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NW\Regulierungsmanagement\Internetveröffentlichungen\2025 Gas &amp; Strom\Strom CUN\"/>
    </mc:Choice>
  </mc:AlternateContent>
  <xr:revisionPtr revIDLastSave="0" documentId="13_ncr:1_{218D596E-2610-47F8-8806-EC96F8D63FC7}" xr6:coauthVersionLast="47" xr6:coauthVersionMax="47" xr10:uidLastSave="{00000000-0000-0000-0000-000000000000}"/>
  <bookViews>
    <workbookView xWindow="28680" yWindow="-120" windowWidth="29040" windowHeight="15840" xr2:uid="{D868A635-850A-4DDD-AAF8-9E85C30C46F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<sst xmlns="http://schemas.openxmlformats.org/spreadsheetml/2006/main" count="10" uniqueCount="9">
  <si>
    <t>von</t>
  </si>
  <si>
    <t>bis</t>
  </si>
  <si>
    <t>RLM MS</t>
  </si>
  <si>
    <t>RLM/SLP NS</t>
  </si>
  <si>
    <t>Einspeisung dezentral</t>
  </si>
  <si>
    <t>Zeitpunkt max</t>
  </si>
  <si>
    <t>max kW</t>
  </si>
  <si>
    <t>kWh</t>
  </si>
  <si>
    <t>min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</si>
</sst>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d/m/yy\ h:mm;@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Rockwell"/>
      <family val="1"/>
    </font>
    <font>
      <sz val="10"/>
      <name val="Rockwell"/>
      <family val="1"/>
    </font>
    <font>
      <sz val="11"/>
      <name val="MetaCorrespondence"/>
      <family val="2"/>
    </font>
    <font>
      <b/>
      <sz val="10"/>
      <name val="Rockwell"/>
      <family val="1"/>
    </font>
    <font>
      <sz val="10"/>
      <color theme="1"/>
      <name val="Arial"/>
      <family val="2"/>
    </font>
    <font>
      <sz val="10"/>
      <color theme="0" tint="-0.34998626667073579"/>
      <name val="Rockwell"/>
      <family val="1"/>
    </font>
    <font>
      <i/>
      <sz val="10"/>
      <color theme="1"/>
      <name val="Rockwell"/>
      <family val="1"/>
    </font>
    <font>
      <sz val="10"/>
      <color rgb="FFFF0000"/>
      <name val="Rockwell"/>
      <family val="1"/>
    </font>
    <font>
      <sz val="10"/>
      <color theme="0" tint="-0.499984740745262"/>
      <name val="Rockwell"/>
      <family val="1"/>
    </font>
    <font>
      <i/>
      <sz val="10"/>
      <name val="Rockwell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  <xf numFmtId="164" fontId="4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/>
    <xf numFmtId="0" fontId="7" fillId="0" borderId="0" xfId="0" applyFont="1"/>
    <xf numFmtId="165" fontId="8" fillId="0" borderId="0" xfId="1" applyNumberFormat="1" applyFont="1"/>
    <xf numFmtId="0" fontId="2" fillId="0" borderId="0" xfId="3" applyFont="1" applyAlignment="1">
      <alignment horizontal="center" vertical="center"/>
    </xf>
    <xf numFmtId="22" fontId="2" fillId="0" borderId="0" xfId="3" applyNumberFormat="1" applyFont="1" applyAlignment="1">
      <alignment horizontal="center" vertical="center"/>
    </xf>
    <xf numFmtId="22" fontId="9" fillId="0" borderId="0" xfId="3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166" fontId="5" fillId="0" borderId="1" xfId="0" applyNumberFormat="1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165" fontId="10" fillId="0" borderId="0" xfId="1" applyNumberFormat="1" applyFont="1" applyAlignment="1">
      <alignment vertical="center"/>
    </xf>
    <xf numFmtId="166" fontId="5" fillId="0" borderId="0" xfId="0" applyNumberFormat="1" applyFont="1" applyAlignment="1">
      <alignment horizontal="center" vertical="center"/>
    </xf>
    <xf numFmtId="165" fontId="5" fillId="0" borderId="0" xfId="4" applyNumberFormat="1" applyFont="1" applyFill="1" applyAlignment="1">
      <alignment horizontal="center" vertical="center"/>
    </xf>
    <xf numFmtId="165" fontId="3" fillId="0" borderId="0" xfId="5" applyNumberFormat="1" applyFont="1" applyAlignment="1">
      <alignment vertical="center"/>
    </xf>
    <xf numFmtId="165" fontId="11" fillId="0" borderId="0" xfId="5" applyNumberFormat="1" applyFont="1" applyAlignment="1">
      <alignment vertical="center"/>
    </xf>
    <xf numFmtId="165" fontId="7" fillId="0" borderId="0" xfId="5" applyNumberFormat="1" applyFont="1" applyAlignment="1">
      <alignment vertical="center"/>
    </xf>
    <xf numFmtId="165" fontId="0" fillId="0" borderId="0" xfId="0" applyNumberFormat="1"/>
  </cellXfs>
  <cellStyles count="6">
    <cellStyle name="Komma" xfId="1" builtinId="3"/>
    <cellStyle name="Komma 2" xfId="4" xr:uid="{7EA41E26-2375-48CC-92EE-98A6CC60F38E}"/>
    <cellStyle name="Komma 3" xfId="5" xr:uid="{E7969FE8-B848-46A5-B5D1-6FDAA542AA55}"/>
    <cellStyle name="Standard" xfId="0" builtinId="0"/>
    <cellStyle name="Standard 2 2" xfId="2" xr:uid="{56FA68F8-6BA1-468D-AFD3-17C363DF0F26}"/>
    <cellStyle name="Standard 3" xfId="3" xr:uid="{297A78DC-63ED-4604-AA8A-3561F19E06F2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75C41-4EA7-408F-87DE-CF5A9DBDDACF}">
  <dimension ref="A1:F35153"/>
  <sheetViews>
    <sheetView tabSelected="1" workbookViewId="0">
      <selection activeCell="K25" sqref="K25"/>
    </sheetView>
  </sheetViews>
  <sheetFormatPr baseColWidth="10" defaultRowHeight="14.25"/>
  <cols>
    <col min="1" max="1" width="18.125" style="1" customWidth="1" collapsed="1"/>
    <col min="2" max="2" width="15.125" style="1" customWidth="1"/>
    <col min="3" max="3" width="19.125" style="16" customWidth="1"/>
    <col min="4" max="4" width="20.5" style="16" customWidth="1"/>
  </cols>
  <sheetData>
    <row r="1" spans="1:6">
      <c r="C1" s="12"/>
      <c r="D1" s="12"/>
    </row>
    <row r="2" spans="1:6">
      <c r="C2" s="13"/>
      <c r="D2" s="13"/>
    </row>
    <row r="3" spans="1:6">
      <c r="A3" s="2"/>
      <c r="B3" s="2"/>
      <c r="C3" s="13"/>
      <c r="D3" s="13"/>
    </row>
    <row r="4" spans="1:6">
      <c r="A4" s="3"/>
      <c r="B4" s="3"/>
      <c r="C4" s="14"/>
      <c r="D4" s="14"/>
    </row>
    <row r="5" spans="1:6">
      <c r="A5" s="4" t="str">
        <f>IF((MOD(A7,4)=0)-(MOD(A7,100)=0)+(MOD(A7,400)=0)=0,"kein ","")&amp;"Schaltjahr"</f>
        <v>kein Schaltjahr</v>
      </c>
      <c r="C5" s="15" t="s">
        <v>4</v>
      </c>
      <c r="D5" s="15" t="s">
        <v>4</v>
      </c>
    </row>
    <row r="7" spans="1:6">
      <c r="A7" s="5">
        <v>2025</v>
      </c>
      <c r="B7" s="3"/>
      <c r="C7" s="17" t="s">
        <v>2</v>
      </c>
      <c r="D7" s="17" t="s">
        <v>3</v>
      </c>
    </row>
    <row r="8" spans="1:6">
      <c r="C8" s="18"/>
      <c r="D8" s="18"/>
    </row>
    <row r="9" spans="1:6">
      <c r="C9" s="19"/>
      <c r="D9" s="19"/>
    </row>
    <row r="10" spans="1:6">
      <c r="C10" s="19"/>
      <c r="D10" s="19"/>
    </row>
    <row r="11" spans="1:6">
      <c r="A11" s="6"/>
      <c r="B11" s="1" t="s">
        <v>5</v>
      </c>
      <c r="C11" s="20">
        <v>45960.333333333336</v>
      </c>
      <c r="D11" s="20">
        <v>45801.541666666664</v>
      </c>
    </row>
    <row r="12" spans="1:6">
      <c r="A12" s="6"/>
      <c r="C12" s="21"/>
      <c r="D12" s="21"/>
    </row>
    <row r="13" spans="1:6">
      <c r="B13" s="1" t="s">
        <v>6</v>
      </c>
      <c r="C13" s="21">
        <v>220567.66597950697</v>
      </c>
      <c r="D13" s="21">
        <v>88632.112307769712</v>
      </c>
      <c r="F13" s="25"/>
    </row>
    <row r="14" spans="1:6">
      <c r="A14" s="7"/>
      <c r="B14" s="7" t="s">
        <v>8</v>
      </c>
      <c r="C14" s="24">
        <v>38813.51156470304</v>
      </c>
      <c r="D14" s="24">
        <v>428.47854141646394</v>
      </c>
    </row>
    <row r="15" spans="1:6">
      <c r="B15" s="1" t="s">
        <v>7</v>
      </c>
      <c r="C15" s="21">
        <v>764307234.07999873</v>
      </c>
      <c r="D15" s="21">
        <v>120232841.85999934</v>
      </c>
    </row>
    <row r="16" spans="1:6">
      <c r="A16" s="8"/>
      <c r="B16" s="8"/>
      <c r="C16" s="23"/>
      <c r="D16" s="23"/>
    </row>
    <row r="17" spans="1:4">
      <c r="A17" s="9" t="s">
        <v>0</v>
      </c>
      <c r="B17" s="9" t="s">
        <v>1</v>
      </c>
    </row>
    <row r="18" spans="1:4">
      <c r="A18" s="10">
        <v>45658</v>
      </c>
      <c r="B18" s="10">
        <v>45658.010416666664</v>
      </c>
      <c r="C18" s="22">
        <v>149240.18406385431</v>
      </c>
      <c r="D18" s="22">
        <v>1497.1486892513299</v>
      </c>
    </row>
    <row r="19" spans="1:4">
      <c r="A19" s="10">
        <v>45658.010416666664</v>
      </c>
      <c r="B19" s="10">
        <v>45658.020833333336</v>
      </c>
      <c r="C19" s="22">
        <v>153294.8100940327</v>
      </c>
      <c r="D19" s="22">
        <v>1481.6534757457014</v>
      </c>
    </row>
    <row r="20" spans="1:4">
      <c r="A20" s="10">
        <v>45658.020833333336</v>
      </c>
      <c r="B20" s="10">
        <v>45658.03125</v>
      </c>
      <c r="C20" s="22">
        <v>150981.1557751747</v>
      </c>
      <c r="D20" s="22">
        <v>1497.9641189452832</v>
      </c>
    </row>
    <row r="21" spans="1:4">
      <c r="A21" s="10">
        <v>45658.03125</v>
      </c>
      <c r="B21" s="10">
        <v>45658.041666666664</v>
      </c>
      <c r="C21" s="22">
        <v>150176.74925600819</v>
      </c>
      <c r="D21" s="22">
        <v>1479.1857958476562</v>
      </c>
    </row>
    <row r="22" spans="1:4">
      <c r="A22" s="10">
        <v>45658.041666666664</v>
      </c>
      <c r="B22" s="10">
        <v>45658.052083333336</v>
      </c>
      <c r="C22" s="22">
        <v>148334.38850762582</v>
      </c>
      <c r="D22" s="22">
        <v>1471.1760987285365</v>
      </c>
    </row>
    <row r="23" spans="1:4">
      <c r="A23" s="10">
        <v>45658.052083333336</v>
      </c>
      <c r="B23" s="10">
        <v>45658.0625</v>
      </c>
      <c r="C23" s="22">
        <v>150821.52306555593</v>
      </c>
      <c r="D23" s="22">
        <v>1458.4342307613579</v>
      </c>
    </row>
    <row r="24" spans="1:4">
      <c r="A24" s="10">
        <v>45658.0625</v>
      </c>
      <c r="B24" s="10">
        <v>45658.072916666664</v>
      </c>
      <c r="C24" s="22">
        <v>150743.49468327369</v>
      </c>
      <c r="D24" s="22">
        <v>1489.3859653135764</v>
      </c>
    </row>
    <row r="25" spans="1:4">
      <c r="A25" s="10">
        <v>45658.072916666664</v>
      </c>
      <c r="B25" s="10">
        <v>45658.083333333336</v>
      </c>
      <c r="C25" s="22">
        <v>151431.20125907948</v>
      </c>
      <c r="D25" s="22">
        <v>1515.8126896272333</v>
      </c>
    </row>
    <row r="26" spans="1:4">
      <c r="A26" s="10">
        <v>45658.083333333336</v>
      </c>
      <c r="B26" s="10">
        <v>45658.09375</v>
      </c>
      <c r="C26" s="22">
        <v>150789.10721161641</v>
      </c>
      <c r="D26" s="22">
        <v>1506.9198856615344</v>
      </c>
    </row>
    <row r="27" spans="1:4">
      <c r="A27" s="10">
        <v>45658.09375</v>
      </c>
      <c r="B27" s="10">
        <v>45658.104166666664</v>
      </c>
      <c r="C27" s="22">
        <v>155626.23108394298</v>
      </c>
      <c r="D27" s="22">
        <v>1513.2204582177178</v>
      </c>
    </row>
    <row r="28" spans="1:4">
      <c r="A28" s="10">
        <v>45658.104166666664</v>
      </c>
      <c r="B28" s="10">
        <v>45658.114583333336</v>
      </c>
      <c r="C28" s="22">
        <v>159918.59658035007</v>
      </c>
      <c r="D28" s="22">
        <v>1483.834179041583</v>
      </c>
    </row>
    <row r="29" spans="1:4">
      <c r="A29" s="10">
        <v>45658.114583333336</v>
      </c>
      <c r="B29" s="10">
        <v>45658.125</v>
      </c>
      <c r="C29" s="22">
        <v>164704.5731474366</v>
      </c>
      <c r="D29" s="22">
        <v>1550.9713468971972</v>
      </c>
    </row>
    <row r="30" spans="1:4">
      <c r="A30" s="10">
        <v>45658.125</v>
      </c>
      <c r="B30" s="10">
        <v>45658.135416666664</v>
      </c>
      <c r="C30" s="22">
        <v>168122.03606808244</v>
      </c>
      <c r="D30" s="22">
        <v>1524.8896824776746</v>
      </c>
    </row>
    <row r="31" spans="1:4">
      <c r="A31" s="10">
        <v>45658.135416666664</v>
      </c>
      <c r="B31" s="10">
        <v>45658.145833333336</v>
      </c>
      <c r="C31" s="22">
        <v>172126.80994073531</v>
      </c>
      <c r="D31" s="22">
        <v>1459.180688541484</v>
      </c>
    </row>
    <row r="32" spans="1:4">
      <c r="A32" s="10">
        <v>45658.145833333336</v>
      </c>
      <c r="B32" s="10">
        <v>45658.15625</v>
      </c>
      <c r="C32" s="22">
        <v>173049.44650094514</v>
      </c>
      <c r="D32" s="22">
        <v>1504.4087024980399</v>
      </c>
    </row>
    <row r="33" spans="1:4">
      <c r="A33" s="10">
        <v>45658.15625</v>
      </c>
      <c r="B33" s="10">
        <v>45658.166666666664</v>
      </c>
      <c r="C33" s="22">
        <v>175391.95730832865</v>
      </c>
      <c r="D33" s="22">
        <v>1564.07025933267</v>
      </c>
    </row>
    <row r="34" spans="1:4">
      <c r="A34" s="10">
        <v>45658.166666666664</v>
      </c>
      <c r="B34" s="10">
        <v>45658.177083333336</v>
      </c>
      <c r="C34" s="22">
        <v>175804.267855552</v>
      </c>
      <c r="D34" s="22">
        <v>1565.0522414988118</v>
      </c>
    </row>
    <row r="35" spans="1:4">
      <c r="A35" s="10">
        <v>45658.177083333336</v>
      </c>
      <c r="B35" s="10">
        <v>45658.1875</v>
      </c>
      <c r="C35" s="22">
        <v>170376.53540429898</v>
      </c>
      <c r="D35" s="22">
        <v>1543.2579863283768</v>
      </c>
    </row>
    <row r="36" spans="1:4">
      <c r="A36" s="10">
        <v>45658.1875</v>
      </c>
      <c r="B36" s="10">
        <v>45658.197916666664</v>
      </c>
      <c r="C36" s="22">
        <v>164224.13535561581</v>
      </c>
      <c r="D36" s="22">
        <v>1507.4885128001624</v>
      </c>
    </row>
    <row r="37" spans="1:4">
      <c r="A37" s="10">
        <v>45658.197916666664</v>
      </c>
      <c r="B37" s="10">
        <v>45658.208333333336</v>
      </c>
      <c r="C37" s="22">
        <v>164214.53562721951</v>
      </c>
      <c r="D37" s="22">
        <v>1544.2040896518947</v>
      </c>
    </row>
    <row r="38" spans="1:4">
      <c r="A38" s="10">
        <v>45658.208333333336</v>
      </c>
      <c r="B38" s="10">
        <v>45658.21875</v>
      </c>
      <c r="C38" s="22">
        <v>165975.68807475059</v>
      </c>
      <c r="D38" s="22">
        <v>1531.8519103916801</v>
      </c>
    </row>
    <row r="39" spans="1:4">
      <c r="A39" s="10">
        <v>45658.21875</v>
      </c>
      <c r="B39" s="10">
        <v>45658.229166666664</v>
      </c>
      <c r="C39" s="22">
        <v>166794.26016198916</v>
      </c>
      <c r="D39" s="22">
        <v>1525.5802067712266</v>
      </c>
    </row>
    <row r="40" spans="1:4">
      <c r="A40" s="10">
        <v>45658.229166666664</v>
      </c>
      <c r="B40" s="10">
        <v>45658.239583333336</v>
      </c>
      <c r="C40" s="22">
        <v>165483.16572774912</v>
      </c>
      <c r="D40" s="22">
        <v>1506.0147435291265</v>
      </c>
    </row>
    <row r="41" spans="1:4">
      <c r="A41" s="10">
        <v>45658.239583333336</v>
      </c>
      <c r="B41" s="10">
        <v>45658.25</v>
      </c>
      <c r="C41" s="22">
        <v>165233.97379883815</v>
      </c>
      <c r="D41" s="22">
        <v>1425.9463703965866</v>
      </c>
    </row>
    <row r="42" spans="1:4">
      <c r="A42" s="10">
        <v>45658.25</v>
      </c>
      <c r="B42" s="10">
        <v>45658.260416666664</v>
      </c>
      <c r="C42" s="22">
        <v>149425.13113958522</v>
      </c>
      <c r="D42" s="22">
        <v>1417.3580842011665</v>
      </c>
    </row>
    <row r="43" spans="1:4">
      <c r="A43" s="10">
        <v>45658.260416666664</v>
      </c>
      <c r="B43" s="10">
        <v>45658.270833333336</v>
      </c>
      <c r="C43" s="22">
        <v>154084.73392081258</v>
      </c>
      <c r="D43" s="22">
        <v>1402.6728655365328</v>
      </c>
    </row>
    <row r="44" spans="1:4">
      <c r="A44" s="10">
        <v>45658.270833333336</v>
      </c>
      <c r="B44" s="10">
        <v>45658.28125</v>
      </c>
      <c r="C44" s="22">
        <v>160746.66612270515</v>
      </c>
      <c r="D44" s="22">
        <v>1416.2529552759058</v>
      </c>
    </row>
    <row r="45" spans="1:4">
      <c r="A45" s="10">
        <v>45658.28125</v>
      </c>
      <c r="B45" s="10">
        <v>45658.291666666664</v>
      </c>
      <c r="C45" s="22">
        <v>163865.7737383644</v>
      </c>
      <c r="D45" s="22">
        <v>1363.4495109635611</v>
      </c>
    </row>
    <row r="46" spans="1:4">
      <c r="A46" s="10">
        <v>45658.291666666664</v>
      </c>
      <c r="B46" s="10">
        <v>45658.302083333336</v>
      </c>
      <c r="C46" s="22">
        <v>164989.46287673342</v>
      </c>
      <c r="D46" s="22">
        <v>1363.230964806369</v>
      </c>
    </row>
    <row r="47" spans="1:4">
      <c r="A47" s="10">
        <v>45658.302083333336</v>
      </c>
      <c r="B47" s="10">
        <v>45658.3125</v>
      </c>
      <c r="C47" s="22">
        <v>167144.69325633615</v>
      </c>
      <c r="D47" s="22">
        <v>1318.7163717655128</v>
      </c>
    </row>
    <row r="48" spans="1:4">
      <c r="A48" s="10">
        <v>45658.3125</v>
      </c>
      <c r="B48" s="10">
        <v>45658.322916666664</v>
      </c>
      <c r="C48" s="22">
        <v>169532.38396348807</v>
      </c>
      <c r="D48" s="22">
        <v>1330.6480770813032</v>
      </c>
    </row>
    <row r="49" spans="1:4">
      <c r="A49" s="10">
        <v>45658.322916666664</v>
      </c>
      <c r="B49" s="10">
        <v>45658.333333333336</v>
      </c>
      <c r="C49" s="22">
        <v>171374.329228471</v>
      </c>
      <c r="D49" s="22">
        <v>1304.5900206647211</v>
      </c>
    </row>
    <row r="50" spans="1:4">
      <c r="A50" s="10">
        <v>45658.333333333336</v>
      </c>
      <c r="B50" s="10">
        <v>45658.34375</v>
      </c>
      <c r="C50" s="22">
        <v>175992.82822729315</v>
      </c>
      <c r="D50" s="22">
        <v>1306.0602728458148</v>
      </c>
    </row>
    <row r="51" spans="1:4">
      <c r="A51" s="10">
        <v>45658.34375</v>
      </c>
      <c r="B51" s="10">
        <v>45658.354166666664</v>
      </c>
      <c r="C51" s="22">
        <v>175735.89889615899</v>
      </c>
      <c r="D51" s="22">
        <v>1291.0350603073182</v>
      </c>
    </row>
    <row r="52" spans="1:4">
      <c r="A52" s="10">
        <v>45658.354166666664</v>
      </c>
      <c r="B52" s="10">
        <v>45658.364583333336</v>
      </c>
      <c r="C52" s="22">
        <v>172042.66878678458</v>
      </c>
      <c r="D52" s="22">
        <v>1343.6467692031054</v>
      </c>
    </row>
    <row r="53" spans="1:4">
      <c r="A53" s="10">
        <v>45658.364583333336</v>
      </c>
      <c r="B53" s="10">
        <v>45658.375</v>
      </c>
      <c r="C53" s="22">
        <v>174865.72625867088</v>
      </c>
      <c r="D53" s="22">
        <v>1324.3085287045667</v>
      </c>
    </row>
    <row r="54" spans="1:4">
      <c r="A54" s="10">
        <v>45658.375</v>
      </c>
      <c r="B54" s="10">
        <v>45658.385416666664</v>
      </c>
      <c r="C54" s="22">
        <v>176092.90123690831</v>
      </c>
      <c r="D54" s="22">
        <v>1357.9532306949868</v>
      </c>
    </row>
    <row r="55" spans="1:4">
      <c r="A55" s="10">
        <v>45658.385416666664</v>
      </c>
      <c r="B55" s="10">
        <v>45658.395833333336</v>
      </c>
      <c r="C55" s="22">
        <v>176272.59415773084</v>
      </c>
      <c r="D55" s="22">
        <v>1536.1891047789513</v>
      </c>
    </row>
    <row r="56" spans="1:4">
      <c r="A56" s="10">
        <v>45658.395833333336</v>
      </c>
      <c r="B56" s="10">
        <v>45658.40625</v>
      </c>
      <c r="C56" s="22">
        <v>174288.33695009325</v>
      </c>
      <c r="D56" s="22">
        <v>1904.2344215786638</v>
      </c>
    </row>
    <row r="57" spans="1:4">
      <c r="A57" s="10">
        <v>45658.40625</v>
      </c>
      <c r="B57" s="10">
        <v>45658.416666666664</v>
      </c>
      <c r="C57" s="22">
        <v>179439.32555924027</v>
      </c>
      <c r="D57" s="22">
        <v>2273.2667651159254</v>
      </c>
    </row>
    <row r="58" spans="1:4">
      <c r="A58" s="10">
        <v>45658.416666666664</v>
      </c>
      <c r="B58" s="10">
        <v>45658.427083333336</v>
      </c>
      <c r="C58" s="22">
        <v>176172.19501992041</v>
      </c>
      <c r="D58" s="22">
        <v>2643.7007495605508</v>
      </c>
    </row>
    <row r="59" spans="1:4">
      <c r="A59" s="10">
        <v>45658.427083333336</v>
      </c>
      <c r="B59" s="10">
        <v>45658.4375</v>
      </c>
      <c r="C59" s="22">
        <v>174134.83101058082</v>
      </c>
      <c r="D59" s="22">
        <v>3032.7404811066526</v>
      </c>
    </row>
    <row r="60" spans="1:4">
      <c r="A60" s="10">
        <v>45658.4375</v>
      </c>
      <c r="B60" s="10">
        <v>45658.447916666664</v>
      </c>
      <c r="C60" s="22">
        <v>174275.96035053095</v>
      </c>
      <c r="D60" s="22">
        <v>3528.2484169268191</v>
      </c>
    </row>
    <row r="61" spans="1:4">
      <c r="A61" s="10">
        <v>45658.447916666664</v>
      </c>
      <c r="B61" s="10">
        <v>45658.458333333336</v>
      </c>
      <c r="C61" s="22">
        <v>171120.22397350089</v>
      </c>
      <c r="D61" s="22">
        <v>4026.9125148299636</v>
      </c>
    </row>
    <row r="62" spans="1:4">
      <c r="A62" s="10">
        <v>45658.458333333336</v>
      </c>
      <c r="B62" s="10">
        <v>45658.46875</v>
      </c>
      <c r="C62" s="22">
        <v>167041.3997097149</v>
      </c>
      <c r="D62" s="22">
        <v>4406.7086346845126</v>
      </c>
    </row>
    <row r="63" spans="1:4">
      <c r="A63" s="10">
        <v>45658.46875</v>
      </c>
      <c r="B63" s="10">
        <v>45658.479166666664</v>
      </c>
      <c r="C63" s="22">
        <v>176126.52212586158</v>
      </c>
      <c r="D63" s="22">
        <v>4982.0510678820274</v>
      </c>
    </row>
    <row r="64" spans="1:4">
      <c r="A64" s="10">
        <v>45658.479166666664</v>
      </c>
      <c r="B64" s="10">
        <v>45658.489583333336</v>
      </c>
      <c r="C64" s="22">
        <v>171742.74070333847</v>
      </c>
      <c r="D64" s="22">
        <v>5706.5084347118182</v>
      </c>
    </row>
    <row r="65" spans="1:4">
      <c r="A65" s="10">
        <v>45658.489583333336</v>
      </c>
      <c r="B65" s="10">
        <v>45658.5</v>
      </c>
      <c r="C65" s="22">
        <v>170480.41757278205</v>
      </c>
      <c r="D65" s="22">
        <v>5930.0706653432499</v>
      </c>
    </row>
    <row r="66" spans="1:4">
      <c r="A66" s="10">
        <v>45658.5</v>
      </c>
      <c r="B66" s="10">
        <v>45658.510416666664</v>
      </c>
      <c r="C66" s="22">
        <v>167666.51115848005</v>
      </c>
      <c r="D66" s="22">
        <v>5581.0529057198282</v>
      </c>
    </row>
    <row r="67" spans="1:4">
      <c r="A67" s="10">
        <v>45658.510416666664</v>
      </c>
      <c r="B67" s="10">
        <v>45658.520833333336</v>
      </c>
      <c r="C67" s="22">
        <v>162967.33760862326</v>
      </c>
      <c r="D67" s="22">
        <v>4884.5227830293124</v>
      </c>
    </row>
    <row r="68" spans="1:4">
      <c r="A68" s="10">
        <v>45658.520833333336</v>
      </c>
      <c r="B68" s="10">
        <v>45658.53125</v>
      </c>
      <c r="C68" s="22">
        <v>165502.97724033208</v>
      </c>
      <c r="D68" s="22">
        <v>4691.3441925887255</v>
      </c>
    </row>
    <row r="69" spans="1:4">
      <c r="A69" s="10">
        <v>45658.53125</v>
      </c>
      <c r="B69" s="10">
        <v>45658.541666666664</v>
      </c>
      <c r="C69" s="22">
        <v>169886.93339188216</v>
      </c>
      <c r="D69" s="22">
        <v>4763.262590762527</v>
      </c>
    </row>
    <row r="70" spans="1:4">
      <c r="A70" s="10">
        <v>45658.541666666664</v>
      </c>
      <c r="B70" s="10">
        <v>45658.552083333336</v>
      </c>
      <c r="C70" s="22">
        <v>180446.90495076287</v>
      </c>
      <c r="D70" s="22">
        <v>4688.6310053938487</v>
      </c>
    </row>
    <row r="71" spans="1:4">
      <c r="A71" s="10">
        <v>45658.552083333336</v>
      </c>
      <c r="B71" s="10">
        <v>45658.5625</v>
      </c>
      <c r="C71" s="22">
        <v>170568.03151231739</v>
      </c>
      <c r="D71" s="22">
        <v>4130.2642248966476</v>
      </c>
    </row>
    <row r="72" spans="1:4">
      <c r="A72" s="10">
        <v>45658.5625</v>
      </c>
      <c r="B72" s="10">
        <v>45658.572916666664</v>
      </c>
      <c r="C72" s="22">
        <v>171175.36507842148</v>
      </c>
      <c r="D72" s="22">
        <v>3664.0813165809341</v>
      </c>
    </row>
    <row r="73" spans="1:4">
      <c r="A73" s="10">
        <v>45658.572916666664</v>
      </c>
      <c r="B73" s="10">
        <v>45658.583333333336</v>
      </c>
      <c r="C73" s="22">
        <v>176578.78668630667</v>
      </c>
      <c r="D73" s="22">
        <v>3421.083900800254</v>
      </c>
    </row>
    <row r="74" spans="1:4">
      <c r="A74" s="10">
        <v>45658.583333333336</v>
      </c>
      <c r="B74" s="10">
        <v>45658.59375</v>
      </c>
      <c r="C74" s="22">
        <v>172664.96016789883</v>
      </c>
      <c r="D74" s="22">
        <v>3016.4117489900786</v>
      </c>
    </row>
    <row r="75" spans="1:4">
      <c r="A75" s="10">
        <v>45658.59375</v>
      </c>
      <c r="B75" s="10">
        <v>45658.604166666664</v>
      </c>
      <c r="C75" s="22">
        <v>170476.54801803935</v>
      </c>
      <c r="D75" s="22">
        <v>2492.5319668289121</v>
      </c>
    </row>
    <row r="76" spans="1:4">
      <c r="A76" s="10">
        <v>45658.604166666664</v>
      </c>
      <c r="B76" s="10">
        <v>45658.614583333336</v>
      </c>
      <c r="C76" s="22">
        <v>171367.3521823654</v>
      </c>
      <c r="D76" s="22">
        <v>2171.9060821273288</v>
      </c>
    </row>
    <row r="77" spans="1:4">
      <c r="A77" s="10">
        <v>45658.614583333336</v>
      </c>
      <c r="B77" s="10">
        <v>45658.625</v>
      </c>
      <c r="C77" s="22">
        <v>172378.75572524068</v>
      </c>
      <c r="D77" s="22">
        <v>2081.4333296232767</v>
      </c>
    </row>
    <row r="78" spans="1:4">
      <c r="A78" s="10">
        <v>45658.625</v>
      </c>
      <c r="B78" s="10">
        <v>45658.635416666664</v>
      </c>
      <c r="C78" s="22">
        <v>184904.19439218743</v>
      </c>
      <c r="D78" s="22">
        <v>1926.2015370612894</v>
      </c>
    </row>
    <row r="79" spans="1:4">
      <c r="A79" s="10">
        <v>45658.635416666664</v>
      </c>
      <c r="B79" s="10">
        <v>45658.645833333336</v>
      </c>
      <c r="C79" s="22">
        <v>197996.86367517395</v>
      </c>
      <c r="D79" s="22">
        <v>1668.105788739841</v>
      </c>
    </row>
    <row r="80" spans="1:4">
      <c r="A80" s="10">
        <v>45658.645833333336</v>
      </c>
      <c r="B80" s="10">
        <v>45658.65625</v>
      </c>
      <c r="C80" s="22">
        <v>199199.47440584467</v>
      </c>
      <c r="D80" s="22">
        <v>1445.0663286737013</v>
      </c>
    </row>
    <row r="81" spans="1:4">
      <c r="A81" s="10">
        <v>45658.65625</v>
      </c>
      <c r="B81" s="10">
        <v>45658.666666666664</v>
      </c>
      <c r="C81" s="22">
        <v>197473.41247823759</v>
      </c>
      <c r="D81" s="22">
        <v>1353.3931574702456</v>
      </c>
    </row>
    <row r="82" spans="1:4">
      <c r="A82" s="10">
        <v>45658.666666666664</v>
      </c>
      <c r="B82" s="10">
        <v>45658.677083333336</v>
      </c>
      <c r="C82" s="22">
        <v>184826.17367601441</v>
      </c>
      <c r="D82" s="22">
        <v>1310.302966033712</v>
      </c>
    </row>
    <row r="83" spans="1:4">
      <c r="A83" s="10">
        <v>45658.677083333336</v>
      </c>
      <c r="B83" s="10">
        <v>45658.6875</v>
      </c>
      <c r="C83" s="22">
        <v>207214.32560358508</v>
      </c>
      <c r="D83" s="22">
        <v>1287.3769882804156</v>
      </c>
    </row>
    <row r="84" spans="1:4">
      <c r="A84" s="10">
        <v>45658.6875</v>
      </c>
      <c r="B84" s="10">
        <v>45658.697916666664</v>
      </c>
      <c r="C84" s="22">
        <v>204951.04304067485</v>
      </c>
      <c r="D84" s="22">
        <v>1247.7835774286473</v>
      </c>
    </row>
    <row r="85" spans="1:4">
      <c r="A85" s="10">
        <v>45658.697916666664</v>
      </c>
      <c r="B85" s="10">
        <v>45658.708333333336</v>
      </c>
      <c r="C85" s="22">
        <v>204744.64914617568</v>
      </c>
      <c r="D85" s="22">
        <v>1252.943622976961</v>
      </c>
    </row>
    <row r="86" spans="1:4">
      <c r="A86" s="10">
        <v>45658.708333333336</v>
      </c>
      <c r="B86" s="10">
        <v>45658.71875</v>
      </c>
      <c r="C86" s="22">
        <v>206703.83287296811</v>
      </c>
      <c r="D86" s="22">
        <v>1263.7330243911847</v>
      </c>
    </row>
    <row r="87" spans="1:4">
      <c r="A87" s="10">
        <v>45658.71875</v>
      </c>
      <c r="B87" s="10">
        <v>45658.729166666664</v>
      </c>
      <c r="C87" s="22">
        <v>205558.5140794132</v>
      </c>
      <c r="D87" s="22">
        <v>1273.6293682096916</v>
      </c>
    </row>
    <row r="88" spans="1:4">
      <c r="A88" s="10">
        <v>45658.729166666664</v>
      </c>
      <c r="B88" s="10">
        <v>45658.739583333336</v>
      </c>
      <c r="C88" s="22">
        <v>206174.26435977902</v>
      </c>
      <c r="D88" s="22">
        <v>1295.2002997632571</v>
      </c>
    </row>
    <row r="89" spans="1:4">
      <c r="A89" s="10">
        <v>45658.739583333336</v>
      </c>
      <c r="B89" s="10">
        <v>45658.75</v>
      </c>
      <c r="C89" s="22">
        <v>206621.51391179356</v>
      </c>
      <c r="D89" s="22">
        <v>1278.8593431538841</v>
      </c>
    </row>
    <row r="90" spans="1:4">
      <c r="A90" s="10">
        <v>45658.75</v>
      </c>
      <c r="B90" s="10">
        <v>45658.760416666664</v>
      </c>
      <c r="C90" s="22">
        <v>204992.88643290862</v>
      </c>
      <c r="D90" s="22">
        <v>1273.2958402053932</v>
      </c>
    </row>
    <row r="91" spans="1:4">
      <c r="A91" s="10">
        <v>45658.760416666664</v>
      </c>
      <c r="B91" s="10">
        <v>45658.770833333336</v>
      </c>
      <c r="C91" s="22">
        <v>203497.34748469197</v>
      </c>
      <c r="D91" s="22">
        <v>1243.6892199385466</v>
      </c>
    </row>
    <row r="92" spans="1:4">
      <c r="A92" s="10">
        <v>45658.770833333336</v>
      </c>
      <c r="B92" s="10">
        <v>45658.78125</v>
      </c>
      <c r="C92" s="22">
        <v>201029.41384195533</v>
      </c>
      <c r="D92" s="22">
        <v>1257.4372982761893</v>
      </c>
    </row>
    <row r="93" spans="1:4">
      <c r="A93" s="10">
        <v>45658.78125</v>
      </c>
      <c r="B93" s="10">
        <v>45658.791666666664</v>
      </c>
      <c r="C93" s="22">
        <v>199107.33269618094</v>
      </c>
      <c r="D93" s="22">
        <v>1252.1542264597811</v>
      </c>
    </row>
    <row r="94" spans="1:4">
      <c r="A94" s="10">
        <v>45658.791666666664</v>
      </c>
      <c r="B94" s="10">
        <v>45658.802083333336</v>
      </c>
      <c r="C94" s="22">
        <v>197942.67983655879</v>
      </c>
      <c r="D94" s="22">
        <v>1279.6020523790935</v>
      </c>
    </row>
    <row r="95" spans="1:4">
      <c r="A95" s="10">
        <v>45658.802083333336</v>
      </c>
      <c r="B95" s="10">
        <v>45658.8125</v>
      </c>
      <c r="C95" s="22">
        <v>199773.89851507189</v>
      </c>
      <c r="D95" s="22">
        <v>1271.3993039732793</v>
      </c>
    </row>
    <row r="96" spans="1:4">
      <c r="A96" s="10">
        <v>45658.8125</v>
      </c>
      <c r="B96" s="10">
        <v>45658.822916666664</v>
      </c>
      <c r="C96" s="22">
        <v>196973.21220360266</v>
      </c>
      <c r="D96" s="22">
        <v>1312.357221104153</v>
      </c>
    </row>
    <row r="97" spans="1:4">
      <c r="A97" s="10">
        <v>45658.822916666664</v>
      </c>
      <c r="B97" s="10">
        <v>45658.833333333336</v>
      </c>
      <c r="C97" s="22">
        <v>193770.49371226301</v>
      </c>
      <c r="D97" s="22">
        <v>1298.084609355953</v>
      </c>
    </row>
    <row r="98" spans="1:4">
      <c r="A98" s="10">
        <v>45658.833333333336</v>
      </c>
      <c r="B98" s="10">
        <v>45658.84375</v>
      </c>
      <c r="C98" s="22">
        <v>192148.58106611375</v>
      </c>
      <c r="D98" s="22">
        <v>1320.7181349687521</v>
      </c>
    </row>
    <row r="99" spans="1:4">
      <c r="A99" s="10">
        <v>45658.84375</v>
      </c>
      <c r="B99" s="10">
        <v>45658.854166666664</v>
      </c>
      <c r="C99" s="22">
        <v>191955.91919730391</v>
      </c>
      <c r="D99" s="22">
        <v>1331.9719145327631</v>
      </c>
    </row>
    <row r="100" spans="1:4">
      <c r="A100" s="10">
        <v>45658.854166666664</v>
      </c>
      <c r="B100" s="10">
        <v>45658.864583333336</v>
      </c>
      <c r="C100" s="22">
        <v>186168.91962074969</v>
      </c>
      <c r="D100" s="22">
        <v>1332.9393484687384</v>
      </c>
    </row>
    <row r="101" spans="1:4">
      <c r="A101" s="10">
        <v>45658.864583333336</v>
      </c>
      <c r="B101" s="10">
        <v>45658.875</v>
      </c>
      <c r="C101" s="22">
        <v>187312.11607215746</v>
      </c>
      <c r="D101" s="22">
        <v>1356.0058515528531</v>
      </c>
    </row>
    <row r="102" spans="1:4">
      <c r="A102" s="10">
        <v>45658.875</v>
      </c>
      <c r="B102" s="10">
        <v>45658.885416666664</v>
      </c>
      <c r="C102" s="22">
        <v>177236.82983636847</v>
      </c>
      <c r="D102" s="22">
        <v>1381.3654921436084</v>
      </c>
    </row>
    <row r="103" spans="1:4">
      <c r="A103" s="10">
        <v>45658.885416666664</v>
      </c>
      <c r="B103" s="10">
        <v>45658.895833333336</v>
      </c>
      <c r="C103" s="22">
        <v>176433.22198675713</v>
      </c>
      <c r="D103" s="22">
        <v>1381.0958175816324</v>
      </c>
    </row>
    <row r="104" spans="1:4">
      <c r="A104" s="10">
        <v>45658.895833333336</v>
      </c>
      <c r="B104" s="10">
        <v>45658.90625</v>
      </c>
      <c r="C104" s="22">
        <v>169848.84690985162</v>
      </c>
      <c r="D104" s="22">
        <v>1373.0127296573926</v>
      </c>
    </row>
    <row r="105" spans="1:4">
      <c r="A105" s="10">
        <v>45658.90625</v>
      </c>
      <c r="B105" s="10">
        <v>45658.916666666664</v>
      </c>
      <c r="C105" s="22">
        <v>160500.35994935039</v>
      </c>
      <c r="D105" s="22">
        <v>1433.2482593045606</v>
      </c>
    </row>
    <row r="106" spans="1:4">
      <c r="A106" s="10">
        <v>45658.916666666664</v>
      </c>
      <c r="B106" s="10">
        <v>45658.927083333336</v>
      </c>
      <c r="C106" s="22">
        <v>153211.61754771596</v>
      </c>
      <c r="D106" s="22">
        <v>1442.565776556597</v>
      </c>
    </row>
    <row r="107" spans="1:4">
      <c r="A107" s="10">
        <v>45658.927083333336</v>
      </c>
      <c r="B107" s="10">
        <v>45658.9375</v>
      </c>
      <c r="C107" s="22">
        <v>146397.8538619935</v>
      </c>
      <c r="D107" s="22">
        <v>1394.5395785997589</v>
      </c>
    </row>
    <row r="108" spans="1:4">
      <c r="A108" s="10">
        <v>45658.9375</v>
      </c>
      <c r="B108" s="10">
        <v>45658.947916666664</v>
      </c>
      <c r="C108" s="22">
        <v>142163.70343228648</v>
      </c>
      <c r="D108" s="22">
        <v>1439.8196478172797</v>
      </c>
    </row>
    <row r="109" spans="1:4">
      <c r="A109" s="10">
        <v>45658.947916666664</v>
      </c>
      <c r="B109" s="10">
        <v>45658.958333333336</v>
      </c>
      <c r="C109" s="22">
        <v>137188.03984199048</v>
      </c>
      <c r="D109" s="22">
        <v>1431.5293362616217</v>
      </c>
    </row>
    <row r="110" spans="1:4">
      <c r="A110" s="10">
        <v>45658.958333333336</v>
      </c>
      <c r="B110" s="10">
        <v>45658.96875</v>
      </c>
      <c r="C110" s="22">
        <v>126152.87178959453</v>
      </c>
      <c r="D110" s="22">
        <v>1433.1556674867488</v>
      </c>
    </row>
    <row r="111" spans="1:4">
      <c r="A111" s="10">
        <v>45658.96875</v>
      </c>
      <c r="B111" s="10">
        <v>45658.979166666664</v>
      </c>
      <c r="C111" s="22">
        <v>123504.0395982984</v>
      </c>
      <c r="D111" s="22">
        <v>1434.51861509945</v>
      </c>
    </row>
    <row r="112" spans="1:4">
      <c r="A112" s="10">
        <v>45658.979166666664</v>
      </c>
      <c r="B112" s="10">
        <v>45658.989583333336</v>
      </c>
      <c r="C112" s="22">
        <v>121079.44435828816</v>
      </c>
      <c r="D112" s="22">
        <v>1445.7996430769249</v>
      </c>
    </row>
    <row r="113" spans="1:4">
      <c r="A113" s="10">
        <v>45658.989583333336</v>
      </c>
      <c r="B113" s="10">
        <v>45659</v>
      </c>
      <c r="C113" s="22">
        <v>115745.15537890675</v>
      </c>
      <c r="D113" s="22">
        <v>1475.9083982075429</v>
      </c>
    </row>
    <row r="114" spans="1:4">
      <c r="A114" s="10">
        <v>45659</v>
      </c>
      <c r="B114" s="10">
        <v>45659.010416666664</v>
      </c>
      <c r="C114" s="22">
        <v>112946.82708115735</v>
      </c>
      <c r="D114" s="22">
        <v>1494.4025223231943</v>
      </c>
    </row>
    <row r="115" spans="1:4">
      <c r="A115" s="10">
        <v>45659.010416666664</v>
      </c>
      <c r="B115" s="10">
        <v>45659.020833333336</v>
      </c>
      <c r="C115" s="22">
        <v>118749.01359482124</v>
      </c>
      <c r="D115" s="22">
        <v>1485.8959337191416</v>
      </c>
    </row>
    <row r="116" spans="1:4">
      <c r="A116" s="10">
        <v>45659.020833333336</v>
      </c>
      <c r="B116" s="10">
        <v>45659.03125</v>
      </c>
      <c r="C116" s="22">
        <v>117983.88248073455</v>
      </c>
      <c r="D116" s="22">
        <v>1492.7672229780414</v>
      </c>
    </row>
    <row r="117" spans="1:4">
      <c r="A117" s="10">
        <v>45659.03125</v>
      </c>
      <c r="B117" s="10">
        <v>45659.041666666664</v>
      </c>
      <c r="C117" s="22">
        <v>120618.21026512518</v>
      </c>
      <c r="D117" s="22">
        <v>1527.2667724438638</v>
      </c>
    </row>
    <row r="118" spans="1:4">
      <c r="A118" s="10">
        <v>45659.041666666664</v>
      </c>
      <c r="B118" s="10">
        <v>45659.052083333336</v>
      </c>
      <c r="C118" s="22">
        <v>120090.83880154822</v>
      </c>
      <c r="D118" s="22">
        <v>1557.9746900591967</v>
      </c>
    </row>
    <row r="119" spans="1:4">
      <c r="A119" s="10">
        <v>45659.052083333336</v>
      </c>
      <c r="B119" s="10">
        <v>45659.0625</v>
      </c>
      <c r="C119" s="22">
        <v>113467.19695948709</v>
      </c>
      <c r="D119" s="22">
        <v>1610.4214184580251</v>
      </c>
    </row>
    <row r="120" spans="1:4">
      <c r="A120" s="10">
        <v>45659.0625</v>
      </c>
      <c r="B120" s="10">
        <v>45659.072916666664</v>
      </c>
      <c r="C120" s="22">
        <v>107147.70842837593</v>
      </c>
      <c r="D120" s="22">
        <v>1593.5447850371429</v>
      </c>
    </row>
    <row r="121" spans="1:4">
      <c r="A121" s="10">
        <v>45659.072916666664</v>
      </c>
      <c r="B121" s="10">
        <v>45659.083333333336</v>
      </c>
      <c r="C121" s="22">
        <v>111598.94243260857</v>
      </c>
      <c r="D121" s="22">
        <v>1635.4562787442742</v>
      </c>
    </row>
    <row r="122" spans="1:4">
      <c r="A122" s="10">
        <v>45659.083333333336</v>
      </c>
      <c r="B122" s="10">
        <v>45659.09375</v>
      </c>
      <c r="C122" s="22">
        <v>117568.17087579219</v>
      </c>
      <c r="D122" s="22">
        <v>1621.5069523751101</v>
      </c>
    </row>
    <row r="123" spans="1:4">
      <c r="A123" s="10">
        <v>45659.09375</v>
      </c>
      <c r="B123" s="10">
        <v>45659.104166666664</v>
      </c>
      <c r="C123" s="22">
        <v>117712.99252096584</v>
      </c>
      <c r="D123" s="22">
        <v>1585.0966920550686</v>
      </c>
    </row>
    <row r="124" spans="1:4">
      <c r="A124" s="10">
        <v>45659.104166666664</v>
      </c>
      <c r="B124" s="10">
        <v>45659.114583333336</v>
      </c>
      <c r="C124" s="22">
        <v>123569.9360460217</v>
      </c>
      <c r="D124" s="22">
        <v>1575.6342269611941</v>
      </c>
    </row>
    <row r="125" spans="1:4">
      <c r="A125" s="10">
        <v>45659.114583333336</v>
      </c>
      <c r="B125" s="10">
        <v>45659.125</v>
      </c>
      <c r="C125" s="22">
        <v>135508.74814075133</v>
      </c>
      <c r="D125" s="22">
        <v>1597.6604776019785</v>
      </c>
    </row>
    <row r="126" spans="1:4">
      <c r="A126" s="10">
        <v>45659.125</v>
      </c>
      <c r="B126" s="10">
        <v>45659.135416666664</v>
      </c>
      <c r="C126" s="22">
        <v>143649.23912182386</v>
      </c>
      <c r="D126" s="22">
        <v>1609.759581777198</v>
      </c>
    </row>
    <row r="127" spans="1:4">
      <c r="A127" s="10">
        <v>45659.135416666664</v>
      </c>
      <c r="B127" s="10">
        <v>45659.145833333336</v>
      </c>
      <c r="C127" s="22">
        <v>143495.96256112237</v>
      </c>
      <c r="D127" s="22">
        <v>1586.0088239613187</v>
      </c>
    </row>
    <row r="128" spans="1:4">
      <c r="A128" s="10">
        <v>45659.145833333336</v>
      </c>
      <c r="B128" s="10">
        <v>45659.15625</v>
      </c>
      <c r="C128" s="22">
        <v>146481.37753515202</v>
      </c>
      <c r="D128" s="22">
        <v>1571.5681125732731</v>
      </c>
    </row>
    <row r="129" spans="1:4">
      <c r="A129" s="10">
        <v>45659.15625</v>
      </c>
      <c r="B129" s="10">
        <v>45659.166666666664</v>
      </c>
      <c r="C129" s="22">
        <v>150590.50686110262</v>
      </c>
      <c r="D129" s="22">
        <v>1577.6416955523684</v>
      </c>
    </row>
    <row r="130" spans="1:4">
      <c r="A130" s="10">
        <v>45659.166666666664</v>
      </c>
      <c r="B130" s="10">
        <v>45659.177083333336</v>
      </c>
      <c r="C130" s="22">
        <v>149868.91619759309</v>
      </c>
      <c r="D130" s="22">
        <v>1598.1548026191763</v>
      </c>
    </row>
    <row r="131" spans="1:4">
      <c r="A131" s="10">
        <v>45659.177083333336</v>
      </c>
      <c r="B131" s="10">
        <v>45659.1875</v>
      </c>
      <c r="C131" s="22">
        <v>136824.27516406396</v>
      </c>
      <c r="D131" s="22">
        <v>1613.0680002768236</v>
      </c>
    </row>
    <row r="132" spans="1:4">
      <c r="A132" s="10">
        <v>45659.1875</v>
      </c>
      <c r="B132" s="10">
        <v>45659.197916666664</v>
      </c>
      <c r="C132" s="22">
        <v>126442.05593253912</v>
      </c>
      <c r="D132" s="22">
        <v>1568.3690055540051</v>
      </c>
    </row>
    <row r="133" spans="1:4">
      <c r="A133" s="10">
        <v>45659.197916666664</v>
      </c>
      <c r="B133" s="10">
        <v>45659.208333333336</v>
      </c>
      <c r="C133" s="22">
        <v>102552.55166792606</v>
      </c>
      <c r="D133" s="22">
        <v>1533.5005232317726</v>
      </c>
    </row>
    <row r="134" spans="1:4">
      <c r="A134" s="10">
        <v>45659.208333333336</v>
      </c>
      <c r="B134" s="10">
        <v>45659.21875</v>
      </c>
      <c r="C134" s="22">
        <v>95169.176539754539</v>
      </c>
      <c r="D134" s="22">
        <v>1522.944074776844</v>
      </c>
    </row>
    <row r="135" spans="1:4">
      <c r="A135" s="10">
        <v>45659.21875</v>
      </c>
      <c r="B135" s="10">
        <v>45659.229166666664</v>
      </c>
      <c r="C135" s="22">
        <v>93767.907638262637</v>
      </c>
      <c r="D135" s="22">
        <v>1506.7193524653551</v>
      </c>
    </row>
    <row r="136" spans="1:4">
      <c r="A136" s="10">
        <v>45659.229166666664</v>
      </c>
      <c r="B136" s="10">
        <v>45659.239583333336</v>
      </c>
      <c r="C136" s="22">
        <v>114911.96243981385</v>
      </c>
      <c r="D136" s="22">
        <v>1464.4544429949449</v>
      </c>
    </row>
    <row r="137" spans="1:4">
      <c r="A137" s="10">
        <v>45659.239583333336</v>
      </c>
      <c r="B137" s="10">
        <v>45659.25</v>
      </c>
      <c r="C137" s="22">
        <v>112692.07660951928</v>
      </c>
      <c r="D137" s="22">
        <v>1454.2531015684262</v>
      </c>
    </row>
    <row r="138" spans="1:4">
      <c r="A138" s="10">
        <v>45659.25</v>
      </c>
      <c r="B138" s="10">
        <v>45659.260416666664</v>
      </c>
      <c r="C138" s="22">
        <v>94942.758743116938</v>
      </c>
      <c r="D138" s="22">
        <v>1405.1046487253379</v>
      </c>
    </row>
    <row r="139" spans="1:4">
      <c r="A139" s="10">
        <v>45659.260416666664</v>
      </c>
      <c r="B139" s="10">
        <v>45659.270833333336</v>
      </c>
      <c r="C139" s="22">
        <v>108101.28803714014</v>
      </c>
      <c r="D139" s="22">
        <v>1358.1192245148973</v>
      </c>
    </row>
    <row r="140" spans="1:4">
      <c r="A140" s="10">
        <v>45659.270833333336</v>
      </c>
      <c r="B140" s="10">
        <v>45659.28125</v>
      </c>
      <c r="C140" s="22">
        <v>108162.52449162483</v>
      </c>
      <c r="D140" s="22">
        <v>1344.3395461911682</v>
      </c>
    </row>
    <row r="141" spans="1:4">
      <c r="A141" s="10">
        <v>45659.28125</v>
      </c>
      <c r="B141" s="10">
        <v>45659.291666666664</v>
      </c>
      <c r="C141" s="22">
        <v>111628.52401191306</v>
      </c>
      <c r="D141" s="22">
        <v>1336.3476247305725</v>
      </c>
    </row>
    <row r="142" spans="1:4">
      <c r="A142" s="10">
        <v>45659.291666666664</v>
      </c>
      <c r="B142" s="10">
        <v>45659.302083333336</v>
      </c>
      <c r="C142" s="22">
        <v>103665.32074015759</v>
      </c>
      <c r="D142" s="22">
        <v>1272.0727796591511</v>
      </c>
    </row>
    <row r="143" spans="1:4">
      <c r="A143" s="10">
        <v>45659.302083333336</v>
      </c>
      <c r="B143" s="10">
        <v>45659.3125</v>
      </c>
      <c r="C143" s="22">
        <v>118671.01398610816</v>
      </c>
      <c r="D143" s="22">
        <v>1231.7684053669313</v>
      </c>
    </row>
    <row r="144" spans="1:4">
      <c r="A144" s="10">
        <v>45659.3125</v>
      </c>
      <c r="B144" s="10">
        <v>45659.322916666664</v>
      </c>
      <c r="C144" s="22">
        <v>117800.22454765694</v>
      </c>
      <c r="D144" s="22">
        <v>1235.7917143682739</v>
      </c>
    </row>
    <row r="145" spans="1:4">
      <c r="A145" s="10">
        <v>45659.322916666664</v>
      </c>
      <c r="B145" s="10">
        <v>45659.333333333336</v>
      </c>
      <c r="C145" s="22">
        <v>121057.30683165535</v>
      </c>
      <c r="D145" s="22">
        <v>1263.952542513887</v>
      </c>
    </row>
    <row r="146" spans="1:4">
      <c r="A146" s="10">
        <v>45659.333333333336</v>
      </c>
      <c r="B146" s="10">
        <v>45659.34375</v>
      </c>
      <c r="C146" s="22">
        <v>126955.60009076374</v>
      </c>
      <c r="D146" s="22">
        <v>1267.8417353607929</v>
      </c>
    </row>
    <row r="147" spans="1:4">
      <c r="A147" s="10">
        <v>45659.34375</v>
      </c>
      <c r="B147" s="10">
        <v>45659.354166666664</v>
      </c>
      <c r="C147" s="22">
        <v>130732.73514556851</v>
      </c>
      <c r="D147" s="22">
        <v>1249.0914774180362</v>
      </c>
    </row>
    <row r="148" spans="1:4">
      <c r="A148" s="10">
        <v>45659.354166666664</v>
      </c>
      <c r="B148" s="10">
        <v>45659.364583333336</v>
      </c>
      <c r="C148" s="22">
        <v>126377.17191320307</v>
      </c>
      <c r="D148" s="22">
        <v>1305.8081155847672</v>
      </c>
    </row>
    <row r="149" spans="1:4">
      <c r="A149" s="10">
        <v>45659.364583333336</v>
      </c>
      <c r="B149" s="10">
        <v>45659.375</v>
      </c>
      <c r="C149" s="22">
        <v>126363.39851106967</v>
      </c>
      <c r="D149" s="22">
        <v>1500.407703114131</v>
      </c>
    </row>
    <row r="150" spans="1:4">
      <c r="A150" s="10">
        <v>45659.375</v>
      </c>
      <c r="B150" s="10">
        <v>45659.385416666664</v>
      </c>
      <c r="C150" s="22">
        <v>125527.65791722648</v>
      </c>
      <c r="D150" s="22">
        <v>1735.5816867107849</v>
      </c>
    </row>
    <row r="151" spans="1:4">
      <c r="A151" s="10">
        <v>45659.385416666664</v>
      </c>
      <c r="B151" s="10">
        <v>45659.395833333336</v>
      </c>
      <c r="C151" s="22">
        <v>125450.68698219939</v>
      </c>
      <c r="D151" s="22">
        <v>2759.9176969272812</v>
      </c>
    </row>
    <row r="152" spans="1:4">
      <c r="A152" s="10">
        <v>45659.395833333336</v>
      </c>
      <c r="B152" s="10">
        <v>45659.40625</v>
      </c>
      <c r="C152" s="22">
        <v>123195.96386560609</v>
      </c>
      <c r="D152" s="22">
        <v>5781.1966055280482</v>
      </c>
    </row>
    <row r="153" spans="1:4">
      <c r="A153" s="10">
        <v>45659.40625</v>
      </c>
      <c r="B153" s="10">
        <v>45659.416666666664</v>
      </c>
      <c r="C153" s="22">
        <v>118245.0293652219</v>
      </c>
      <c r="D153" s="22">
        <v>9654.8637861978859</v>
      </c>
    </row>
    <row r="154" spans="1:4">
      <c r="A154" s="10">
        <v>45659.416666666664</v>
      </c>
      <c r="B154" s="10">
        <v>45659.427083333336</v>
      </c>
      <c r="C154" s="22">
        <v>115129.52870620003</v>
      </c>
      <c r="D154" s="22">
        <v>13381.756594075965</v>
      </c>
    </row>
    <row r="155" spans="1:4">
      <c r="A155" s="10">
        <v>45659.427083333336</v>
      </c>
      <c r="B155" s="10">
        <v>45659.4375</v>
      </c>
      <c r="C155" s="22">
        <v>114186.53096155358</v>
      </c>
      <c r="D155" s="22">
        <v>16453.930658998372</v>
      </c>
    </row>
    <row r="156" spans="1:4">
      <c r="A156" s="10">
        <v>45659.4375</v>
      </c>
      <c r="B156" s="10">
        <v>45659.447916666664</v>
      </c>
      <c r="C156" s="22">
        <v>118559.79853366782</v>
      </c>
      <c r="D156" s="22">
        <v>17625.926974090718</v>
      </c>
    </row>
    <row r="157" spans="1:4">
      <c r="A157" s="10">
        <v>45659.447916666664</v>
      </c>
      <c r="B157" s="10">
        <v>45659.458333333336</v>
      </c>
      <c r="C157" s="22">
        <v>116912.77024665607</v>
      </c>
      <c r="D157" s="22">
        <v>21108.622804006845</v>
      </c>
    </row>
    <row r="158" spans="1:4">
      <c r="A158" s="10">
        <v>45659.458333333336</v>
      </c>
      <c r="B158" s="10">
        <v>45659.46875</v>
      </c>
      <c r="C158" s="22">
        <v>115422.97013832694</v>
      </c>
      <c r="D158" s="22">
        <v>22597.613706443241</v>
      </c>
    </row>
    <row r="159" spans="1:4">
      <c r="A159" s="10">
        <v>45659.46875</v>
      </c>
      <c r="B159" s="10">
        <v>45659.479166666664</v>
      </c>
      <c r="C159" s="22">
        <v>117253.35266641139</v>
      </c>
      <c r="D159" s="22">
        <v>25108.190268991246</v>
      </c>
    </row>
    <row r="160" spans="1:4">
      <c r="A160" s="10">
        <v>45659.479166666664</v>
      </c>
      <c r="B160" s="10">
        <v>45659.489583333336</v>
      </c>
      <c r="C160" s="22">
        <v>115871.2089720472</v>
      </c>
      <c r="D160" s="22">
        <v>26653.955734348143</v>
      </c>
    </row>
    <row r="161" spans="1:4">
      <c r="A161" s="10">
        <v>45659.489583333336</v>
      </c>
      <c r="B161" s="10">
        <v>45659.5</v>
      </c>
      <c r="C161" s="22">
        <v>115759.31246048445</v>
      </c>
      <c r="D161" s="22">
        <v>27723.341365123386</v>
      </c>
    </row>
    <row r="162" spans="1:4">
      <c r="A162" s="10">
        <v>45659.5</v>
      </c>
      <c r="B162" s="10">
        <v>45659.510416666664</v>
      </c>
      <c r="C162" s="22">
        <v>105434.02918279718</v>
      </c>
      <c r="D162" s="22">
        <v>28158.005583277161</v>
      </c>
    </row>
    <row r="163" spans="1:4">
      <c r="A163" s="10">
        <v>45659.510416666664</v>
      </c>
      <c r="B163" s="10">
        <v>45659.520833333336</v>
      </c>
      <c r="C163" s="22">
        <v>99255.561124771441</v>
      </c>
      <c r="D163" s="22">
        <v>28580.188502577392</v>
      </c>
    </row>
    <row r="164" spans="1:4">
      <c r="A164" s="10">
        <v>45659.520833333336</v>
      </c>
      <c r="B164" s="10">
        <v>45659.53125</v>
      </c>
      <c r="C164" s="22">
        <v>97979.924153183936</v>
      </c>
      <c r="D164" s="22">
        <v>28107.85530897506</v>
      </c>
    </row>
    <row r="165" spans="1:4">
      <c r="A165" s="10">
        <v>45659.53125</v>
      </c>
      <c r="B165" s="10">
        <v>45659.541666666664</v>
      </c>
      <c r="C165" s="22">
        <v>102133.64226800496</v>
      </c>
      <c r="D165" s="22">
        <v>26567.068725951296</v>
      </c>
    </row>
    <row r="166" spans="1:4">
      <c r="A166" s="10">
        <v>45659.541666666664</v>
      </c>
      <c r="B166" s="10">
        <v>45659.552083333336</v>
      </c>
      <c r="C166" s="22">
        <v>105480.25914077857</v>
      </c>
      <c r="D166" s="22">
        <v>25047.641604997465</v>
      </c>
    </row>
    <row r="167" spans="1:4">
      <c r="A167" s="10">
        <v>45659.552083333336</v>
      </c>
      <c r="B167" s="10">
        <v>45659.5625</v>
      </c>
      <c r="C167" s="22">
        <v>105045.68145320709</v>
      </c>
      <c r="D167" s="22">
        <v>22379.553657680524</v>
      </c>
    </row>
    <row r="168" spans="1:4">
      <c r="A168" s="10">
        <v>45659.5625</v>
      </c>
      <c r="B168" s="10">
        <v>45659.572916666664</v>
      </c>
      <c r="C168" s="22">
        <v>101679.91008359587</v>
      </c>
      <c r="D168" s="22">
        <v>21998.745030011585</v>
      </c>
    </row>
    <row r="169" spans="1:4">
      <c r="A169" s="10">
        <v>45659.572916666664</v>
      </c>
      <c r="B169" s="10">
        <v>45659.583333333336</v>
      </c>
      <c r="C169" s="22">
        <v>99554.482629305945</v>
      </c>
      <c r="D169" s="22">
        <v>18650.829365344554</v>
      </c>
    </row>
    <row r="170" spans="1:4">
      <c r="A170" s="10">
        <v>45659.583333333336</v>
      </c>
      <c r="B170" s="10">
        <v>45659.59375</v>
      </c>
      <c r="C170" s="22">
        <v>99856.492350595872</v>
      </c>
      <c r="D170" s="22">
        <v>16853.823347998703</v>
      </c>
    </row>
    <row r="171" spans="1:4">
      <c r="A171" s="10">
        <v>45659.59375</v>
      </c>
      <c r="B171" s="10">
        <v>45659.604166666664</v>
      </c>
      <c r="C171" s="22">
        <v>99290.755389293612</v>
      </c>
      <c r="D171" s="22">
        <v>13550.135771858924</v>
      </c>
    </row>
    <row r="172" spans="1:4">
      <c r="A172" s="10">
        <v>45659.604166666664</v>
      </c>
      <c r="B172" s="10">
        <v>45659.614583333336</v>
      </c>
      <c r="C172" s="22">
        <v>96388.79852336763</v>
      </c>
      <c r="D172" s="22">
        <v>10971.705960091249</v>
      </c>
    </row>
    <row r="173" spans="1:4">
      <c r="A173" s="10">
        <v>45659.614583333336</v>
      </c>
      <c r="B173" s="10">
        <v>45659.625</v>
      </c>
      <c r="C173" s="22">
        <v>95273.268197778205</v>
      </c>
      <c r="D173" s="22">
        <v>7895.6509697684351</v>
      </c>
    </row>
    <row r="174" spans="1:4">
      <c r="A174" s="10">
        <v>45659.625</v>
      </c>
      <c r="B174" s="10">
        <v>45659.635416666664</v>
      </c>
      <c r="C174" s="22">
        <v>99441.863481333959</v>
      </c>
      <c r="D174" s="22">
        <v>6014.6645509653472</v>
      </c>
    </row>
    <row r="175" spans="1:4">
      <c r="A175" s="10">
        <v>45659.635416666664</v>
      </c>
      <c r="B175" s="10">
        <v>45659.645833333336</v>
      </c>
      <c r="C175" s="22">
        <v>95505.51617379181</v>
      </c>
      <c r="D175" s="22">
        <v>4246.5536880717282</v>
      </c>
    </row>
    <row r="176" spans="1:4">
      <c r="A176" s="10">
        <v>45659.645833333336</v>
      </c>
      <c r="B176" s="10">
        <v>45659.65625</v>
      </c>
      <c r="C176" s="22">
        <v>105944.8678809298</v>
      </c>
      <c r="D176" s="22">
        <v>3469.5023671101007</v>
      </c>
    </row>
    <row r="177" spans="1:4">
      <c r="A177" s="10">
        <v>45659.65625</v>
      </c>
      <c r="B177" s="10">
        <v>45659.666666666664</v>
      </c>
      <c r="C177" s="22">
        <v>106578.20830814321</v>
      </c>
      <c r="D177" s="22">
        <v>2698.7952654860719</v>
      </c>
    </row>
    <row r="178" spans="1:4">
      <c r="A178" s="10">
        <v>45659.666666666664</v>
      </c>
      <c r="B178" s="10">
        <v>45659.677083333336</v>
      </c>
      <c r="C178" s="22">
        <v>107547.25403343259</v>
      </c>
      <c r="D178" s="22">
        <v>1813.7522603646003</v>
      </c>
    </row>
    <row r="179" spans="1:4">
      <c r="A179" s="10">
        <v>45659.677083333336</v>
      </c>
      <c r="B179" s="10">
        <v>45659.6875</v>
      </c>
      <c r="C179" s="22">
        <v>114135.92970058374</v>
      </c>
      <c r="D179" s="22">
        <v>1382.5187410310036</v>
      </c>
    </row>
    <row r="180" spans="1:4">
      <c r="A180" s="10">
        <v>45659.6875</v>
      </c>
      <c r="B180" s="10">
        <v>45659.697916666664</v>
      </c>
      <c r="C180" s="22">
        <v>114775.31889321467</v>
      </c>
      <c r="D180" s="22">
        <v>1436.7871247637563</v>
      </c>
    </row>
    <row r="181" spans="1:4">
      <c r="A181" s="10">
        <v>45659.697916666664</v>
      </c>
      <c r="B181" s="10">
        <v>45659.708333333336</v>
      </c>
      <c r="C181" s="22">
        <v>111877.02667525841</v>
      </c>
      <c r="D181" s="22">
        <v>1443.5230571317677</v>
      </c>
    </row>
    <row r="182" spans="1:4">
      <c r="A182" s="10">
        <v>45659.708333333336</v>
      </c>
      <c r="B182" s="10">
        <v>45659.71875</v>
      </c>
      <c r="C182" s="22">
        <v>113777.17331297825</v>
      </c>
      <c r="D182" s="22">
        <v>1412.475023972821</v>
      </c>
    </row>
    <row r="183" spans="1:4">
      <c r="A183" s="10">
        <v>45659.71875</v>
      </c>
      <c r="B183" s="10">
        <v>45659.729166666664</v>
      </c>
      <c r="C183" s="22">
        <v>116890.46414433589</v>
      </c>
      <c r="D183" s="22">
        <v>1432.1696994566901</v>
      </c>
    </row>
    <row r="184" spans="1:4">
      <c r="A184" s="10">
        <v>45659.729166666664</v>
      </c>
      <c r="B184" s="10">
        <v>45659.739583333336</v>
      </c>
      <c r="C184" s="22">
        <v>120988.56982310598</v>
      </c>
      <c r="D184" s="22">
        <v>1440.423423449698</v>
      </c>
    </row>
    <row r="185" spans="1:4">
      <c r="A185" s="10">
        <v>45659.739583333336</v>
      </c>
      <c r="B185" s="10">
        <v>45659.75</v>
      </c>
      <c r="C185" s="22">
        <v>126838.47251123103</v>
      </c>
      <c r="D185" s="22">
        <v>1403.2018363474672</v>
      </c>
    </row>
    <row r="186" spans="1:4">
      <c r="A186" s="10">
        <v>45659.75</v>
      </c>
      <c r="B186" s="10">
        <v>45659.760416666664</v>
      </c>
      <c r="C186" s="22">
        <v>128290.91774990383</v>
      </c>
      <c r="D186" s="22">
        <v>1347.0736121759765</v>
      </c>
    </row>
    <row r="187" spans="1:4">
      <c r="A187" s="10">
        <v>45659.760416666664</v>
      </c>
      <c r="B187" s="10">
        <v>45659.770833333336</v>
      </c>
      <c r="C187" s="22">
        <v>125377.8032574001</v>
      </c>
      <c r="D187" s="22">
        <v>1361.8898030176472</v>
      </c>
    </row>
    <row r="188" spans="1:4">
      <c r="A188" s="10">
        <v>45659.770833333336</v>
      </c>
      <c r="B188" s="10">
        <v>45659.78125</v>
      </c>
      <c r="C188" s="22">
        <v>120381.87021042001</v>
      </c>
      <c r="D188" s="22">
        <v>1372.1915393774284</v>
      </c>
    </row>
    <row r="189" spans="1:4">
      <c r="A189" s="10">
        <v>45659.78125</v>
      </c>
      <c r="B189" s="10">
        <v>45659.791666666664</v>
      </c>
      <c r="C189" s="22">
        <v>120068.82209096986</v>
      </c>
      <c r="D189" s="22">
        <v>1447.4834918986185</v>
      </c>
    </row>
    <row r="190" spans="1:4">
      <c r="A190" s="10">
        <v>45659.791666666664</v>
      </c>
      <c r="B190" s="10">
        <v>45659.802083333336</v>
      </c>
      <c r="C190" s="22">
        <v>122679.71643839322</v>
      </c>
      <c r="D190" s="22">
        <v>1458.248010273488</v>
      </c>
    </row>
    <row r="191" spans="1:4">
      <c r="A191" s="10">
        <v>45659.802083333336</v>
      </c>
      <c r="B191" s="10">
        <v>45659.8125</v>
      </c>
      <c r="C191" s="22">
        <v>122936.32623505082</v>
      </c>
      <c r="D191" s="22">
        <v>1421.1865289814982</v>
      </c>
    </row>
    <row r="192" spans="1:4">
      <c r="A192" s="10">
        <v>45659.8125</v>
      </c>
      <c r="B192" s="10">
        <v>45659.822916666664</v>
      </c>
      <c r="C192" s="22">
        <v>124294.66991861278</v>
      </c>
      <c r="D192" s="22">
        <v>1468.3379483031617</v>
      </c>
    </row>
    <row r="193" spans="1:4">
      <c r="A193" s="10">
        <v>45659.822916666664</v>
      </c>
      <c r="B193" s="10">
        <v>45659.833333333336</v>
      </c>
      <c r="C193" s="22">
        <v>129911.19080298459</v>
      </c>
      <c r="D193" s="22">
        <v>1456.3380874542195</v>
      </c>
    </row>
    <row r="194" spans="1:4">
      <c r="A194" s="10">
        <v>45659.833333333336</v>
      </c>
      <c r="B194" s="10">
        <v>45659.84375</v>
      </c>
      <c r="C194" s="22">
        <v>126124.51708579771</v>
      </c>
      <c r="D194" s="22">
        <v>1381.4794490646666</v>
      </c>
    </row>
    <row r="195" spans="1:4">
      <c r="A195" s="10">
        <v>45659.84375</v>
      </c>
      <c r="B195" s="10">
        <v>45659.854166666664</v>
      </c>
      <c r="C195" s="22">
        <v>128368.83300719102</v>
      </c>
      <c r="D195" s="22">
        <v>1385.3339500111597</v>
      </c>
    </row>
    <row r="196" spans="1:4">
      <c r="A196" s="10">
        <v>45659.854166666664</v>
      </c>
      <c r="B196" s="10">
        <v>45659.864583333336</v>
      </c>
      <c r="C196" s="22">
        <v>125895.09443311936</v>
      </c>
      <c r="D196" s="22">
        <v>1375.0332485452279</v>
      </c>
    </row>
    <row r="197" spans="1:4">
      <c r="A197" s="10">
        <v>45659.864583333336</v>
      </c>
      <c r="B197" s="10">
        <v>45659.875</v>
      </c>
      <c r="C197" s="22">
        <v>124976.43541484159</v>
      </c>
      <c r="D197" s="22">
        <v>1410.341222776739</v>
      </c>
    </row>
    <row r="198" spans="1:4">
      <c r="A198" s="10">
        <v>45659.875</v>
      </c>
      <c r="B198" s="10">
        <v>45659.885416666664</v>
      </c>
      <c r="C198" s="22">
        <v>122340.64070231999</v>
      </c>
      <c r="D198" s="22">
        <v>1413.477950831722</v>
      </c>
    </row>
    <row r="199" spans="1:4">
      <c r="A199" s="10">
        <v>45659.885416666664</v>
      </c>
      <c r="B199" s="10">
        <v>45659.895833333336</v>
      </c>
      <c r="C199" s="22">
        <v>120887.22226392875</v>
      </c>
      <c r="D199" s="22">
        <v>1427.4769622674285</v>
      </c>
    </row>
    <row r="200" spans="1:4">
      <c r="A200" s="10">
        <v>45659.895833333336</v>
      </c>
      <c r="B200" s="10">
        <v>45659.90625</v>
      </c>
      <c r="C200" s="22">
        <v>121731.34239508818</v>
      </c>
      <c r="D200" s="22">
        <v>1458.4452201818394</v>
      </c>
    </row>
    <row r="201" spans="1:4">
      <c r="A201" s="10">
        <v>45659.90625</v>
      </c>
      <c r="B201" s="10">
        <v>45659.916666666664</v>
      </c>
      <c r="C201" s="22">
        <v>122077.70818860667</v>
      </c>
      <c r="D201" s="22">
        <v>1414.5265999500973</v>
      </c>
    </row>
    <row r="202" spans="1:4">
      <c r="A202" s="10">
        <v>45659.916666666664</v>
      </c>
      <c r="B202" s="10">
        <v>45659.927083333336</v>
      </c>
      <c r="C202" s="22">
        <v>112397.60001492748</v>
      </c>
      <c r="D202" s="22">
        <v>1405.6695127030985</v>
      </c>
    </row>
    <row r="203" spans="1:4">
      <c r="A203" s="10">
        <v>45659.927083333336</v>
      </c>
      <c r="B203" s="10">
        <v>45659.9375</v>
      </c>
      <c r="C203" s="22">
        <v>115469.44856374714</v>
      </c>
      <c r="D203" s="22">
        <v>1325.9056518754367</v>
      </c>
    </row>
    <row r="204" spans="1:4">
      <c r="A204" s="10">
        <v>45659.9375</v>
      </c>
      <c r="B204" s="10">
        <v>45659.947916666664</v>
      </c>
      <c r="C204" s="22">
        <v>119624.59333246469</v>
      </c>
      <c r="D204" s="22">
        <v>1327.3279948516963</v>
      </c>
    </row>
    <row r="205" spans="1:4">
      <c r="A205" s="10">
        <v>45659.947916666664</v>
      </c>
      <c r="B205" s="10">
        <v>45659.958333333336</v>
      </c>
      <c r="C205" s="22">
        <v>123227.77358761875</v>
      </c>
      <c r="D205" s="22">
        <v>1361.6512332238235</v>
      </c>
    </row>
    <row r="206" spans="1:4">
      <c r="A206" s="10">
        <v>45659.958333333336</v>
      </c>
      <c r="B206" s="10">
        <v>45659.96875</v>
      </c>
      <c r="C206" s="22">
        <v>121374.29135663812</v>
      </c>
      <c r="D206" s="22">
        <v>1418.8990987538577</v>
      </c>
    </row>
    <row r="207" spans="1:4">
      <c r="A207" s="10">
        <v>45659.96875</v>
      </c>
      <c r="B207" s="10">
        <v>45659.979166666664</v>
      </c>
      <c r="C207" s="22">
        <v>123185.96761793173</v>
      </c>
      <c r="D207" s="22">
        <v>1466.5651706031022</v>
      </c>
    </row>
    <row r="208" spans="1:4">
      <c r="A208" s="10">
        <v>45659.979166666664</v>
      </c>
      <c r="B208" s="10">
        <v>45659.989583333336</v>
      </c>
      <c r="C208" s="22">
        <v>115239.71110604603</v>
      </c>
      <c r="D208" s="22">
        <v>1469.9247451921087</v>
      </c>
    </row>
    <row r="209" spans="1:4">
      <c r="A209" s="10">
        <v>45659.989583333336</v>
      </c>
      <c r="B209" s="10">
        <v>45660</v>
      </c>
      <c r="C209" s="22">
        <v>115814.25011789595</v>
      </c>
      <c r="D209" s="22">
        <v>1472.9784656639599</v>
      </c>
    </row>
    <row r="210" spans="1:4">
      <c r="A210" s="10">
        <v>45660</v>
      </c>
      <c r="B210" s="10">
        <v>45660.010416666664</v>
      </c>
      <c r="C210" s="22">
        <v>112739.95276315897</v>
      </c>
      <c r="D210" s="22">
        <v>1379.7434351488446</v>
      </c>
    </row>
    <row r="211" spans="1:4">
      <c r="A211" s="10">
        <v>45660.010416666664</v>
      </c>
      <c r="B211" s="10">
        <v>45660.020833333336</v>
      </c>
      <c r="C211" s="22">
        <v>107366.25232112364</v>
      </c>
      <c r="D211" s="22">
        <v>1427.3396183966283</v>
      </c>
    </row>
    <row r="212" spans="1:4">
      <c r="A212" s="10">
        <v>45660.020833333336</v>
      </c>
      <c r="B212" s="10">
        <v>45660.03125</v>
      </c>
      <c r="C212" s="22">
        <v>107134.37892406159</v>
      </c>
      <c r="D212" s="22">
        <v>1446.6598536319589</v>
      </c>
    </row>
    <row r="213" spans="1:4">
      <c r="A213" s="10">
        <v>45660.03125</v>
      </c>
      <c r="B213" s="10">
        <v>45660.041666666664</v>
      </c>
      <c r="C213" s="22">
        <v>111229.1676822046</v>
      </c>
      <c r="D213" s="22">
        <v>1456.7914283700238</v>
      </c>
    </row>
    <row r="214" spans="1:4">
      <c r="A214" s="10">
        <v>45660.041666666664</v>
      </c>
      <c r="B214" s="10">
        <v>45660.052083333336</v>
      </c>
      <c r="C214" s="22">
        <v>109054.21597642363</v>
      </c>
      <c r="D214" s="22">
        <v>1502.6746359788731</v>
      </c>
    </row>
    <row r="215" spans="1:4">
      <c r="A215" s="10">
        <v>45660.052083333336</v>
      </c>
      <c r="B215" s="10">
        <v>45660.0625</v>
      </c>
      <c r="C215" s="22">
        <v>106515.40607371471</v>
      </c>
      <c r="D215" s="22">
        <v>1511.1533690989791</v>
      </c>
    </row>
    <row r="216" spans="1:4">
      <c r="A216" s="10">
        <v>45660.0625</v>
      </c>
      <c r="B216" s="10">
        <v>45660.072916666664</v>
      </c>
      <c r="C216" s="22">
        <v>103232.82006435383</v>
      </c>
      <c r="D216" s="22">
        <v>1498.9009519693009</v>
      </c>
    </row>
    <row r="217" spans="1:4">
      <c r="A217" s="10">
        <v>45660.072916666664</v>
      </c>
      <c r="B217" s="10">
        <v>45660.083333333336</v>
      </c>
      <c r="C217" s="22">
        <v>107091.23993849877</v>
      </c>
      <c r="D217" s="22">
        <v>1507.1766564598979</v>
      </c>
    </row>
    <row r="218" spans="1:4">
      <c r="A218" s="10">
        <v>45660.083333333336</v>
      </c>
      <c r="B218" s="10">
        <v>45660.09375</v>
      </c>
      <c r="C218" s="22">
        <v>110390.62404726482</v>
      </c>
      <c r="D218" s="22">
        <v>1529.447426517203</v>
      </c>
    </row>
    <row r="219" spans="1:4">
      <c r="A219" s="10">
        <v>45660.09375</v>
      </c>
      <c r="B219" s="10">
        <v>45660.104166666664</v>
      </c>
      <c r="C219" s="22">
        <v>104829.37994232136</v>
      </c>
      <c r="D219" s="22">
        <v>1528.0582279770251</v>
      </c>
    </row>
    <row r="220" spans="1:4">
      <c r="A220" s="10">
        <v>45660.104166666664</v>
      </c>
      <c r="B220" s="10">
        <v>45660.114583333336</v>
      </c>
      <c r="C220" s="22">
        <v>111423.75808527366</v>
      </c>
      <c r="D220" s="22">
        <v>1522.465396711978</v>
      </c>
    </row>
    <row r="221" spans="1:4">
      <c r="A221" s="10">
        <v>45660.114583333336</v>
      </c>
      <c r="B221" s="10">
        <v>45660.125</v>
      </c>
      <c r="C221" s="22">
        <v>104057.27124007087</v>
      </c>
      <c r="D221" s="22">
        <v>1544.522619424903</v>
      </c>
    </row>
    <row r="222" spans="1:4">
      <c r="A222" s="10">
        <v>45660.125</v>
      </c>
      <c r="B222" s="10">
        <v>45660.135416666664</v>
      </c>
      <c r="C222" s="22">
        <v>99934.513700285985</v>
      </c>
      <c r="D222" s="22">
        <v>1578.1204236540198</v>
      </c>
    </row>
    <row r="223" spans="1:4">
      <c r="A223" s="10">
        <v>45660.135416666664</v>
      </c>
      <c r="B223" s="10">
        <v>45660.145833333336</v>
      </c>
      <c r="C223" s="22">
        <v>98172.201956772406</v>
      </c>
      <c r="D223" s="22">
        <v>1602.6244945763262</v>
      </c>
    </row>
    <row r="224" spans="1:4">
      <c r="A224" s="10">
        <v>45660.145833333336</v>
      </c>
      <c r="B224" s="10">
        <v>45660.15625</v>
      </c>
      <c r="C224" s="22">
        <v>98461.344300484096</v>
      </c>
      <c r="D224" s="22">
        <v>1615.8229783479346</v>
      </c>
    </row>
    <row r="225" spans="1:4">
      <c r="A225" s="10">
        <v>45660.15625</v>
      </c>
      <c r="B225" s="10">
        <v>45660.166666666664</v>
      </c>
      <c r="C225" s="22">
        <v>104605.45119915852</v>
      </c>
      <c r="D225" s="22">
        <v>1602.8218986587462</v>
      </c>
    </row>
    <row r="226" spans="1:4">
      <c r="A226" s="10">
        <v>45660.166666666664</v>
      </c>
      <c r="B226" s="10">
        <v>45660.177083333336</v>
      </c>
      <c r="C226" s="22">
        <v>109324.86286195854</v>
      </c>
      <c r="D226" s="22">
        <v>1582.6496812265445</v>
      </c>
    </row>
    <row r="227" spans="1:4">
      <c r="A227" s="10">
        <v>45660.177083333336</v>
      </c>
      <c r="B227" s="10">
        <v>45660.1875</v>
      </c>
      <c r="C227" s="22">
        <v>109287.88411363678</v>
      </c>
      <c r="D227" s="22">
        <v>1600.9248319971846</v>
      </c>
    </row>
    <row r="228" spans="1:4">
      <c r="A228" s="10">
        <v>45660.1875</v>
      </c>
      <c r="B228" s="10">
        <v>45660.197916666664</v>
      </c>
      <c r="C228" s="22">
        <v>117164.97198449857</v>
      </c>
      <c r="D228" s="22">
        <v>1571.7659313376928</v>
      </c>
    </row>
    <row r="229" spans="1:4">
      <c r="A229" s="10">
        <v>45660.197916666664</v>
      </c>
      <c r="B229" s="10">
        <v>45660.208333333336</v>
      </c>
      <c r="C229" s="22">
        <v>118962.1480573962</v>
      </c>
      <c r="D229" s="22">
        <v>1651.9411727633044</v>
      </c>
    </row>
    <row r="230" spans="1:4">
      <c r="A230" s="10">
        <v>45660.208333333336</v>
      </c>
      <c r="B230" s="10">
        <v>45660.21875</v>
      </c>
      <c r="C230" s="22">
        <v>119513.96266158675</v>
      </c>
      <c r="D230" s="22">
        <v>1631.818696814652</v>
      </c>
    </row>
    <row r="231" spans="1:4">
      <c r="A231" s="10">
        <v>45660.21875</v>
      </c>
      <c r="B231" s="10">
        <v>45660.229166666664</v>
      </c>
      <c r="C231" s="22">
        <v>122705.12790303034</v>
      </c>
      <c r="D231" s="22">
        <v>1650.6976545687144</v>
      </c>
    </row>
    <row r="232" spans="1:4">
      <c r="A232" s="10">
        <v>45660.229166666664</v>
      </c>
      <c r="B232" s="10">
        <v>45660.239583333336</v>
      </c>
      <c r="C232" s="22">
        <v>128813.39975032931</v>
      </c>
      <c r="D232" s="22">
        <v>1609.907779617603</v>
      </c>
    </row>
    <row r="233" spans="1:4">
      <c r="A233" s="10">
        <v>45660.239583333336</v>
      </c>
      <c r="B233" s="10">
        <v>45660.25</v>
      </c>
      <c r="C233" s="22">
        <v>129376.29797109833</v>
      </c>
      <c r="D233" s="22">
        <v>1540.0537866079942</v>
      </c>
    </row>
    <row r="234" spans="1:4">
      <c r="A234" s="10">
        <v>45660.25</v>
      </c>
      <c r="B234" s="10">
        <v>45660.260416666664</v>
      </c>
      <c r="C234" s="22">
        <v>134453.57202656975</v>
      </c>
      <c r="D234" s="22">
        <v>1472.7484119271057</v>
      </c>
    </row>
    <row r="235" spans="1:4">
      <c r="A235" s="10">
        <v>45660.260416666664</v>
      </c>
      <c r="B235" s="10">
        <v>45660.270833333336</v>
      </c>
      <c r="C235" s="22">
        <v>137814.0351710277</v>
      </c>
      <c r="D235" s="22">
        <v>1474.7662030559336</v>
      </c>
    </row>
    <row r="236" spans="1:4">
      <c r="A236" s="10">
        <v>45660.270833333336</v>
      </c>
      <c r="B236" s="10">
        <v>45660.28125</v>
      </c>
      <c r="C236" s="22">
        <v>141939.37232355791</v>
      </c>
      <c r="D236" s="22">
        <v>1481.2327660947524</v>
      </c>
    </row>
    <row r="237" spans="1:4">
      <c r="A237" s="10">
        <v>45660.28125</v>
      </c>
      <c r="B237" s="10">
        <v>45660.291666666664</v>
      </c>
      <c r="C237" s="22">
        <v>144129.78823802041</v>
      </c>
      <c r="D237" s="22">
        <v>1488.3789136988089</v>
      </c>
    </row>
    <row r="238" spans="1:4">
      <c r="A238" s="10">
        <v>45660.291666666664</v>
      </c>
      <c r="B238" s="10">
        <v>45660.302083333336</v>
      </c>
      <c r="C238" s="22">
        <v>153703.18080343597</v>
      </c>
      <c r="D238" s="22">
        <v>1414.9923614395198</v>
      </c>
    </row>
    <row r="239" spans="1:4">
      <c r="A239" s="10">
        <v>45660.302083333336</v>
      </c>
      <c r="B239" s="10">
        <v>45660.3125</v>
      </c>
      <c r="C239" s="22">
        <v>157462.0892124919</v>
      </c>
      <c r="D239" s="22">
        <v>1364.5842765024599</v>
      </c>
    </row>
    <row r="240" spans="1:4">
      <c r="A240" s="10">
        <v>45660.3125</v>
      </c>
      <c r="B240" s="10">
        <v>45660.322916666664</v>
      </c>
      <c r="C240" s="22">
        <v>156576.24973161379</v>
      </c>
      <c r="D240" s="22">
        <v>1391.2378734035478</v>
      </c>
    </row>
    <row r="241" spans="1:4">
      <c r="A241" s="10">
        <v>45660.322916666664</v>
      </c>
      <c r="B241" s="10">
        <v>45660.333333333336</v>
      </c>
      <c r="C241" s="22">
        <v>163208.73206355504</v>
      </c>
      <c r="D241" s="22">
        <v>1348.4473032666824</v>
      </c>
    </row>
    <row r="242" spans="1:4">
      <c r="A242" s="10">
        <v>45660.333333333336</v>
      </c>
      <c r="B242" s="10">
        <v>45660.34375</v>
      </c>
      <c r="C242" s="22">
        <v>169429.60180429998</v>
      </c>
      <c r="D242" s="22">
        <v>1356.794785673766</v>
      </c>
    </row>
    <row r="243" spans="1:4">
      <c r="A243" s="10">
        <v>45660.34375</v>
      </c>
      <c r="B243" s="10">
        <v>45660.354166666664</v>
      </c>
      <c r="C243" s="22">
        <v>167380.39021222148</v>
      </c>
      <c r="D243" s="22">
        <v>1311.8586313083629</v>
      </c>
    </row>
    <row r="244" spans="1:4">
      <c r="A244" s="10">
        <v>45660.354166666664</v>
      </c>
      <c r="B244" s="10">
        <v>45660.364583333336</v>
      </c>
      <c r="C244" s="22">
        <v>172641.37010242717</v>
      </c>
      <c r="D244" s="22">
        <v>1326.889247446979</v>
      </c>
    </row>
    <row r="245" spans="1:4">
      <c r="A245" s="10">
        <v>45660.364583333336</v>
      </c>
      <c r="B245" s="10">
        <v>45660.375</v>
      </c>
      <c r="C245" s="22">
        <v>181026.32230460009</v>
      </c>
      <c r="D245" s="22">
        <v>1536.8468529302249</v>
      </c>
    </row>
    <row r="246" spans="1:4">
      <c r="A246" s="10">
        <v>45660.375</v>
      </c>
      <c r="B246" s="10">
        <v>45660.385416666664</v>
      </c>
      <c r="C246" s="22">
        <v>179143.43989039271</v>
      </c>
      <c r="D246" s="22">
        <v>2091.9249641117367</v>
      </c>
    </row>
    <row r="247" spans="1:4">
      <c r="A247" s="10">
        <v>45660.385416666664</v>
      </c>
      <c r="B247" s="10">
        <v>45660.395833333336</v>
      </c>
      <c r="C247" s="22">
        <v>180522.67618557593</v>
      </c>
      <c r="D247" s="22">
        <v>2496.0572865013387</v>
      </c>
    </row>
    <row r="248" spans="1:4">
      <c r="A248" s="10">
        <v>45660.395833333336</v>
      </c>
      <c r="B248" s="10">
        <v>45660.40625</v>
      </c>
      <c r="C248" s="22">
        <v>175765.5745161848</v>
      </c>
      <c r="D248" s="22">
        <v>3196.8648932358979</v>
      </c>
    </row>
    <row r="249" spans="1:4">
      <c r="A249" s="10">
        <v>45660.40625</v>
      </c>
      <c r="B249" s="10">
        <v>45660.416666666664</v>
      </c>
      <c r="C249" s="22">
        <v>176265.78277936889</v>
      </c>
      <c r="D249" s="22">
        <v>5179.3745303943815</v>
      </c>
    </row>
    <row r="250" spans="1:4">
      <c r="A250" s="10">
        <v>45660.416666666664</v>
      </c>
      <c r="B250" s="10">
        <v>45660.427083333336</v>
      </c>
      <c r="C250" s="22">
        <v>180697.93477742342</v>
      </c>
      <c r="D250" s="22">
        <v>6905.6678314194196</v>
      </c>
    </row>
    <row r="251" spans="1:4">
      <c r="A251" s="10">
        <v>45660.427083333336</v>
      </c>
      <c r="B251" s="10">
        <v>45660.4375</v>
      </c>
      <c r="C251" s="22">
        <v>187055.01899344023</v>
      </c>
      <c r="D251" s="22">
        <v>6492.8942759807269</v>
      </c>
    </row>
    <row r="252" spans="1:4">
      <c r="A252" s="10">
        <v>45660.4375</v>
      </c>
      <c r="B252" s="10">
        <v>45660.447916666664</v>
      </c>
      <c r="C252" s="22">
        <v>195946.19788931889</v>
      </c>
      <c r="D252" s="22">
        <v>8558.9233369550275</v>
      </c>
    </row>
    <row r="253" spans="1:4">
      <c r="A253" s="10">
        <v>45660.447916666664</v>
      </c>
      <c r="B253" s="10">
        <v>45660.458333333336</v>
      </c>
      <c r="C253" s="22">
        <v>201872.96365008448</v>
      </c>
      <c r="D253" s="22">
        <v>9874.106705572407</v>
      </c>
    </row>
    <row r="254" spans="1:4">
      <c r="A254" s="10">
        <v>45660.458333333336</v>
      </c>
      <c r="B254" s="10">
        <v>45660.46875</v>
      </c>
      <c r="C254" s="22">
        <v>200475.44861318098</v>
      </c>
      <c r="D254" s="22">
        <v>9246.9662157013117</v>
      </c>
    </row>
    <row r="255" spans="1:4">
      <c r="A255" s="10">
        <v>45660.46875</v>
      </c>
      <c r="B255" s="10">
        <v>45660.479166666664</v>
      </c>
      <c r="C255" s="22">
        <v>199935.19393799684</v>
      </c>
      <c r="D255" s="22">
        <v>11032.115342049212</v>
      </c>
    </row>
    <row r="256" spans="1:4">
      <c r="A256" s="10">
        <v>45660.479166666664</v>
      </c>
      <c r="B256" s="10">
        <v>45660.489583333336</v>
      </c>
      <c r="C256" s="22">
        <v>199738.9426908301</v>
      </c>
      <c r="D256" s="22">
        <v>10861.087371865764</v>
      </c>
    </row>
    <row r="257" spans="1:4">
      <c r="A257" s="10">
        <v>45660.489583333336</v>
      </c>
      <c r="B257" s="10">
        <v>45660.5</v>
      </c>
      <c r="C257" s="22">
        <v>201679.07787784786</v>
      </c>
      <c r="D257" s="22">
        <v>9671.9372925603566</v>
      </c>
    </row>
    <row r="258" spans="1:4">
      <c r="A258" s="10">
        <v>45660.5</v>
      </c>
      <c r="B258" s="10">
        <v>45660.510416666664</v>
      </c>
      <c r="C258" s="22">
        <v>194038.30550393937</v>
      </c>
      <c r="D258" s="22">
        <v>7345.775119227168</v>
      </c>
    </row>
    <row r="259" spans="1:4">
      <c r="A259" s="10">
        <v>45660.510416666664</v>
      </c>
      <c r="B259" s="10">
        <v>45660.520833333336</v>
      </c>
      <c r="C259" s="22">
        <v>191555.64660657386</v>
      </c>
      <c r="D259" s="22">
        <v>4753.9718178260846</v>
      </c>
    </row>
    <row r="260" spans="1:4">
      <c r="A260" s="10">
        <v>45660.520833333336</v>
      </c>
      <c r="B260" s="10">
        <v>45660.53125</v>
      </c>
      <c r="C260" s="22">
        <v>183214.96521345223</v>
      </c>
      <c r="D260" s="22">
        <v>3264.4831995412314</v>
      </c>
    </row>
    <row r="261" spans="1:4">
      <c r="A261" s="10">
        <v>45660.53125</v>
      </c>
      <c r="B261" s="10">
        <v>45660.541666666664</v>
      </c>
      <c r="C261" s="22">
        <v>177004.85300061747</v>
      </c>
      <c r="D261" s="22">
        <v>2149.3236168889111</v>
      </c>
    </row>
    <row r="262" spans="1:4">
      <c r="A262" s="10">
        <v>45660.541666666664</v>
      </c>
      <c r="B262" s="10">
        <v>45660.552083333336</v>
      </c>
      <c r="C262" s="22">
        <v>171149.36535229141</v>
      </c>
      <c r="D262" s="22">
        <v>2357.5991314417724</v>
      </c>
    </row>
    <row r="263" spans="1:4">
      <c r="A263" s="10">
        <v>45660.552083333336</v>
      </c>
      <c r="B263" s="10">
        <v>45660.5625</v>
      </c>
      <c r="C263" s="22">
        <v>165015.33946986793</v>
      </c>
      <c r="D263" s="22">
        <v>2729.1381274330306</v>
      </c>
    </row>
    <row r="264" spans="1:4">
      <c r="A264" s="10">
        <v>45660.5625</v>
      </c>
      <c r="B264" s="10">
        <v>45660.572916666664</v>
      </c>
      <c r="C264" s="22">
        <v>167590.81931955065</v>
      </c>
      <c r="D264" s="22">
        <v>2508.3473890569694</v>
      </c>
    </row>
    <row r="265" spans="1:4">
      <c r="A265" s="10">
        <v>45660.572916666664</v>
      </c>
      <c r="B265" s="10">
        <v>45660.583333333336</v>
      </c>
      <c r="C265" s="22">
        <v>161844.56219841159</v>
      </c>
      <c r="D265" s="22">
        <v>3551.8217516142863</v>
      </c>
    </row>
    <row r="266" spans="1:4">
      <c r="A266" s="10">
        <v>45660.583333333336</v>
      </c>
      <c r="B266" s="10">
        <v>45660.59375</v>
      </c>
      <c r="C266" s="22">
        <v>145983.23963568578</v>
      </c>
      <c r="D266" s="22">
        <v>3894.7453429744683</v>
      </c>
    </row>
    <row r="267" spans="1:4">
      <c r="A267" s="10">
        <v>45660.59375</v>
      </c>
      <c r="B267" s="10">
        <v>45660.604166666664</v>
      </c>
      <c r="C267" s="22">
        <v>153489.70531993237</v>
      </c>
      <c r="D267" s="22">
        <v>3460.3717292930514</v>
      </c>
    </row>
    <row r="268" spans="1:4">
      <c r="A268" s="10">
        <v>45660.604166666664</v>
      </c>
      <c r="B268" s="10">
        <v>45660.614583333336</v>
      </c>
      <c r="C268" s="22">
        <v>155517.2748834035</v>
      </c>
      <c r="D268" s="22">
        <v>2960.8919434882964</v>
      </c>
    </row>
    <row r="269" spans="1:4">
      <c r="A269" s="10">
        <v>45660.614583333336</v>
      </c>
      <c r="B269" s="10">
        <v>45660.625</v>
      </c>
      <c r="C269" s="22">
        <v>154592.70479064202</v>
      </c>
      <c r="D269" s="22">
        <v>2550.0184006783811</v>
      </c>
    </row>
    <row r="270" spans="1:4">
      <c r="A270" s="10">
        <v>45660.625</v>
      </c>
      <c r="B270" s="10">
        <v>45660.635416666664</v>
      </c>
      <c r="C270" s="22">
        <v>160795.53872537904</v>
      </c>
      <c r="D270" s="22">
        <v>2257.9390658447778</v>
      </c>
    </row>
    <row r="271" spans="1:4">
      <c r="A271" s="10">
        <v>45660.635416666664</v>
      </c>
      <c r="B271" s="10">
        <v>45660.645833333336</v>
      </c>
      <c r="C271" s="22">
        <v>157773.95981516381</v>
      </c>
      <c r="D271" s="22">
        <v>2099.0943167151545</v>
      </c>
    </row>
    <row r="272" spans="1:4">
      <c r="A272" s="10">
        <v>45660.645833333336</v>
      </c>
      <c r="B272" s="10">
        <v>45660.65625</v>
      </c>
      <c r="C272" s="22">
        <v>146667.16842697866</v>
      </c>
      <c r="D272" s="22">
        <v>1655.5334553522441</v>
      </c>
    </row>
    <row r="273" spans="1:4">
      <c r="A273" s="10">
        <v>45660.65625</v>
      </c>
      <c r="B273" s="10">
        <v>45660.666666666664</v>
      </c>
      <c r="C273" s="22">
        <v>127708.7426364501</v>
      </c>
      <c r="D273" s="22">
        <v>1609.1210656547869</v>
      </c>
    </row>
    <row r="274" spans="1:4">
      <c r="A274" s="10">
        <v>45660.666666666664</v>
      </c>
      <c r="B274" s="10">
        <v>45660.677083333336</v>
      </c>
      <c r="C274" s="22">
        <v>132938.23533743183</v>
      </c>
      <c r="D274" s="22">
        <v>1440.3030130199568</v>
      </c>
    </row>
    <row r="275" spans="1:4">
      <c r="A275" s="10">
        <v>45660.677083333336</v>
      </c>
      <c r="B275" s="10">
        <v>45660.6875</v>
      </c>
      <c r="C275" s="22">
        <v>135760.28654927886</v>
      </c>
      <c r="D275" s="22">
        <v>1412.6940820654552</v>
      </c>
    </row>
    <row r="276" spans="1:4">
      <c r="A276" s="10">
        <v>45660.6875</v>
      </c>
      <c r="B276" s="10">
        <v>45660.697916666664</v>
      </c>
      <c r="C276" s="22">
        <v>135564.94948477464</v>
      </c>
      <c r="D276" s="22">
        <v>1373.7325963966471</v>
      </c>
    </row>
    <row r="277" spans="1:4">
      <c r="A277" s="10">
        <v>45660.697916666664</v>
      </c>
      <c r="B277" s="10">
        <v>45660.708333333336</v>
      </c>
      <c r="C277" s="22">
        <v>133283.18900569258</v>
      </c>
      <c r="D277" s="22">
        <v>1351.6832064821497</v>
      </c>
    </row>
    <row r="278" spans="1:4">
      <c r="A278" s="10">
        <v>45660.708333333336</v>
      </c>
      <c r="B278" s="10">
        <v>45660.71875</v>
      </c>
      <c r="C278" s="22">
        <v>143857.81706151526</v>
      </c>
      <c r="D278" s="22">
        <v>1353.6374431484583</v>
      </c>
    </row>
    <row r="279" spans="1:4">
      <c r="A279" s="10">
        <v>45660.71875</v>
      </c>
      <c r="B279" s="10">
        <v>45660.729166666664</v>
      </c>
      <c r="C279" s="22">
        <v>156526.69922657066</v>
      </c>
      <c r="D279" s="22">
        <v>1362.7030849101527</v>
      </c>
    </row>
    <row r="280" spans="1:4">
      <c r="A280" s="10">
        <v>45660.729166666664</v>
      </c>
      <c r="B280" s="10">
        <v>45660.739583333336</v>
      </c>
      <c r="C280" s="22">
        <v>142037.91055967493</v>
      </c>
      <c r="D280" s="22">
        <v>1323.950644339257</v>
      </c>
    </row>
    <row r="281" spans="1:4">
      <c r="A281" s="10">
        <v>45660.739583333336</v>
      </c>
      <c r="B281" s="10">
        <v>45660.75</v>
      </c>
      <c r="C281" s="22">
        <v>121847.03758534492</v>
      </c>
      <c r="D281" s="22">
        <v>1364.6300065962737</v>
      </c>
    </row>
    <row r="282" spans="1:4">
      <c r="A282" s="10">
        <v>45660.75</v>
      </c>
      <c r="B282" s="10">
        <v>45660.760416666664</v>
      </c>
      <c r="C282" s="22">
        <v>119326.06649132994</v>
      </c>
      <c r="D282" s="22">
        <v>1333.249515547343</v>
      </c>
    </row>
    <row r="283" spans="1:4">
      <c r="A283" s="10">
        <v>45660.760416666664</v>
      </c>
      <c r="B283" s="10">
        <v>45660.770833333336</v>
      </c>
      <c r="C283" s="22">
        <v>119354.7870061592</v>
      </c>
      <c r="D283" s="22">
        <v>1352.611268843697</v>
      </c>
    </row>
    <row r="284" spans="1:4">
      <c r="A284" s="10">
        <v>45660.770833333336</v>
      </c>
      <c r="B284" s="10">
        <v>45660.78125</v>
      </c>
      <c r="C284" s="22">
        <v>122352.43742363753</v>
      </c>
      <c r="D284" s="22">
        <v>1375.2146847561855</v>
      </c>
    </row>
    <row r="285" spans="1:4">
      <c r="A285" s="10">
        <v>45660.78125</v>
      </c>
      <c r="B285" s="10">
        <v>45660.791666666664</v>
      </c>
      <c r="C285" s="22">
        <v>123754.9442847302</v>
      </c>
      <c r="D285" s="22">
        <v>1371.6078593288412</v>
      </c>
    </row>
    <row r="286" spans="1:4">
      <c r="A286" s="10">
        <v>45660.791666666664</v>
      </c>
      <c r="B286" s="10">
        <v>45660.802083333336</v>
      </c>
      <c r="C286" s="22">
        <v>121636.20702574821</v>
      </c>
      <c r="D286" s="22">
        <v>1414.9548374494218</v>
      </c>
    </row>
    <row r="287" spans="1:4">
      <c r="A287" s="10">
        <v>45660.802083333336</v>
      </c>
      <c r="B287" s="10">
        <v>45660.8125</v>
      </c>
      <c r="C287" s="22">
        <v>125146.96538922905</v>
      </c>
      <c r="D287" s="22">
        <v>1404.9772936090289</v>
      </c>
    </row>
    <row r="288" spans="1:4">
      <c r="A288" s="10">
        <v>45660.8125</v>
      </c>
      <c r="B288" s="10">
        <v>45660.822916666664</v>
      </c>
      <c r="C288" s="22">
        <v>138153.67273492183</v>
      </c>
      <c r="D288" s="22">
        <v>1390.8092303922745</v>
      </c>
    </row>
    <row r="289" spans="1:4">
      <c r="A289" s="10">
        <v>45660.822916666664</v>
      </c>
      <c r="B289" s="10">
        <v>45660.833333333336</v>
      </c>
      <c r="C289" s="22">
        <v>139529.70680286866</v>
      </c>
      <c r="D289" s="22">
        <v>1388.7844215804125</v>
      </c>
    </row>
    <row r="290" spans="1:4">
      <c r="A290" s="10">
        <v>45660.833333333336</v>
      </c>
      <c r="B290" s="10">
        <v>45660.84375</v>
      </c>
      <c r="C290" s="22">
        <v>126642.05695574234</v>
      </c>
      <c r="D290" s="22">
        <v>1429.574853859287</v>
      </c>
    </row>
    <row r="291" spans="1:4">
      <c r="A291" s="10">
        <v>45660.84375</v>
      </c>
      <c r="B291" s="10">
        <v>45660.854166666664</v>
      </c>
      <c r="C291" s="22">
        <v>127535.8093914109</v>
      </c>
      <c r="D291" s="22">
        <v>1455.0126842088625</v>
      </c>
    </row>
    <row r="292" spans="1:4">
      <c r="A292" s="10">
        <v>45660.854166666664</v>
      </c>
      <c r="B292" s="10">
        <v>45660.864583333336</v>
      </c>
      <c r="C292" s="22">
        <v>130041.46083390141</v>
      </c>
      <c r="D292" s="22">
        <v>1485.5887246760676</v>
      </c>
    </row>
    <row r="293" spans="1:4">
      <c r="A293" s="10">
        <v>45660.864583333336</v>
      </c>
      <c r="B293" s="10">
        <v>45660.875</v>
      </c>
      <c r="C293" s="22">
        <v>132584.28367254022</v>
      </c>
      <c r="D293" s="22">
        <v>1487.2284646155447</v>
      </c>
    </row>
    <row r="294" spans="1:4">
      <c r="A294" s="10">
        <v>45660.875</v>
      </c>
      <c r="B294" s="10">
        <v>45660.885416666664</v>
      </c>
      <c r="C294" s="22">
        <v>127780.44246557659</v>
      </c>
      <c r="D294" s="22">
        <v>1443.784452289515</v>
      </c>
    </row>
    <row r="295" spans="1:4">
      <c r="A295" s="10">
        <v>45660.885416666664</v>
      </c>
      <c r="B295" s="10">
        <v>45660.895833333336</v>
      </c>
      <c r="C295" s="22">
        <v>119530.67353593114</v>
      </c>
      <c r="D295" s="22">
        <v>1442.8485496731028</v>
      </c>
    </row>
    <row r="296" spans="1:4">
      <c r="A296" s="10">
        <v>45660.895833333336</v>
      </c>
      <c r="B296" s="10">
        <v>45660.90625</v>
      </c>
      <c r="C296" s="22">
        <v>121971.03912971941</v>
      </c>
      <c r="D296" s="22">
        <v>1460.2652439608371</v>
      </c>
    </row>
    <row r="297" spans="1:4">
      <c r="A297" s="10">
        <v>45660.90625</v>
      </c>
      <c r="B297" s="10">
        <v>45660.916666666664</v>
      </c>
      <c r="C297" s="22">
        <v>128349.70631906143</v>
      </c>
      <c r="D297" s="22">
        <v>1499.7860913430086</v>
      </c>
    </row>
    <row r="298" spans="1:4">
      <c r="A298" s="10">
        <v>45660.916666666664</v>
      </c>
      <c r="B298" s="10">
        <v>45660.927083333336</v>
      </c>
      <c r="C298" s="22">
        <v>125665.92281489028</v>
      </c>
      <c r="D298" s="22">
        <v>1590.7660334214897</v>
      </c>
    </row>
    <row r="299" spans="1:4">
      <c r="A299" s="10">
        <v>45660.927083333336</v>
      </c>
      <c r="B299" s="10">
        <v>45660.9375</v>
      </c>
      <c r="C299" s="22">
        <v>131095.57891449885</v>
      </c>
      <c r="D299" s="22">
        <v>1630.6025929891489</v>
      </c>
    </row>
    <row r="300" spans="1:4">
      <c r="A300" s="10">
        <v>45660.9375</v>
      </c>
      <c r="B300" s="10">
        <v>45660.947916666664</v>
      </c>
      <c r="C300" s="22">
        <v>127289.35633660105</v>
      </c>
      <c r="D300" s="22">
        <v>1613.0830528438005</v>
      </c>
    </row>
    <row r="301" spans="1:4">
      <c r="A301" s="10">
        <v>45660.947916666664</v>
      </c>
      <c r="B301" s="10">
        <v>45660.958333333336</v>
      </c>
      <c r="C301" s="22">
        <v>132150.6489821641</v>
      </c>
      <c r="D301" s="22">
        <v>1578.132936902108</v>
      </c>
    </row>
    <row r="302" spans="1:4">
      <c r="A302" s="10">
        <v>45660.958333333336</v>
      </c>
      <c r="B302" s="10">
        <v>45660.96875</v>
      </c>
      <c r="C302" s="22">
        <v>130954.76509669411</v>
      </c>
      <c r="D302" s="22">
        <v>1568.831262202616</v>
      </c>
    </row>
    <row r="303" spans="1:4">
      <c r="A303" s="10">
        <v>45660.96875</v>
      </c>
      <c r="B303" s="10">
        <v>45660.979166666664</v>
      </c>
      <c r="C303" s="22">
        <v>124918.43670333218</v>
      </c>
      <c r="D303" s="22">
        <v>1442.0035180317172</v>
      </c>
    </row>
    <row r="304" spans="1:4">
      <c r="A304" s="10">
        <v>45660.979166666664</v>
      </c>
      <c r="B304" s="10">
        <v>45660.989583333336</v>
      </c>
      <c r="C304" s="22">
        <v>122529.32477143509</v>
      </c>
      <c r="D304" s="22">
        <v>1502.1221861772588</v>
      </c>
    </row>
    <row r="305" spans="1:4">
      <c r="A305" s="10">
        <v>45660.989583333336</v>
      </c>
      <c r="B305" s="10">
        <v>45661</v>
      </c>
      <c r="C305" s="22">
        <v>119916.56197687675</v>
      </c>
      <c r="D305" s="22">
        <v>1555.0764413175818</v>
      </c>
    </row>
    <row r="306" spans="1:4">
      <c r="A306" s="10">
        <v>45661</v>
      </c>
      <c r="B306" s="10">
        <v>45661.010416666664</v>
      </c>
      <c r="C306" s="22">
        <v>119177.68066844507</v>
      </c>
      <c r="D306" s="22">
        <v>1532.0709033135502</v>
      </c>
    </row>
    <row r="307" spans="1:4">
      <c r="A307" s="10">
        <v>45661.010416666664</v>
      </c>
      <c r="B307" s="10">
        <v>45661.020833333336</v>
      </c>
      <c r="C307" s="22">
        <v>116812.53854800704</v>
      </c>
      <c r="D307" s="22">
        <v>1543.044873790122</v>
      </c>
    </row>
    <row r="308" spans="1:4">
      <c r="A308" s="10">
        <v>45661.020833333336</v>
      </c>
      <c r="B308" s="10">
        <v>45661.03125</v>
      </c>
      <c r="C308" s="22">
        <v>111560.00778974887</v>
      </c>
      <c r="D308" s="22">
        <v>1566.9567020066256</v>
      </c>
    </row>
    <row r="309" spans="1:4">
      <c r="A309" s="10">
        <v>45661.03125</v>
      </c>
      <c r="B309" s="10">
        <v>45661.041666666664</v>
      </c>
      <c r="C309" s="22">
        <v>107660.29013720473</v>
      </c>
      <c r="D309" s="22">
        <v>1564.9519870140259</v>
      </c>
    </row>
    <row r="310" spans="1:4">
      <c r="A310" s="10">
        <v>45661.041666666664</v>
      </c>
      <c r="B310" s="10">
        <v>45661.052083333336</v>
      </c>
      <c r="C310" s="22">
        <v>107802.79494027399</v>
      </c>
      <c r="D310" s="22">
        <v>1526.0021046212369</v>
      </c>
    </row>
    <row r="311" spans="1:4">
      <c r="A311" s="10">
        <v>45661.052083333336</v>
      </c>
      <c r="B311" s="10">
        <v>45661.0625</v>
      </c>
      <c r="C311" s="22">
        <v>102398.14344215754</v>
      </c>
      <c r="D311" s="22">
        <v>1489.1421767114925</v>
      </c>
    </row>
    <row r="312" spans="1:4">
      <c r="A312" s="10">
        <v>45661.0625</v>
      </c>
      <c r="B312" s="10">
        <v>45661.072916666664</v>
      </c>
      <c r="C312" s="22">
        <v>100921.60413902292</v>
      </c>
      <c r="D312" s="22">
        <v>1506.9976953399769</v>
      </c>
    </row>
    <row r="313" spans="1:4">
      <c r="A313" s="10">
        <v>45661.072916666664</v>
      </c>
      <c r="B313" s="10">
        <v>45661.083333333336</v>
      </c>
      <c r="C313" s="22">
        <v>95013.146629277471</v>
      </c>
      <c r="D313" s="22">
        <v>1517.2729232986985</v>
      </c>
    </row>
    <row r="314" spans="1:4">
      <c r="A314" s="10">
        <v>45661.083333333336</v>
      </c>
      <c r="B314" s="10">
        <v>45661.09375</v>
      </c>
      <c r="C314" s="22">
        <v>105005.87902590436</v>
      </c>
      <c r="D314" s="22">
        <v>1458.0500257519302</v>
      </c>
    </row>
    <row r="315" spans="1:4">
      <c r="A315" s="10">
        <v>45661.09375</v>
      </c>
      <c r="B315" s="10">
        <v>45661.104166666664</v>
      </c>
      <c r="C315" s="22">
        <v>104203.62639645462</v>
      </c>
      <c r="D315" s="22">
        <v>1467.1353897224162</v>
      </c>
    </row>
    <row r="316" spans="1:4">
      <c r="A316" s="10">
        <v>45661.104166666664</v>
      </c>
      <c r="B316" s="10">
        <v>45661.114583333336</v>
      </c>
      <c r="C316" s="22">
        <v>99993.828900921362</v>
      </c>
      <c r="D316" s="22">
        <v>1563.1463219941688</v>
      </c>
    </row>
    <row r="317" spans="1:4">
      <c r="A317" s="10">
        <v>45661.114583333336</v>
      </c>
      <c r="B317" s="10">
        <v>45661.125</v>
      </c>
      <c r="C317" s="22">
        <v>99630.479803470429</v>
      </c>
      <c r="D317" s="22">
        <v>1586.6891439380215</v>
      </c>
    </row>
    <row r="318" spans="1:4">
      <c r="A318" s="10">
        <v>45661.125</v>
      </c>
      <c r="B318" s="10">
        <v>45661.135416666664</v>
      </c>
      <c r="C318" s="22">
        <v>95314.973373041154</v>
      </c>
      <c r="D318" s="22">
        <v>1581.9578483190908</v>
      </c>
    </row>
    <row r="319" spans="1:4">
      <c r="A319" s="10">
        <v>45661.135416666664</v>
      </c>
      <c r="B319" s="10">
        <v>45661.145833333336</v>
      </c>
      <c r="C319" s="22">
        <v>93846.395909532104</v>
      </c>
      <c r="D319" s="22">
        <v>1583.96018272118</v>
      </c>
    </row>
    <row r="320" spans="1:4">
      <c r="A320" s="10">
        <v>45661.145833333336</v>
      </c>
      <c r="B320" s="10">
        <v>45661.15625</v>
      </c>
      <c r="C320" s="22">
        <v>91018.934449927168</v>
      </c>
      <c r="D320" s="22">
        <v>1527.795428429712</v>
      </c>
    </row>
    <row r="321" spans="1:4">
      <c r="A321" s="10">
        <v>45661.15625</v>
      </c>
      <c r="B321" s="10">
        <v>45661.166666666664</v>
      </c>
      <c r="C321" s="22">
        <v>92162.921014910942</v>
      </c>
      <c r="D321" s="22">
        <v>1523.233031256306</v>
      </c>
    </row>
    <row r="322" spans="1:4">
      <c r="A322" s="10">
        <v>45661.166666666664</v>
      </c>
      <c r="B322" s="10">
        <v>45661.177083333336</v>
      </c>
      <c r="C322" s="22">
        <v>88191.280673218644</v>
      </c>
      <c r="D322" s="22">
        <v>1494.4968677112965</v>
      </c>
    </row>
    <row r="323" spans="1:4">
      <c r="A323" s="10">
        <v>45661.177083333336</v>
      </c>
      <c r="B323" s="10">
        <v>45661.1875</v>
      </c>
      <c r="C323" s="22">
        <v>86020.642372831077</v>
      </c>
      <c r="D323" s="22">
        <v>1506.6540791453922</v>
      </c>
    </row>
    <row r="324" spans="1:4">
      <c r="A324" s="10">
        <v>45661.1875</v>
      </c>
      <c r="B324" s="10">
        <v>45661.197916666664</v>
      </c>
      <c r="C324" s="22">
        <v>84737.283327586396</v>
      </c>
      <c r="D324" s="22">
        <v>1527.3590460909759</v>
      </c>
    </row>
    <row r="325" spans="1:4">
      <c r="A325" s="10">
        <v>45661.197916666664</v>
      </c>
      <c r="B325" s="10">
        <v>45661.208333333336</v>
      </c>
      <c r="C325" s="22">
        <v>81633.046680125131</v>
      </c>
      <c r="D325" s="22">
        <v>1579.5115916211428</v>
      </c>
    </row>
    <row r="326" spans="1:4">
      <c r="A326" s="10">
        <v>45661.208333333336</v>
      </c>
      <c r="B326" s="10">
        <v>45661.21875</v>
      </c>
      <c r="C326" s="22">
        <v>81738.79405003009</v>
      </c>
      <c r="D326" s="22">
        <v>1536.5013646157981</v>
      </c>
    </row>
    <row r="327" spans="1:4">
      <c r="A327" s="10">
        <v>45661.21875</v>
      </c>
      <c r="B327" s="10">
        <v>45661.229166666664</v>
      </c>
      <c r="C327" s="22">
        <v>82916.064446568678</v>
      </c>
      <c r="D327" s="22">
        <v>1532.8200063720139</v>
      </c>
    </row>
    <row r="328" spans="1:4">
      <c r="A328" s="10">
        <v>45661.229166666664</v>
      </c>
      <c r="B328" s="10">
        <v>45661.239583333336</v>
      </c>
      <c r="C328" s="22">
        <v>80297.460879566293</v>
      </c>
      <c r="D328" s="22">
        <v>1515.1893868910183</v>
      </c>
    </row>
    <row r="329" spans="1:4">
      <c r="A329" s="10">
        <v>45661.239583333336</v>
      </c>
      <c r="B329" s="10">
        <v>45661.25</v>
      </c>
      <c r="C329" s="22">
        <v>79400.67142315302</v>
      </c>
      <c r="D329" s="22">
        <v>1448.2973218145778</v>
      </c>
    </row>
    <row r="330" spans="1:4">
      <c r="A330" s="10">
        <v>45661.25</v>
      </c>
      <c r="B330" s="10">
        <v>45661.260416666664</v>
      </c>
      <c r="C330" s="22">
        <v>71973.010633596772</v>
      </c>
      <c r="D330" s="22">
        <v>1402.4159689580961</v>
      </c>
    </row>
    <row r="331" spans="1:4">
      <c r="A331" s="10">
        <v>45661.260416666664</v>
      </c>
      <c r="B331" s="10">
        <v>45661.270833333336</v>
      </c>
      <c r="C331" s="22">
        <v>69564.649899396842</v>
      </c>
      <c r="D331" s="22">
        <v>1390.0412676296605</v>
      </c>
    </row>
    <row r="332" spans="1:4">
      <c r="A332" s="10">
        <v>45661.270833333336</v>
      </c>
      <c r="B332" s="10">
        <v>45661.28125</v>
      </c>
      <c r="C332" s="22">
        <v>69227.351299316928</v>
      </c>
      <c r="D332" s="22">
        <v>1349.7258356098373</v>
      </c>
    </row>
    <row r="333" spans="1:4">
      <c r="A333" s="10">
        <v>45661.28125</v>
      </c>
      <c r="B333" s="10">
        <v>45661.291666666664</v>
      </c>
      <c r="C333" s="22">
        <v>68204.775393864824</v>
      </c>
      <c r="D333" s="22">
        <v>1424.8851695333242</v>
      </c>
    </row>
    <row r="334" spans="1:4">
      <c r="A334" s="10">
        <v>45661.291666666664</v>
      </c>
      <c r="B334" s="10">
        <v>45661.302083333336</v>
      </c>
      <c r="C334" s="22">
        <v>72619.36818137276</v>
      </c>
      <c r="D334" s="22">
        <v>1413.6732907633693</v>
      </c>
    </row>
    <row r="335" spans="1:4">
      <c r="A335" s="10">
        <v>45661.302083333336</v>
      </c>
      <c r="B335" s="10">
        <v>45661.3125</v>
      </c>
      <c r="C335" s="22">
        <v>73408.599609741519</v>
      </c>
      <c r="D335" s="22">
        <v>1397.9460949014624</v>
      </c>
    </row>
    <row r="336" spans="1:4">
      <c r="A336" s="10">
        <v>45661.3125</v>
      </c>
      <c r="B336" s="10">
        <v>45661.322916666664</v>
      </c>
      <c r="C336" s="22">
        <v>74422.265582310909</v>
      </c>
      <c r="D336" s="22">
        <v>1393.5018902064232</v>
      </c>
    </row>
    <row r="337" spans="1:4">
      <c r="A337" s="10">
        <v>45661.322916666664</v>
      </c>
      <c r="B337" s="10">
        <v>45661.333333333336</v>
      </c>
      <c r="C337" s="22">
        <v>77138.296037557258</v>
      </c>
      <c r="D337" s="22">
        <v>1387.1269406336064</v>
      </c>
    </row>
    <row r="338" spans="1:4">
      <c r="A338" s="10">
        <v>45661.333333333336</v>
      </c>
      <c r="B338" s="10">
        <v>45661.34375</v>
      </c>
      <c r="C338" s="22">
        <v>81168.04525786599</v>
      </c>
      <c r="D338" s="22">
        <v>1368.8910220144226</v>
      </c>
    </row>
    <row r="339" spans="1:4">
      <c r="A339" s="10">
        <v>45661.34375</v>
      </c>
      <c r="B339" s="10">
        <v>45661.354166666664</v>
      </c>
      <c r="C339" s="22">
        <v>82152.292042923509</v>
      </c>
      <c r="D339" s="22">
        <v>1363.4279429785865</v>
      </c>
    </row>
    <row r="340" spans="1:4">
      <c r="A340" s="10">
        <v>45661.354166666664</v>
      </c>
      <c r="B340" s="10">
        <v>45661.364583333336</v>
      </c>
      <c r="C340" s="22">
        <v>80093.04877295495</v>
      </c>
      <c r="D340" s="22">
        <v>1416.3618142057812</v>
      </c>
    </row>
    <row r="341" spans="1:4">
      <c r="A341" s="10">
        <v>45661.364583333336</v>
      </c>
      <c r="B341" s="10">
        <v>45661.375</v>
      </c>
      <c r="C341" s="22">
        <v>80635.381418228484</v>
      </c>
      <c r="D341" s="22">
        <v>1439.6995010954365</v>
      </c>
    </row>
    <row r="342" spans="1:4">
      <c r="A342" s="10">
        <v>45661.375</v>
      </c>
      <c r="B342" s="10">
        <v>45661.385416666664</v>
      </c>
      <c r="C342" s="22">
        <v>78743.236717790103</v>
      </c>
      <c r="D342" s="22">
        <v>1525.575887623359</v>
      </c>
    </row>
    <row r="343" spans="1:4">
      <c r="A343" s="10">
        <v>45661.385416666664</v>
      </c>
      <c r="B343" s="10">
        <v>45661.395833333336</v>
      </c>
      <c r="C343" s="22">
        <v>77432.893284669597</v>
      </c>
      <c r="D343" s="22">
        <v>1552.4527400153629</v>
      </c>
    </row>
    <row r="344" spans="1:4">
      <c r="A344" s="10">
        <v>45661.395833333336</v>
      </c>
      <c r="B344" s="10">
        <v>45661.40625</v>
      </c>
      <c r="C344" s="22">
        <v>76305.498738654031</v>
      </c>
      <c r="D344" s="22">
        <v>1644.2716593402679</v>
      </c>
    </row>
    <row r="345" spans="1:4">
      <c r="A345" s="10">
        <v>45661.40625</v>
      </c>
      <c r="B345" s="10">
        <v>45661.416666666664</v>
      </c>
      <c r="C345" s="22">
        <v>80425.311886194482</v>
      </c>
      <c r="D345" s="22">
        <v>1755.7745008681568</v>
      </c>
    </row>
    <row r="346" spans="1:4">
      <c r="A346" s="10">
        <v>45661.416666666664</v>
      </c>
      <c r="B346" s="10">
        <v>45661.427083333336</v>
      </c>
      <c r="C346" s="22">
        <v>81245.637906976917</v>
      </c>
      <c r="D346" s="22">
        <v>1890.9429123591624</v>
      </c>
    </row>
    <row r="347" spans="1:4">
      <c r="A347" s="10">
        <v>45661.427083333336</v>
      </c>
      <c r="B347" s="10">
        <v>45661.4375</v>
      </c>
      <c r="C347" s="22">
        <v>82905.018520471654</v>
      </c>
      <c r="D347" s="22">
        <v>2107.1927538361383</v>
      </c>
    </row>
    <row r="348" spans="1:4">
      <c r="A348" s="10">
        <v>45661.4375</v>
      </c>
      <c r="B348" s="10">
        <v>45661.447916666664</v>
      </c>
      <c r="C348" s="22">
        <v>83140.780891620889</v>
      </c>
      <c r="D348" s="22">
        <v>2213.5368555453251</v>
      </c>
    </row>
    <row r="349" spans="1:4">
      <c r="A349" s="10">
        <v>45661.447916666664</v>
      </c>
      <c r="B349" s="10">
        <v>45661.458333333336</v>
      </c>
      <c r="C349" s="22">
        <v>81093.667151370901</v>
      </c>
      <c r="D349" s="22">
        <v>2440.6337089343424</v>
      </c>
    </row>
    <row r="350" spans="1:4">
      <c r="A350" s="10">
        <v>45661.458333333336</v>
      </c>
      <c r="B350" s="10">
        <v>45661.46875</v>
      </c>
      <c r="C350" s="22">
        <v>72556.225345362356</v>
      </c>
      <c r="D350" s="22">
        <v>2575.1557163361276</v>
      </c>
    </row>
    <row r="351" spans="1:4">
      <c r="A351" s="10">
        <v>45661.46875</v>
      </c>
      <c r="B351" s="10">
        <v>45661.479166666664</v>
      </c>
      <c r="C351" s="22">
        <v>75174.369246693634</v>
      </c>
      <c r="D351" s="22">
        <v>2630.4576440334235</v>
      </c>
    </row>
    <row r="352" spans="1:4">
      <c r="A352" s="10">
        <v>45661.479166666664</v>
      </c>
      <c r="B352" s="10">
        <v>45661.489583333336</v>
      </c>
      <c r="C352" s="22">
        <v>80027.774344304547</v>
      </c>
      <c r="D352" s="22">
        <v>2721.0263914252437</v>
      </c>
    </row>
    <row r="353" spans="1:4">
      <c r="A353" s="10">
        <v>45661.489583333336</v>
      </c>
      <c r="B353" s="10">
        <v>45661.5</v>
      </c>
      <c r="C353" s="22">
        <v>76604.811368794413</v>
      </c>
      <c r="D353" s="22">
        <v>2836.2547148159974</v>
      </c>
    </row>
    <row r="354" spans="1:4">
      <c r="A354" s="10">
        <v>45661.5</v>
      </c>
      <c r="B354" s="10">
        <v>45661.510416666664</v>
      </c>
      <c r="C354" s="22">
        <v>71859.815048078453</v>
      </c>
      <c r="D354" s="22">
        <v>2987.7920213311681</v>
      </c>
    </row>
    <row r="355" spans="1:4">
      <c r="A355" s="10">
        <v>45661.510416666664</v>
      </c>
      <c r="B355" s="10">
        <v>45661.520833333336</v>
      </c>
      <c r="C355" s="22">
        <v>72770.252594568956</v>
      </c>
      <c r="D355" s="22">
        <v>3199.1344448051213</v>
      </c>
    </row>
    <row r="356" spans="1:4">
      <c r="A356" s="10">
        <v>45661.520833333336</v>
      </c>
      <c r="B356" s="10">
        <v>45661.53125</v>
      </c>
      <c r="C356" s="22">
        <v>72106.452657262373</v>
      </c>
      <c r="D356" s="22">
        <v>3285.3132389339339</v>
      </c>
    </row>
    <row r="357" spans="1:4">
      <c r="A357" s="10">
        <v>45661.53125</v>
      </c>
      <c r="B357" s="10">
        <v>45661.541666666664</v>
      </c>
      <c r="C357" s="22">
        <v>72521.771549396843</v>
      </c>
      <c r="D357" s="22">
        <v>3550.9490868395915</v>
      </c>
    </row>
    <row r="358" spans="1:4">
      <c r="A358" s="10">
        <v>45661.541666666664</v>
      </c>
      <c r="B358" s="10">
        <v>45661.552083333336</v>
      </c>
      <c r="C358" s="22">
        <v>70896.511983453864</v>
      </c>
      <c r="D358" s="22">
        <v>3908.7551392351761</v>
      </c>
    </row>
    <row r="359" spans="1:4">
      <c r="A359" s="10">
        <v>45661.552083333336</v>
      </c>
      <c r="B359" s="10">
        <v>45661.5625</v>
      </c>
      <c r="C359" s="22">
        <v>71772.665785608682</v>
      </c>
      <c r="D359" s="22">
        <v>3918.8905246737545</v>
      </c>
    </row>
    <row r="360" spans="1:4">
      <c r="A360" s="10">
        <v>45661.5625</v>
      </c>
      <c r="B360" s="10">
        <v>45661.572916666664</v>
      </c>
      <c r="C360" s="22">
        <v>70391.885990961688</v>
      </c>
      <c r="D360" s="22">
        <v>3833.6355227721151</v>
      </c>
    </row>
    <row r="361" spans="1:4">
      <c r="A361" s="10">
        <v>45661.572916666664</v>
      </c>
      <c r="B361" s="10">
        <v>45661.583333333336</v>
      </c>
      <c r="C361" s="22">
        <v>69527.092442485606</v>
      </c>
      <c r="D361" s="22">
        <v>3293.6839282604174</v>
      </c>
    </row>
    <row r="362" spans="1:4">
      <c r="A362" s="10">
        <v>45661.583333333336</v>
      </c>
      <c r="B362" s="10">
        <v>45661.59375</v>
      </c>
      <c r="C362" s="22">
        <v>68480.712260114044</v>
      </c>
      <c r="D362" s="22">
        <v>2976.9786401860929</v>
      </c>
    </row>
    <row r="363" spans="1:4">
      <c r="A363" s="10">
        <v>45661.59375</v>
      </c>
      <c r="B363" s="10">
        <v>45661.604166666664</v>
      </c>
      <c r="C363" s="22">
        <v>65245.883879538356</v>
      </c>
      <c r="D363" s="22">
        <v>2447.2920550753965</v>
      </c>
    </row>
    <row r="364" spans="1:4">
      <c r="A364" s="10">
        <v>45661.604166666664</v>
      </c>
      <c r="B364" s="10">
        <v>45661.614583333336</v>
      </c>
      <c r="C364" s="22">
        <v>66639.815348067539</v>
      </c>
      <c r="D364" s="22">
        <v>2051.0758841750376</v>
      </c>
    </row>
    <row r="365" spans="1:4">
      <c r="A365" s="10">
        <v>45661.614583333336</v>
      </c>
      <c r="B365" s="10">
        <v>45661.625</v>
      </c>
      <c r="C365" s="22">
        <v>66278.006140851328</v>
      </c>
      <c r="D365" s="22">
        <v>1991.2212579622833</v>
      </c>
    </row>
    <row r="366" spans="1:4">
      <c r="A366" s="10">
        <v>45661.625</v>
      </c>
      <c r="B366" s="10">
        <v>45661.635416666664</v>
      </c>
      <c r="C366" s="22">
        <v>71442.785188742928</v>
      </c>
      <c r="D366" s="22">
        <v>1971.7104414587118</v>
      </c>
    </row>
    <row r="367" spans="1:4">
      <c r="A367" s="10">
        <v>45661.635416666664</v>
      </c>
      <c r="B367" s="10">
        <v>45661.645833333336</v>
      </c>
      <c r="C367" s="22">
        <v>78411.672525220172</v>
      </c>
      <c r="D367" s="22">
        <v>1658.9213906233765</v>
      </c>
    </row>
    <row r="368" spans="1:4">
      <c r="A368" s="10">
        <v>45661.645833333336</v>
      </c>
      <c r="B368" s="10">
        <v>45661.65625</v>
      </c>
      <c r="C368" s="22">
        <v>78945.531942057249</v>
      </c>
      <c r="D368" s="22">
        <v>1513.2631281597444</v>
      </c>
    </row>
    <row r="369" spans="1:4">
      <c r="A369" s="10">
        <v>45661.65625</v>
      </c>
      <c r="B369" s="10">
        <v>45661.666666666664</v>
      </c>
      <c r="C369" s="22">
        <v>78103.358481146235</v>
      </c>
      <c r="D369" s="22">
        <v>1445.6240144305366</v>
      </c>
    </row>
    <row r="370" spans="1:4">
      <c r="A370" s="10">
        <v>45661.666666666664</v>
      </c>
      <c r="B370" s="10">
        <v>45661.677083333336</v>
      </c>
      <c r="C370" s="22">
        <v>86053.139726400172</v>
      </c>
      <c r="D370" s="22">
        <v>1463.8020161967697</v>
      </c>
    </row>
    <row r="371" spans="1:4">
      <c r="A371" s="10">
        <v>45661.677083333336</v>
      </c>
      <c r="B371" s="10">
        <v>45661.6875</v>
      </c>
      <c r="C371" s="22">
        <v>87111.638227223535</v>
      </c>
      <c r="D371" s="22">
        <v>1468.4665565449072</v>
      </c>
    </row>
    <row r="372" spans="1:4">
      <c r="A372" s="10">
        <v>45661.6875</v>
      </c>
      <c r="B372" s="10">
        <v>45661.697916666664</v>
      </c>
      <c r="C372" s="22">
        <v>86575.891308466293</v>
      </c>
      <c r="D372" s="22">
        <v>1487.2683575206374</v>
      </c>
    </row>
    <row r="373" spans="1:4">
      <c r="A373" s="10">
        <v>45661.697916666664</v>
      </c>
      <c r="B373" s="10">
        <v>45661.708333333336</v>
      </c>
      <c r="C373" s="22">
        <v>88534.708314619274</v>
      </c>
      <c r="D373" s="22">
        <v>1449.6967776006304</v>
      </c>
    </row>
    <row r="374" spans="1:4">
      <c r="A374" s="10">
        <v>45661.708333333336</v>
      </c>
      <c r="B374" s="10">
        <v>45661.71875</v>
      </c>
      <c r="C374" s="22">
        <v>90789.597153743031</v>
      </c>
      <c r="D374" s="22">
        <v>1441.8855315079968</v>
      </c>
    </row>
    <row r="375" spans="1:4">
      <c r="A375" s="10">
        <v>45661.71875</v>
      </c>
      <c r="B375" s="10">
        <v>45661.729166666664</v>
      </c>
      <c r="C375" s="22">
        <v>89047.783917359644</v>
      </c>
      <c r="D375" s="22">
        <v>1392.9039216923907</v>
      </c>
    </row>
    <row r="376" spans="1:4">
      <c r="A376" s="10">
        <v>45661.729166666664</v>
      </c>
      <c r="B376" s="10">
        <v>45661.739583333336</v>
      </c>
      <c r="C376" s="22">
        <v>91647.213181771309</v>
      </c>
      <c r="D376" s="22">
        <v>1397.3709796990065</v>
      </c>
    </row>
    <row r="377" spans="1:4">
      <c r="A377" s="10">
        <v>45661.739583333336</v>
      </c>
      <c r="B377" s="10">
        <v>45661.75</v>
      </c>
      <c r="C377" s="22">
        <v>92956.842442500085</v>
      </c>
      <c r="D377" s="22">
        <v>1430.0829453067918</v>
      </c>
    </row>
    <row r="378" spans="1:4">
      <c r="A378" s="10">
        <v>45661.75</v>
      </c>
      <c r="B378" s="10">
        <v>45661.760416666664</v>
      </c>
      <c r="C378" s="22">
        <v>95887.659001704087</v>
      </c>
      <c r="D378" s="22">
        <v>1448.1507105204914</v>
      </c>
    </row>
    <row r="379" spans="1:4">
      <c r="A379" s="10">
        <v>45661.760416666664</v>
      </c>
      <c r="B379" s="10">
        <v>45661.770833333336</v>
      </c>
      <c r="C379" s="22">
        <v>95820.065608362449</v>
      </c>
      <c r="D379" s="22">
        <v>1443.6038472840655</v>
      </c>
    </row>
    <row r="380" spans="1:4">
      <c r="A380" s="10">
        <v>45661.770833333336</v>
      </c>
      <c r="B380" s="10">
        <v>45661.78125</v>
      </c>
      <c r="C380" s="22">
        <v>96021.456998883717</v>
      </c>
      <c r="D380" s="22">
        <v>1463.5411366707763</v>
      </c>
    </row>
    <row r="381" spans="1:4">
      <c r="A381" s="10">
        <v>45661.78125</v>
      </c>
      <c r="B381" s="10">
        <v>45661.791666666664</v>
      </c>
      <c r="C381" s="22">
        <v>94688.829911067311</v>
      </c>
      <c r="D381" s="22">
        <v>1408.1865393653386</v>
      </c>
    </row>
    <row r="382" spans="1:4">
      <c r="A382" s="10">
        <v>45661.791666666664</v>
      </c>
      <c r="B382" s="10">
        <v>45661.802083333336</v>
      </c>
      <c r="C382" s="22">
        <v>92791.400495618756</v>
      </c>
      <c r="D382" s="22">
        <v>1384.4244538120499</v>
      </c>
    </row>
    <row r="383" spans="1:4">
      <c r="A383" s="10">
        <v>45661.802083333336</v>
      </c>
      <c r="B383" s="10">
        <v>45661.8125</v>
      </c>
      <c r="C383" s="22">
        <v>96692.664144770853</v>
      </c>
      <c r="D383" s="22">
        <v>1381.7925132376877</v>
      </c>
    </row>
    <row r="384" spans="1:4">
      <c r="A384" s="10">
        <v>45661.8125</v>
      </c>
      <c r="B384" s="10">
        <v>45661.822916666664</v>
      </c>
      <c r="C384" s="22">
        <v>100345.42984938469</v>
      </c>
      <c r="D384" s="22">
        <v>1419.7229656644795</v>
      </c>
    </row>
    <row r="385" spans="1:4">
      <c r="A385" s="10">
        <v>45661.822916666664</v>
      </c>
      <c r="B385" s="10">
        <v>45661.833333333336</v>
      </c>
      <c r="C385" s="22">
        <v>96117.173493634487</v>
      </c>
      <c r="D385" s="22">
        <v>1472.590078773474</v>
      </c>
    </row>
    <row r="386" spans="1:4">
      <c r="A386" s="10">
        <v>45661.833333333336</v>
      </c>
      <c r="B386" s="10">
        <v>45661.84375</v>
      </c>
      <c r="C386" s="22">
        <v>91460.167422008366</v>
      </c>
      <c r="D386" s="22">
        <v>1501.2249548333225</v>
      </c>
    </row>
    <row r="387" spans="1:4">
      <c r="A387" s="10">
        <v>45661.84375</v>
      </c>
      <c r="B387" s="10">
        <v>45661.854166666664</v>
      </c>
      <c r="C387" s="22">
        <v>93361.699665413791</v>
      </c>
      <c r="D387" s="22">
        <v>1491.1444736281751</v>
      </c>
    </row>
    <row r="388" spans="1:4">
      <c r="A388" s="10">
        <v>45661.854166666664</v>
      </c>
      <c r="B388" s="10">
        <v>45661.864583333336</v>
      </c>
      <c r="C388" s="22">
        <v>94238.199053060162</v>
      </c>
      <c r="D388" s="22">
        <v>1469.9475353524917</v>
      </c>
    </row>
    <row r="389" spans="1:4">
      <c r="A389" s="10">
        <v>45661.864583333336</v>
      </c>
      <c r="B389" s="10">
        <v>45661.875</v>
      </c>
      <c r="C389" s="22">
        <v>94301.261999780763</v>
      </c>
      <c r="D389" s="22">
        <v>1478.4258571580183</v>
      </c>
    </row>
    <row r="390" spans="1:4">
      <c r="A390" s="10">
        <v>45661.875</v>
      </c>
      <c r="B390" s="10">
        <v>45661.885416666664</v>
      </c>
      <c r="C390" s="22">
        <v>87977.809501243828</v>
      </c>
      <c r="D390" s="22">
        <v>1497.1656745720418</v>
      </c>
    </row>
    <row r="391" spans="1:4">
      <c r="A391" s="10">
        <v>45661.885416666664</v>
      </c>
      <c r="B391" s="10">
        <v>45661.895833333336</v>
      </c>
      <c r="C391" s="22">
        <v>83439.465587154002</v>
      </c>
      <c r="D391" s="22">
        <v>1535.3349423413194</v>
      </c>
    </row>
    <row r="392" spans="1:4">
      <c r="A392" s="10">
        <v>45661.895833333336</v>
      </c>
      <c r="B392" s="10">
        <v>45661.90625</v>
      </c>
      <c r="C392" s="22">
        <v>80621.949230762461</v>
      </c>
      <c r="D392" s="22">
        <v>1569.7666853789642</v>
      </c>
    </row>
    <row r="393" spans="1:4">
      <c r="A393" s="10">
        <v>45661.90625</v>
      </c>
      <c r="B393" s="10">
        <v>45661.916666666664</v>
      </c>
      <c r="C393" s="22">
        <v>79906.787189155788</v>
      </c>
      <c r="D393" s="22">
        <v>1567.9795183949193</v>
      </c>
    </row>
    <row r="394" spans="1:4">
      <c r="A394" s="10">
        <v>45661.916666666664</v>
      </c>
      <c r="B394" s="10">
        <v>45661.927083333336</v>
      </c>
      <c r="C394" s="22">
        <v>75732.387608975972</v>
      </c>
      <c r="D394" s="22">
        <v>1513.9969868502258</v>
      </c>
    </row>
    <row r="395" spans="1:4">
      <c r="A395" s="10">
        <v>45661.927083333336</v>
      </c>
      <c r="B395" s="10">
        <v>45661.9375</v>
      </c>
      <c r="C395" s="22">
        <v>78187.705079892985</v>
      </c>
      <c r="D395" s="22">
        <v>1509.2477941814586</v>
      </c>
    </row>
    <row r="396" spans="1:4">
      <c r="A396" s="10">
        <v>45661.9375</v>
      </c>
      <c r="B396" s="10">
        <v>45661.947916666664</v>
      </c>
      <c r="C396" s="22">
        <v>80189.628131754696</v>
      </c>
      <c r="D396" s="22">
        <v>1524.1719644630421</v>
      </c>
    </row>
    <row r="397" spans="1:4">
      <c r="A397" s="10">
        <v>45661.947916666664</v>
      </c>
      <c r="B397" s="10">
        <v>45661.958333333336</v>
      </c>
      <c r="C397" s="22">
        <v>77713.779929080993</v>
      </c>
      <c r="D397" s="22">
        <v>1535.3078065829141</v>
      </c>
    </row>
    <row r="398" spans="1:4">
      <c r="A398" s="10">
        <v>45661.958333333336</v>
      </c>
      <c r="B398" s="10">
        <v>45661.96875</v>
      </c>
      <c r="C398" s="22">
        <v>75661.477170580838</v>
      </c>
      <c r="D398" s="22">
        <v>1536.7710821825215</v>
      </c>
    </row>
    <row r="399" spans="1:4">
      <c r="A399" s="10">
        <v>45661.96875</v>
      </c>
      <c r="B399" s="10">
        <v>45661.979166666664</v>
      </c>
      <c r="C399" s="22">
        <v>71968.677792316274</v>
      </c>
      <c r="D399" s="22">
        <v>1570.0536915636003</v>
      </c>
    </row>
    <row r="400" spans="1:4">
      <c r="A400" s="10">
        <v>45661.979166666664</v>
      </c>
      <c r="B400" s="10">
        <v>45661.989583333336</v>
      </c>
      <c r="C400" s="22">
        <v>70726.723768953554</v>
      </c>
      <c r="D400" s="22">
        <v>1600.7950425452245</v>
      </c>
    </row>
    <row r="401" spans="1:4">
      <c r="A401" s="10">
        <v>45661.989583333336</v>
      </c>
      <c r="B401" s="10">
        <v>45662</v>
      </c>
      <c r="C401" s="22">
        <v>69194.460969512351</v>
      </c>
      <c r="D401" s="22">
        <v>1475.9536075093345</v>
      </c>
    </row>
    <row r="402" spans="1:4">
      <c r="A402" s="10">
        <v>45662</v>
      </c>
      <c r="B402" s="10">
        <v>45662.010416666664</v>
      </c>
      <c r="C402" s="22">
        <v>66711.795083756515</v>
      </c>
      <c r="D402" s="22">
        <v>1377.3952640195407</v>
      </c>
    </row>
    <row r="403" spans="1:4">
      <c r="A403" s="10">
        <v>45662.010416666664</v>
      </c>
      <c r="B403" s="10">
        <v>45662.020833333336</v>
      </c>
      <c r="C403" s="22">
        <v>65344.062483925001</v>
      </c>
      <c r="D403" s="22">
        <v>1379.1315310517552</v>
      </c>
    </row>
    <row r="404" spans="1:4">
      <c r="A404" s="10">
        <v>45662.020833333336</v>
      </c>
      <c r="B404" s="10">
        <v>45662.03125</v>
      </c>
      <c r="C404" s="22">
        <v>63918.026584669038</v>
      </c>
      <c r="D404" s="22">
        <v>1399.975562063461</v>
      </c>
    </row>
    <row r="405" spans="1:4">
      <c r="A405" s="10">
        <v>45662.03125</v>
      </c>
      <c r="B405" s="10">
        <v>45662.041666666664</v>
      </c>
      <c r="C405" s="22">
        <v>66811.562831077768</v>
      </c>
      <c r="D405" s="22">
        <v>1424.7726368738327</v>
      </c>
    </row>
    <row r="406" spans="1:4">
      <c r="A406" s="10">
        <v>45662.041666666664</v>
      </c>
      <c r="B406" s="10">
        <v>45662.052083333336</v>
      </c>
      <c r="C406" s="22">
        <v>67038.632876178192</v>
      </c>
      <c r="D406" s="22">
        <v>1417.204172185433</v>
      </c>
    </row>
    <row r="407" spans="1:4">
      <c r="A407" s="10">
        <v>45662.052083333336</v>
      </c>
      <c r="B407" s="10">
        <v>45662.0625</v>
      </c>
      <c r="C407" s="22">
        <v>66526.702644214907</v>
      </c>
      <c r="D407" s="22">
        <v>1468.9824091613743</v>
      </c>
    </row>
    <row r="408" spans="1:4">
      <c r="A408" s="10">
        <v>45662.0625</v>
      </c>
      <c r="B408" s="10">
        <v>45662.072916666664</v>
      </c>
      <c r="C408" s="22">
        <v>67714.218637024125</v>
      </c>
      <c r="D408" s="22">
        <v>1481.9487366624983</v>
      </c>
    </row>
    <row r="409" spans="1:4">
      <c r="A409" s="10">
        <v>45662.072916666664</v>
      </c>
      <c r="B409" s="10">
        <v>45662.083333333336</v>
      </c>
      <c r="C409" s="22">
        <v>67045.042014665887</v>
      </c>
      <c r="D409" s="22">
        <v>1516.7569931897485</v>
      </c>
    </row>
    <row r="410" spans="1:4">
      <c r="A410" s="10">
        <v>45662.083333333336</v>
      </c>
      <c r="B410" s="10">
        <v>45662.09375</v>
      </c>
      <c r="C410" s="22">
        <v>68628.386654178612</v>
      </c>
      <c r="D410" s="22">
        <v>1490.0609927700762</v>
      </c>
    </row>
    <row r="411" spans="1:4">
      <c r="A411" s="10">
        <v>45662.09375</v>
      </c>
      <c r="B411" s="10">
        <v>45662.104166666664</v>
      </c>
      <c r="C411" s="22">
        <v>69177.402999544895</v>
      </c>
      <c r="D411" s="22">
        <v>1453.0227567101258</v>
      </c>
    </row>
    <row r="412" spans="1:4">
      <c r="A412" s="10">
        <v>45662.104166666664</v>
      </c>
      <c r="B412" s="10">
        <v>45662.114583333336</v>
      </c>
      <c r="C412" s="22">
        <v>65373.531020822367</v>
      </c>
      <c r="D412" s="22">
        <v>1462.6795500167141</v>
      </c>
    </row>
    <row r="413" spans="1:4">
      <c r="A413" s="10">
        <v>45662.114583333336</v>
      </c>
      <c r="B413" s="10">
        <v>45662.125</v>
      </c>
      <c r="C413" s="22">
        <v>62063.482834042188</v>
      </c>
      <c r="D413" s="22">
        <v>1451.8790305753498</v>
      </c>
    </row>
    <row r="414" spans="1:4">
      <c r="A414" s="10">
        <v>45662.125</v>
      </c>
      <c r="B414" s="10">
        <v>45662.135416666664</v>
      </c>
      <c r="C414" s="22">
        <v>59139.049375184084</v>
      </c>
      <c r="D414" s="22">
        <v>1436.0882029846873</v>
      </c>
    </row>
    <row r="415" spans="1:4">
      <c r="A415" s="10">
        <v>45662.135416666664</v>
      </c>
      <c r="B415" s="10">
        <v>45662.145833333336</v>
      </c>
      <c r="C415" s="22">
        <v>58237.148423616687</v>
      </c>
      <c r="D415" s="22">
        <v>1483.8665817752862</v>
      </c>
    </row>
    <row r="416" spans="1:4">
      <c r="A416" s="10">
        <v>45662.145833333336</v>
      </c>
      <c r="B416" s="10">
        <v>45662.15625</v>
      </c>
      <c r="C416" s="22">
        <v>56746.406301773321</v>
      </c>
      <c r="D416" s="22">
        <v>1493.2111595592812</v>
      </c>
    </row>
    <row r="417" spans="1:4">
      <c r="A417" s="10">
        <v>45662.15625</v>
      </c>
      <c r="B417" s="10">
        <v>45662.166666666664</v>
      </c>
      <c r="C417" s="22">
        <v>55425.905281278036</v>
      </c>
      <c r="D417" s="22">
        <v>1497.0910960735764</v>
      </c>
    </row>
    <row r="418" spans="1:4">
      <c r="A418" s="10">
        <v>45662.166666666664</v>
      </c>
      <c r="B418" s="10">
        <v>45662.177083333336</v>
      </c>
      <c r="C418" s="22">
        <v>54377.266675212799</v>
      </c>
      <c r="D418" s="22">
        <v>1508.6066124469548</v>
      </c>
    </row>
    <row r="419" spans="1:4">
      <c r="A419" s="10">
        <v>45662.177083333336</v>
      </c>
      <c r="B419" s="10">
        <v>45662.1875</v>
      </c>
      <c r="C419" s="22">
        <v>54793.532058440891</v>
      </c>
      <c r="D419" s="22">
        <v>1552.97344894296</v>
      </c>
    </row>
    <row r="420" spans="1:4">
      <c r="A420" s="10">
        <v>45662.1875</v>
      </c>
      <c r="B420" s="10">
        <v>45662.197916666664</v>
      </c>
      <c r="C420" s="22">
        <v>55008.906918786</v>
      </c>
      <c r="D420" s="22">
        <v>1502.2926547223035</v>
      </c>
    </row>
    <row r="421" spans="1:4">
      <c r="A421" s="10">
        <v>45662.197916666664</v>
      </c>
      <c r="B421" s="10">
        <v>45662.208333333336</v>
      </c>
      <c r="C421" s="22">
        <v>54730.322716473602</v>
      </c>
      <c r="D421" s="22">
        <v>1472.4389998378947</v>
      </c>
    </row>
    <row r="422" spans="1:4">
      <c r="A422" s="10">
        <v>45662.208333333336</v>
      </c>
      <c r="B422" s="10">
        <v>45662.21875</v>
      </c>
      <c r="C422" s="22">
        <v>55880.078035711813</v>
      </c>
      <c r="D422" s="22">
        <v>1497.3901571144957</v>
      </c>
    </row>
    <row r="423" spans="1:4">
      <c r="A423" s="10">
        <v>45662.21875</v>
      </c>
      <c r="B423" s="10">
        <v>45662.229166666664</v>
      </c>
      <c r="C423" s="22">
        <v>58326.688160838014</v>
      </c>
      <c r="D423" s="22">
        <v>1474.8392475084433</v>
      </c>
    </row>
    <row r="424" spans="1:4">
      <c r="A424" s="10">
        <v>45662.229166666664</v>
      </c>
      <c r="B424" s="10">
        <v>45662.239583333336</v>
      </c>
      <c r="C424" s="22">
        <v>62594.52577325546</v>
      </c>
      <c r="D424" s="22">
        <v>1414.3816868702397</v>
      </c>
    </row>
    <row r="425" spans="1:4">
      <c r="A425" s="10">
        <v>45662.239583333336</v>
      </c>
      <c r="B425" s="10">
        <v>45662.25</v>
      </c>
      <c r="C425" s="22">
        <v>66137.515020084931</v>
      </c>
      <c r="D425" s="22">
        <v>1409.6228442480246</v>
      </c>
    </row>
    <row r="426" spans="1:4">
      <c r="A426" s="10">
        <v>45662.25</v>
      </c>
      <c r="B426" s="10">
        <v>45662.260416666664</v>
      </c>
      <c r="C426" s="22">
        <v>69145.581721387396</v>
      </c>
      <c r="D426" s="22">
        <v>1385.5953581932956</v>
      </c>
    </row>
    <row r="427" spans="1:4">
      <c r="A427" s="10">
        <v>45662.260416666664</v>
      </c>
      <c r="B427" s="10">
        <v>45662.270833333336</v>
      </c>
      <c r="C427" s="22">
        <v>69090.750560293964</v>
      </c>
      <c r="D427" s="22">
        <v>1372.9255520472793</v>
      </c>
    </row>
    <row r="428" spans="1:4">
      <c r="A428" s="10">
        <v>45662.270833333336</v>
      </c>
      <c r="B428" s="10">
        <v>45662.28125</v>
      </c>
      <c r="C428" s="22">
        <v>71416.573125399897</v>
      </c>
      <c r="D428" s="22">
        <v>1342.9805223621502</v>
      </c>
    </row>
    <row r="429" spans="1:4">
      <c r="A429" s="10">
        <v>45662.28125</v>
      </c>
      <c r="B429" s="10">
        <v>45662.291666666664</v>
      </c>
      <c r="C429" s="22">
        <v>73959.896329933632</v>
      </c>
      <c r="D429" s="22">
        <v>1296.3999638171395</v>
      </c>
    </row>
    <row r="430" spans="1:4">
      <c r="A430" s="10">
        <v>45662.291666666664</v>
      </c>
      <c r="B430" s="10">
        <v>45662.302083333336</v>
      </c>
      <c r="C430" s="22">
        <v>82200.117012090384</v>
      </c>
      <c r="D430" s="22">
        <v>1307.2693406783847</v>
      </c>
    </row>
    <row r="431" spans="1:4">
      <c r="A431" s="10">
        <v>45662.302083333336</v>
      </c>
      <c r="B431" s="10">
        <v>45662.3125</v>
      </c>
      <c r="C431" s="22">
        <v>91145.555076565914</v>
      </c>
      <c r="D431" s="22">
        <v>1393.9328839571976</v>
      </c>
    </row>
    <row r="432" spans="1:4">
      <c r="A432" s="10">
        <v>45662.3125</v>
      </c>
      <c r="B432" s="10">
        <v>45662.322916666664</v>
      </c>
      <c r="C432" s="22">
        <v>89155.251573732123</v>
      </c>
      <c r="D432" s="22">
        <v>1387.1519921310305</v>
      </c>
    </row>
    <row r="433" spans="1:4">
      <c r="A433" s="10">
        <v>45662.322916666664</v>
      </c>
      <c r="B433" s="10">
        <v>45662.333333333336</v>
      </c>
      <c r="C433" s="22">
        <v>88294.067480594196</v>
      </c>
      <c r="D433" s="22">
        <v>1383.935096684934</v>
      </c>
    </row>
    <row r="434" spans="1:4">
      <c r="A434" s="10">
        <v>45662.333333333336</v>
      </c>
      <c r="B434" s="10">
        <v>45662.34375</v>
      </c>
      <c r="C434" s="22">
        <v>97718.722613111182</v>
      </c>
      <c r="D434" s="22">
        <v>1382.6360393711061</v>
      </c>
    </row>
    <row r="435" spans="1:4">
      <c r="A435" s="10">
        <v>45662.34375</v>
      </c>
      <c r="B435" s="10">
        <v>45662.354166666664</v>
      </c>
      <c r="C435" s="22">
        <v>104259.86746779761</v>
      </c>
      <c r="D435" s="22">
        <v>1395.3991892594199</v>
      </c>
    </row>
    <row r="436" spans="1:4">
      <c r="A436" s="10">
        <v>45662.354166666664</v>
      </c>
      <c r="B436" s="10">
        <v>45662.364583333336</v>
      </c>
      <c r="C436" s="22">
        <v>115773.98522452988</v>
      </c>
      <c r="D436" s="22">
        <v>1436.9653860386802</v>
      </c>
    </row>
    <row r="437" spans="1:4">
      <c r="A437" s="10">
        <v>45662.364583333336</v>
      </c>
      <c r="B437" s="10">
        <v>45662.375</v>
      </c>
      <c r="C437" s="22">
        <v>121052.8812267796</v>
      </c>
      <c r="D437" s="22">
        <v>1457.1644353187316</v>
      </c>
    </row>
    <row r="438" spans="1:4">
      <c r="A438" s="10">
        <v>45662.375</v>
      </c>
      <c r="B438" s="10">
        <v>45662.385416666664</v>
      </c>
      <c r="C438" s="22">
        <v>125144.83752272862</v>
      </c>
      <c r="D438" s="22">
        <v>1542.8956154111345</v>
      </c>
    </row>
    <row r="439" spans="1:4">
      <c r="A439" s="10">
        <v>45662.385416666664</v>
      </c>
      <c r="B439" s="10">
        <v>45662.395833333336</v>
      </c>
      <c r="C439" s="22">
        <v>124381.60152018536</v>
      </c>
      <c r="D439" s="22">
        <v>1599.3393843060003</v>
      </c>
    </row>
    <row r="440" spans="1:4">
      <c r="A440" s="10">
        <v>45662.395833333336</v>
      </c>
      <c r="B440" s="10">
        <v>45662.40625</v>
      </c>
      <c r="C440" s="22">
        <v>122415.017681756</v>
      </c>
      <c r="D440" s="22">
        <v>1764.2430954085239</v>
      </c>
    </row>
    <row r="441" spans="1:4">
      <c r="A441" s="10">
        <v>45662.40625</v>
      </c>
      <c r="B441" s="10">
        <v>45662.416666666664</v>
      </c>
      <c r="C441" s="22">
        <v>120290.76956003427</v>
      </c>
      <c r="D441" s="22">
        <v>1890.2951554224676</v>
      </c>
    </row>
    <row r="442" spans="1:4">
      <c r="A442" s="10">
        <v>45662.416666666664</v>
      </c>
      <c r="B442" s="10">
        <v>45662.427083333336</v>
      </c>
      <c r="C442" s="22">
        <v>121121.46933081423</v>
      </c>
      <c r="D442" s="22">
        <v>2017.2663055008613</v>
      </c>
    </row>
    <row r="443" spans="1:4">
      <c r="A443" s="10">
        <v>45662.427083333336</v>
      </c>
      <c r="B443" s="10">
        <v>45662.4375</v>
      </c>
      <c r="C443" s="22">
        <v>118149.17209083913</v>
      </c>
      <c r="D443" s="22">
        <v>2084.0551026156159</v>
      </c>
    </row>
    <row r="444" spans="1:4">
      <c r="A444" s="10">
        <v>45662.4375</v>
      </c>
      <c r="B444" s="10">
        <v>45662.447916666664</v>
      </c>
      <c r="C444" s="22">
        <v>114993.08065669773</v>
      </c>
      <c r="D444" s="22">
        <v>2276.9821540316598</v>
      </c>
    </row>
    <row r="445" spans="1:4">
      <c r="A445" s="10">
        <v>45662.447916666664</v>
      </c>
      <c r="B445" s="10">
        <v>45662.458333333336</v>
      </c>
      <c r="C445" s="22">
        <v>118620.3410690962</v>
      </c>
      <c r="D445" s="22">
        <v>2460.9674216703161</v>
      </c>
    </row>
    <row r="446" spans="1:4">
      <c r="A446" s="10">
        <v>45662.458333333336</v>
      </c>
      <c r="B446" s="10">
        <v>45662.46875</v>
      </c>
      <c r="C446" s="22">
        <v>117501.19639997091</v>
      </c>
      <c r="D446" s="22">
        <v>2531.9244190980298</v>
      </c>
    </row>
    <row r="447" spans="1:4">
      <c r="A447" s="10">
        <v>45662.46875</v>
      </c>
      <c r="B447" s="10">
        <v>45662.479166666664</v>
      </c>
      <c r="C447" s="22">
        <v>119716.52992315912</v>
      </c>
      <c r="D447" s="22">
        <v>2558.6000639469535</v>
      </c>
    </row>
    <row r="448" spans="1:4">
      <c r="A448" s="10">
        <v>45662.479166666664</v>
      </c>
      <c r="B448" s="10">
        <v>45662.489583333336</v>
      </c>
      <c r="C448" s="22">
        <v>127809.60190497173</v>
      </c>
      <c r="D448" s="22">
        <v>2683.8055946452182</v>
      </c>
    </row>
    <row r="449" spans="1:4">
      <c r="A449" s="10">
        <v>45662.489583333336</v>
      </c>
      <c r="B449" s="10">
        <v>45662.5</v>
      </c>
      <c r="C449" s="22">
        <v>132861.53033420563</v>
      </c>
      <c r="D449" s="22">
        <v>2678.1478921246076</v>
      </c>
    </row>
    <row r="450" spans="1:4">
      <c r="A450" s="10">
        <v>45662.5</v>
      </c>
      <c r="B450" s="10">
        <v>45662.510416666664</v>
      </c>
      <c r="C450" s="22">
        <v>130893.03616431639</v>
      </c>
      <c r="D450" s="22">
        <v>2370.0829084741699</v>
      </c>
    </row>
    <row r="451" spans="1:4">
      <c r="A451" s="10">
        <v>45662.510416666664</v>
      </c>
      <c r="B451" s="10">
        <v>45662.520833333336</v>
      </c>
      <c r="C451" s="22">
        <v>133809.71466762217</v>
      </c>
      <c r="D451" s="22">
        <v>2161.2748897930273</v>
      </c>
    </row>
    <row r="452" spans="1:4">
      <c r="A452" s="10">
        <v>45662.520833333336</v>
      </c>
      <c r="B452" s="10">
        <v>45662.53125</v>
      </c>
      <c r="C452" s="22">
        <v>139503.3224189129</v>
      </c>
      <c r="D452" s="22">
        <v>2032.5871235534596</v>
      </c>
    </row>
    <row r="453" spans="1:4">
      <c r="A453" s="10">
        <v>45662.53125</v>
      </c>
      <c r="B453" s="10">
        <v>45662.541666666664</v>
      </c>
      <c r="C453" s="22">
        <v>148651.23532701921</v>
      </c>
      <c r="D453" s="22">
        <v>2010.7703322534085</v>
      </c>
    </row>
    <row r="454" spans="1:4">
      <c r="A454" s="10">
        <v>45662.541666666664</v>
      </c>
      <c r="B454" s="10">
        <v>45662.552083333336</v>
      </c>
      <c r="C454" s="22">
        <v>149610.56673904223</v>
      </c>
      <c r="D454" s="22">
        <v>1940.262000956428</v>
      </c>
    </row>
    <row r="455" spans="1:4">
      <c r="A455" s="10">
        <v>45662.552083333336</v>
      </c>
      <c r="B455" s="10">
        <v>45662.5625</v>
      </c>
      <c r="C455" s="22">
        <v>142976.70296341114</v>
      </c>
      <c r="D455" s="22">
        <v>1921.1870242258085</v>
      </c>
    </row>
    <row r="456" spans="1:4">
      <c r="A456" s="10">
        <v>45662.5625</v>
      </c>
      <c r="B456" s="10">
        <v>45662.572916666664</v>
      </c>
      <c r="C456" s="22">
        <v>139927.68915360447</v>
      </c>
      <c r="D456" s="22">
        <v>1887.7503233740524</v>
      </c>
    </row>
    <row r="457" spans="1:4">
      <c r="A457" s="10">
        <v>45662.572916666664</v>
      </c>
      <c r="B457" s="10">
        <v>45662.583333333336</v>
      </c>
      <c r="C457" s="22">
        <v>146528.07090222102</v>
      </c>
      <c r="D457" s="22">
        <v>1898.2751941922031</v>
      </c>
    </row>
    <row r="458" spans="1:4">
      <c r="A458" s="10">
        <v>45662.583333333336</v>
      </c>
      <c r="B458" s="10">
        <v>45662.59375</v>
      </c>
      <c r="C458" s="22">
        <v>155519.33116345259</v>
      </c>
      <c r="D458" s="22">
        <v>1851.5879108899112</v>
      </c>
    </row>
    <row r="459" spans="1:4">
      <c r="A459" s="10">
        <v>45662.59375</v>
      </c>
      <c r="B459" s="10">
        <v>45662.604166666664</v>
      </c>
      <c r="C459" s="22">
        <v>161049.41830035663</v>
      </c>
      <c r="D459" s="22">
        <v>1748.6396687528641</v>
      </c>
    </row>
    <row r="460" spans="1:4">
      <c r="A460" s="10">
        <v>45662.604166666664</v>
      </c>
      <c r="B460" s="10">
        <v>45662.614583333336</v>
      </c>
      <c r="C460" s="22">
        <v>161033.81386527183</v>
      </c>
      <c r="D460" s="22">
        <v>1623.1534539153988</v>
      </c>
    </row>
    <row r="461" spans="1:4">
      <c r="A461" s="10">
        <v>45662.614583333336</v>
      </c>
      <c r="B461" s="10">
        <v>45662.625</v>
      </c>
      <c r="C461" s="22">
        <v>154255.74871999858</v>
      </c>
      <c r="D461" s="22">
        <v>1610.3633982661754</v>
      </c>
    </row>
    <row r="462" spans="1:4">
      <c r="A462" s="10">
        <v>45662.625</v>
      </c>
      <c r="B462" s="10">
        <v>45662.635416666664</v>
      </c>
      <c r="C462" s="22">
        <v>155664.50173313633</v>
      </c>
      <c r="D462" s="22">
        <v>1551.2171128942346</v>
      </c>
    </row>
    <row r="463" spans="1:4">
      <c r="A463" s="10">
        <v>45662.635416666664</v>
      </c>
      <c r="B463" s="10">
        <v>45662.645833333336</v>
      </c>
      <c r="C463" s="22">
        <v>152799.65168585264</v>
      </c>
      <c r="D463" s="22">
        <v>1556.7451157852274</v>
      </c>
    </row>
    <row r="464" spans="1:4">
      <c r="A464" s="10">
        <v>45662.645833333336</v>
      </c>
      <c r="B464" s="10">
        <v>45662.65625</v>
      </c>
      <c r="C464" s="22">
        <v>145355.32598844852</v>
      </c>
      <c r="D464" s="22">
        <v>1553.8819725690723</v>
      </c>
    </row>
    <row r="465" spans="1:4">
      <c r="A465" s="10">
        <v>45662.65625</v>
      </c>
      <c r="B465" s="10">
        <v>45662.666666666664</v>
      </c>
      <c r="C465" s="22">
        <v>140230.75810691397</v>
      </c>
      <c r="D465" s="22">
        <v>1523.7585541029846</v>
      </c>
    </row>
    <row r="466" spans="1:4">
      <c r="A466" s="10">
        <v>45662.666666666664</v>
      </c>
      <c r="B466" s="10">
        <v>45662.677083333336</v>
      </c>
      <c r="C466" s="22">
        <v>142642.43103520424</v>
      </c>
      <c r="D466" s="22">
        <v>1416.4098567868568</v>
      </c>
    </row>
    <row r="467" spans="1:4">
      <c r="A467" s="10">
        <v>45662.677083333336</v>
      </c>
      <c r="B467" s="10">
        <v>45662.6875</v>
      </c>
      <c r="C467" s="22">
        <v>142428.76310851006</v>
      </c>
      <c r="D467" s="22">
        <v>1365.917090703417</v>
      </c>
    </row>
    <row r="468" spans="1:4">
      <c r="A468" s="10">
        <v>45662.6875</v>
      </c>
      <c r="B468" s="10">
        <v>45662.697916666664</v>
      </c>
      <c r="C468" s="22">
        <v>140485.03561255528</v>
      </c>
      <c r="D468" s="22">
        <v>1332.7571151469333</v>
      </c>
    </row>
    <row r="469" spans="1:4">
      <c r="A469" s="10">
        <v>45662.697916666664</v>
      </c>
      <c r="B469" s="10">
        <v>45662.708333333336</v>
      </c>
      <c r="C469" s="22">
        <v>138265.8918178473</v>
      </c>
      <c r="D469" s="22">
        <v>1359.319146220434</v>
      </c>
    </row>
    <row r="470" spans="1:4">
      <c r="A470" s="10">
        <v>45662.708333333336</v>
      </c>
      <c r="B470" s="10">
        <v>45662.71875</v>
      </c>
      <c r="C470" s="22">
        <v>130382.34573699109</v>
      </c>
      <c r="D470" s="22">
        <v>1375.5815473667678</v>
      </c>
    </row>
    <row r="471" spans="1:4">
      <c r="A471" s="10">
        <v>45662.71875</v>
      </c>
      <c r="B471" s="10">
        <v>45662.729166666664</v>
      </c>
      <c r="C471" s="22">
        <v>120294.95073176901</v>
      </c>
      <c r="D471" s="22">
        <v>1355.8324587313436</v>
      </c>
    </row>
    <row r="472" spans="1:4">
      <c r="A472" s="10">
        <v>45662.729166666664</v>
      </c>
      <c r="B472" s="10">
        <v>45662.739583333336</v>
      </c>
      <c r="C472" s="22">
        <v>110932.81187006623</v>
      </c>
      <c r="D472" s="22">
        <v>1338.6089688178331</v>
      </c>
    </row>
    <row r="473" spans="1:4">
      <c r="A473" s="10">
        <v>45662.739583333336</v>
      </c>
      <c r="B473" s="10">
        <v>45662.75</v>
      </c>
      <c r="C473" s="22">
        <v>105548.36794015241</v>
      </c>
      <c r="D473" s="22">
        <v>1343.173682872874</v>
      </c>
    </row>
    <row r="474" spans="1:4">
      <c r="A474" s="10">
        <v>45662.75</v>
      </c>
      <c r="B474" s="10">
        <v>45662.760416666664</v>
      </c>
      <c r="C474" s="22">
        <v>96501.517793193285</v>
      </c>
      <c r="D474" s="22">
        <v>1386.148282087559</v>
      </c>
    </row>
    <row r="475" spans="1:4">
      <c r="A475" s="10">
        <v>45662.760416666664</v>
      </c>
      <c r="B475" s="10">
        <v>45662.770833333336</v>
      </c>
      <c r="C475" s="22">
        <v>91089.379430995803</v>
      </c>
      <c r="D475" s="22">
        <v>1396.8009332282274</v>
      </c>
    </row>
    <row r="476" spans="1:4">
      <c r="A476" s="10">
        <v>45662.770833333336</v>
      </c>
      <c r="B476" s="10">
        <v>45662.78125</v>
      </c>
      <c r="C476" s="22">
        <v>85225.906490149573</v>
      </c>
      <c r="D476" s="22">
        <v>1419.0625725773398</v>
      </c>
    </row>
    <row r="477" spans="1:4">
      <c r="A477" s="10">
        <v>45662.78125</v>
      </c>
      <c r="B477" s="10">
        <v>45662.791666666664</v>
      </c>
      <c r="C477" s="22">
        <v>82927.968517558707</v>
      </c>
      <c r="D477" s="22">
        <v>1395.565726235558</v>
      </c>
    </row>
    <row r="478" spans="1:4">
      <c r="A478" s="10">
        <v>45662.791666666664</v>
      </c>
      <c r="B478" s="10">
        <v>45662.802083333336</v>
      </c>
      <c r="C478" s="22">
        <v>80150.924501442874</v>
      </c>
      <c r="D478" s="22">
        <v>1359.5602093037053</v>
      </c>
    </row>
    <row r="479" spans="1:4">
      <c r="A479" s="10">
        <v>45662.802083333336</v>
      </c>
      <c r="B479" s="10">
        <v>45662.8125</v>
      </c>
      <c r="C479" s="22">
        <v>78858.274857782468</v>
      </c>
      <c r="D479" s="22">
        <v>1344.5345598170234</v>
      </c>
    </row>
    <row r="480" spans="1:4">
      <c r="A480" s="10">
        <v>45662.8125</v>
      </c>
      <c r="B480" s="10">
        <v>45662.822916666664</v>
      </c>
      <c r="C480" s="22">
        <v>75536.129632386699</v>
      </c>
      <c r="D480" s="22">
        <v>1374.3705881038154</v>
      </c>
    </row>
    <row r="481" spans="1:4">
      <c r="A481" s="10">
        <v>45662.822916666664</v>
      </c>
      <c r="B481" s="10">
        <v>45662.833333333336</v>
      </c>
      <c r="C481" s="22">
        <v>73553.387403835266</v>
      </c>
      <c r="D481" s="22">
        <v>1385.097837279608</v>
      </c>
    </row>
    <row r="482" spans="1:4">
      <c r="A482" s="10">
        <v>45662.833333333336</v>
      </c>
      <c r="B482" s="10">
        <v>45662.84375</v>
      </c>
      <c r="C482" s="22">
        <v>67447.613664356002</v>
      </c>
      <c r="D482" s="22">
        <v>1428.821335891058</v>
      </c>
    </row>
    <row r="483" spans="1:4">
      <c r="A483" s="10">
        <v>45662.84375</v>
      </c>
      <c r="B483" s="10">
        <v>45662.854166666664</v>
      </c>
      <c r="C483" s="22">
        <v>66551.300800721045</v>
      </c>
      <c r="D483" s="22">
        <v>1440.8575452974046</v>
      </c>
    </row>
    <row r="484" spans="1:4">
      <c r="A484" s="10">
        <v>45662.854166666664</v>
      </c>
      <c r="B484" s="10">
        <v>45662.864583333336</v>
      </c>
      <c r="C484" s="22">
        <v>67064.182659823593</v>
      </c>
      <c r="D484" s="22">
        <v>1395.9070868579522</v>
      </c>
    </row>
    <row r="485" spans="1:4">
      <c r="A485" s="10">
        <v>45662.864583333336</v>
      </c>
      <c r="B485" s="10">
        <v>45662.875</v>
      </c>
      <c r="C485" s="22">
        <v>68194.946362700532</v>
      </c>
      <c r="D485" s="22">
        <v>1426.2303035055825</v>
      </c>
    </row>
    <row r="486" spans="1:4">
      <c r="A486" s="10">
        <v>45662.875</v>
      </c>
      <c r="B486" s="10">
        <v>45662.885416666664</v>
      </c>
      <c r="C486" s="22">
        <v>64375.624063902709</v>
      </c>
      <c r="D486" s="22">
        <v>1455.3634908317238</v>
      </c>
    </row>
    <row r="487" spans="1:4">
      <c r="A487" s="10">
        <v>45662.885416666664</v>
      </c>
      <c r="B487" s="10">
        <v>45662.895833333336</v>
      </c>
      <c r="C487" s="22">
        <v>65464.555686376392</v>
      </c>
      <c r="D487" s="22">
        <v>1488.2864504167364</v>
      </c>
    </row>
    <row r="488" spans="1:4">
      <c r="A488" s="10">
        <v>45662.895833333336</v>
      </c>
      <c r="B488" s="10">
        <v>45662.90625</v>
      </c>
      <c r="C488" s="22">
        <v>66622.22143274988</v>
      </c>
      <c r="D488" s="22">
        <v>1531.6541594905327</v>
      </c>
    </row>
    <row r="489" spans="1:4">
      <c r="A489" s="10">
        <v>45662.90625</v>
      </c>
      <c r="B489" s="10">
        <v>45662.916666666664</v>
      </c>
      <c r="C489" s="22">
        <v>67526.901432970888</v>
      </c>
      <c r="D489" s="22">
        <v>1530.5022797463585</v>
      </c>
    </row>
    <row r="490" spans="1:4">
      <c r="A490" s="10">
        <v>45662.916666666664</v>
      </c>
      <c r="B490" s="10">
        <v>45662.927083333336</v>
      </c>
      <c r="C490" s="22">
        <v>64266.175556682167</v>
      </c>
      <c r="D490" s="22">
        <v>1491.6532500803814</v>
      </c>
    </row>
    <row r="491" spans="1:4">
      <c r="A491" s="10">
        <v>45662.927083333336</v>
      </c>
      <c r="B491" s="10">
        <v>45662.9375</v>
      </c>
      <c r="C491" s="22">
        <v>66913.7712619862</v>
      </c>
      <c r="D491" s="22">
        <v>1373.6573286464777</v>
      </c>
    </row>
    <row r="492" spans="1:4">
      <c r="A492" s="10">
        <v>45662.9375</v>
      </c>
      <c r="B492" s="10">
        <v>45662.947916666664</v>
      </c>
      <c r="C492" s="22">
        <v>69008.162620485717</v>
      </c>
      <c r="D492" s="22">
        <v>1376.8022293955833</v>
      </c>
    </row>
    <row r="493" spans="1:4">
      <c r="A493" s="10">
        <v>45662.947916666664</v>
      </c>
      <c r="B493" s="10">
        <v>45662.958333333336</v>
      </c>
      <c r="C493" s="22">
        <v>85065.90952757273</v>
      </c>
      <c r="D493" s="22">
        <v>1385.6516005054677</v>
      </c>
    </row>
    <row r="494" spans="1:4">
      <c r="A494" s="10">
        <v>45662.958333333336</v>
      </c>
      <c r="B494" s="10">
        <v>45662.96875</v>
      </c>
      <c r="C494" s="22">
        <v>87404.438745298001</v>
      </c>
      <c r="D494" s="22">
        <v>1424.6564511641557</v>
      </c>
    </row>
    <row r="495" spans="1:4">
      <c r="A495" s="10">
        <v>45662.96875</v>
      </c>
      <c r="B495" s="10">
        <v>45662.979166666664</v>
      </c>
      <c r="C495" s="22">
        <v>86468.398145289117</v>
      </c>
      <c r="D495" s="22">
        <v>1447.9665154889135</v>
      </c>
    </row>
    <row r="496" spans="1:4">
      <c r="A496" s="10">
        <v>45662.979166666664</v>
      </c>
      <c r="B496" s="10">
        <v>45662.989583333336</v>
      </c>
      <c r="C496" s="22">
        <v>94717.627089777845</v>
      </c>
      <c r="D496" s="22">
        <v>1468.4953489039735</v>
      </c>
    </row>
    <row r="497" spans="1:4">
      <c r="A497" s="10">
        <v>45662.989583333336</v>
      </c>
      <c r="B497" s="10">
        <v>45663</v>
      </c>
      <c r="C497" s="22">
        <v>102022.03747013194</v>
      </c>
      <c r="D497" s="22">
        <v>1471.8279727408142</v>
      </c>
    </row>
    <row r="498" spans="1:4">
      <c r="A498" s="10">
        <v>45663</v>
      </c>
      <c r="B498" s="10">
        <v>45663.010416666664</v>
      </c>
      <c r="C498" s="22">
        <v>99187.183055567701</v>
      </c>
      <c r="D498" s="22">
        <v>1479.3588240475597</v>
      </c>
    </row>
    <row r="499" spans="1:4">
      <c r="A499" s="10">
        <v>45663.010416666664</v>
      </c>
      <c r="B499" s="10">
        <v>45663.020833333336</v>
      </c>
      <c r="C499" s="22">
        <v>98914.024325194798</v>
      </c>
      <c r="D499" s="22">
        <v>1489.6018150472944</v>
      </c>
    </row>
    <row r="500" spans="1:4">
      <c r="A500" s="10">
        <v>45663.020833333336</v>
      </c>
      <c r="B500" s="10">
        <v>45663.03125</v>
      </c>
      <c r="C500" s="22">
        <v>99123.325336301583</v>
      </c>
      <c r="D500" s="22">
        <v>1532.3365271162261</v>
      </c>
    </row>
    <row r="501" spans="1:4">
      <c r="A501" s="10">
        <v>45663.03125</v>
      </c>
      <c r="B501" s="10">
        <v>45663.041666666664</v>
      </c>
      <c r="C501" s="22">
        <v>98116.63449468078</v>
      </c>
      <c r="D501" s="22">
        <v>1536.2772448106477</v>
      </c>
    </row>
    <row r="502" spans="1:4">
      <c r="A502" s="10">
        <v>45663.041666666664</v>
      </c>
      <c r="B502" s="10">
        <v>45663.052083333336</v>
      </c>
      <c r="C502" s="22">
        <v>97871.385060015309</v>
      </c>
      <c r="D502" s="22">
        <v>1537.5275577376556</v>
      </c>
    </row>
    <row r="503" spans="1:4">
      <c r="A503" s="10">
        <v>45663.052083333336</v>
      </c>
      <c r="B503" s="10">
        <v>45663.0625</v>
      </c>
      <c r="C503" s="22">
        <v>97288.626844613056</v>
      </c>
      <c r="D503" s="22">
        <v>1545.5159975965171</v>
      </c>
    </row>
    <row r="504" spans="1:4">
      <c r="A504" s="10">
        <v>45663.0625</v>
      </c>
      <c r="B504" s="10">
        <v>45663.072916666664</v>
      </c>
      <c r="C504" s="22">
        <v>95232.106387172666</v>
      </c>
      <c r="D504" s="22">
        <v>1549.3407671553382</v>
      </c>
    </row>
    <row r="505" spans="1:4">
      <c r="A505" s="10">
        <v>45663.072916666664</v>
      </c>
      <c r="B505" s="10">
        <v>45663.083333333336</v>
      </c>
      <c r="C505" s="22">
        <v>97705.555904627676</v>
      </c>
      <c r="D505" s="22">
        <v>1486.2794211699984</v>
      </c>
    </row>
    <row r="506" spans="1:4">
      <c r="A506" s="10">
        <v>45663.083333333336</v>
      </c>
      <c r="B506" s="10">
        <v>45663.09375</v>
      </c>
      <c r="C506" s="22">
        <v>98239.908019664843</v>
      </c>
      <c r="D506" s="22">
        <v>1412.1263362096111</v>
      </c>
    </row>
    <row r="507" spans="1:4">
      <c r="A507" s="10">
        <v>45663.09375</v>
      </c>
      <c r="B507" s="10">
        <v>45663.104166666664</v>
      </c>
      <c r="C507" s="22">
        <v>102397.87946043363</v>
      </c>
      <c r="D507" s="22">
        <v>1430.3451224719042</v>
      </c>
    </row>
    <row r="508" spans="1:4">
      <c r="A508" s="10">
        <v>45663.104166666664</v>
      </c>
      <c r="B508" s="10">
        <v>45663.114583333336</v>
      </c>
      <c r="C508" s="22">
        <v>104623.73400413235</v>
      </c>
      <c r="D508" s="22">
        <v>1526.7099792749586</v>
      </c>
    </row>
    <row r="509" spans="1:4">
      <c r="A509" s="10">
        <v>45663.114583333336</v>
      </c>
      <c r="B509" s="10">
        <v>45663.125</v>
      </c>
      <c r="C509" s="22">
        <v>105537.08196792271</v>
      </c>
      <c r="D509" s="22">
        <v>1566.9491035190995</v>
      </c>
    </row>
    <row r="510" spans="1:4">
      <c r="A510" s="10">
        <v>45663.125</v>
      </c>
      <c r="B510" s="10">
        <v>45663.135416666664</v>
      </c>
      <c r="C510" s="22">
        <v>109711.35080447195</v>
      </c>
      <c r="D510" s="22">
        <v>1564.0505515712994</v>
      </c>
    </row>
    <row r="511" spans="1:4">
      <c r="A511" s="10">
        <v>45663.135416666664</v>
      </c>
      <c r="B511" s="10">
        <v>45663.145833333336</v>
      </c>
      <c r="C511" s="22">
        <v>114095.61645471684</v>
      </c>
      <c r="D511" s="22">
        <v>1565.1244893998105</v>
      </c>
    </row>
    <row r="512" spans="1:4">
      <c r="A512" s="10">
        <v>45663.145833333336</v>
      </c>
      <c r="B512" s="10">
        <v>45663.15625</v>
      </c>
      <c r="C512" s="22">
        <v>116449.38119462205</v>
      </c>
      <c r="D512" s="22">
        <v>1540.1084362525671</v>
      </c>
    </row>
    <row r="513" spans="1:4">
      <c r="A513" s="10">
        <v>45663.15625</v>
      </c>
      <c r="B513" s="10">
        <v>45663.166666666664</v>
      </c>
      <c r="C513" s="22">
        <v>117171.89566904701</v>
      </c>
      <c r="D513" s="22">
        <v>1543.3639087400363</v>
      </c>
    </row>
    <row r="514" spans="1:4">
      <c r="A514" s="10">
        <v>45663.166666666664</v>
      </c>
      <c r="B514" s="10">
        <v>45663.177083333336</v>
      </c>
      <c r="C514" s="22">
        <v>120767.67937351526</v>
      </c>
      <c r="D514" s="22">
        <v>1520.4421863505427</v>
      </c>
    </row>
    <row r="515" spans="1:4">
      <c r="A515" s="10">
        <v>45663.177083333336</v>
      </c>
      <c r="B515" s="10">
        <v>45663.1875</v>
      </c>
      <c r="C515" s="22">
        <v>122457.82640876017</v>
      </c>
      <c r="D515" s="22">
        <v>1582.7795952271454</v>
      </c>
    </row>
    <row r="516" spans="1:4">
      <c r="A516" s="10">
        <v>45663.1875</v>
      </c>
      <c r="B516" s="10">
        <v>45663.197916666664</v>
      </c>
      <c r="C516" s="22">
        <v>125260.9225547129</v>
      </c>
      <c r="D516" s="22">
        <v>1583.7753981362312</v>
      </c>
    </row>
    <row r="517" spans="1:4">
      <c r="A517" s="10">
        <v>45663.197916666664</v>
      </c>
      <c r="B517" s="10">
        <v>45663.208333333336</v>
      </c>
      <c r="C517" s="22">
        <v>129070.85256585132</v>
      </c>
      <c r="D517" s="22">
        <v>1613.8817509953028</v>
      </c>
    </row>
    <row r="518" spans="1:4">
      <c r="A518" s="10">
        <v>45663.208333333336</v>
      </c>
      <c r="B518" s="10">
        <v>45663.21875</v>
      </c>
      <c r="C518" s="22">
        <v>132931.18056457798</v>
      </c>
      <c r="D518" s="22">
        <v>1606.8890072432141</v>
      </c>
    </row>
    <row r="519" spans="1:4">
      <c r="A519" s="10">
        <v>45663.21875</v>
      </c>
      <c r="B519" s="10">
        <v>45663.229166666664</v>
      </c>
      <c r="C519" s="22">
        <v>135252.58998102424</v>
      </c>
      <c r="D519" s="22">
        <v>1597.4436047217521</v>
      </c>
    </row>
    <row r="520" spans="1:4">
      <c r="A520" s="10">
        <v>45663.229166666664</v>
      </c>
      <c r="B520" s="10">
        <v>45663.239583333336</v>
      </c>
      <c r="C520" s="22">
        <v>134983.81294145598</v>
      </c>
      <c r="D520" s="22">
        <v>1582.9897975724118</v>
      </c>
    </row>
    <row r="521" spans="1:4">
      <c r="A521" s="10">
        <v>45663.239583333336</v>
      </c>
      <c r="B521" s="10">
        <v>45663.25</v>
      </c>
      <c r="C521" s="22">
        <v>129921.80232428425</v>
      </c>
      <c r="D521" s="22">
        <v>1475.1438157525165</v>
      </c>
    </row>
    <row r="522" spans="1:4">
      <c r="A522" s="10">
        <v>45663.25</v>
      </c>
      <c r="B522" s="10">
        <v>45663.260416666664</v>
      </c>
      <c r="C522" s="22">
        <v>115649.88726898162</v>
      </c>
      <c r="D522" s="22">
        <v>1447.1594469410591</v>
      </c>
    </row>
    <row r="523" spans="1:4">
      <c r="A523" s="10">
        <v>45663.260416666664</v>
      </c>
      <c r="B523" s="10">
        <v>45663.270833333336</v>
      </c>
      <c r="C523" s="22">
        <v>127322.37799377527</v>
      </c>
      <c r="D523" s="22">
        <v>1444.0879044049636</v>
      </c>
    </row>
    <row r="524" spans="1:4">
      <c r="A524" s="10">
        <v>45663.270833333336</v>
      </c>
      <c r="B524" s="10">
        <v>45663.28125</v>
      </c>
      <c r="C524" s="22">
        <v>129050.11514073255</v>
      </c>
      <c r="D524" s="22">
        <v>1382.8364427768352</v>
      </c>
    </row>
    <row r="525" spans="1:4">
      <c r="A525" s="10">
        <v>45663.28125</v>
      </c>
      <c r="B525" s="10">
        <v>45663.291666666664</v>
      </c>
      <c r="C525" s="22">
        <v>132376.02020167588</v>
      </c>
      <c r="D525" s="22">
        <v>1354.7508621869838</v>
      </c>
    </row>
    <row r="526" spans="1:4">
      <c r="A526" s="10">
        <v>45663.291666666664</v>
      </c>
      <c r="B526" s="10">
        <v>45663.302083333336</v>
      </c>
      <c r="C526" s="22">
        <v>137899.64226207067</v>
      </c>
      <c r="D526" s="22">
        <v>1307.1759953473559</v>
      </c>
    </row>
    <row r="527" spans="1:4">
      <c r="A527" s="10">
        <v>45663.302083333336</v>
      </c>
      <c r="B527" s="10">
        <v>45663.3125</v>
      </c>
      <c r="C527" s="22">
        <v>137507.60259763186</v>
      </c>
      <c r="D527" s="22">
        <v>1156.5013664644139</v>
      </c>
    </row>
    <row r="528" spans="1:4">
      <c r="A528" s="10">
        <v>45663.3125</v>
      </c>
      <c r="B528" s="10">
        <v>45663.322916666664</v>
      </c>
      <c r="C528" s="22">
        <v>138591.96809860072</v>
      </c>
      <c r="D528" s="22">
        <v>1079.2099040624912</v>
      </c>
    </row>
    <row r="529" spans="1:4">
      <c r="A529" s="10">
        <v>45663.322916666664</v>
      </c>
      <c r="B529" s="10">
        <v>45663.333333333336</v>
      </c>
      <c r="C529" s="22">
        <v>139587.29314799316</v>
      </c>
      <c r="D529" s="22">
        <v>1089.364442156822</v>
      </c>
    </row>
    <row r="530" spans="1:4">
      <c r="A530" s="10">
        <v>45663.333333333336</v>
      </c>
      <c r="B530" s="10">
        <v>45663.34375</v>
      </c>
      <c r="C530" s="22">
        <v>142470.88148058875</v>
      </c>
      <c r="D530" s="22">
        <v>1042.9841549903017</v>
      </c>
    </row>
    <row r="531" spans="1:4">
      <c r="A531" s="10">
        <v>45663.34375</v>
      </c>
      <c r="B531" s="10">
        <v>45663.354166666664</v>
      </c>
      <c r="C531" s="22">
        <v>144315.2124677347</v>
      </c>
      <c r="D531" s="22">
        <v>1018.7603041263974</v>
      </c>
    </row>
    <row r="532" spans="1:4">
      <c r="A532" s="10">
        <v>45663.354166666664</v>
      </c>
      <c r="B532" s="10">
        <v>45663.364583333336</v>
      </c>
      <c r="C532" s="22">
        <v>145556.41234774768</v>
      </c>
      <c r="D532" s="22">
        <v>1001.5684223406236</v>
      </c>
    </row>
    <row r="533" spans="1:4">
      <c r="A533" s="10">
        <v>45663.364583333336</v>
      </c>
      <c r="B533" s="10">
        <v>45663.375</v>
      </c>
      <c r="C533" s="22">
        <v>143201.10192007336</v>
      </c>
      <c r="D533" s="22">
        <v>1088.179655674121</v>
      </c>
    </row>
    <row r="534" spans="1:4">
      <c r="A534" s="10">
        <v>45663.375</v>
      </c>
      <c r="B534" s="10">
        <v>45663.385416666664</v>
      </c>
      <c r="C534" s="22">
        <v>140001.37595061012</v>
      </c>
      <c r="D534" s="22">
        <v>1507.9065548592794</v>
      </c>
    </row>
    <row r="535" spans="1:4">
      <c r="A535" s="10">
        <v>45663.385416666664</v>
      </c>
      <c r="B535" s="10">
        <v>45663.395833333336</v>
      </c>
      <c r="C535" s="22">
        <v>143144.81552079393</v>
      </c>
      <c r="D535" s="22">
        <v>2252.0151198501176</v>
      </c>
    </row>
    <row r="536" spans="1:4">
      <c r="A536" s="10">
        <v>45663.395833333336</v>
      </c>
      <c r="B536" s="10">
        <v>45663.40625</v>
      </c>
      <c r="C536" s="22">
        <v>144339.8680362078</v>
      </c>
      <c r="D536" s="22">
        <v>3123.6452212555632</v>
      </c>
    </row>
    <row r="537" spans="1:4">
      <c r="A537" s="10">
        <v>45663.40625</v>
      </c>
      <c r="B537" s="10">
        <v>45663.416666666664</v>
      </c>
      <c r="C537" s="22">
        <v>141100.96006723717</v>
      </c>
      <c r="D537" s="22">
        <v>3710.252978217376</v>
      </c>
    </row>
    <row r="538" spans="1:4">
      <c r="A538" s="10">
        <v>45663.416666666664</v>
      </c>
      <c r="B538" s="10">
        <v>45663.427083333336</v>
      </c>
      <c r="C538" s="22">
        <v>138126.94359627125</v>
      </c>
      <c r="D538" s="22">
        <v>4448.9216491031875</v>
      </c>
    </row>
    <row r="539" spans="1:4">
      <c r="A539" s="10">
        <v>45663.427083333336</v>
      </c>
      <c r="B539" s="10">
        <v>45663.4375</v>
      </c>
      <c r="C539" s="22">
        <v>140760.43275267282</v>
      </c>
      <c r="D539" s="22">
        <v>4922.0560959369459</v>
      </c>
    </row>
    <row r="540" spans="1:4">
      <c r="A540" s="10">
        <v>45663.4375</v>
      </c>
      <c r="B540" s="10">
        <v>45663.447916666664</v>
      </c>
      <c r="C540" s="22">
        <v>147741.38905485091</v>
      </c>
      <c r="D540" s="22">
        <v>5220.5718013983806</v>
      </c>
    </row>
    <row r="541" spans="1:4">
      <c r="A541" s="10">
        <v>45663.447916666664</v>
      </c>
      <c r="B541" s="10">
        <v>45663.458333333336</v>
      </c>
      <c r="C541" s="22">
        <v>148331.51971450337</v>
      </c>
      <c r="D541" s="22">
        <v>5745.3099856002354</v>
      </c>
    </row>
    <row r="542" spans="1:4">
      <c r="A542" s="10">
        <v>45663.458333333336</v>
      </c>
      <c r="B542" s="10">
        <v>45663.46875</v>
      </c>
      <c r="C542" s="22">
        <v>151626.91201517405</v>
      </c>
      <c r="D542" s="22">
        <v>5161.2726715775661</v>
      </c>
    </row>
    <row r="543" spans="1:4">
      <c r="A543" s="10">
        <v>45663.46875</v>
      </c>
      <c r="B543" s="10">
        <v>45663.479166666664</v>
      </c>
      <c r="C543" s="22">
        <v>146517.33408409133</v>
      </c>
      <c r="D543" s="22">
        <v>5128.2991671900163</v>
      </c>
    </row>
    <row r="544" spans="1:4">
      <c r="A544" s="10">
        <v>45663.479166666664</v>
      </c>
      <c r="B544" s="10">
        <v>45663.489583333336</v>
      </c>
      <c r="C544" s="22">
        <v>150333.90589485131</v>
      </c>
      <c r="D544" s="22">
        <v>4474.7384959350984</v>
      </c>
    </row>
    <row r="545" spans="1:4">
      <c r="A545" s="10">
        <v>45663.489583333336</v>
      </c>
      <c r="B545" s="10">
        <v>45663.5</v>
      </c>
      <c r="C545" s="22">
        <v>150994.62760366447</v>
      </c>
      <c r="D545" s="22">
        <v>3812.5767974614155</v>
      </c>
    </row>
    <row r="546" spans="1:4">
      <c r="A546" s="10">
        <v>45663.5</v>
      </c>
      <c r="B546" s="10">
        <v>45663.510416666664</v>
      </c>
      <c r="C546" s="22">
        <v>148412.22956133031</v>
      </c>
      <c r="D546" s="22">
        <v>3601.9103513590821</v>
      </c>
    </row>
    <row r="547" spans="1:4">
      <c r="A547" s="10">
        <v>45663.510416666664</v>
      </c>
      <c r="B547" s="10">
        <v>45663.520833333336</v>
      </c>
      <c r="C547" s="22">
        <v>141769.90539690689</v>
      </c>
      <c r="D547" s="22">
        <v>3791.2113766065531</v>
      </c>
    </row>
    <row r="548" spans="1:4">
      <c r="A548" s="10">
        <v>45663.520833333336</v>
      </c>
      <c r="B548" s="10">
        <v>45663.53125</v>
      </c>
      <c r="C548" s="22">
        <v>146075.03358511275</v>
      </c>
      <c r="D548" s="22">
        <v>3992.7190184623905</v>
      </c>
    </row>
    <row r="549" spans="1:4">
      <c r="A549" s="10">
        <v>45663.53125</v>
      </c>
      <c r="B549" s="10">
        <v>45663.541666666664</v>
      </c>
      <c r="C549" s="22">
        <v>131529.51833900844</v>
      </c>
      <c r="D549" s="22">
        <v>5368.5767970316747</v>
      </c>
    </row>
    <row r="550" spans="1:4">
      <c r="A550" s="10">
        <v>45663.541666666664</v>
      </c>
      <c r="B550" s="10">
        <v>45663.552083333336</v>
      </c>
      <c r="C550" s="22">
        <v>134091.47941518633</v>
      </c>
      <c r="D550" s="22">
        <v>9411.536270133116</v>
      </c>
    </row>
    <row r="551" spans="1:4">
      <c r="A551" s="10">
        <v>45663.552083333336</v>
      </c>
      <c r="B551" s="10">
        <v>45663.5625</v>
      </c>
      <c r="C551" s="22">
        <v>140833.49701726178</v>
      </c>
      <c r="D551" s="22">
        <v>19337.547280830982</v>
      </c>
    </row>
    <row r="552" spans="1:4">
      <c r="A552" s="10">
        <v>45663.5625</v>
      </c>
      <c r="B552" s="10">
        <v>45663.572916666664</v>
      </c>
      <c r="C552" s="22">
        <v>140883.42649842208</v>
      </c>
      <c r="D552" s="22">
        <v>18553.173150718962</v>
      </c>
    </row>
    <row r="553" spans="1:4">
      <c r="A553" s="10">
        <v>45663.572916666664</v>
      </c>
      <c r="B553" s="10">
        <v>45663.583333333336</v>
      </c>
      <c r="C553" s="22">
        <v>142589.86705009843</v>
      </c>
      <c r="D553" s="22">
        <v>17505.904606755339</v>
      </c>
    </row>
    <row r="554" spans="1:4">
      <c r="A554" s="10">
        <v>45663.583333333336</v>
      </c>
      <c r="B554" s="10">
        <v>45663.59375</v>
      </c>
      <c r="C554" s="22">
        <v>142971.64817449631</v>
      </c>
      <c r="D554" s="22">
        <v>15012.352031822404</v>
      </c>
    </row>
    <row r="555" spans="1:4">
      <c r="A555" s="10">
        <v>45663.59375</v>
      </c>
      <c r="B555" s="10">
        <v>45663.604166666664</v>
      </c>
      <c r="C555" s="22">
        <v>141903.76283978662</v>
      </c>
      <c r="D555" s="22">
        <v>15858.451481665303</v>
      </c>
    </row>
    <row r="556" spans="1:4">
      <c r="A556" s="10">
        <v>45663.604166666664</v>
      </c>
      <c r="B556" s="10">
        <v>45663.614583333336</v>
      </c>
      <c r="C556" s="22">
        <v>140746.05755130152</v>
      </c>
      <c r="D556" s="22">
        <v>14435.987608072897</v>
      </c>
    </row>
    <row r="557" spans="1:4">
      <c r="A557" s="10">
        <v>45663.614583333336</v>
      </c>
      <c r="B557" s="10">
        <v>45663.625</v>
      </c>
      <c r="C557" s="22">
        <v>144177.44217089002</v>
      </c>
      <c r="D557" s="22">
        <v>10023.558728052789</v>
      </c>
    </row>
    <row r="558" spans="1:4">
      <c r="A558" s="10">
        <v>45663.625</v>
      </c>
      <c r="B558" s="10">
        <v>45663.635416666664</v>
      </c>
      <c r="C558" s="22">
        <v>150533.83667723267</v>
      </c>
      <c r="D558" s="22">
        <v>6977.3573597645855</v>
      </c>
    </row>
    <row r="559" spans="1:4">
      <c r="A559" s="10">
        <v>45663.635416666664</v>
      </c>
      <c r="B559" s="10">
        <v>45663.645833333336</v>
      </c>
      <c r="C559" s="22">
        <v>156540.45835537772</v>
      </c>
      <c r="D559" s="22">
        <v>3867.0042801959089</v>
      </c>
    </row>
    <row r="560" spans="1:4">
      <c r="A560" s="10">
        <v>45663.645833333336</v>
      </c>
      <c r="B560" s="10">
        <v>45663.65625</v>
      </c>
      <c r="C560" s="22">
        <v>154579.33592533608</v>
      </c>
      <c r="D560" s="22">
        <v>2250.6232310378609</v>
      </c>
    </row>
    <row r="561" spans="1:4">
      <c r="A561" s="10">
        <v>45663.65625</v>
      </c>
      <c r="B561" s="10">
        <v>45663.666666666664</v>
      </c>
      <c r="C561" s="22">
        <v>157172.43061240649</v>
      </c>
      <c r="D561" s="22">
        <v>1856.3522491132217</v>
      </c>
    </row>
    <row r="562" spans="1:4">
      <c r="A562" s="10">
        <v>45663.666666666664</v>
      </c>
      <c r="B562" s="10">
        <v>45663.677083333336</v>
      </c>
      <c r="C562" s="22">
        <v>162180.54947210482</v>
      </c>
      <c r="D562" s="22">
        <v>1487.8281642676016</v>
      </c>
    </row>
    <row r="563" spans="1:4">
      <c r="A563" s="10">
        <v>45663.677083333336</v>
      </c>
      <c r="B563" s="10">
        <v>45663.6875</v>
      </c>
      <c r="C563" s="22">
        <v>168782.81617418761</v>
      </c>
      <c r="D563" s="22">
        <v>1387.1926510481435</v>
      </c>
    </row>
    <row r="564" spans="1:4">
      <c r="A564" s="10">
        <v>45663.6875</v>
      </c>
      <c r="B564" s="10">
        <v>45663.697916666664</v>
      </c>
      <c r="C564" s="22">
        <v>170477.90875101901</v>
      </c>
      <c r="D564" s="22">
        <v>1278.2517939413419</v>
      </c>
    </row>
    <row r="565" spans="1:4">
      <c r="A565" s="10">
        <v>45663.697916666664</v>
      </c>
      <c r="B565" s="10">
        <v>45663.708333333336</v>
      </c>
      <c r="C565" s="22">
        <v>179704.8289740647</v>
      </c>
      <c r="D565" s="22">
        <v>1219.1303505540568</v>
      </c>
    </row>
    <row r="566" spans="1:4">
      <c r="A566" s="10">
        <v>45663.708333333336</v>
      </c>
      <c r="B566" s="10">
        <v>45663.71875</v>
      </c>
      <c r="C566" s="22">
        <v>192769.01236844022</v>
      </c>
      <c r="D566" s="22">
        <v>1182.381500999194</v>
      </c>
    </row>
    <row r="567" spans="1:4">
      <c r="A567" s="10">
        <v>45663.71875</v>
      </c>
      <c r="B567" s="10">
        <v>45663.729166666664</v>
      </c>
      <c r="C567" s="22">
        <v>200640.28089598895</v>
      </c>
      <c r="D567" s="22">
        <v>1172.3473445651837</v>
      </c>
    </row>
    <row r="568" spans="1:4">
      <c r="A568" s="10">
        <v>45663.729166666664</v>
      </c>
      <c r="B568" s="10">
        <v>45663.739583333336</v>
      </c>
      <c r="C568" s="22">
        <v>199270.31515253749</v>
      </c>
      <c r="D568" s="22">
        <v>1145.0057730578396</v>
      </c>
    </row>
    <row r="569" spans="1:4">
      <c r="A569" s="10">
        <v>45663.739583333336</v>
      </c>
      <c r="B569" s="10">
        <v>45663.75</v>
      </c>
      <c r="C569" s="22">
        <v>199846.02029924741</v>
      </c>
      <c r="D569" s="22">
        <v>1148.1592857155051</v>
      </c>
    </row>
    <row r="570" spans="1:4">
      <c r="A570" s="10">
        <v>45663.75</v>
      </c>
      <c r="B570" s="10">
        <v>45663.760416666664</v>
      </c>
      <c r="C570" s="22">
        <v>189400.39233530016</v>
      </c>
      <c r="D570" s="22">
        <v>1118.8775368885074</v>
      </c>
    </row>
    <row r="571" spans="1:4">
      <c r="A571" s="10">
        <v>45663.760416666664</v>
      </c>
      <c r="B571" s="10">
        <v>45663.770833333336</v>
      </c>
      <c r="C571" s="22">
        <v>185325.97863185511</v>
      </c>
      <c r="D571" s="22">
        <v>1129.94107466276</v>
      </c>
    </row>
    <row r="572" spans="1:4">
      <c r="A572" s="10">
        <v>45663.770833333336</v>
      </c>
      <c r="B572" s="10">
        <v>45663.78125</v>
      </c>
      <c r="C572" s="22">
        <v>177412.87522336133</v>
      </c>
      <c r="D572" s="22">
        <v>1158.6567795233761</v>
      </c>
    </row>
    <row r="573" spans="1:4">
      <c r="A573" s="10">
        <v>45663.78125</v>
      </c>
      <c r="B573" s="10">
        <v>45663.791666666664</v>
      </c>
      <c r="C573" s="22">
        <v>175419.16655614413</v>
      </c>
      <c r="D573" s="22">
        <v>1173.9645407719022</v>
      </c>
    </row>
    <row r="574" spans="1:4">
      <c r="A574" s="10">
        <v>45663.791666666664</v>
      </c>
      <c r="B574" s="10">
        <v>45663.802083333336</v>
      </c>
      <c r="C574" s="22">
        <v>184667.18240276424</v>
      </c>
      <c r="D574" s="22">
        <v>1191.8829574328029</v>
      </c>
    </row>
    <row r="575" spans="1:4">
      <c r="A575" s="10">
        <v>45663.802083333336</v>
      </c>
      <c r="B575" s="10">
        <v>45663.8125</v>
      </c>
      <c r="C575" s="22">
        <v>183226.28727523395</v>
      </c>
      <c r="D575" s="22">
        <v>1185.2780056069946</v>
      </c>
    </row>
    <row r="576" spans="1:4">
      <c r="A576" s="10">
        <v>45663.8125</v>
      </c>
      <c r="B576" s="10">
        <v>45663.822916666664</v>
      </c>
      <c r="C576" s="22">
        <v>181942.92696189322</v>
      </c>
      <c r="D576" s="22">
        <v>1215.3164564420338</v>
      </c>
    </row>
    <row r="577" spans="1:4">
      <c r="A577" s="10">
        <v>45663.822916666664</v>
      </c>
      <c r="B577" s="10">
        <v>45663.833333333336</v>
      </c>
      <c r="C577" s="22">
        <v>182816.50313221864</v>
      </c>
      <c r="D577" s="22">
        <v>1244.0417759313455</v>
      </c>
    </row>
    <row r="578" spans="1:4">
      <c r="A578" s="10">
        <v>45663.833333333336</v>
      </c>
      <c r="B578" s="10">
        <v>45663.84375</v>
      </c>
      <c r="C578" s="22">
        <v>177698.46414250031</v>
      </c>
      <c r="D578" s="22">
        <v>1274.41795773221</v>
      </c>
    </row>
    <row r="579" spans="1:4">
      <c r="A579" s="10">
        <v>45663.84375</v>
      </c>
      <c r="B579" s="10">
        <v>45663.854166666664</v>
      </c>
      <c r="C579" s="22">
        <v>181413.70309227606</v>
      </c>
      <c r="D579" s="22">
        <v>1306.1911896632241</v>
      </c>
    </row>
    <row r="580" spans="1:4">
      <c r="A580" s="10">
        <v>45663.854166666664</v>
      </c>
      <c r="B580" s="10">
        <v>45663.864583333336</v>
      </c>
      <c r="C580" s="22">
        <v>181075.03126611703</v>
      </c>
      <c r="D580" s="22">
        <v>1320.7196849729626</v>
      </c>
    </row>
    <row r="581" spans="1:4">
      <c r="A581" s="10">
        <v>45663.864583333336</v>
      </c>
      <c r="B581" s="10">
        <v>45663.875</v>
      </c>
      <c r="C581" s="22">
        <v>176453.25366619771</v>
      </c>
      <c r="D581" s="22">
        <v>1292.7005275773884</v>
      </c>
    </row>
    <row r="582" spans="1:4">
      <c r="A582" s="10">
        <v>45663.875</v>
      </c>
      <c r="B582" s="10">
        <v>45663.885416666664</v>
      </c>
      <c r="C582" s="22">
        <v>170832.614745411</v>
      </c>
      <c r="D582" s="22">
        <v>1317.3888623662222</v>
      </c>
    </row>
    <row r="583" spans="1:4">
      <c r="A583" s="10">
        <v>45663.885416666664</v>
      </c>
      <c r="B583" s="10">
        <v>45663.895833333336</v>
      </c>
      <c r="C583" s="22">
        <v>179946.9379865517</v>
      </c>
      <c r="D583" s="22">
        <v>1357.4641589471748</v>
      </c>
    </row>
    <row r="584" spans="1:4">
      <c r="A584" s="10">
        <v>45663.895833333336</v>
      </c>
      <c r="B584" s="10">
        <v>45663.90625</v>
      </c>
      <c r="C584" s="22">
        <v>180647.37963491614</v>
      </c>
      <c r="D584" s="22">
        <v>1327.5666319143834</v>
      </c>
    </row>
    <row r="585" spans="1:4">
      <c r="A585" s="10">
        <v>45663.90625</v>
      </c>
      <c r="B585" s="10">
        <v>45663.916666666664</v>
      </c>
      <c r="C585" s="22">
        <v>184134.69144022529</v>
      </c>
      <c r="D585" s="22">
        <v>1313.1825292869553</v>
      </c>
    </row>
    <row r="586" spans="1:4">
      <c r="A586" s="10">
        <v>45663.916666666664</v>
      </c>
      <c r="B586" s="10">
        <v>45663.927083333336</v>
      </c>
      <c r="C586" s="22">
        <v>176762.4023135778</v>
      </c>
      <c r="D586" s="22">
        <v>1332.6943787858963</v>
      </c>
    </row>
    <row r="587" spans="1:4">
      <c r="A587" s="10">
        <v>45663.927083333336</v>
      </c>
      <c r="B587" s="10">
        <v>45663.9375</v>
      </c>
      <c r="C587" s="22">
        <v>175058.81447213035</v>
      </c>
      <c r="D587" s="22">
        <v>1333.4114923071793</v>
      </c>
    </row>
    <row r="588" spans="1:4">
      <c r="A588" s="10">
        <v>45663.9375</v>
      </c>
      <c r="B588" s="10">
        <v>45663.947916666664</v>
      </c>
      <c r="C588" s="22">
        <v>171716.34603568196</v>
      </c>
      <c r="D588" s="22">
        <v>1366.9390745313251</v>
      </c>
    </row>
    <row r="589" spans="1:4">
      <c r="A589" s="10">
        <v>45663.947916666664</v>
      </c>
      <c r="B589" s="10">
        <v>45663.958333333336</v>
      </c>
      <c r="C589" s="22">
        <v>172583.04132321055</v>
      </c>
      <c r="D589" s="22">
        <v>1345.4929001356777</v>
      </c>
    </row>
    <row r="590" spans="1:4">
      <c r="A590" s="10">
        <v>45663.958333333336</v>
      </c>
      <c r="B590" s="10">
        <v>45663.96875</v>
      </c>
      <c r="C590" s="22">
        <v>169111.5132611022</v>
      </c>
      <c r="D590" s="22">
        <v>1354.5878331111492</v>
      </c>
    </row>
    <row r="591" spans="1:4">
      <c r="A591" s="10">
        <v>45663.96875</v>
      </c>
      <c r="B591" s="10">
        <v>45663.979166666664</v>
      </c>
      <c r="C591" s="22">
        <v>166314.68164100873</v>
      </c>
      <c r="D591" s="22">
        <v>1366.4714172319668</v>
      </c>
    </row>
    <row r="592" spans="1:4">
      <c r="A592" s="10">
        <v>45663.979166666664</v>
      </c>
      <c r="B592" s="10">
        <v>45663.989583333336</v>
      </c>
      <c r="C592" s="22">
        <v>162110.15331895172</v>
      </c>
      <c r="D592" s="22">
        <v>1370.4974507112418</v>
      </c>
    </row>
    <row r="593" spans="1:4">
      <c r="A593" s="10">
        <v>45663.989583333336</v>
      </c>
      <c r="B593" s="10">
        <v>45664</v>
      </c>
      <c r="C593" s="22">
        <v>152114.45242260152</v>
      </c>
      <c r="D593" s="22">
        <v>1371.8137461093861</v>
      </c>
    </row>
    <row r="594" spans="1:4">
      <c r="A594" s="10">
        <v>45664</v>
      </c>
      <c r="B594" s="10">
        <v>45664.010416666664</v>
      </c>
      <c r="C594" s="22">
        <v>149034.9503719481</v>
      </c>
      <c r="D594" s="22">
        <v>1352.1472355202654</v>
      </c>
    </row>
    <row r="595" spans="1:4">
      <c r="A595" s="10">
        <v>45664.010416666664</v>
      </c>
      <c r="B595" s="10">
        <v>45664.020833333336</v>
      </c>
      <c r="C595" s="22">
        <v>152941.12574155303</v>
      </c>
      <c r="D595" s="22">
        <v>1356.7419456374403</v>
      </c>
    </row>
    <row r="596" spans="1:4">
      <c r="A596" s="10">
        <v>45664.020833333336</v>
      </c>
      <c r="B596" s="10">
        <v>45664.03125</v>
      </c>
      <c r="C596" s="22">
        <v>163639.40445244932</v>
      </c>
      <c r="D596" s="22">
        <v>1354.4047349399616</v>
      </c>
    </row>
    <row r="597" spans="1:4">
      <c r="A597" s="10">
        <v>45664.03125</v>
      </c>
      <c r="B597" s="10">
        <v>45664.041666666664</v>
      </c>
      <c r="C597" s="22">
        <v>162854.26951442697</v>
      </c>
      <c r="D597" s="22">
        <v>1411.8621697238596</v>
      </c>
    </row>
    <row r="598" spans="1:4">
      <c r="A598" s="10">
        <v>45664.041666666664</v>
      </c>
      <c r="B598" s="10">
        <v>45664.052083333336</v>
      </c>
      <c r="C598" s="22">
        <v>154695.83428778787</v>
      </c>
      <c r="D598" s="22">
        <v>1399.9113192878274</v>
      </c>
    </row>
    <row r="599" spans="1:4">
      <c r="A599" s="10">
        <v>45664.052083333336</v>
      </c>
      <c r="B599" s="10">
        <v>45664.0625</v>
      </c>
      <c r="C599" s="22">
        <v>143159.56666684433</v>
      </c>
      <c r="D599" s="22">
        <v>1383.5209116860592</v>
      </c>
    </row>
    <row r="600" spans="1:4">
      <c r="A600" s="10">
        <v>45664.0625</v>
      </c>
      <c r="B600" s="10">
        <v>45664.072916666664</v>
      </c>
      <c r="C600" s="22">
        <v>141801.94198845595</v>
      </c>
      <c r="D600" s="22">
        <v>1366.6558417980971</v>
      </c>
    </row>
    <row r="601" spans="1:4">
      <c r="A601" s="10">
        <v>45664.072916666664</v>
      </c>
      <c r="B601" s="10">
        <v>45664.083333333336</v>
      </c>
      <c r="C601" s="22">
        <v>141274.32185441576</v>
      </c>
      <c r="D601" s="22">
        <v>1411.6521892198482</v>
      </c>
    </row>
    <row r="602" spans="1:4">
      <c r="A602" s="10">
        <v>45664.083333333336</v>
      </c>
      <c r="B602" s="10">
        <v>45664.09375</v>
      </c>
      <c r="C602" s="22">
        <v>135173.34709285031</v>
      </c>
      <c r="D602" s="22">
        <v>1365.6443122264081</v>
      </c>
    </row>
    <row r="603" spans="1:4">
      <c r="A603" s="10">
        <v>45664.09375</v>
      </c>
      <c r="B603" s="10">
        <v>45664.104166666664</v>
      </c>
      <c r="C603" s="22">
        <v>129453.19752589602</v>
      </c>
      <c r="D603" s="22">
        <v>1360.9057076683878</v>
      </c>
    </row>
    <row r="604" spans="1:4">
      <c r="A604" s="10">
        <v>45664.104166666664</v>
      </c>
      <c r="B604" s="10">
        <v>45664.114583333336</v>
      </c>
      <c r="C604" s="22">
        <v>128835.03357142104</v>
      </c>
      <c r="D604" s="22">
        <v>1404.5860838284893</v>
      </c>
    </row>
    <row r="605" spans="1:4">
      <c r="A605" s="10">
        <v>45664.114583333336</v>
      </c>
      <c r="B605" s="10">
        <v>45664.125</v>
      </c>
      <c r="C605" s="22">
        <v>122138.13150476638</v>
      </c>
      <c r="D605" s="22">
        <v>1349.3229788509288</v>
      </c>
    </row>
    <row r="606" spans="1:4">
      <c r="A606" s="10">
        <v>45664.125</v>
      </c>
      <c r="B606" s="10">
        <v>45664.135416666664</v>
      </c>
      <c r="C606" s="22">
        <v>121994.30328114235</v>
      </c>
      <c r="D606" s="22">
        <v>1322.6707824180512</v>
      </c>
    </row>
    <row r="607" spans="1:4">
      <c r="A607" s="10">
        <v>45664.135416666664</v>
      </c>
      <c r="B607" s="10">
        <v>45664.145833333336</v>
      </c>
      <c r="C607" s="22">
        <v>124460.62530265131</v>
      </c>
      <c r="D607" s="22">
        <v>1364.4575296396533</v>
      </c>
    </row>
    <row r="608" spans="1:4">
      <c r="A608" s="10">
        <v>45664.145833333336</v>
      </c>
      <c r="B608" s="10">
        <v>45664.15625</v>
      </c>
      <c r="C608" s="22">
        <v>126162.1902723855</v>
      </c>
      <c r="D608" s="22">
        <v>1375.5058773734881</v>
      </c>
    </row>
    <row r="609" spans="1:4">
      <c r="A609" s="10">
        <v>45664.15625</v>
      </c>
      <c r="B609" s="10">
        <v>45664.166666666664</v>
      </c>
      <c r="C609" s="22">
        <v>129236.37662650361</v>
      </c>
      <c r="D609" s="22">
        <v>1381.7627898371156</v>
      </c>
    </row>
    <row r="610" spans="1:4">
      <c r="A610" s="10">
        <v>45664.166666666664</v>
      </c>
      <c r="B610" s="10">
        <v>45664.177083333336</v>
      </c>
      <c r="C610" s="22">
        <v>124008.99542722601</v>
      </c>
      <c r="D610" s="22">
        <v>1385.6358709654819</v>
      </c>
    </row>
    <row r="611" spans="1:4">
      <c r="A611" s="10">
        <v>45664.177083333336</v>
      </c>
      <c r="B611" s="10">
        <v>45664.1875</v>
      </c>
      <c r="C611" s="22">
        <v>114776.44328066743</v>
      </c>
      <c r="D611" s="22">
        <v>1398.0701871615577</v>
      </c>
    </row>
    <row r="612" spans="1:4">
      <c r="A612" s="10">
        <v>45664.1875</v>
      </c>
      <c r="B612" s="10">
        <v>45664.197916666664</v>
      </c>
      <c r="C612" s="22">
        <v>117803.86052856104</v>
      </c>
      <c r="D612" s="22">
        <v>1432.5466022365561</v>
      </c>
    </row>
    <row r="613" spans="1:4">
      <c r="A613" s="10">
        <v>45664.197916666664</v>
      </c>
      <c r="B613" s="10">
        <v>45664.208333333336</v>
      </c>
      <c r="C613" s="22">
        <v>147381.71046386805</v>
      </c>
      <c r="D613" s="22">
        <v>1527.3995324646557</v>
      </c>
    </row>
    <row r="614" spans="1:4">
      <c r="A614" s="10">
        <v>45664.208333333336</v>
      </c>
      <c r="B614" s="10">
        <v>45664.21875</v>
      </c>
      <c r="C614" s="22">
        <v>140579.4170936812</v>
      </c>
      <c r="D614" s="22">
        <v>1509.2323239273201</v>
      </c>
    </row>
    <row r="615" spans="1:4">
      <c r="A615" s="10">
        <v>45664.21875</v>
      </c>
      <c r="B615" s="10">
        <v>45664.229166666664</v>
      </c>
      <c r="C615" s="22">
        <v>140836.38144487215</v>
      </c>
      <c r="D615" s="22">
        <v>1484.4613311565818</v>
      </c>
    </row>
    <row r="616" spans="1:4">
      <c r="A616" s="10">
        <v>45664.229166666664</v>
      </c>
      <c r="B616" s="10">
        <v>45664.239583333336</v>
      </c>
      <c r="C616" s="22">
        <v>130202.06199370963</v>
      </c>
      <c r="D616" s="22">
        <v>1435.2762043125022</v>
      </c>
    </row>
    <row r="617" spans="1:4">
      <c r="A617" s="10">
        <v>45664.239583333336</v>
      </c>
      <c r="B617" s="10">
        <v>45664.25</v>
      </c>
      <c r="C617" s="22">
        <v>127576.38356503339</v>
      </c>
      <c r="D617" s="22">
        <v>1373.1634884906412</v>
      </c>
    </row>
    <row r="618" spans="1:4">
      <c r="A618" s="10">
        <v>45664.25</v>
      </c>
      <c r="B618" s="10">
        <v>45664.260416666664</v>
      </c>
      <c r="C618" s="22">
        <v>142436.79990039641</v>
      </c>
      <c r="D618" s="22">
        <v>1355.9219751927585</v>
      </c>
    </row>
    <row r="619" spans="1:4">
      <c r="A619" s="10">
        <v>45664.260416666664</v>
      </c>
      <c r="B619" s="10">
        <v>45664.270833333336</v>
      </c>
      <c r="C619" s="22">
        <v>135740.37673334259</v>
      </c>
      <c r="D619" s="22">
        <v>1320.6661777827494</v>
      </c>
    </row>
    <row r="620" spans="1:4">
      <c r="A620" s="10">
        <v>45664.270833333336</v>
      </c>
      <c r="B620" s="10">
        <v>45664.28125</v>
      </c>
      <c r="C620" s="22">
        <v>128747.85436722384</v>
      </c>
      <c r="D620" s="22">
        <v>1264.2962519690959</v>
      </c>
    </row>
    <row r="621" spans="1:4">
      <c r="A621" s="10">
        <v>45664.28125</v>
      </c>
      <c r="B621" s="10">
        <v>45664.291666666664</v>
      </c>
      <c r="C621" s="22">
        <v>135078.10520030317</v>
      </c>
      <c r="D621" s="22">
        <v>1237.5688232862419</v>
      </c>
    </row>
    <row r="622" spans="1:4">
      <c r="A622" s="10">
        <v>45664.291666666664</v>
      </c>
      <c r="B622" s="10">
        <v>45664.302083333336</v>
      </c>
      <c r="C622" s="22">
        <v>138887.35179444845</v>
      </c>
      <c r="D622" s="22">
        <v>1193.8764197699415</v>
      </c>
    </row>
    <row r="623" spans="1:4">
      <c r="A623" s="10">
        <v>45664.302083333336</v>
      </c>
      <c r="B623" s="10">
        <v>45664.3125</v>
      </c>
      <c r="C623" s="22">
        <v>135244.00494036824</v>
      </c>
      <c r="D623" s="22">
        <v>1149.9011008098341</v>
      </c>
    </row>
    <row r="624" spans="1:4">
      <c r="A624" s="10">
        <v>45664.3125</v>
      </c>
      <c r="B624" s="10">
        <v>45664.322916666664</v>
      </c>
      <c r="C624" s="22">
        <v>129774.25859816256</v>
      </c>
      <c r="D624" s="22">
        <v>1102.2911090125169</v>
      </c>
    </row>
    <row r="625" spans="1:4">
      <c r="A625" s="10">
        <v>45664.322916666664</v>
      </c>
      <c r="B625" s="10">
        <v>45664.333333333336</v>
      </c>
      <c r="C625" s="22">
        <v>130561.31172579499</v>
      </c>
      <c r="D625" s="22">
        <v>1079.0579965498432</v>
      </c>
    </row>
    <row r="626" spans="1:4">
      <c r="A626" s="10">
        <v>45664.333333333336</v>
      </c>
      <c r="B626" s="10">
        <v>45664.34375</v>
      </c>
      <c r="C626" s="22">
        <v>130262.34326994771</v>
      </c>
      <c r="D626" s="22">
        <v>1018.1797006073533</v>
      </c>
    </row>
    <row r="627" spans="1:4">
      <c r="A627" s="10">
        <v>45664.34375</v>
      </c>
      <c r="B627" s="10">
        <v>45664.354166666664</v>
      </c>
      <c r="C627" s="22">
        <v>127665.49234916746</v>
      </c>
      <c r="D627" s="22">
        <v>1006.956978338847</v>
      </c>
    </row>
    <row r="628" spans="1:4">
      <c r="A628" s="10">
        <v>45664.354166666664</v>
      </c>
      <c r="B628" s="10">
        <v>45664.364583333336</v>
      </c>
      <c r="C628" s="22">
        <v>128151.67115835886</v>
      </c>
      <c r="D628" s="22">
        <v>1046.9060274556289</v>
      </c>
    </row>
    <row r="629" spans="1:4">
      <c r="A629" s="10">
        <v>45664.364583333336</v>
      </c>
      <c r="B629" s="10">
        <v>45664.375</v>
      </c>
      <c r="C629" s="22">
        <v>137153.33393927655</v>
      </c>
      <c r="D629" s="22">
        <v>1219.564900357133</v>
      </c>
    </row>
    <row r="630" spans="1:4">
      <c r="A630" s="10">
        <v>45664.375</v>
      </c>
      <c r="B630" s="10">
        <v>45664.385416666664</v>
      </c>
      <c r="C630" s="22">
        <v>140125.98245041439</v>
      </c>
      <c r="D630" s="22">
        <v>1742.503125518429</v>
      </c>
    </row>
    <row r="631" spans="1:4">
      <c r="A631" s="10">
        <v>45664.385416666664</v>
      </c>
      <c r="B631" s="10">
        <v>45664.395833333336</v>
      </c>
      <c r="C631" s="22">
        <v>135982.76136509568</v>
      </c>
      <c r="D631" s="22">
        <v>2221.3129410846582</v>
      </c>
    </row>
    <row r="632" spans="1:4">
      <c r="A632" s="10">
        <v>45664.395833333336</v>
      </c>
      <c r="B632" s="10">
        <v>45664.40625</v>
      </c>
      <c r="C632" s="22">
        <v>138444.78693156096</v>
      </c>
      <c r="D632" s="22">
        <v>2714.5952283706069</v>
      </c>
    </row>
    <row r="633" spans="1:4">
      <c r="A633" s="10">
        <v>45664.40625</v>
      </c>
      <c r="B633" s="10">
        <v>45664.416666666664</v>
      </c>
      <c r="C633" s="22">
        <v>137141.14424215065</v>
      </c>
      <c r="D633" s="22">
        <v>3107.1949379899734</v>
      </c>
    </row>
    <row r="634" spans="1:4">
      <c r="A634" s="10">
        <v>45664.416666666664</v>
      </c>
      <c r="B634" s="10">
        <v>45664.427083333336</v>
      </c>
      <c r="C634" s="22">
        <v>136196.33681314997</v>
      </c>
      <c r="D634" s="22">
        <v>4950.4075769555784</v>
      </c>
    </row>
    <row r="635" spans="1:4">
      <c r="A635" s="10">
        <v>45664.427083333336</v>
      </c>
      <c r="B635" s="10">
        <v>45664.4375</v>
      </c>
      <c r="C635" s="22">
        <v>141883.35183805774</v>
      </c>
      <c r="D635" s="22">
        <v>6451.4550080924892</v>
      </c>
    </row>
    <row r="636" spans="1:4">
      <c r="A636" s="10">
        <v>45664.4375</v>
      </c>
      <c r="B636" s="10">
        <v>45664.447916666664</v>
      </c>
      <c r="C636" s="22">
        <v>148332.72332928164</v>
      </c>
      <c r="D636" s="22">
        <v>10316.379879171247</v>
      </c>
    </row>
    <row r="637" spans="1:4">
      <c r="A637" s="10">
        <v>45664.447916666664</v>
      </c>
      <c r="B637" s="10">
        <v>45664.458333333336</v>
      </c>
      <c r="C637" s="22">
        <v>156448.02857260808</v>
      </c>
      <c r="D637" s="22">
        <v>14508.052591997846</v>
      </c>
    </row>
    <row r="638" spans="1:4">
      <c r="A638" s="10">
        <v>45664.458333333336</v>
      </c>
      <c r="B638" s="10">
        <v>45664.46875</v>
      </c>
      <c r="C638" s="22">
        <v>152323.02744113069</v>
      </c>
      <c r="D638" s="22">
        <v>15941.483440031479</v>
      </c>
    </row>
    <row r="639" spans="1:4">
      <c r="A639" s="10">
        <v>45664.46875</v>
      </c>
      <c r="B639" s="10">
        <v>45664.479166666664</v>
      </c>
      <c r="C639" s="22">
        <v>148853.20273559072</v>
      </c>
      <c r="D639" s="22">
        <v>15525.061640519702</v>
      </c>
    </row>
    <row r="640" spans="1:4">
      <c r="A640" s="10">
        <v>45664.479166666664</v>
      </c>
      <c r="B640" s="10">
        <v>45664.489583333336</v>
      </c>
      <c r="C640" s="22">
        <v>146758.85834038237</v>
      </c>
      <c r="D640" s="22">
        <v>13617.066746854591</v>
      </c>
    </row>
    <row r="641" spans="1:4">
      <c r="A641" s="10">
        <v>45664.489583333336</v>
      </c>
      <c r="B641" s="10">
        <v>45664.5</v>
      </c>
      <c r="C641" s="22">
        <v>141515.0307659891</v>
      </c>
      <c r="D641" s="22">
        <v>11647.325667682184</v>
      </c>
    </row>
    <row r="642" spans="1:4">
      <c r="A642" s="10">
        <v>45664.5</v>
      </c>
      <c r="B642" s="10">
        <v>45664.510416666664</v>
      </c>
      <c r="C642" s="22">
        <v>130871.25094328017</v>
      </c>
      <c r="D642" s="22">
        <v>9607.2081516689595</v>
      </c>
    </row>
    <row r="643" spans="1:4">
      <c r="A643" s="10">
        <v>45664.510416666664</v>
      </c>
      <c r="B643" s="10">
        <v>45664.520833333336</v>
      </c>
      <c r="C643" s="22">
        <v>129607.2760702808</v>
      </c>
      <c r="D643" s="22">
        <v>9491.6995279447819</v>
      </c>
    </row>
    <row r="644" spans="1:4">
      <c r="A644" s="10">
        <v>45664.520833333336</v>
      </c>
      <c r="B644" s="10">
        <v>45664.53125</v>
      </c>
      <c r="C644" s="22">
        <v>129570.53520445642</v>
      </c>
      <c r="D644" s="22">
        <v>12372.4605125735</v>
      </c>
    </row>
    <row r="645" spans="1:4">
      <c r="A645" s="10">
        <v>45664.53125</v>
      </c>
      <c r="B645" s="10">
        <v>45664.541666666664</v>
      </c>
      <c r="C645" s="22">
        <v>130325.31861438777</v>
      </c>
      <c r="D645" s="22">
        <v>12185.381305862964</v>
      </c>
    </row>
    <row r="646" spans="1:4">
      <c r="A646" s="10">
        <v>45664.541666666664</v>
      </c>
      <c r="B646" s="10">
        <v>45664.552083333336</v>
      </c>
      <c r="C646" s="22">
        <v>127112.69980729258</v>
      </c>
      <c r="D646" s="22">
        <v>10411.438999690596</v>
      </c>
    </row>
    <row r="647" spans="1:4">
      <c r="A647" s="10">
        <v>45664.552083333336</v>
      </c>
      <c r="B647" s="10">
        <v>45664.5625</v>
      </c>
      <c r="C647" s="22">
        <v>119010.89165062999</v>
      </c>
      <c r="D647" s="22">
        <v>9590.6059841214519</v>
      </c>
    </row>
    <row r="648" spans="1:4">
      <c r="A648" s="10">
        <v>45664.5625</v>
      </c>
      <c r="B648" s="10">
        <v>45664.572916666664</v>
      </c>
      <c r="C648" s="22">
        <v>113164.34241716194</v>
      </c>
      <c r="D648" s="22">
        <v>7643.1901802404818</v>
      </c>
    </row>
    <row r="649" spans="1:4">
      <c r="A649" s="10">
        <v>45664.572916666664</v>
      </c>
      <c r="B649" s="10">
        <v>45664.583333333336</v>
      </c>
      <c r="C649" s="22">
        <v>107922.51064840486</v>
      </c>
      <c r="D649" s="22">
        <v>5241.894640864859</v>
      </c>
    </row>
    <row r="650" spans="1:4">
      <c r="A650" s="10">
        <v>45664.583333333336</v>
      </c>
      <c r="B650" s="10">
        <v>45664.59375</v>
      </c>
      <c r="C650" s="22">
        <v>103865.48429459415</v>
      </c>
      <c r="D650" s="22">
        <v>5692.1700315454</v>
      </c>
    </row>
    <row r="651" spans="1:4">
      <c r="A651" s="10">
        <v>45664.59375</v>
      </c>
      <c r="B651" s="10">
        <v>45664.604166666664</v>
      </c>
      <c r="C651" s="22">
        <v>96056.670073707326</v>
      </c>
      <c r="D651" s="22">
        <v>4773.2815272411171</v>
      </c>
    </row>
    <row r="652" spans="1:4">
      <c r="A652" s="10">
        <v>45664.604166666664</v>
      </c>
      <c r="B652" s="10">
        <v>45664.614583333336</v>
      </c>
      <c r="C652" s="22">
        <v>96279.740761661058</v>
      </c>
      <c r="D652" s="22">
        <v>4997.5907966470495</v>
      </c>
    </row>
    <row r="653" spans="1:4">
      <c r="A653" s="10">
        <v>45664.614583333336</v>
      </c>
      <c r="B653" s="10">
        <v>45664.625</v>
      </c>
      <c r="C653" s="22">
        <v>102409.5926280596</v>
      </c>
      <c r="D653" s="22">
        <v>3580.6093202247739</v>
      </c>
    </row>
    <row r="654" spans="1:4">
      <c r="A654" s="10">
        <v>45664.625</v>
      </c>
      <c r="B654" s="10">
        <v>45664.635416666664</v>
      </c>
      <c r="C654" s="22">
        <v>97127.480270539585</v>
      </c>
      <c r="D654" s="22">
        <v>3818.4023214600024</v>
      </c>
    </row>
    <row r="655" spans="1:4">
      <c r="A655" s="10">
        <v>45664.635416666664</v>
      </c>
      <c r="B655" s="10">
        <v>45664.645833333336</v>
      </c>
      <c r="C655" s="22">
        <v>100688.59166213567</v>
      </c>
      <c r="D655" s="22">
        <v>3678.1593246380858</v>
      </c>
    </row>
    <row r="656" spans="1:4">
      <c r="A656" s="10">
        <v>45664.645833333336</v>
      </c>
      <c r="B656" s="10">
        <v>45664.65625</v>
      </c>
      <c r="C656" s="22">
        <v>114752.91345002777</v>
      </c>
      <c r="D656" s="22">
        <v>2403.2129013834401</v>
      </c>
    </row>
    <row r="657" spans="1:4">
      <c r="A657" s="10">
        <v>45664.65625</v>
      </c>
      <c r="B657" s="10">
        <v>45664.666666666664</v>
      </c>
      <c r="C657" s="22">
        <v>109352.66311702432</v>
      </c>
      <c r="D657" s="22">
        <v>1496.0695449216978</v>
      </c>
    </row>
    <row r="658" spans="1:4">
      <c r="A658" s="10">
        <v>45664.666666666664</v>
      </c>
      <c r="B658" s="10">
        <v>45664.677083333336</v>
      </c>
      <c r="C658" s="22">
        <v>128534.33934592445</v>
      </c>
      <c r="D658" s="22">
        <v>1411.4471103714766</v>
      </c>
    </row>
    <row r="659" spans="1:4">
      <c r="A659" s="10">
        <v>45664.677083333336</v>
      </c>
      <c r="B659" s="10">
        <v>45664.6875</v>
      </c>
      <c r="C659" s="22">
        <v>141225.16774487929</v>
      </c>
      <c r="D659" s="22">
        <v>1242.5160396876497</v>
      </c>
    </row>
    <row r="660" spans="1:4">
      <c r="A660" s="10">
        <v>45664.6875</v>
      </c>
      <c r="B660" s="10">
        <v>45664.697916666664</v>
      </c>
      <c r="C660" s="22">
        <v>128655.81726321056</v>
      </c>
      <c r="D660" s="22">
        <v>1123.9522877504974</v>
      </c>
    </row>
    <row r="661" spans="1:4">
      <c r="A661" s="10">
        <v>45664.697916666664</v>
      </c>
      <c r="B661" s="10">
        <v>45664.708333333336</v>
      </c>
      <c r="C661" s="22">
        <v>135188.66717738769</v>
      </c>
      <c r="D661" s="22">
        <v>1105.5792927158129</v>
      </c>
    </row>
    <row r="662" spans="1:4">
      <c r="A662" s="10">
        <v>45664.708333333336</v>
      </c>
      <c r="B662" s="10">
        <v>45664.71875</v>
      </c>
      <c r="C662" s="22">
        <v>139952.56887173333</v>
      </c>
      <c r="D662" s="22">
        <v>1090.3435926980887</v>
      </c>
    </row>
    <row r="663" spans="1:4">
      <c r="A663" s="10">
        <v>45664.71875</v>
      </c>
      <c r="B663" s="10">
        <v>45664.729166666664</v>
      </c>
      <c r="C663" s="22">
        <v>142832.17283421583</v>
      </c>
      <c r="D663" s="22">
        <v>1068.9413160484994</v>
      </c>
    </row>
    <row r="664" spans="1:4">
      <c r="A664" s="10">
        <v>45664.729166666664</v>
      </c>
      <c r="B664" s="10">
        <v>45664.739583333336</v>
      </c>
      <c r="C664" s="22">
        <v>139467.62622044366</v>
      </c>
      <c r="D664" s="22">
        <v>1074.9960233793195</v>
      </c>
    </row>
    <row r="665" spans="1:4">
      <c r="A665" s="10">
        <v>45664.739583333336</v>
      </c>
      <c r="B665" s="10">
        <v>45664.75</v>
      </c>
      <c r="C665" s="22">
        <v>132381.9452542997</v>
      </c>
      <c r="D665" s="22">
        <v>1097.4881030863817</v>
      </c>
    </row>
    <row r="666" spans="1:4">
      <c r="A666" s="10">
        <v>45664.75</v>
      </c>
      <c r="B666" s="10">
        <v>45664.760416666664</v>
      </c>
      <c r="C666" s="22">
        <v>132562.28290885178</v>
      </c>
      <c r="D666" s="22">
        <v>1084.0865532051278</v>
      </c>
    </row>
    <row r="667" spans="1:4">
      <c r="A667" s="10">
        <v>45664.760416666664</v>
      </c>
      <c r="B667" s="10">
        <v>45664.770833333336</v>
      </c>
      <c r="C667" s="22">
        <v>133889.60594523029</v>
      </c>
      <c r="D667" s="22">
        <v>1080.6102636196451</v>
      </c>
    </row>
    <row r="668" spans="1:4">
      <c r="A668" s="10">
        <v>45664.770833333336</v>
      </c>
      <c r="B668" s="10">
        <v>45664.78125</v>
      </c>
      <c r="C668" s="22">
        <v>137402.08660953364</v>
      </c>
      <c r="D668" s="22">
        <v>1087.7892720062225</v>
      </c>
    </row>
    <row r="669" spans="1:4">
      <c r="A669" s="10">
        <v>45664.78125</v>
      </c>
      <c r="B669" s="10">
        <v>45664.791666666664</v>
      </c>
      <c r="C669" s="22">
        <v>142894.3156758644</v>
      </c>
      <c r="D669" s="22">
        <v>1077.4965304774155</v>
      </c>
    </row>
    <row r="670" spans="1:4">
      <c r="A670" s="10">
        <v>45664.791666666664</v>
      </c>
      <c r="B670" s="10">
        <v>45664.802083333336</v>
      </c>
      <c r="C670" s="22">
        <v>144829.82759825976</v>
      </c>
      <c r="D670" s="22">
        <v>1074.9259879954575</v>
      </c>
    </row>
    <row r="671" spans="1:4">
      <c r="A671" s="10">
        <v>45664.802083333336</v>
      </c>
      <c r="B671" s="10">
        <v>45664.8125</v>
      </c>
      <c r="C671" s="22">
        <v>143240.68894046749</v>
      </c>
      <c r="D671" s="22">
        <v>1092.2028679293908</v>
      </c>
    </row>
    <row r="672" spans="1:4">
      <c r="A672" s="10">
        <v>45664.8125</v>
      </c>
      <c r="B672" s="10">
        <v>45664.822916666664</v>
      </c>
      <c r="C672" s="22">
        <v>146795.49693301582</v>
      </c>
      <c r="D672" s="22">
        <v>1109.1843686242375</v>
      </c>
    </row>
    <row r="673" spans="1:4">
      <c r="A673" s="10">
        <v>45664.822916666664</v>
      </c>
      <c r="B673" s="10">
        <v>45664.833333333336</v>
      </c>
      <c r="C673" s="22">
        <v>136306.13224935503</v>
      </c>
      <c r="D673" s="22">
        <v>1120.7646832026148</v>
      </c>
    </row>
    <row r="674" spans="1:4">
      <c r="A674" s="10">
        <v>45664.833333333336</v>
      </c>
      <c r="B674" s="10">
        <v>45664.84375</v>
      </c>
      <c r="C674" s="22">
        <v>132188.45563396363</v>
      </c>
      <c r="D674" s="22">
        <v>1162.1116378440861</v>
      </c>
    </row>
    <row r="675" spans="1:4">
      <c r="A675" s="10">
        <v>45664.84375</v>
      </c>
      <c r="B675" s="10">
        <v>45664.854166666664</v>
      </c>
      <c r="C675" s="22">
        <v>127228.18213400076</v>
      </c>
      <c r="D675" s="22">
        <v>1198.2601238329739</v>
      </c>
    </row>
    <row r="676" spans="1:4">
      <c r="A676" s="10">
        <v>45664.854166666664</v>
      </c>
      <c r="B676" s="10">
        <v>45664.864583333336</v>
      </c>
      <c r="C676" s="22">
        <v>130103.48679010705</v>
      </c>
      <c r="D676" s="22">
        <v>1209.240205217638</v>
      </c>
    </row>
    <row r="677" spans="1:4">
      <c r="A677" s="10">
        <v>45664.864583333336</v>
      </c>
      <c r="B677" s="10">
        <v>45664.875</v>
      </c>
      <c r="C677" s="22">
        <v>131651.53913609509</v>
      </c>
      <c r="D677" s="22">
        <v>1232.2598160703092</v>
      </c>
    </row>
    <row r="678" spans="1:4">
      <c r="A678" s="10">
        <v>45664.875</v>
      </c>
      <c r="B678" s="10">
        <v>45664.885416666664</v>
      </c>
      <c r="C678" s="22">
        <v>123860.51788258794</v>
      </c>
      <c r="D678" s="22">
        <v>1228.9659813002841</v>
      </c>
    </row>
    <row r="679" spans="1:4">
      <c r="A679" s="10">
        <v>45664.885416666664</v>
      </c>
      <c r="B679" s="10">
        <v>45664.895833333336</v>
      </c>
      <c r="C679" s="22">
        <v>127298.02687906759</v>
      </c>
      <c r="D679" s="22">
        <v>1254.2605967988725</v>
      </c>
    </row>
    <row r="680" spans="1:4">
      <c r="A680" s="10">
        <v>45664.895833333336</v>
      </c>
      <c r="B680" s="10">
        <v>45664.90625</v>
      </c>
      <c r="C680" s="22">
        <v>124593.32316454622</v>
      </c>
      <c r="D680" s="22">
        <v>1248.3036344437298</v>
      </c>
    </row>
    <row r="681" spans="1:4">
      <c r="A681" s="10">
        <v>45664.90625</v>
      </c>
      <c r="B681" s="10">
        <v>45664.916666666664</v>
      </c>
      <c r="C681" s="22">
        <v>119939.73052856661</v>
      </c>
      <c r="D681" s="22">
        <v>1251.1697765284721</v>
      </c>
    </row>
    <row r="682" spans="1:4">
      <c r="A682" s="10">
        <v>45664.916666666664</v>
      </c>
      <c r="B682" s="10">
        <v>45664.927083333336</v>
      </c>
      <c r="C682" s="22">
        <v>117694.64180956161</v>
      </c>
      <c r="D682" s="22">
        <v>1294.2680439882129</v>
      </c>
    </row>
    <row r="683" spans="1:4">
      <c r="A683" s="10">
        <v>45664.927083333336</v>
      </c>
      <c r="B683" s="10">
        <v>45664.9375</v>
      </c>
      <c r="C683" s="22">
        <v>119977.52773566356</v>
      </c>
      <c r="D683" s="22">
        <v>1247.2963357200324</v>
      </c>
    </row>
    <row r="684" spans="1:4">
      <c r="A684" s="10">
        <v>45664.9375</v>
      </c>
      <c r="B684" s="10">
        <v>45664.947916666664</v>
      </c>
      <c r="C684" s="22">
        <v>121287.68615831016</v>
      </c>
      <c r="D684" s="22">
        <v>1249.1772505955109</v>
      </c>
    </row>
    <row r="685" spans="1:4">
      <c r="A685" s="10">
        <v>45664.947916666664</v>
      </c>
      <c r="B685" s="10">
        <v>45664.958333333336</v>
      </c>
      <c r="C685" s="22">
        <v>112829.25295323264</v>
      </c>
      <c r="D685" s="22">
        <v>1274.4436278049184</v>
      </c>
    </row>
    <row r="686" spans="1:4">
      <c r="A686" s="10">
        <v>45664.958333333336</v>
      </c>
      <c r="B686" s="10">
        <v>45664.96875</v>
      </c>
      <c r="C686" s="22">
        <v>109750.14748373821</v>
      </c>
      <c r="D686" s="22">
        <v>1264.7667965246224</v>
      </c>
    </row>
    <row r="687" spans="1:4">
      <c r="A687" s="10">
        <v>45664.96875</v>
      </c>
      <c r="B687" s="10">
        <v>45664.979166666664</v>
      </c>
      <c r="C687" s="22">
        <v>109870.82434224663</v>
      </c>
      <c r="D687" s="22">
        <v>1296.3285885786563</v>
      </c>
    </row>
    <row r="688" spans="1:4">
      <c r="A688" s="10">
        <v>45664.979166666664</v>
      </c>
      <c r="B688" s="10">
        <v>45664.989583333336</v>
      </c>
      <c r="C688" s="22">
        <v>112854.10872475361</v>
      </c>
      <c r="D688" s="22">
        <v>1313.7910040274387</v>
      </c>
    </row>
    <row r="689" spans="1:4">
      <c r="A689" s="10">
        <v>45664.989583333336</v>
      </c>
      <c r="B689" s="10">
        <v>45665</v>
      </c>
      <c r="C689" s="22">
        <v>113048.23490150044</v>
      </c>
      <c r="D689" s="22">
        <v>1341.3135668529867</v>
      </c>
    </row>
    <row r="690" spans="1:4">
      <c r="A690" s="10">
        <v>45665</v>
      </c>
      <c r="B690" s="10">
        <v>45665.010416666664</v>
      </c>
      <c r="C690" s="22">
        <v>112364.78116584149</v>
      </c>
      <c r="D690" s="22">
        <v>1355.6648495408804</v>
      </c>
    </row>
    <row r="691" spans="1:4">
      <c r="A691" s="10">
        <v>45665.010416666664</v>
      </c>
      <c r="B691" s="10">
        <v>45665.020833333336</v>
      </c>
      <c r="C691" s="22">
        <v>109607.53968874262</v>
      </c>
      <c r="D691" s="22">
        <v>1383.0641367754761</v>
      </c>
    </row>
    <row r="692" spans="1:4">
      <c r="A692" s="10">
        <v>45665.020833333336</v>
      </c>
      <c r="B692" s="10">
        <v>45665.03125</v>
      </c>
      <c r="C692" s="22">
        <v>111418.54901084579</v>
      </c>
      <c r="D692" s="22">
        <v>1392.363306040656</v>
      </c>
    </row>
    <row r="693" spans="1:4">
      <c r="A693" s="10">
        <v>45665.03125</v>
      </c>
      <c r="B693" s="10">
        <v>45665.041666666664</v>
      </c>
      <c r="C693" s="22">
        <v>111098.47573933816</v>
      </c>
      <c r="D693" s="22">
        <v>1387.6768641061356</v>
      </c>
    </row>
    <row r="694" spans="1:4">
      <c r="A694" s="10">
        <v>45665.041666666664</v>
      </c>
      <c r="B694" s="10">
        <v>45665.052083333336</v>
      </c>
      <c r="C694" s="22">
        <v>106978.61399692803</v>
      </c>
      <c r="D694" s="22">
        <v>1364.1863429012908</v>
      </c>
    </row>
    <row r="695" spans="1:4">
      <c r="A695" s="10">
        <v>45665.052083333336</v>
      </c>
      <c r="B695" s="10">
        <v>45665.0625</v>
      </c>
      <c r="C695" s="22">
        <v>109285.28352875433</v>
      </c>
      <c r="D695" s="22">
        <v>1429.9327129439012</v>
      </c>
    </row>
    <row r="696" spans="1:4">
      <c r="A696" s="10">
        <v>45665.0625</v>
      </c>
      <c r="B696" s="10">
        <v>45665.072916666664</v>
      </c>
      <c r="C696" s="22">
        <v>110535.82245213156</v>
      </c>
      <c r="D696" s="22">
        <v>1416.2974715078799</v>
      </c>
    </row>
    <row r="697" spans="1:4">
      <c r="A697" s="10">
        <v>45665.072916666664</v>
      </c>
      <c r="B697" s="10">
        <v>45665.083333333336</v>
      </c>
      <c r="C697" s="22">
        <v>107309.39704446413</v>
      </c>
      <c r="D697" s="22">
        <v>1416.8053256754124</v>
      </c>
    </row>
    <row r="698" spans="1:4">
      <c r="A698" s="10">
        <v>45665.083333333336</v>
      </c>
      <c r="B698" s="10">
        <v>45665.09375</v>
      </c>
      <c r="C698" s="22">
        <v>108529.04837045819</v>
      </c>
      <c r="D698" s="22">
        <v>1431.9868873952632</v>
      </c>
    </row>
    <row r="699" spans="1:4">
      <c r="A699" s="10">
        <v>45665.09375</v>
      </c>
      <c r="B699" s="10">
        <v>45665.104166666664</v>
      </c>
      <c r="C699" s="22">
        <v>108780.34135468039</v>
      </c>
      <c r="D699" s="22">
        <v>1425.2392314805447</v>
      </c>
    </row>
    <row r="700" spans="1:4">
      <c r="A700" s="10">
        <v>45665.104166666664</v>
      </c>
      <c r="B700" s="10">
        <v>45665.114583333336</v>
      </c>
      <c r="C700" s="22">
        <v>111882.1307940532</v>
      </c>
      <c r="D700" s="22">
        <v>1445.5864512333696</v>
      </c>
    </row>
    <row r="701" spans="1:4">
      <c r="A701" s="10">
        <v>45665.114583333336</v>
      </c>
      <c r="B701" s="10">
        <v>45665.125</v>
      </c>
      <c r="C701" s="22">
        <v>111037.08142524686</v>
      </c>
      <c r="D701" s="22">
        <v>1414.7278155491117</v>
      </c>
    </row>
    <row r="702" spans="1:4">
      <c r="A702" s="10">
        <v>45665.125</v>
      </c>
      <c r="B702" s="10">
        <v>45665.135416666664</v>
      </c>
      <c r="C702" s="22">
        <v>110990.51457291917</v>
      </c>
      <c r="D702" s="22">
        <v>1454.9541431298351</v>
      </c>
    </row>
    <row r="703" spans="1:4">
      <c r="A703" s="10">
        <v>45665.135416666664</v>
      </c>
      <c r="B703" s="10">
        <v>45665.145833333336</v>
      </c>
      <c r="C703" s="22">
        <v>112409.83671675128</v>
      </c>
      <c r="D703" s="22">
        <v>1453.8336444121426</v>
      </c>
    </row>
    <row r="704" spans="1:4">
      <c r="A704" s="10">
        <v>45665.145833333336</v>
      </c>
      <c r="B704" s="10">
        <v>45665.15625</v>
      </c>
      <c r="C704" s="22">
        <v>113120.74704421154</v>
      </c>
      <c r="D704" s="22">
        <v>1435.3415275132231</v>
      </c>
    </row>
    <row r="705" spans="1:4">
      <c r="A705" s="10">
        <v>45665.15625</v>
      </c>
      <c r="B705" s="10">
        <v>45665.166666666664</v>
      </c>
      <c r="C705" s="22">
        <v>108833.56656524869</v>
      </c>
      <c r="D705" s="22">
        <v>1455.6889956402274</v>
      </c>
    </row>
    <row r="706" spans="1:4">
      <c r="A706" s="10">
        <v>45665.166666666664</v>
      </c>
      <c r="B706" s="10">
        <v>45665.177083333336</v>
      </c>
      <c r="C706" s="22">
        <v>107558.63859080801</v>
      </c>
      <c r="D706" s="22">
        <v>1464.6148903362305</v>
      </c>
    </row>
    <row r="707" spans="1:4">
      <c r="A707" s="10">
        <v>45665.177083333336</v>
      </c>
      <c r="B707" s="10">
        <v>45665.1875</v>
      </c>
      <c r="C707" s="22">
        <v>107752.70921749881</v>
      </c>
      <c r="D707" s="22">
        <v>1459.7996769991662</v>
      </c>
    </row>
    <row r="708" spans="1:4">
      <c r="A708" s="10">
        <v>45665.1875</v>
      </c>
      <c r="B708" s="10">
        <v>45665.197916666664</v>
      </c>
      <c r="C708" s="22">
        <v>113622.88476771036</v>
      </c>
      <c r="D708" s="22">
        <v>1459.0927258813583</v>
      </c>
    </row>
    <row r="709" spans="1:4">
      <c r="A709" s="10">
        <v>45665.197916666664</v>
      </c>
      <c r="B709" s="10">
        <v>45665.208333333336</v>
      </c>
      <c r="C709" s="22">
        <v>116307.80639439261</v>
      </c>
      <c r="D709" s="22">
        <v>1505.093598660048</v>
      </c>
    </row>
    <row r="710" spans="1:4">
      <c r="A710" s="10">
        <v>45665.208333333336</v>
      </c>
      <c r="B710" s="10">
        <v>45665.21875</v>
      </c>
      <c r="C710" s="22">
        <v>117698.61720094323</v>
      </c>
      <c r="D710" s="22">
        <v>1454.249747516265</v>
      </c>
    </row>
    <row r="711" spans="1:4">
      <c r="A711" s="10">
        <v>45665.21875</v>
      </c>
      <c r="B711" s="10">
        <v>45665.229166666664</v>
      </c>
      <c r="C711" s="22">
        <v>119060.52476090366</v>
      </c>
      <c r="D711" s="22">
        <v>1484.8928884817515</v>
      </c>
    </row>
    <row r="712" spans="1:4">
      <c r="A712" s="10">
        <v>45665.229166666664</v>
      </c>
      <c r="B712" s="10">
        <v>45665.239583333336</v>
      </c>
      <c r="C712" s="22">
        <v>119845.01517687696</v>
      </c>
      <c r="D712" s="22">
        <v>1423.1240923086261</v>
      </c>
    </row>
    <row r="713" spans="1:4">
      <c r="A713" s="10">
        <v>45665.239583333336</v>
      </c>
      <c r="B713" s="10">
        <v>45665.25</v>
      </c>
      <c r="C713" s="22">
        <v>121347.52456850039</v>
      </c>
      <c r="D713" s="22">
        <v>1370.7390101351189</v>
      </c>
    </row>
    <row r="714" spans="1:4">
      <c r="A714" s="10">
        <v>45665.25</v>
      </c>
      <c r="B714" s="10">
        <v>45665.260416666664</v>
      </c>
      <c r="C714" s="22">
        <v>122024.0311348653</v>
      </c>
      <c r="D714" s="22">
        <v>1334.2737266830745</v>
      </c>
    </row>
    <row r="715" spans="1:4">
      <c r="A715" s="10">
        <v>45665.260416666664</v>
      </c>
      <c r="B715" s="10">
        <v>45665.270833333336</v>
      </c>
      <c r="C715" s="22">
        <v>127820.21324837038</v>
      </c>
      <c r="D715" s="22">
        <v>1295.0469843893411</v>
      </c>
    </row>
    <row r="716" spans="1:4">
      <c r="A716" s="10">
        <v>45665.270833333336</v>
      </c>
      <c r="B716" s="10">
        <v>45665.28125</v>
      </c>
      <c r="C716" s="22">
        <v>132093.87540752126</v>
      </c>
      <c r="D716" s="22">
        <v>1261.6031100398845</v>
      </c>
    </row>
    <row r="717" spans="1:4">
      <c r="A717" s="10">
        <v>45665.28125</v>
      </c>
      <c r="B717" s="10">
        <v>45665.291666666664</v>
      </c>
      <c r="C717" s="22">
        <v>135072.36428577712</v>
      </c>
      <c r="D717" s="22">
        <v>1233.7215341722315</v>
      </c>
    </row>
    <row r="718" spans="1:4">
      <c r="A718" s="10">
        <v>45665.291666666664</v>
      </c>
      <c r="B718" s="10">
        <v>45665.302083333336</v>
      </c>
      <c r="C718" s="22">
        <v>137677.39784652609</v>
      </c>
      <c r="D718" s="22">
        <v>1143.7553975574885</v>
      </c>
    </row>
    <row r="719" spans="1:4">
      <c r="A719" s="10">
        <v>45665.302083333336</v>
      </c>
      <c r="B719" s="10">
        <v>45665.3125</v>
      </c>
      <c r="C719" s="22">
        <v>140737.09095356354</v>
      </c>
      <c r="D719" s="22">
        <v>1115.274356109169</v>
      </c>
    </row>
    <row r="720" spans="1:4">
      <c r="A720" s="10">
        <v>45665.3125</v>
      </c>
      <c r="B720" s="10">
        <v>45665.322916666664</v>
      </c>
      <c r="C720" s="22">
        <v>145666.11404512881</v>
      </c>
      <c r="D720" s="22">
        <v>1112.9354857309193</v>
      </c>
    </row>
    <row r="721" spans="1:4">
      <c r="A721" s="10">
        <v>45665.322916666664</v>
      </c>
      <c r="B721" s="10">
        <v>45665.333333333336</v>
      </c>
      <c r="C721" s="22">
        <v>144518.1805692935</v>
      </c>
      <c r="D721" s="22">
        <v>1072.4377878988641</v>
      </c>
    </row>
    <row r="722" spans="1:4">
      <c r="A722" s="10">
        <v>45665.333333333336</v>
      </c>
      <c r="B722" s="10">
        <v>45665.34375</v>
      </c>
      <c r="C722" s="22">
        <v>147673.87369342544</v>
      </c>
      <c r="D722" s="22">
        <v>1029.0364152226057</v>
      </c>
    </row>
    <row r="723" spans="1:4">
      <c r="A723" s="10">
        <v>45665.34375</v>
      </c>
      <c r="B723" s="10">
        <v>45665.354166666664</v>
      </c>
      <c r="C723" s="22">
        <v>146500.18624669875</v>
      </c>
      <c r="D723" s="22">
        <v>1028.1434310209597</v>
      </c>
    </row>
    <row r="724" spans="1:4">
      <c r="A724" s="10">
        <v>45665.354166666664</v>
      </c>
      <c r="B724" s="10">
        <v>45665.364583333336</v>
      </c>
      <c r="C724" s="22">
        <v>141956.83714325563</v>
      </c>
      <c r="D724" s="22">
        <v>1097.0007561088364</v>
      </c>
    </row>
    <row r="725" spans="1:4">
      <c r="A725" s="10">
        <v>45665.364583333336</v>
      </c>
      <c r="B725" s="10">
        <v>45665.375</v>
      </c>
      <c r="C725" s="22">
        <v>140700.79226828786</v>
      </c>
      <c r="D725" s="22">
        <v>1567.665734688775</v>
      </c>
    </row>
    <row r="726" spans="1:4">
      <c r="A726" s="10">
        <v>45665.375</v>
      </c>
      <c r="B726" s="10">
        <v>45665.385416666664</v>
      </c>
      <c r="C726" s="22">
        <v>141125.35192983062</v>
      </c>
      <c r="D726" s="22">
        <v>2667.9638942366096</v>
      </c>
    </row>
    <row r="727" spans="1:4">
      <c r="A727" s="10">
        <v>45665.385416666664</v>
      </c>
      <c r="B727" s="10">
        <v>45665.395833333336</v>
      </c>
      <c r="C727" s="22">
        <v>144863.66687273001</v>
      </c>
      <c r="D727" s="22">
        <v>2389.7969047626138</v>
      </c>
    </row>
    <row r="728" spans="1:4">
      <c r="A728" s="10">
        <v>45665.395833333336</v>
      </c>
      <c r="B728" s="10">
        <v>45665.40625</v>
      </c>
      <c r="C728" s="22">
        <v>153280.30551614563</v>
      </c>
      <c r="D728" s="22">
        <v>3491.1909867768236</v>
      </c>
    </row>
    <row r="729" spans="1:4">
      <c r="A729" s="10">
        <v>45665.40625</v>
      </c>
      <c r="B729" s="10">
        <v>45665.416666666664</v>
      </c>
      <c r="C729" s="22">
        <v>155766.302168653</v>
      </c>
      <c r="D729" s="22">
        <v>5348.1108959262519</v>
      </c>
    </row>
    <row r="730" spans="1:4">
      <c r="A730" s="10">
        <v>45665.416666666664</v>
      </c>
      <c r="B730" s="10">
        <v>45665.427083333336</v>
      </c>
      <c r="C730" s="22">
        <v>153243.57707758565</v>
      </c>
      <c r="D730" s="22">
        <v>6456.6027974057724</v>
      </c>
    </row>
    <row r="731" spans="1:4">
      <c r="A731" s="10">
        <v>45665.427083333336</v>
      </c>
      <c r="B731" s="10">
        <v>45665.4375</v>
      </c>
      <c r="C731" s="22">
        <v>157584.31752847787</v>
      </c>
      <c r="D731" s="22">
        <v>10095.864529505299</v>
      </c>
    </row>
    <row r="732" spans="1:4">
      <c r="A732" s="10">
        <v>45665.4375</v>
      </c>
      <c r="B732" s="10">
        <v>45665.447916666664</v>
      </c>
      <c r="C732" s="22">
        <v>155472.18859839946</v>
      </c>
      <c r="D732" s="22">
        <v>11915.922475954158</v>
      </c>
    </row>
    <row r="733" spans="1:4">
      <c r="A733" s="10">
        <v>45665.447916666664</v>
      </c>
      <c r="B733" s="10">
        <v>45665.458333333336</v>
      </c>
      <c r="C733" s="22">
        <v>159076.02286669685</v>
      </c>
      <c r="D733" s="22">
        <v>14982.858602986929</v>
      </c>
    </row>
    <row r="734" spans="1:4">
      <c r="A734" s="10">
        <v>45665.458333333336</v>
      </c>
      <c r="B734" s="10">
        <v>45665.46875</v>
      </c>
      <c r="C734" s="22">
        <v>156087.19985354663</v>
      </c>
      <c r="D734" s="22">
        <v>18519.063230264088</v>
      </c>
    </row>
    <row r="735" spans="1:4">
      <c r="A735" s="10">
        <v>45665.46875</v>
      </c>
      <c r="B735" s="10">
        <v>45665.479166666664</v>
      </c>
      <c r="C735" s="22">
        <v>154473.45003448223</v>
      </c>
      <c r="D735" s="22">
        <v>19772.147938665046</v>
      </c>
    </row>
    <row r="736" spans="1:4">
      <c r="A736" s="10">
        <v>45665.479166666664</v>
      </c>
      <c r="B736" s="10">
        <v>45665.489583333336</v>
      </c>
      <c r="C736" s="22">
        <v>160776.47203115714</v>
      </c>
      <c r="D736" s="22">
        <v>20614.388071451067</v>
      </c>
    </row>
    <row r="737" spans="1:4">
      <c r="A737" s="10">
        <v>45665.489583333336</v>
      </c>
      <c r="B737" s="10">
        <v>45665.5</v>
      </c>
      <c r="C737" s="22">
        <v>159442.88922586327</v>
      </c>
      <c r="D737" s="22">
        <v>20539.442162100757</v>
      </c>
    </row>
    <row r="738" spans="1:4">
      <c r="A738" s="10">
        <v>45665.5</v>
      </c>
      <c r="B738" s="10">
        <v>45665.510416666664</v>
      </c>
      <c r="C738" s="22">
        <v>155122.002695982</v>
      </c>
      <c r="D738" s="22">
        <v>19108.466380690272</v>
      </c>
    </row>
    <row r="739" spans="1:4">
      <c r="A739" s="10">
        <v>45665.510416666664</v>
      </c>
      <c r="B739" s="10">
        <v>45665.520833333336</v>
      </c>
      <c r="C739" s="22">
        <v>157443.99121760955</v>
      </c>
      <c r="D739" s="22">
        <v>18541.470872727441</v>
      </c>
    </row>
    <row r="740" spans="1:4">
      <c r="A740" s="10">
        <v>45665.520833333336</v>
      </c>
      <c r="B740" s="10">
        <v>45665.53125</v>
      </c>
      <c r="C740" s="22">
        <v>158907.01437795832</v>
      </c>
      <c r="D740" s="22">
        <v>18829.376684126339</v>
      </c>
    </row>
    <row r="741" spans="1:4">
      <c r="A741" s="10">
        <v>45665.53125</v>
      </c>
      <c r="B741" s="10">
        <v>45665.541666666664</v>
      </c>
      <c r="C741" s="22">
        <v>155358.78470165154</v>
      </c>
      <c r="D741" s="22">
        <v>21540.943210888596</v>
      </c>
    </row>
    <row r="742" spans="1:4">
      <c r="A742" s="10">
        <v>45665.541666666664</v>
      </c>
      <c r="B742" s="10">
        <v>45665.552083333336</v>
      </c>
      <c r="C742" s="22">
        <v>154345.56667642723</v>
      </c>
      <c r="D742" s="22">
        <v>21531.733606057478</v>
      </c>
    </row>
    <row r="743" spans="1:4">
      <c r="A743" s="10">
        <v>45665.552083333336</v>
      </c>
      <c r="B743" s="10">
        <v>45665.5625</v>
      </c>
      <c r="C743" s="22">
        <v>157419.90824137689</v>
      </c>
      <c r="D743" s="22">
        <v>21909.139814599734</v>
      </c>
    </row>
    <row r="744" spans="1:4">
      <c r="A744" s="10">
        <v>45665.5625</v>
      </c>
      <c r="B744" s="10">
        <v>45665.572916666664</v>
      </c>
      <c r="C744" s="22">
        <v>158649.55326879345</v>
      </c>
      <c r="D744" s="22">
        <v>18888.277441664948</v>
      </c>
    </row>
    <row r="745" spans="1:4">
      <c r="A745" s="10">
        <v>45665.572916666664</v>
      </c>
      <c r="B745" s="10">
        <v>45665.583333333336</v>
      </c>
      <c r="C745" s="22">
        <v>155960.21658416095</v>
      </c>
      <c r="D745" s="22">
        <v>18005.116882252543</v>
      </c>
    </row>
    <row r="746" spans="1:4">
      <c r="A746" s="10">
        <v>45665.583333333336</v>
      </c>
      <c r="B746" s="10">
        <v>45665.59375</v>
      </c>
      <c r="C746" s="22">
        <v>152437.0108668443</v>
      </c>
      <c r="D746" s="22">
        <v>15661.319828401622</v>
      </c>
    </row>
    <row r="747" spans="1:4">
      <c r="A747" s="10">
        <v>45665.59375</v>
      </c>
      <c r="B747" s="10">
        <v>45665.604166666664</v>
      </c>
      <c r="C747" s="22">
        <v>152026.47573377495</v>
      </c>
      <c r="D747" s="22">
        <v>15290.370275677626</v>
      </c>
    </row>
    <row r="748" spans="1:4">
      <c r="A748" s="10">
        <v>45665.604166666664</v>
      </c>
      <c r="B748" s="10">
        <v>45665.614583333336</v>
      </c>
      <c r="C748" s="22">
        <v>138391.48354474307</v>
      </c>
      <c r="D748" s="22">
        <v>13208.332739983647</v>
      </c>
    </row>
    <row r="749" spans="1:4">
      <c r="A749" s="10">
        <v>45665.614583333336</v>
      </c>
      <c r="B749" s="10">
        <v>45665.625</v>
      </c>
      <c r="C749" s="22">
        <v>132058.61761756544</v>
      </c>
      <c r="D749" s="22">
        <v>8652.3057133514139</v>
      </c>
    </row>
    <row r="750" spans="1:4">
      <c r="A750" s="10">
        <v>45665.625</v>
      </c>
      <c r="B750" s="10">
        <v>45665.635416666664</v>
      </c>
      <c r="C750" s="22">
        <v>134886.56280679404</v>
      </c>
      <c r="D750" s="22">
        <v>7027.1671246462429</v>
      </c>
    </row>
    <row r="751" spans="1:4">
      <c r="A751" s="10">
        <v>45665.635416666664</v>
      </c>
      <c r="B751" s="10">
        <v>45665.645833333336</v>
      </c>
      <c r="C751" s="22">
        <v>141313.00204406388</v>
      </c>
      <c r="D751" s="22">
        <v>5795.6190540507469</v>
      </c>
    </row>
    <row r="752" spans="1:4">
      <c r="A752" s="10">
        <v>45665.645833333336</v>
      </c>
      <c r="B752" s="10">
        <v>45665.65625</v>
      </c>
      <c r="C752" s="22">
        <v>136852.02530153908</v>
      </c>
      <c r="D752" s="22">
        <v>3853.7881494210678</v>
      </c>
    </row>
    <row r="753" spans="1:4">
      <c r="A753" s="10">
        <v>45665.65625</v>
      </c>
      <c r="B753" s="10">
        <v>45665.666666666664</v>
      </c>
      <c r="C753" s="22">
        <v>128384.99248687137</v>
      </c>
      <c r="D753" s="22">
        <v>1559.3409378869505</v>
      </c>
    </row>
    <row r="754" spans="1:4">
      <c r="A754" s="10">
        <v>45665.666666666664</v>
      </c>
      <c r="B754" s="10">
        <v>45665.677083333336</v>
      </c>
      <c r="C754" s="22">
        <v>123473.14765364862</v>
      </c>
      <c r="D754" s="22">
        <v>1209.0004198598908</v>
      </c>
    </row>
    <row r="755" spans="1:4">
      <c r="A755" s="10">
        <v>45665.677083333336</v>
      </c>
      <c r="B755" s="10">
        <v>45665.6875</v>
      </c>
      <c r="C755" s="22">
        <v>119920.43342296526</v>
      </c>
      <c r="D755" s="22">
        <v>1193.3626942250105</v>
      </c>
    </row>
    <row r="756" spans="1:4">
      <c r="A756" s="10">
        <v>45665.6875</v>
      </c>
      <c r="B756" s="10">
        <v>45665.697916666664</v>
      </c>
      <c r="C756" s="22">
        <v>124059.88446135797</v>
      </c>
      <c r="D756" s="22">
        <v>1159.4038078538783</v>
      </c>
    </row>
    <row r="757" spans="1:4">
      <c r="A757" s="10">
        <v>45665.697916666664</v>
      </c>
      <c r="B757" s="10">
        <v>45665.708333333336</v>
      </c>
      <c r="C757" s="22">
        <v>123227.17706477782</v>
      </c>
      <c r="D757" s="22">
        <v>1166.9847042051024</v>
      </c>
    </row>
    <row r="758" spans="1:4">
      <c r="A758" s="10">
        <v>45665.708333333336</v>
      </c>
      <c r="B758" s="10">
        <v>45665.71875</v>
      </c>
      <c r="C758" s="22">
        <v>121291.74125758332</v>
      </c>
      <c r="D758" s="22">
        <v>1165.5439335219576</v>
      </c>
    </row>
    <row r="759" spans="1:4">
      <c r="A759" s="10">
        <v>45665.71875</v>
      </c>
      <c r="B759" s="10">
        <v>45665.729166666664</v>
      </c>
      <c r="C759" s="22">
        <v>115427.98128281903</v>
      </c>
      <c r="D759" s="22">
        <v>1144.4258326493696</v>
      </c>
    </row>
    <row r="760" spans="1:4">
      <c r="A760" s="10">
        <v>45665.729166666664</v>
      </c>
      <c r="B760" s="10">
        <v>45665.739583333336</v>
      </c>
      <c r="C760" s="22">
        <v>112179.9253811974</v>
      </c>
      <c r="D760" s="22">
        <v>1164.3301812644299</v>
      </c>
    </row>
    <row r="761" spans="1:4">
      <c r="A761" s="10">
        <v>45665.739583333336</v>
      </c>
      <c r="B761" s="10">
        <v>45665.75</v>
      </c>
      <c r="C761" s="22">
        <v>108119.78715085465</v>
      </c>
      <c r="D761" s="22">
        <v>1169.4710555978095</v>
      </c>
    </row>
    <row r="762" spans="1:4">
      <c r="A762" s="10">
        <v>45665.75</v>
      </c>
      <c r="B762" s="10">
        <v>45665.760416666664</v>
      </c>
      <c r="C762" s="22">
        <v>106289.89839546023</v>
      </c>
      <c r="D762" s="22">
        <v>1162.9249765810123</v>
      </c>
    </row>
    <row r="763" spans="1:4">
      <c r="A763" s="10">
        <v>45665.760416666664</v>
      </c>
      <c r="B763" s="10">
        <v>45665.770833333336</v>
      </c>
      <c r="C763" s="22">
        <v>104731.49930446922</v>
      </c>
      <c r="D763" s="22">
        <v>1159.3495684967068</v>
      </c>
    </row>
    <row r="764" spans="1:4">
      <c r="A764" s="10">
        <v>45665.770833333336</v>
      </c>
      <c r="B764" s="10">
        <v>45665.78125</v>
      </c>
      <c r="C764" s="22">
        <v>107074.32645601308</v>
      </c>
      <c r="D764" s="22">
        <v>1155.107227970844</v>
      </c>
    </row>
    <row r="765" spans="1:4">
      <c r="A765" s="10">
        <v>45665.78125</v>
      </c>
      <c r="B765" s="10">
        <v>45665.791666666664</v>
      </c>
      <c r="C765" s="22">
        <v>103009.334631837</v>
      </c>
      <c r="D765" s="22">
        <v>1154.2149830730241</v>
      </c>
    </row>
    <row r="766" spans="1:4">
      <c r="A766" s="10">
        <v>45665.791666666664</v>
      </c>
      <c r="B766" s="10">
        <v>45665.802083333336</v>
      </c>
      <c r="C766" s="22">
        <v>100662.43492703121</v>
      </c>
      <c r="D766" s="22">
        <v>1164.1835539633234</v>
      </c>
    </row>
    <row r="767" spans="1:4">
      <c r="A767" s="10">
        <v>45665.802083333336</v>
      </c>
      <c r="B767" s="10">
        <v>45665.8125</v>
      </c>
      <c r="C767" s="22">
        <v>104296.38598420029</v>
      </c>
      <c r="D767" s="22">
        <v>1179.5326838127876</v>
      </c>
    </row>
    <row r="768" spans="1:4">
      <c r="A768" s="10">
        <v>45665.8125</v>
      </c>
      <c r="B768" s="10">
        <v>45665.822916666664</v>
      </c>
      <c r="C768" s="22">
        <v>105849.04495285588</v>
      </c>
      <c r="D768" s="22">
        <v>1214.7985898751283</v>
      </c>
    </row>
    <row r="769" spans="1:4">
      <c r="A769" s="10">
        <v>45665.822916666664</v>
      </c>
      <c r="B769" s="10">
        <v>45665.833333333336</v>
      </c>
      <c r="C769" s="22">
        <v>103891.14865417026</v>
      </c>
      <c r="D769" s="22">
        <v>1256.5047557740459</v>
      </c>
    </row>
    <row r="770" spans="1:4">
      <c r="A770" s="10">
        <v>45665.833333333336</v>
      </c>
      <c r="B770" s="10">
        <v>45665.84375</v>
      </c>
      <c r="C770" s="22">
        <v>104541.06311809036</v>
      </c>
      <c r="D770" s="22">
        <v>1259.4455085704026</v>
      </c>
    </row>
    <row r="771" spans="1:4">
      <c r="A771" s="10">
        <v>45665.84375</v>
      </c>
      <c r="B771" s="10">
        <v>45665.854166666664</v>
      </c>
      <c r="C771" s="22">
        <v>103025.7085154235</v>
      </c>
      <c r="D771" s="22">
        <v>1253.9592159069412</v>
      </c>
    </row>
    <row r="772" spans="1:4">
      <c r="A772" s="10">
        <v>45665.854166666664</v>
      </c>
      <c r="B772" s="10">
        <v>45665.864583333336</v>
      </c>
      <c r="C772" s="22">
        <v>100582.42088283578</v>
      </c>
      <c r="D772" s="22">
        <v>1246.4864598018166</v>
      </c>
    </row>
    <row r="773" spans="1:4">
      <c r="A773" s="10">
        <v>45665.864583333336</v>
      </c>
      <c r="B773" s="10">
        <v>45665.875</v>
      </c>
      <c r="C773" s="22">
        <v>98837.744629586159</v>
      </c>
      <c r="D773" s="22">
        <v>1249.4826900290577</v>
      </c>
    </row>
    <row r="774" spans="1:4">
      <c r="A774" s="10">
        <v>45665.875</v>
      </c>
      <c r="B774" s="10">
        <v>45665.885416666664</v>
      </c>
      <c r="C774" s="22">
        <v>94883.77085851437</v>
      </c>
      <c r="D774" s="22">
        <v>1267.5489897614707</v>
      </c>
    </row>
    <row r="775" spans="1:4">
      <c r="A775" s="10">
        <v>45665.885416666664</v>
      </c>
      <c r="B775" s="10">
        <v>45665.895833333336</v>
      </c>
      <c r="C775" s="22">
        <v>93762.625220334885</v>
      </c>
      <c r="D775" s="22">
        <v>1256.8776920996761</v>
      </c>
    </row>
    <row r="776" spans="1:4">
      <c r="A776" s="10">
        <v>45665.895833333336</v>
      </c>
      <c r="B776" s="10">
        <v>45665.90625</v>
      </c>
      <c r="C776" s="22">
        <v>90881.666320275181</v>
      </c>
      <c r="D776" s="22">
        <v>1250.0092581305321</v>
      </c>
    </row>
    <row r="777" spans="1:4">
      <c r="A777" s="10">
        <v>45665.90625</v>
      </c>
      <c r="B777" s="10">
        <v>45665.916666666664</v>
      </c>
      <c r="C777" s="22">
        <v>87895.547098132694</v>
      </c>
      <c r="D777" s="22">
        <v>1296.1932542487896</v>
      </c>
    </row>
    <row r="778" spans="1:4">
      <c r="A778" s="10">
        <v>45665.916666666664</v>
      </c>
      <c r="B778" s="10">
        <v>45665.927083333336</v>
      </c>
      <c r="C778" s="22">
        <v>79385.229588360729</v>
      </c>
      <c r="D778" s="22">
        <v>1388.3828791574931</v>
      </c>
    </row>
    <row r="779" spans="1:4">
      <c r="A779" s="10">
        <v>45665.927083333336</v>
      </c>
      <c r="B779" s="10">
        <v>45665.9375</v>
      </c>
      <c r="C779" s="22">
        <v>75957.480264629485</v>
      </c>
      <c r="D779" s="22">
        <v>1281.1132902870381</v>
      </c>
    </row>
    <row r="780" spans="1:4">
      <c r="A780" s="10">
        <v>45665.9375</v>
      </c>
      <c r="B780" s="10">
        <v>45665.947916666664</v>
      </c>
      <c r="C780" s="22">
        <v>75421.7215725282</v>
      </c>
      <c r="D780" s="22">
        <v>1298.0692372658593</v>
      </c>
    </row>
    <row r="781" spans="1:4">
      <c r="A781" s="10">
        <v>45665.947916666664</v>
      </c>
      <c r="B781" s="10">
        <v>45665.958333333336</v>
      </c>
      <c r="C781" s="22">
        <v>74880.349316695298</v>
      </c>
      <c r="D781" s="22">
        <v>1301.9962311955187</v>
      </c>
    </row>
    <row r="782" spans="1:4">
      <c r="A782" s="10">
        <v>45665.958333333336</v>
      </c>
      <c r="B782" s="10">
        <v>45665.96875</v>
      </c>
      <c r="C782" s="22">
        <v>70589.761143310083</v>
      </c>
      <c r="D782" s="22">
        <v>1296.4096805352156</v>
      </c>
    </row>
    <row r="783" spans="1:4">
      <c r="A783" s="10">
        <v>45665.96875</v>
      </c>
      <c r="B783" s="10">
        <v>45665.979166666664</v>
      </c>
      <c r="C783" s="22">
        <v>65495.621324072759</v>
      </c>
      <c r="D783" s="22">
        <v>1320.4152235276308</v>
      </c>
    </row>
    <row r="784" spans="1:4">
      <c r="A784" s="10">
        <v>45665.979166666664</v>
      </c>
      <c r="B784" s="10">
        <v>45665.989583333336</v>
      </c>
      <c r="C784" s="22">
        <v>63088.258446126842</v>
      </c>
      <c r="D784" s="22">
        <v>1337.3363775672399</v>
      </c>
    </row>
    <row r="785" spans="1:4">
      <c r="A785" s="10">
        <v>45665.989583333336</v>
      </c>
      <c r="B785" s="10">
        <v>45666</v>
      </c>
      <c r="C785" s="22">
        <v>61847.117738985158</v>
      </c>
      <c r="D785" s="22">
        <v>1356.8476304398032</v>
      </c>
    </row>
    <row r="786" spans="1:4">
      <c r="A786" s="10">
        <v>45666</v>
      </c>
      <c r="B786" s="10">
        <v>45666.010416666664</v>
      </c>
      <c r="C786" s="22">
        <v>55110.548993712226</v>
      </c>
      <c r="D786" s="22">
        <v>1348.3825008040519</v>
      </c>
    </row>
    <row r="787" spans="1:4">
      <c r="A787" s="10">
        <v>45666.010416666664</v>
      </c>
      <c r="B787" s="10">
        <v>45666.020833333336</v>
      </c>
      <c r="C787" s="22">
        <v>53371.20762218062</v>
      </c>
      <c r="D787" s="22">
        <v>1372.5509287936331</v>
      </c>
    </row>
    <row r="788" spans="1:4">
      <c r="A788" s="10">
        <v>45666.020833333336</v>
      </c>
      <c r="B788" s="10">
        <v>45666.03125</v>
      </c>
      <c r="C788" s="22">
        <v>53988.177240438039</v>
      </c>
      <c r="D788" s="22">
        <v>1381.8604071670361</v>
      </c>
    </row>
    <row r="789" spans="1:4">
      <c r="A789" s="10">
        <v>45666.03125</v>
      </c>
      <c r="B789" s="10">
        <v>45666.041666666664</v>
      </c>
      <c r="C789" s="22">
        <v>56476.506213975474</v>
      </c>
      <c r="D789" s="22">
        <v>1382.6701791232147</v>
      </c>
    </row>
    <row r="790" spans="1:4">
      <c r="A790" s="10">
        <v>45666.041666666664</v>
      </c>
      <c r="B790" s="10">
        <v>45666.052083333336</v>
      </c>
      <c r="C790" s="22">
        <v>56067.899661052288</v>
      </c>
      <c r="D790" s="22">
        <v>1380.7905415752866</v>
      </c>
    </row>
    <row r="791" spans="1:4">
      <c r="A791" s="10">
        <v>45666.052083333336</v>
      </c>
      <c r="B791" s="10">
        <v>45666.0625</v>
      </c>
      <c r="C791" s="22">
        <v>50597.589910027149</v>
      </c>
      <c r="D791" s="22">
        <v>1374.7755378920215</v>
      </c>
    </row>
    <row r="792" spans="1:4">
      <c r="A792" s="10">
        <v>45666.0625</v>
      </c>
      <c r="B792" s="10">
        <v>45666.072916666664</v>
      </c>
      <c r="C792" s="22">
        <v>46060.051881438725</v>
      </c>
      <c r="D792" s="22">
        <v>1372.95835247064</v>
      </c>
    </row>
    <row r="793" spans="1:4">
      <c r="A793" s="10">
        <v>45666.072916666664</v>
      </c>
      <c r="B793" s="10">
        <v>45666.083333333336</v>
      </c>
      <c r="C793" s="22">
        <v>47235.392514146595</v>
      </c>
      <c r="D793" s="22">
        <v>1368.5540457461525</v>
      </c>
    </row>
    <row r="794" spans="1:4">
      <c r="A794" s="10">
        <v>45666.083333333336</v>
      </c>
      <c r="B794" s="10">
        <v>45666.09375</v>
      </c>
      <c r="C794" s="22">
        <v>46497.904363599941</v>
      </c>
      <c r="D794" s="22">
        <v>1370.4003085524271</v>
      </c>
    </row>
    <row r="795" spans="1:4">
      <c r="A795" s="10">
        <v>45666.09375</v>
      </c>
      <c r="B795" s="10">
        <v>45666.104166666664</v>
      </c>
      <c r="C795" s="22">
        <v>45590.906562443808</v>
      </c>
      <c r="D795" s="22">
        <v>1388.6329332991668</v>
      </c>
    </row>
    <row r="796" spans="1:4">
      <c r="A796" s="10">
        <v>45666.104166666664</v>
      </c>
      <c r="B796" s="10">
        <v>45666.114583333336</v>
      </c>
      <c r="C796" s="22">
        <v>44714.141985993592</v>
      </c>
      <c r="D796" s="22">
        <v>1393.1458201124424</v>
      </c>
    </row>
    <row r="797" spans="1:4">
      <c r="A797" s="10">
        <v>45666.114583333336</v>
      </c>
      <c r="B797" s="10">
        <v>45666.125</v>
      </c>
      <c r="C797" s="22">
        <v>46679.498547804309</v>
      </c>
      <c r="D797" s="22">
        <v>1393.5756510254623</v>
      </c>
    </row>
    <row r="798" spans="1:4">
      <c r="A798" s="10">
        <v>45666.125</v>
      </c>
      <c r="B798" s="10">
        <v>45666.135416666664</v>
      </c>
      <c r="C798" s="22">
        <v>47563.425768716421</v>
      </c>
      <c r="D798" s="22">
        <v>1401.9419381919552</v>
      </c>
    </row>
    <row r="799" spans="1:4">
      <c r="A799" s="10">
        <v>45666.135416666664</v>
      </c>
      <c r="B799" s="10">
        <v>45666.145833333336</v>
      </c>
      <c r="C799" s="22">
        <v>47531.123653486618</v>
      </c>
      <c r="D799" s="22">
        <v>1402.1161222851692</v>
      </c>
    </row>
    <row r="800" spans="1:4">
      <c r="A800" s="10">
        <v>45666.145833333336</v>
      </c>
      <c r="B800" s="10">
        <v>45666.15625</v>
      </c>
      <c r="C800" s="22">
        <v>47059.211239746553</v>
      </c>
      <c r="D800" s="22">
        <v>1388.9013996338535</v>
      </c>
    </row>
    <row r="801" spans="1:4">
      <c r="A801" s="10">
        <v>45666.15625</v>
      </c>
      <c r="B801" s="10">
        <v>45666.166666666664</v>
      </c>
      <c r="C801" s="22">
        <v>46267.647587368148</v>
      </c>
      <c r="D801" s="22">
        <v>1389.0737687699325</v>
      </c>
    </row>
    <row r="802" spans="1:4">
      <c r="A802" s="10">
        <v>45666.166666666664</v>
      </c>
      <c r="B802" s="10">
        <v>45666.177083333336</v>
      </c>
      <c r="C802" s="22">
        <v>46976.105423042281</v>
      </c>
      <c r="D802" s="22">
        <v>1393.1503031083691</v>
      </c>
    </row>
    <row r="803" spans="1:4">
      <c r="A803" s="10">
        <v>45666.177083333336</v>
      </c>
      <c r="B803" s="10">
        <v>45666.1875</v>
      </c>
      <c r="C803" s="22">
        <v>46688.224320440379</v>
      </c>
      <c r="D803" s="22">
        <v>1396.9596492770597</v>
      </c>
    </row>
    <row r="804" spans="1:4">
      <c r="A804" s="10">
        <v>45666.1875</v>
      </c>
      <c r="B804" s="10">
        <v>45666.197916666664</v>
      </c>
      <c r="C804" s="22">
        <v>45962.926916299301</v>
      </c>
      <c r="D804" s="22">
        <v>1388.3557887784029</v>
      </c>
    </row>
    <row r="805" spans="1:4">
      <c r="A805" s="10">
        <v>45666.197916666664</v>
      </c>
      <c r="B805" s="10">
        <v>45666.208333333336</v>
      </c>
      <c r="C805" s="22">
        <v>44231.275912143079</v>
      </c>
      <c r="D805" s="22">
        <v>1482.6365276406068</v>
      </c>
    </row>
    <row r="806" spans="1:4">
      <c r="A806" s="10">
        <v>45666.208333333336</v>
      </c>
      <c r="B806" s="10">
        <v>45666.21875</v>
      </c>
      <c r="C806" s="22">
        <v>45962.604670721594</v>
      </c>
      <c r="D806" s="22">
        <v>1448.2601819054078</v>
      </c>
    </row>
    <row r="807" spans="1:4">
      <c r="A807" s="10">
        <v>45666.21875</v>
      </c>
      <c r="B807" s="10">
        <v>45666.229166666664</v>
      </c>
      <c r="C807" s="22">
        <v>45476.708054579183</v>
      </c>
      <c r="D807" s="22">
        <v>1448.484539858943</v>
      </c>
    </row>
    <row r="808" spans="1:4">
      <c r="A808" s="10">
        <v>45666.229166666664</v>
      </c>
      <c r="B808" s="10">
        <v>45666.239583333336</v>
      </c>
      <c r="C808" s="22">
        <v>45255.066590148359</v>
      </c>
      <c r="D808" s="22">
        <v>1432.94438570392</v>
      </c>
    </row>
    <row r="809" spans="1:4">
      <c r="A809" s="10">
        <v>45666.239583333336</v>
      </c>
      <c r="B809" s="10">
        <v>45666.25</v>
      </c>
      <c r="C809" s="22">
        <v>46089.243295710483</v>
      </c>
      <c r="D809" s="22">
        <v>1370.173008326432</v>
      </c>
    </row>
    <row r="810" spans="1:4">
      <c r="A810" s="10">
        <v>45666.25</v>
      </c>
      <c r="B810" s="10">
        <v>45666.260416666664</v>
      </c>
      <c r="C810" s="22">
        <v>49204.211992346958</v>
      </c>
      <c r="D810" s="22">
        <v>1302.6264015819429</v>
      </c>
    </row>
    <row r="811" spans="1:4">
      <c r="A811" s="10">
        <v>45666.260416666664</v>
      </c>
      <c r="B811" s="10">
        <v>45666.270833333336</v>
      </c>
      <c r="C811" s="22">
        <v>52145.548595806307</v>
      </c>
      <c r="D811" s="22">
        <v>1264.9012272876278</v>
      </c>
    </row>
    <row r="812" spans="1:4">
      <c r="A812" s="10">
        <v>45666.270833333336</v>
      </c>
      <c r="B812" s="10">
        <v>45666.28125</v>
      </c>
      <c r="C812" s="22">
        <v>53705.556621391654</v>
      </c>
      <c r="D812" s="22">
        <v>1254.108678300782</v>
      </c>
    </row>
    <row r="813" spans="1:4">
      <c r="A813" s="10">
        <v>45666.28125</v>
      </c>
      <c r="B813" s="10">
        <v>45666.291666666664</v>
      </c>
      <c r="C813" s="22">
        <v>55347.903949057749</v>
      </c>
      <c r="D813" s="22">
        <v>1196.7613256950926</v>
      </c>
    </row>
    <row r="814" spans="1:4">
      <c r="A814" s="10">
        <v>45666.291666666664</v>
      </c>
      <c r="B814" s="10">
        <v>45666.302083333336</v>
      </c>
      <c r="C814" s="22">
        <v>63529.302653271065</v>
      </c>
      <c r="D814" s="22">
        <v>1136.6839710775171</v>
      </c>
    </row>
    <row r="815" spans="1:4">
      <c r="A815" s="10">
        <v>45666.302083333336</v>
      </c>
      <c r="B815" s="10">
        <v>45666.3125</v>
      </c>
      <c r="C815" s="22">
        <v>67552.493724156273</v>
      </c>
      <c r="D815" s="22">
        <v>1119.2565291174856</v>
      </c>
    </row>
    <row r="816" spans="1:4">
      <c r="A816" s="10">
        <v>45666.3125</v>
      </c>
      <c r="B816" s="10">
        <v>45666.322916666664</v>
      </c>
      <c r="C816" s="22">
        <v>66496.373767403245</v>
      </c>
      <c r="D816" s="22">
        <v>1092.7532232395738</v>
      </c>
    </row>
    <row r="817" spans="1:4">
      <c r="A817" s="10">
        <v>45666.322916666664</v>
      </c>
      <c r="B817" s="10">
        <v>45666.333333333336</v>
      </c>
      <c r="C817" s="22">
        <v>66404.476606961296</v>
      </c>
      <c r="D817" s="22">
        <v>1070.3806594399209</v>
      </c>
    </row>
    <row r="818" spans="1:4">
      <c r="A818" s="10">
        <v>45666.333333333336</v>
      </c>
      <c r="B818" s="10">
        <v>45666.34375</v>
      </c>
      <c r="C818" s="22">
        <v>68252.108539441513</v>
      </c>
      <c r="D818" s="22">
        <v>1018.2304180349915</v>
      </c>
    </row>
    <row r="819" spans="1:4">
      <c r="A819" s="10">
        <v>45666.34375</v>
      </c>
      <c r="B819" s="10">
        <v>45666.354166666664</v>
      </c>
      <c r="C819" s="22">
        <v>69156.067412502875</v>
      </c>
      <c r="D819" s="22">
        <v>1021.7578204343192</v>
      </c>
    </row>
    <row r="820" spans="1:4">
      <c r="A820" s="10">
        <v>45666.354166666664</v>
      </c>
      <c r="B820" s="10">
        <v>45666.364583333336</v>
      </c>
      <c r="C820" s="22">
        <v>70044.595105114233</v>
      </c>
      <c r="D820" s="22">
        <v>996.57890574172154</v>
      </c>
    </row>
    <row r="821" spans="1:4">
      <c r="A821" s="10">
        <v>45666.364583333336</v>
      </c>
      <c r="B821" s="10">
        <v>45666.375</v>
      </c>
      <c r="C821" s="22">
        <v>70701.589434488342</v>
      </c>
      <c r="D821" s="22">
        <v>1209.1891729545653</v>
      </c>
    </row>
    <row r="822" spans="1:4">
      <c r="A822" s="10">
        <v>45666.375</v>
      </c>
      <c r="B822" s="10">
        <v>45666.385416666664</v>
      </c>
      <c r="C822" s="22">
        <v>72797.118154218086</v>
      </c>
      <c r="D822" s="22">
        <v>1489.3766939945622</v>
      </c>
    </row>
    <row r="823" spans="1:4">
      <c r="A823" s="10">
        <v>45666.385416666664</v>
      </c>
      <c r="B823" s="10">
        <v>45666.395833333336</v>
      </c>
      <c r="C823" s="22">
        <v>72434.126547132881</v>
      </c>
      <c r="D823" s="22">
        <v>1631.5984884139311</v>
      </c>
    </row>
    <row r="824" spans="1:4">
      <c r="A824" s="10">
        <v>45666.395833333336</v>
      </c>
      <c r="B824" s="10">
        <v>45666.40625</v>
      </c>
      <c r="C824" s="22">
        <v>70372.628004226965</v>
      </c>
      <c r="D824" s="22">
        <v>2208.8460489350632</v>
      </c>
    </row>
    <row r="825" spans="1:4">
      <c r="A825" s="10">
        <v>45666.40625</v>
      </c>
      <c r="B825" s="10">
        <v>45666.416666666664</v>
      </c>
      <c r="C825" s="22">
        <v>67990.039017463539</v>
      </c>
      <c r="D825" s="22">
        <v>2231.2293502335856</v>
      </c>
    </row>
    <row r="826" spans="1:4">
      <c r="A826" s="10">
        <v>45666.416666666664</v>
      </c>
      <c r="B826" s="10">
        <v>45666.427083333336</v>
      </c>
      <c r="C826" s="22">
        <v>63112.627867050192</v>
      </c>
      <c r="D826" s="22">
        <v>2641.300488358077</v>
      </c>
    </row>
    <row r="827" spans="1:4">
      <c r="A827" s="10">
        <v>45666.427083333336</v>
      </c>
      <c r="B827" s="10">
        <v>45666.4375</v>
      </c>
      <c r="C827" s="22">
        <v>63904.407896739482</v>
      </c>
      <c r="D827" s="22">
        <v>3178.6798343258297</v>
      </c>
    </row>
    <row r="828" spans="1:4">
      <c r="A828" s="10">
        <v>45666.4375</v>
      </c>
      <c r="B828" s="10">
        <v>45666.447916666664</v>
      </c>
      <c r="C828" s="22">
        <v>64326.038970019879</v>
      </c>
      <c r="D828" s="22">
        <v>3689.4316538036755</v>
      </c>
    </row>
    <row r="829" spans="1:4">
      <c r="A829" s="10">
        <v>45666.447916666664</v>
      </c>
      <c r="B829" s="10">
        <v>45666.458333333336</v>
      </c>
      <c r="C829" s="22">
        <v>64017.475929206623</v>
      </c>
      <c r="D829" s="22">
        <v>3588.8584808737883</v>
      </c>
    </row>
    <row r="830" spans="1:4">
      <c r="A830" s="10">
        <v>45666.458333333336</v>
      </c>
      <c r="B830" s="10">
        <v>45666.46875</v>
      </c>
      <c r="C830" s="22">
        <v>62874.329486905946</v>
      </c>
      <c r="D830" s="22">
        <v>3951.8987836360607</v>
      </c>
    </row>
    <row r="831" spans="1:4">
      <c r="A831" s="10">
        <v>45666.46875</v>
      </c>
      <c r="B831" s="10">
        <v>45666.479166666664</v>
      </c>
      <c r="C831" s="22">
        <v>64066.341409690096</v>
      </c>
      <c r="D831" s="22">
        <v>4119.3020384844458</v>
      </c>
    </row>
    <row r="832" spans="1:4">
      <c r="A832" s="10">
        <v>45666.479166666664</v>
      </c>
      <c r="B832" s="10">
        <v>45666.489583333336</v>
      </c>
      <c r="C832" s="22">
        <v>63532.297726264966</v>
      </c>
      <c r="D832" s="22">
        <v>4705.2139674326918</v>
      </c>
    </row>
    <row r="833" spans="1:4">
      <c r="A833" s="10">
        <v>45666.489583333336</v>
      </c>
      <c r="B833" s="10">
        <v>45666.5</v>
      </c>
      <c r="C833" s="22">
        <v>63406.012854859669</v>
      </c>
      <c r="D833" s="22">
        <v>4688.5963593413653</v>
      </c>
    </row>
    <row r="834" spans="1:4">
      <c r="A834" s="10">
        <v>45666.5</v>
      </c>
      <c r="B834" s="10">
        <v>45666.510416666664</v>
      </c>
      <c r="C834" s="22">
        <v>57863.514648361102</v>
      </c>
      <c r="D834" s="22">
        <v>4480.7262720228227</v>
      </c>
    </row>
    <row r="835" spans="1:4">
      <c r="A835" s="10">
        <v>45666.510416666664</v>
      </c>
      <c r="B835" s="10">
        <v>45666.520833333336</v>
      </c>
      <c r="C835" s="22">
        <v>58036.318779521491</v>
      </c>
      <c r="D835" s="22">
        <v>4155.5276629879818</v>
      </c>
    </row>
    <row r="836" spans="1:4">
      <c r="A836" s="10">
        <v>45666.520833333336</v>
      </c>
      <c r="B836" s="10">
        <v>45666.53125</v>
      </c>
      <c r="C836" s="22">
        <v>57479.636537239843</v>
      </c>
      <c r="D836" s="22">
        <v>3376.9717525248097</v>
      </c>
    </row>
    <row r="837" spans="1:4">
      <c r="A837" s="10">
        <v>45666.53125</v>
      </c>
      <c r="B837" s="10">
        <v>45666.541666666664</v>
      </c>
      <c r="C837" s="22">
        <v>59364.32416353692</v>
      </c>
      <c r="D837" s="22">
        <v>2890.7085543660764</v>
      </c>
    </row>
    <row r="838" spans="1:4">
      <c r="A838" s="10">
        <v>45666.541666666664</v>
      </c>
      <c r="B838" s="10">
        <v>45666.552083333336</v>
      </c>
      <c r="C838" s="22">
        <v>59748.258702332183</v>
      </c>
      <c r="D838" s="22">
        <v>2361.1157316112913</v>
      </c>
    </row>
    <row r="839" spans="1:4">
      <c r="A839" s="10">
        <v>45666.552083333336</v>
      </c>
      <c r="B839" s="10">
        <v>45666.5625</v>
      </c>
      <c r="C839" s="22">
        <v>62271.528433174353</v>
      </c>
      <c r="D839" s="22">
        <v>1904.1990391125573</v>
      </c>
    </row>
    <row r="840" spans="1:4">
      <c r="A840" s="10">
        <v>45666.5625</v>
      </c>
      <c r="B840" s="10">
        <v>45666.572916666664</v>
      </c>
      <c r="C840" s="22">
        <v>60840.556569750406</v>
      </c>
      <c r="D840" s="22">
        <v>1643.4103906749924</v>
      </c>
    </row>
    <row r="841" spans="1:4">
      <c r="A841" s="10">
        <v>45666.572916666664</v>
      </c>
      <c r="B841" s="10">
        <v>45666.583333333336</v>
      </c>
      <c r="C841" s="22">
        <v>60029.279333449536</v>
      </c>
      <c r="D841" s="22">
        <v>1727.146551979818</v>
      </c>
    </row>
    <row r="842" spans="1:4">
      <c r="A842" s="10">
        <v>45666.583333333336</v>
      </c>
      <c r="B842" s="10">
        <v>45666.59375</v>
      </c>
      <c r="C842" s="22">
        <v>63650.52985738813</v>
      </c>
      <c r="D842" s="22">
        <v>1740.4997492253244</v>
      </c>
    </row>
    <row r="843" spans="1:4">
      <c r="A843" s="10">
        <v>45666.59375</v>
      </c>
      <c r="B843" s="10">
        <v>45666.604166666664</v>
      </c>
      <c r="C843" s="22">
        <v>62313.620948402007</v>
      </c>
      <c r="D843" s="22">
        <v>1605.6179554481128</v>
      </c>
    </row>
    <row r="844" spans="1:4">
      <c r="A844" s="10">
        <v>45666.604166666664</v>
      </c>
      <c r="B844" s="10">
        <v>45666.614583333336</v>
      </c>
      <c r="C844" s="22">
        <v>62268.262168807407</v>
      </c>
      <c r="D844" s="22">
        <v>1365.2221309735933</v>
      </c>
    </row>
    <row r="845" spans="1:4">
      <c r="A845" s="10">
        <v>45666.614583333336</v>
      </c>
      <c r="B845" s="10">
        <v>45666.625</v>
      </c>
      <c r="C845" s="22">
        <v>59553.938472620706</v>
      </c>
      <c r="D845" s="22">
        <v>1263.9094475457905</v>
      </c>
    </row>
    <row r="846" spans="1:4">
      <c r="A846" s="10">
        <v>45666.625</v>
      </c>
      <c r="B846" s="10">
        <v>45666.635416666664</v>
      </c>
      <c r="C846" s="22">
        <v>63845.961414060039</v>
      </c>
      <c r="D846" s="22">
        <v>1227.8370013447939</v>
      </c>
    </row>
    <row r="847" spans="1:4">
      <c r="A847" s="10">
        <v>45666.635416666664</v>
      </c>
      <c r="B847" s="10">
        <v>45666.645833333336</v>
      </c>
      <c r="C847" s="22">
        <v>65404.821317379305</v>
      </c>
      <c r="D847" s="22">
        <v>1169.1389813547544</v>
      </c>
    </row>
    <row r="848" spans="1:4">
      <c r="A848" s="10">
        <v>45666.645833333336</v>
      </c>
      <c r="B848" s="10">
        <v>45666.65625</v>
      </c>
      <c r="C848" s="22">
        <v>65667.046408941373</v>
      </c>
      <c r="D848" s="22">
        <v>1152.7813121200682</v>
      </c>
    </row>
    <row r="849" spans="1:4">
      <c r="A849" s="10">
        <v>45666.65625</v>
      </c>
      <c r="B849" s="10">
        <v>45666.666666666664</v>
      </c>
      <c r="C849" s="22">
        <v>67232.164761042921</v>
      </c>
      <c r="D849" s="22">
        <v>1199.0536933384747</v>
      </c>
    </row>
    <row r="850" spans="1:4">
      <c r="A850" s="10">
        <v>45666.666666666664</v>
      </c>
      <c r="B850" s="10">
        <v>45666.677083333336</v>
      </c>
      <c r="C850" s="22">
        <v>74489.75775206105</v>
      </c>
      <c r="D850" s="22">
        <v>1175.7758714988554</v>
      </c>
    </row>
    <row r="851" spans="1:4">
      <c r="A851" s="10">
        <v>45666.677083333336</v>
      </c>
      <c r="B851" s="10">
        <v>45666.6875</v>
      </c>
      <c r="C851" s="22">
        <v>79479.919444028768</v>
      </c>
      <c r="D851" s="22">
        <v>1156.438276586367</v>
      </c>
    </row>
    <row r="852" spans="1:4">
      <c r="A852" s="10">
        <v>45666.6875</v>
      </c>
      <c r="B852" s="10">
        <v>45666.697916666664</v>
      </c>
      <c r="C852" s="22">
        <v>80803.86103473304</v>
      </c>
      <c r="D852" s="22">
        <v>1136.8275969445926</v>
      </c>
    </row>
    <row r="853" spans="1:4">
      <c r="A853" s="10">
        <v>45666.697916666664</v>
      </c>
      <c r="B853" s="10">
        <v>45666.708333333336</v>
      </c>
      <c r="C853" s="22">
        <v>82300.49872201508</v>
      </c>
      <c r="D853" s="22">
        <v>1112.6023303501656</v>
      </c>
    </row>
    <row r="854" spans="1:4">
      <c r="A854" s="10">
        <v>45666.708333333336</v>
      </c>
      <c r="B854" s="10">
        <v>45666.71875</v>
      </c>
      <c r="C854" s="22">
        <v>85390.670037095828</v>
      </c>
      <c r="D854" s="22">
        <v>1102.1826148029631</v>
      </c>
    </row>
    <row r="855" spans="1:4">
      <c r="A855" s="10">
        <v>45666.71875</v>
      </c>
      <c r="B855" s="10">
        <v>45666.729166666664</v>
      </c>
      <c r="C855" s="22">
        <v>88459.894162671873</v>
      </c>
      <c r="D855" s="22">
        <v>1126.0880966140785</v>
      </c>
    </row>
    <row r="856" spans="1:4">
      <c r="A856" s="10">
        <v>45666.729166666664</v>
      </c>
      <c r="B856" s="10">
        <v>45666.739583333336</v>
      </c>
      <c r="C856" s="22">
        <v>92177.030827773764</v>
      </c>
      <c r="D856" s="22">
        <v>1141.9309882903347</v>
      </c>
    </row>
    <row r="857" spans="1:4">
      <c r="A857" s="10">
        <v>45666.739583333336</v>
      </c>
      <c r="B857" s="10">
        <v>45666.75</v>
      </c>
      <c r="C857" s="22">
        <v>93615.59383114877</v>
      </c>
      <c r="D857" s="22">
        <v>1143.0493491575926</v>
      </c>
    </row>
    <row r="858" spans="1:4">
      <c r="A858" s="10">
        <v>45666.75</v>
      </c>
      <c r="B858" s="10">
        <v>45666.760416666664</v>
      </c>
      <c r="C858" s="22">
        <v>97762.327856545453</v>
      </c>
      <c r="D858" s="22">
        <v>1131.4671650494365</v>
      </c>
    </row>
    <row r="859" spans="1:4">
      <c r="A859" s="10">
        <v>45666.760416666664</v>
      </c>
      <c r="B859" s="10">
        <v>45666.770833333336</v>
      </c>
      <c r="C859" s="22">
        <v>98393.900369778174</v>
      </c>
      <c r="D859" s="22">
        <v>1142.1003647272187</v>
      </c>
    </row>
    <row r="860" spans="1:4">
      <c r="A860" s="10">
        <v>45666.770833333336</v>
      </c>
      <c r="B860" s="10">
        <v>45666.78125</v>
      </c>
      <c r="C860" s="22">
        <v>102637.17754514264</v>
      </c>
      <c r="D860" s="22">
        <v>1173.6976269461745</v>
      </c>
    </row>
    <row r="861" spans="1:4">
      <c r="A861" s="10">
        <v>45666.78125</v>
      </c>
      <c r="B861" s="10">
        <v>45666.791666666664</v>
      </c>
      <c r="C861" s="22">
        <v>107074.90574571941</v>
      </c>
      <c r="D861" s="22">
        <v>1151.6055351347613</v>
      </c>
    </row>
    <row r="862" spans="1:4">
      <c r="A862" s="10">
        <v>45666.791666666664</v>
      </c>
      <c r="B862" s="10">
        <v>45666.802083333336</v>
      </c>
      <c r="C862" s="22">
        <v>113572.63201487315</v>
      </c>
      <c r="D862" s="22">
        <v>1147.803393666097</v>
      </c>
    </row>
    <row r="863" spans="1:4">
      <c r="A863" s="10">
        <v>45666.802083333336</v>
      </c>
      <c r="B863" s="10">
        <v>45666.8125</v>
      </c>
      <c r="C863" s="22">
        <v>121308.24109597043</v>
      </c>
      <c r="D863" s="22">
        <v>1169.3627851251274</v>
      </c>
    </row>
    <row r="864" spans="1:4">
      <c r="A864" s="10">
        <v>45666.8125</v>
      </c>
      <c r="B864" s="10">
        <v>45666.822916666664</v>
      </c>
      <c r="C864" s="22">
        <v>130441.50701200159</v>
      </c>
      <c r="D864" s="22">
        <v>1178.9961698888051</v>
      </c>
    </row>
    <row r="865" spans="1:4">
      <c r="A865" s="10">
        <v>45666.822916666664</v>
      </c>
      <c r="B865" s="10">
        <v>45666.833333333336</v>
      </c>
      <c r="C865" s="22">
        <v>135369.58328265641</v>
      </c>
      <c r="D865" s="22">
        <v>1149.0396925374271</v>
      </c>
    </row>
    <row r="866" spans="1:4">
      <c r="A866" s="10">
        <v>45666.833333333336</v>
      </c>
      <c r="B866" s="10">
        <v>45666.84375</v>
      </c>
      <c r="C866" s="22">
        <v>128499.9230524232</v>
      </c>
      <c r="D866" s="22">
        <v>1104.626764600717</v>
      </c>
    </row>
    <row r="867" spans="1:4">
      <c r="A867" s="10">
        <v>45666.84375</v>
      </c>
      <c r="B867" s="10">
        <v>45666.854166666664</v>
      </c>
      <c r="C867" s="22">
        <v>121418.66511177023</v>
      </c>
      <c r="D867" s="22">
        <v>1112.5713799754344</v>
      </c>
    </row>
    <row r="868" spans="1:4">
      <c r="A868" s="10">
        <v>45666.854166666664</v>
      </c>
      <c r="B868" s="10">
        <v>45666.864583333336</v>
      </c>
      <c r="C868" s="22">
        <v>121658.07541835349</v>
      </c>
      <c r="D868" s="22">
        <v>1124.1046672422062</v>
      </c>
    </row>
    <row r="869" spans="1:4">
      <c r="A869" s="10">
        <v>45666.864583333336</v>
      </c>
      <c r="B869" s="10">
        <v>45666.875</v>
      </c>
      <c r="C869" s="22">
        <v>121634.21565220329</v>
      </c>
      <c r="D869" s="22">
        <v>1146.0045181634298</v>
      </c>
    </row>
    <row r="870" spans="1:4">
      <c r="A870" s="10">
        <v>45666.875</v>
      </c>
      <c r="B870" s="10">
        <v>45666.885416666664</v>
      </c>
      <c r="C870" s="22">
        <v>115463.35195365374</v>
      </c>
      <c r="D870" s="22">
        <v>1170.1343594952084</v>
      </c>
    </row>
    <row r="871" spans="1:4">
      <c r="A871" s="10">
        <v>45666.885416666664</v>
      </c>
      <c r="B871" s="10">
        <v>45666.895833333336</v>
      </c>
      <c r="C871" s="22">
        <v>110324.2184453932</v>
      </c>
      <c r="D871" s="22">
        <v>1225.7544129098185</v>
      </c>
    </row>
    <row r="872" spans="1:4">
      <c r="A872" s="10">
        <v>45666.895833333336</v>
      </c>
      <c r="B872" s="10">
        <v>45666.90625</v>
      </c>
      <c r="C872" s="22">
        <v>110271.84903544534</v>
      </c>
      <c r="D872" s="22">
        <v>1205.3003455386799</v>
      </c>
    </row>
    <row r="873" spans="1:4">
      <c r="A873" s="10">
        <v>45666.90625</v>
      </c>
      <c r="B873" s="10">
        <v>45666.916666666664</v>
      </c>
      <c r="C873" s="22">
        <v>110058.90357070581</v>
      </c>
      <c r="D873" s="22">
        <v>1252.4349287931607</v>
      </c>
    </row>
    <row r="874" spans="1:4">
      <c r="A874" s="10">
        <v>45666.916666666664</v>
      </c>
      <c r="B874" s="10">
        <v>45666.927083333336</v>
      </c>
      <c r="C874" s="22">
        <v>111250.39626763966</v>
      </c>
      <c r="D874" s="22">
        <v>1278.4773390393018</v>
      </c>
    </row>
    <row r="875" spans="1:4">
      <c r="A875" s="10">
        <v>45666.927083333336</v>
      </c>
      <c r="B875" s="10">
        <v>45666.9375</v>
      </c>
      <c r="C875" s="22">
        <v>116532.21265870995</v>
      </c>
      <c r="D875" s="22">
        <v>1216.7200338214125</v>
      </c>
    </row>
    <row r="876" spans="1:4">
      <c r="A876" s="10">
        <v>45666.9375</v>
      </c>
      <c r="B876" s="10">
        <v>45666.947916666664</v>
      </c>
      <c r="C876" s="22">
        <v>117515.66793363162</v>
      </c>
      <c r="D876" s="22">
        <v>1225.4209197263599</v>
      </c>
    </row>
    <row r="877" spans="1:4">
      <c r="A877" s="10">
        <v>45666.947916666664</v>
      </c>
      <c r="B877" s="10">
        <v>45666.958333333336</v>
      </c>
      <c r="C877" s="22">
        <v>114769.20070765773</v>
      </c>
      <c r="D877" s="22">
        <v>1235.583142571742</v>
      </c>
    </row>
    <row r="878" spans="1:4">
      <c r="A878" s="10">
        <v>45666.958333333336</v>
      </c>
      <c r="B878" s="10">
        <v>45666.96875</v>
      </c>
      <c r="C878" s="22">
        <v>108324.19212602166</v>
      </c>
      <c r="D878" s="22">
        <v>1229.8059265433651</v>
      </c>
    </row>
    <row r="879" spans="1:4">
      <c r="A879" s="10">
        <v>45666.96875</v>
      </c>
      <c r="B879" s="10">
        <v>45666.979166666664</v>
      </c>
      <c r="C879" s="22">
        <v>108861.60488446295</v>
      </c>
      <c r="D879" s="22">
        <v>1275.6942390626832</v>
      </c>
    </row>
    <row r="880" spans="1:4">
      <c r="A880" s="10">
        <v>45666.979166666664</v>
      </c>
      <c r="B880" s="10">
        <v>45666.989583333336</v>
      </c>
      <c r="C880" s="22">
        <v>107153.34381071404</v>
      </c>
      <c r="D880" s="22">
        <v>1300.1233146105878</v>
      </c>
    </row>
    <row r="881" spans="1:4">
      <c r="A881" s="10">
        <v>45666.989583333336</v>
      </c>
      <c r="B881" s="10">
        <v>45667</v>
      </c>
      <c r="C881" s="22">
        <v>110792.07509625562</v>
      </c>
      <c r="D881" s="22">
        <v>1302.7313168365463</v>
      </c>
    </row>
    <row r="882" spans="1:4">
      <c r="A882" s="10">
        <v>45667</v>
      </c>
      <c r="B882" s="10">
        <v>45667.010416666664</v>
      </c>
      <c r="C882" s="22">
        <v>106388.12759114632</v>
      </c>
      <c r="D882" s="22">
        <v>1274.5092744687599</v>
      </c>
    </row>
    <row r="883" spans="1:4">
      <c r="A883" s="10">
        <v>45667.010416666664</v>
      </c>
      <c r="B883" s="10">
        <v>45667.020833333336</v>
      </c>
      <c r="C883" s="22">
        <v>108212.24589918814</v>
      </c>
      <c r="D883" s="22">
        <v>1285.228623940226</v>
      </c>
    </row>
    <row r="884" spans="1:4">
      <c r="A884" s="10">
        <v>45667.020833333336</v>
      </c>
      <c r="B884" s="10">
        <v>45667.03125</v>
      </c>
      <c r="C884" s="22">
        <v>110329.90763173108</v>
      </c>
      <c r="D884" s="22">
        <v>1298.5280917850178</v>
      </c>
    </row>
    <row r="885" spans="1:4">
      <c r="A885" s="10">
        <v>45667.03125</v>
      </c>
      <c r="B885" s="10">
        <v>45667.041666666664</v>
      </c>
      <c r="C885" s="22">
        <v>112883.67247866932</v>
      </c>
      <c r="D885" s="22">
        <v>1295.5230339772211</v>
      </c>
    </row>
    <row r="886" spans="1:4">
      <c r="A886" s="10">
        <v>45667.041666666664</v>
      </c>
      <c r="B886" s="10">
        <v>45667.052083333336</v>
      </c>
      <c r="C886" s="22">
        <v>110228.68557949281</v>
      </c>
      <c r="D886" s="22">
        <v>1262.4340638111648</v>
      </c>
    </row>
    <row r="887" spans="1:4">
      <c r="A887" s="10">
        <v>45667.052083333336</v>
      </c>
      <c r="B887" s="10">
        <v>45667.0625</v>
      </c>
      <c r="C887" s="22">
        <v>114354.25112597567</v>
      </c>
      <c r="D887" s="22">
        <v>1286.8089723937087</v>
      </c>
    </row>
    <row r="888" spans="1:4">
      <c r="A888" s="10">
        <v>45667.0625</v>
      </c>
      <c r="B888" s="10">
        <v>45667.072916666664</v>
      </c>
      <c r="C888" s="22">
        <v>118466.19443579139</v>
      </c>
      <c r="D888" s="22">
        <v>1298.7045036221443</v>
      </c>
    </row>
    <row r="889" spans="1:4">
      <c r="A889" s="10">
        <v>45667.072916666664</v>
      </c>
      <c r="B889" s="10">
        <v>45667.083333333336</v>
      </c>
      <c r="C889" s="22">
        <v>120491.14608288213</v>
      </c>
      <c r="D889" s="22">
        <v>1294.9245955970046</v>
      </c>
    </row>
    <row r="890" spans="1:4">
      <c r="A890" s="10">
        <v>45667.083333333336</v>
      </c>
      <c r="B890" s="10">
        <v>45667.09375</v>
      </c>
      <c r="C890" s="22">
        <v>112132.26231965543</v>
      </c>
      <c r="D890" s="22">
        <v>1298.3062163702418</v>
      </c>
    </row>
    <row r="891" spans="1:4">
      <c r="A891" s="10">
        <v>45667.09375</v>
      </c>
      <c r="B891" s="10">
        <v>45667.104166666664</v>
      </c>
      <c r="C891" s="22">
        <v>113921.06008194717</v>
      </c>
      <c r="D891" s="22">
        <v>1292.139169838566</v>
      </c>
    </row>
    <row r="892" spans="1:4">
      <c r="A892" s="10">
        <v>45667.104166666664</v>
      </c>
      <c r="B892" s="10">
        <v>45667.114583333336</v>
      </c>
      <c r="C892" s="22">
        <v>114695.37607946299</v>
      </c>
      <c r="D892" s="22">
        <v>1349.6777066002162</v>
      </c>
    </row>
    <row r="893" spans="1:4">
      <c r="A893" s="10">
        <v>45667.114583333336</v>
      </c>
      <c r="B893" s="10">
        <v>45667.125</v>
      </c>
      <c r="C893" s="22">
        <v>114227.12326617738</v>
      </c>
      <c r="D893" s="22">
        <v>1394.3992245338768</v>
      </c>
    </row>
    <row r="894" spans="1:4">
      <c r="A894" s="10">
        <v>45667.125</v>
      </c>
      <c r="B894" s="10">
        <v>45667.135416666664</v>
      </c>
      <c r="C894" s="22">
        <v>113447.4534057898</v>
      </c>
      <c r="D894" s="22">
        <v>1365.8323226205887</v>
      </c>
    </row>
    <row r="895" spans="1:4">
      <c r="A895" s="10">
        <v>45667.135416666664</v>
      </c>
      <c r="B895" s="10">
        <v>45667.145833333336</v>
      </c>
      <c r="C895" s="22">
        <v>115069.07543700264</v>
      </c>
      <c r="D895" s="22">
        <v>1378.5046728405653</v>
      </c>
    </row>
    <row r="896" spans="1:4">
      <c r="A896" s="10">
        <v>45667.145833333336</v>
      </c>
      <c r="B896" s="10">
        <v>45667.15625</v>
      </c>
      <c r="C896" s="22">
        <v>122090.84961977339</v>
      </c>
      <c r="D896" s="22">
        <v>1362.481284420873</v>
      </c>
    </row>
    <row r="897" spans="1:4">
      <c r="A897" s="10">
        <v>45667.15625</v>
      </c>
      <c r="B897" s="10">
        <v>45667.166666666664</v>
      </c>
      <c r="C897" s="22">
        <v>122315.05792683833</v>
      </c>
      <c r="D897" s="22">
        <v>1393.929592876679</v>
      </c>
    </row>
    <row r="898" spans="1:4">
      <c r="A898" s="10">
        <v>45667.166666666664</v>
      </c>
      <c r="B898" s="10">
        <v>45667.177083333336</v>
      </c>
      <c r="C898" s="22">
        <v>119075.21287122399</v>
      </c>
      <c r="D898" s="22">
        <v>1356.8760636822253</v>
      </c>
    </row>
    <row r="899" spans="1:4">
      <c r="A899" s="10">
        <v>45667.177083333336</v>
      </c>
      <c r="B899" s="10">
        <v>45667.1875</v>
      </c>
      <c r="C899" s="22">
        <v>119516.1002830848</v>
      </c>
      <c r="D899" s="22">
        <v>1349.5013785165706</v>
      </c>
    </row>
    <row r="900" spans="1:4">
      <c r="A900" s="10">
        <v>45667.1875</v>
      </c>
      <c r="B900" s="10">
        <v>45667.197916666664</v>
      </c>
      <c r="C900" s="22">
        <v>120007.67619096006</v>
      </c>
      <c r="D900" s="22">
        <v>1351.4871521069542</v>
      </c>
    </row>
    <row r="901" spans="1:4">
      <c r="A901" s="10">
        <v>45667.197916666664</v>
      </c>
      <c r="B901" s="10">
        <v>45667.208333333336</v>
      </c>
      <c r="C901" s="22">
        <v>121342.12118575405</v>
      </c>
      <c r="D901" s="22">
        <v>1426.2758044898974</v>
      </c>
    </row>
    <row r="902" spans="1:4">
      <c r="A902" s="10">
        <v>45667.208333333336</v>
      </c>
      <c r="B902" s="10">
        <v>45667.21875</v>
      </c>
      <c r="C902" s="22">
        <v>129080.92425935529</v>
      </c>
      <c r="D902" s="22">
        <v>1374.1361959927003</v>
      </c>
    </row>
    <row r="903" spans="1:4">
      <c r="A903" s="10">
        <v>45667.21875</v>
      </c>
      <c r="B903" s="10">
        <v>45667.229166666664</v>
      </c>
      <c r="C903" s="22">
        <v>127439.28723417041</v>
      </c>
      <c r="D903" s="22">
        <v>1374.9254002235864</v>
      </c>
    </row>
    <row r="904" spans="1:4">
      <c r="A904" s="10">
        <v>45667.229166666664</v>
      </c>
      <c r="B904" s="10">
        <v>45667.239583333336</v>
      </c>
      <c r="C904" s="22">
        <v>125735.67779101541</v>
      </c>
      <c r="D904" s="22">
        <v>1381.666418459838</v>
      </c>
    </row>
    <row r="905" spans="1:4">
      <c r="A905" s="10">
        <v>45667.239583333336</v>
      </c>
      <c r="B905" s="10">
        <v>45667.25</v>
      </c>
      <c r="C905" s="22">
        <v>127866.9427223455</v>
      </c>
      <c r="D905" s="22">
        <v>1347.1187890104363</v>
      </c>
    </row>
    <row r="906" spans="1:4">
      <c r="A906" s="10">
        <v>45667.25</v>
      </c>
      <c r="B906" s="10">
        <v>45667.260416666664</v>
      </c>
      <c r="C906" s="22">
        <v>125456.92107226173</v>
      </c>
      <c r="D906" s="22">
        <v>1264.5229387653012</v>
      </c>
    </row>
    <row r="907" spans="1:4">
      <c r="A907" s="10">
        <v>45667.260416666664</v>
      </c>
      <c r="B907" s="10">
        <v>45667.270833333336</v>
      </c>
      <c r="C907" s="22">
        <v>122591.13381171686</v>
      </c>
      <c r="D907" s="22">
        <v>1229.2115215253675</v>
      </c>
    </row>
    <row r="908" spans="1:4">
      <c r="A908" s="10">
        <v>45667.270833333336</v>
      </c>
      <c r="B908" s="10">
        <v>45667.28125</v>
      </c>
      <c r="C908" s="22">
        <v>122124.64751754362</v>
      </c>
      <c r="D908" s="22">
        <v>1166.5354820488119</v>
      </c>
    </row>
    <row r="909" spans="1:4">
      <c r="A909" s="10">
        <v>45667.28125</v>
      </c>
      <c r="B909" s="10">
        <v>45667.291666666664</v>
      </c>
      <c r="C909" s="22">
        <v>120687.6692735495</v>
      </c>
      <c r="D909" s="22">
        <v>1137.2698333597714</v>
      </c>
    </row>
    <row r="910" spans="1:4">
      <c r="A910" s="10">
        <v>45667.291666666664</v>
      </c>
      <c r="B910" s="10">
        <v>45667.302083333336</v>
      </c>
      <c r="C910" s="22">
        <v>125952.15873179831</v>
      </c>
      <c r="D910" s="22">
        <v>1138.9998240788868</v>
      </c>
    </row>
    <row r="911" spans="1:4">
      <c r="A911" s="10">
        <v>45667.302083333336</v>
      </c>
      <c r="B911" s="10">
        <v>45667.3125</v>
      </c>
      <c r="C911" s="22">
        <v>133183.27621794306</v>
      </c>
      <c r="D911" s="22">
        <v>1137.1386772597316</v>
      </c>
    </row>
    <row r="912" spans="1:4">
      <c r="A912" s="10">
        <v>45667.3125</v>
      </c>
      <c r="B912" s="10">
        <v>45667.322916666664</v>
      </c>
      <c r="C912" s="22">
        <v>134289.91531005813</v>
      </c>
      <c r="D912" s="22">
        <v>1105.9202204528663</v>
      </c>
    </row>
    <row r="913" spans="1:4">
      <c r="A913" s="10">
        <v>45667.322916666664</v>
      </c>
      <c r="B913" s="10">
        <v>45667.333333333336</v>
      </c>
      <c r="C913" s="22">
        <v>133359.1851757885</v>
      </c>
      <c r="D913" s="22">
        <v>1067.4219788536607</v>
      </c>
    </row>
    <row r="914" spans="1:4">
      <c r="A914" s="10">
        <v>45667.333333333336</v>
      </c>
      <c r="B914" s="10">
        <v>45667.34375</v>
      </c>
      <c r="C914" s="22">
        <v>134525.64286309882</v>
      </c>
      <c r="D914" s="22">
        <v>1042.0408260194965</v>
      </c>
    </row>
    <row r="915" spans="1:4">
      <c r="A915" s="10">
        <v>45667.34375</v>
      </c>
      <c r="B915" s="10">
        <v>45667.354166666664</v>
      </c>
      <c r="C915" s="22">
        <v>138182.30711620991</v>
      </c>
      <c r="D915" s="22">
        <v>1036.3230666616207</v>
      </c>
    </row>
    <row r="916" spans="1:4">
      <c r="A916" s="10">
        <v>45667.354166666664</v>
      </c>
      <c r="B916" s="10">
        <v>45667.364583333336</v>
      </c>
      <c r="C916" s="22">
        <v>139807.76844345051</v>
      </c>
      <c r="D916" s="22">
        <v>1053.691261714795</v>
      </c>
    </row>
    <row r="917" spans="1:4">
      <c r="A917" s="10">
        <v>45667.364583333336</v>
      </c>
      <c r="B917" s="10">
        <v>45667.375</v>
      </c>
      <c r="C917" s="22">
        <v>143436.84488144171</v>
      </c>
      <c r="D917" s="22">
        <v>1446.963144951987</v>
      </c>
    </row>
    <row r="918" spans="1:4">
      <c r="A918" s="10">
        <v>45667.375</v>
      </c>
      <c r="B918" s="10">
        <v>45667.385416666664</v>
      </c>
      <c r="C918" s="22">
        <v>138027.57871907469</v>
      </c>
      <c r="D918" s="22">
        <v>1322.9038713389232</v>
      </c>
    </row>
    <row r="919" spans="1:4">
      <c r="A919" s="10">
        <v>45667.385416666664</v>
      </c>
      <c r="B919" s="10">
        <v>45667.395833333336</v>
      </c>
      <c r="C919" s="22">
        <v>128927.65258012469</v>
      </c>
      <c r="D919" s="22">
        <v>1938.5273618885881</v>
      </c>
    </row>
    <row r="920" spans="1:4">
      <c r="A920" s="10">
        <v>45667.395833333336</v>
      </c>
      <c r="B920" s="10">
        <v>45667.40625</v>
      </c>
      <c r="C920" s="22">
        <v>134183.89244274193</v>
      </c>
      <c r="D920" s="22">
        <v>1557.6578237082012</v>
      </c>
    </row>
    <row r="921" spans="1:4">
      <c r="A921" s="10">
        <v>45667.40625</v>
      </c>
      <c r="B921" s="10">
        <v>45667.416666666664</v>
      </c>
      <c r="C921" s="22">
        <v>138328.13265479379</v>
      </c>
      <c r="D921" s="22">
        <v>1755.0199063447722</v>
      </c>
    </row>
    <row r="922" spans="1:4">
      <c r="A922" s="10">
        <v>45667.416666666664</v>
      </c>
      <c r="B922" s="10">
        <v>45667.427083333336</v>
      </c>
      <c r="C922" s="22">
        <v>134232.858987085</v>
      </c>
      <c r="D922" s="22">
        <v>1741.9505660750442</v>
      </c>
    </row>
    <row r="923" spans="1:4">
      <c r="A923" s="10">
        <v>45667.427083333336</v>
      </c>
      <c r="B923" s="10">
        <v>45667.4375</v>
      </c>
      <c r="C923" s="22">
        <v>135975.35943940986</v>
      </c>
      <c r="D923" s="22">
        <v>1882.9090063429089</v>
      </c>
    </row>
    <row r="924" spans="1:4">
      <c r="A924" s="10">
        <v>45667.4375</v>
      </c>
      <c r="B924" s="10">
        <v>45667.447916666664</v>
      </c>
      <c r="C924" s="22">
        <v>140315.53854385822</v>
      </c>
      <c r="D924" s="22">
        <v>2485.8931200448878</v>
      </c>
    </row>
    <row r="925" spans="1:4">
      <c r="A925" s="10">
        <v>45667.447916666664</v>
      </c>
      <c r="B925" s="10">
        <v>45667.458333333336</v>
      </c>
      <c r="C925" s="22">
        <v>140996.55467003834</v>
      </c>
      <c r="D925" s="22">
        <v>2880.4685941393454</v>
      </c>
    </row>
    <row r="926" spans="1:4">
      <c r="A926" s="10">
        <v>45667.458333333336</v>
      </c>
      <c r="B926" s="10">
        <v>45667.46875</v>
      </c>
      <c r="C926" s="22">
        <v>141739.68452537555</v>
      </c>
      <c r="D926" s="22">
        <v>3296.5812084121553</v>
      </c>
    </row>
    <row r="927" spans="1:4">
      <c r="A927" s="10">
        <v>45667.46875</v>
      </c>
      <c r="B927" s="10">
        <v>45667.479166666664</v>
      </c>
      <c r="C927" s="22">
        <v>136079.63224689974</v>
      </c>
      <c r="D927" s="22">
        <v>3342.5148570311567</v>
      </c>
    </row>
    <row r="928" spans="1:4">
      <c r="A928" s="10">
        <v>45667.479166666664</v>
      </c>
      <c r="B928" s="10">
        <v>45667.489583333336</v>
      </c>
      <c r="C928" s="22">
        <v>140888.54153657844</v>
      </c>
      <c r="D928" s="22">
        <v>4262.1274961870213</v>
      </c>
    </row>
    <row r="929" spans="1:4">
      <c r="A929" s="10">
        <v>45667.489583333336</v>
      </c>
      <c r="B929" s="10">
        <v>45667.5</v>
      </c>
      <c r="C929" s="22">
        <v>143311.67062972693</v>
      </c>
      <c r="D929" s="22">
        <v>4509.2884896626456</v>
      </c>
    </row>
    <row r="930" spans="1:4">
      <c r="A930" s="10">
        <v>45667.5</v>
      </c>
      <c r="B930" s="10">
        <v>45667.510416666664</v>
      </c>
      <c r="C930" s="22">
        <v>137955.42046325986</v>
      </c>
      <c r="D930" s="22">
        <v>4513.7454407582081</v>
      </c>
    </row>
    <row r="931" spans="1:4">
      <c r="A931" s="10">
        <v>45667.510416666664</v>
      </c>
      <c r="B931" s="10">
        <v>45667.520833333336</v>
      </c>
      <c r="C931" s="22">
        <v>136144.30439958072</v>
      </c>
      <c r="D931" s="22">
        <v>3656.6754421708788</v>
      </c>
    </row>
    <row r="932" spans="1:4">
      <c r="A932" s="10">
        <v>45667.520833333336</v>
      </c>
      <c r="B932" s="10">
        <v>45667.53125</v>
      </c>
      <c r="C932" s="22">
        <v>131791.38854770063</v>
      </c>
      <c r="D932" s="22">
        <v>3745.6770232841695</v>
      </c>
    </row>
    <row r="933" spans="1:4">
      <c r="A933" s="10">
        <v>45667.53125</v>
      </c>
      <c r="B933" s="10">
        <v>45667.541666666664</v>
      </c>
      <c r="C933" s="22">
        <v>135644.30107099857</v>
      </c>
      <c r="D933" s="22">
        <v>3322.5969648856471</v>
      </c>
    </row>
    <row r="934" spans="1:4">
      <c r="A934" s="10">
        <v>45667.541666666664</v>
      </c>
      <c r="B934" s="10">
        <v>45667.552083333336</v>
      </c>
      <c r="C934" s="22">
        <v>132416.39276537779</v>
      </c>
      <c r="D934" s="22">
        <v>3892.0460345309389</v>
      </c>
    </row>
    <row r="935" spans="1:4">
      <c r="A935" s="10">
        <v>45667.552083333336</v>
      </c>
      <c r="B935" s="10">
        <v>45667.5625</v>
      </c>
      <c r="C935" s="22">
        <v>130267.16518980893</v>
      </c>
      <c r="D935" s="22">
        <v>5002.5308394148178</v>
      </c>
    </row>
    <row r="936" spans="1:4">
      <c r="A936" s="10">
        <v>45667.5625</v>
      </c>
      <c r="B936" s="10">
        <v>45667.572916666664</v>
      </c>
      <c r="C936" s="22">
        <v>133246.79435235562</v>
      </c>
      <c r="D936" s="22">
        <v>4315.819192282539</v>
      </c>
    </row>
    <row r="937" spans="1:4">
      <c r="A937" s="10">
        <v>45667.572916666664</v>
      </c>
      <c r="B937" s="10">
        <v>45667.583333333336</v>
      </c>
      <c r="C937" s="22">
        <v>128210.44674657374</v>
      </c>
      <c r="D937" s="22">
        <v>4344.2501728132338</v>
      </c>
    </row>
    <row r="938" spans="1:4">
      <c r="A938" s="10">
        <v>45667.583333333336</v>
      </c>
      <c r="B938" s="10">
        <v>45667.59375</v>
      </c>
      <c r="C938" s="22">
        <v>119115.65730368393</v>
      </c>
      <c r="D938" s="22">
        <v>4964.1670219876341</v>
      </c>
    </row>
    <row r="939" spans="1:4">
      <c r="A939" s="10">
        <v>45667.59375</v>
      </c>
      <c r="B939" s="10">
        <v>45667.604166666664</v>
      </c>
      <c r="C939" s="22">
        <v>119384.05563018209</v>
      </c>
      <c r="D939" s="22">
        <v>3553.5607577960282</v>
      </c>
    </row>
    <row r="940" spans="1:4">
      <c r="A940" s="10">
        <v>45667.604166666664</v>
      </c>
      <c r="B940" s="10">
        <v>45667.614583333336</v>
      </c>
      <c r="C940" s="22">
        <v>119995.16670119745</v>
      </c>
      <c r="D940" s="22">
        <v>3334.6718926099684</v>
      </c>
    </row>
    <row r="941" spans="1:4">
      <c r="A941" s="10">
        <v>45667.614583333336</v>
      </c>
      <c r="B941" s="10">
        <v>45667.625</v>
      </c>
      <c r="C941" s="22">
        <v>119012.9708330534</v>
      </c>
      <c r="D941" s="22">
        <v>2172.1717400039197</v>
      </c>
    </row>
    <row r="942" spans="1:4">
      <c r="A942" s="10">
        <v>45667.625</v>
      </c>
      <c r="B942" s="10">
        <v>45667.635416666664</v>
      </c>
      <c r="C942" s="22">
        <v>125862.42522328428</v>
      </c>
      <c r="D942" s="22">
        <v>2120.7923774727024</v>
      </c>
    </row>
    <row r="943" spans="1:4">
      <c r="A943" s="10">
        <v>45667.635416666664</v>
      </c>
      <c r="B943" s="10">
        <v>45667.645833333336</v>
      </c>
      <c r="C943" s="22">
        <v>122521.95604874752</v>
      </c>
      <c r="D943" s="22">
        <v>2126.7790765065874</v>
      </c>
    </row>
    <row r="944" spans="1:4">
      <c r="A944" s="10">
        <v>45667.645833333336</v>
      </c>
      <c r="B944" s="10">
        <v>45667.65625</v>
      </c>
      <c r="C944" s="22">
        <v>116091.75307283569</v>
      </c>
      <c r="D944" s="22">
        <v>2078.1326434343746</v>
      </c>
    </row>
    <row r="945" spans="1:4">
      <c r="A945" s="10">
        <v>45667.65625</v>
      </c>
      <c r="B945" s="10">
        <v>45667.666666666664</v>
      </c>
      <c r="C945" s="22">
        <v>108354.76034689344</v>
      </c>
      <c r="D945" s="22">
        <v>1592.4269193463031</v>
      </c>
    </row>
    <row r="946" spans="1:4">
      <c r="A946" s="10">
        <v>45667.666666666664</v>
      </c>
      <c r="B946" s="10">
        <v>45667.677083333336</v>
      </c>
      <c r="C946" s="22">
        <v>110301.46553191407</v>
      </c>
      <c r="D946" s="22">
        <v>1246.9889767950733</v>
      </c>
    </row>
    <row r="947" spans="1:4">
      <c r="A947" s="10">
        <v>45667.677083333336</v>
      </c>
      <c r="B947" s="10">
        <v>45667.6875</v>
      </c>
      <c r="C947" s="22">
        <v>113784.88619500404</v>
      </c>
      <c r="D947" s="22">
        <v>1192.2059060531878</v>
      </c>
    </row>
    <row r="948" spans="1:4">
      <c r="A948" s="10">
        <v>45667.6875</v>
      </c>
      <c r="B948" s="10">
        <v>45667.697916666664</v>
      </c>
      <c r="C948" s="22">
        <v>106848.55179412747</v>
      </c>
      <c r="D948" s="22">
        <v>1211.6366514280637</v>
      </c>
    </row>
    <row r="949" spans="1:4">
      <c r="A949" s="10">
        <v>45667.697916666664</v>
      </c>
      <c r="B949" s="10">
        <v>45667.708333333336</v>
      </c>
      <c r="C949" s="22">
        <v>108211.42760671207</v>
      </c>
      <c r="D949" s="22">
        <v>1198.7300900689665</v>
      </c>
    </row>
    <row r="950" spans="1:4">
      <c r="A950" s="10">
        <v>45667.708333333336</v>
      </c>
      <c r="B950" s="10">
        <v>45667.71875</v>
      </c>
      <c r="C950" s="22">
        <v>109548.47938470395</v>
      </c>
      <c r="D950" s="22">
        <v>1185.9261320020082</v>
      </c>
    </row>
    <row r="951" spans="1:4">
      <c r="A951" s="10">
        <v>45667.71875</v>
      </c>
      <c r="B951" s="10">
        <v>45667.729166666664</v>
      </c>
      <c r="C951" s="22">
        <v>117422.60263171436</v>
      </c>
      <c r="D951" s="22">
        <v>1219.3858695191693</v>
      </c>
    </row>
    <row r="952" spans="1:4">
      <c r="A952" s="10">
        <v>45667.729166666664</v>
      </c>
      <c r="B952" s="10">
        <v>45667.739583333336</v>
      </c>
      <c r="C952" s="22">
        <v>118755.77032366375</v>
      </c>
      <c r="D952" s="22">
        <v>1236.7551132823564</v>
      </c>
    </row>
    <row r="953" spans="1:4">
      <c r="A953" s="10">
        <v>45667.739583333336</v>
      </c>
      <c r="B953" s="10">
        <v>45667.75</v>
      </c>
      <c r="C953" s="22">
        <v>114797.03067034656</v>
      </c>
      <c r="D953" s="22">
        <v>1246.8762762925421</v>
      </c>
    </row>
    <row r="954" spans="1:4">
      <c r="A954" s="10">
        <v>45667.75</v>
      </c>
      <c r="B954" s="10">
        <v>45667.760416666664</v>
      </c>
      <c r="C954" s="22">
        <v>110695.95199870624</v>
      </c>
      <c r="D954" s="22">
        <v>1234.6373487070618</v>
      </c>
    </row>
    <row r="955" spans="1:4">
      <c r="A955" s="10">
        <v>45667.760416666664</v>
      </c>
      <c r="B955" s="10">
        <v>45667.770833333336</v>
      </c>
      <c r="C955" s="22">
        <v>108999.3220579523</v>
      </c>
      <c r="D955" s="22">
        <v>1217.1086039735731</v>
      </c>
    </row>
    <row r="956" spans="1:4">
      <c r="A956" s="10">
        <v>45667.770833333336</v>
      </c>
      <c r="B956" s="10">
        <v>45667.78125</v>
      </c>
      <c r="C956" s="22">
        <v>107171.81157857436</v>
      </c>
      <c r="D956" s="22">
        <v>1227.570793835202</v>
      </c>
    </row>
    <row r="957" spans="1:4">
      <c r="A957" s="10">
        <v>45667.78125</v>
      </c>
      <c r="B957" s="10">
        <v>45667.791666666664</v>
      </c>
      <c r="C957" s="22">
        <v>115120.20087256153</v>
      </c>
      <c r="D957" s="22">
        <v>1227.2125790194425</v>
      </c>
    </row>
    <row r="958" spans="1:4">
      <c r="A958" s="10">
        <v>45667.791666666664</v>
      </c>
      <c r="B958" s="10">
        <v>45667.802083333336</v>
      </c>
      <c r="C958" s="22">
        <v>114855.01489247949</v>
      </c>
      <c r="D958" s="22">
        <v>1258.0295976625378</v>
      </c>
    </row>
    <row r="959" spans="1:4">
      <c r="A959" s="10">
        <v>45667.802083333336</v>
      </c>
      <c r="B959" s="10">
        <v>45667.8125</v>
      </c>
      <c r="C959" s="22">
        <v>113218.69151753017</v>
      </c>
      <c r="D959" s="22">
        <v>1252.5547035782754</v>
      </c>
    </row>
    <row r="960" spans="1:4">
      <c r="A960" s="10">
        <v>45667.8125</v>
      </c>
      <c r="B960" s="10">
        <v>45667.822916666664</v>
      </c>
      <c r="C960" s="22">
        <v>106600.1551650022</v>
      </c>
      <c r="D960" s="22">
        <v>1256.6450455569648</v>
      </c>
    </row>
    <row r="961" spans="1:4">
      <c r="A961" s="10">
        <v>45667.822916666664</v>
      </c>
      <c r="B961" s="10">
        <v>45667.833333333336</v>
      </c>
      <c r="C961" s="22">
        <v>103747.02975187838</v>
      </c>
      <c r="D961" s="22">
        <v>1256.0568844585246</v>
      </c>
    </row>
    <row r="962" spans="1:4">
      <c r="A962" s="10">
        <v>45667.833333333336</v>
      </c>
      <c r="B962" s="10">
        <v>45667.84375</v>
      </c>
      <c r="C962" s="22">
        <v>98101.008069827178</v>
      </c>
      <c r="D962" s="22">
        <v>1300.7853402216135</v>
      </c>
    </row>
    <row r="963" spans="1:4">
      <c r="A963" s="10">
        <v>45667.84375</v>
      </c>
      <c r="B963" s="10">
        <v>45667.854166666664</v>
      </c>
      <c r="C963" s="22">
        <v>96351.836365157928</v>
      </c>
      <c r="D963" s="22">
        <v>1321.1709735759546</v>
      </c>
    </row>
    <row r="964" spans="1:4">
      <c r="A964" s="10">
        <v>45667.854166666664</v>
      </c>
      <c r="B964" s="10">
        <v>45667.864583333336</v>
      </c>
      <c r="C964" s="22">
        <v>95520.291657452923</v>
      </c>
      <c r="D964" s="22">
        <v>1341.6176416015478</v>
      </c>
    </row>
    <row r="965" spans="1:4">
      <c r="A965" s="10">
        <v>45667.864583333336</v>
      </c>
      <c r="B965" s="10">
        <v>45667.875</v>
      </c>
      <c r="C965" s="22">
        <v>97601.343342028282</v>
      </c>
      <c r="D965" s="22">
        <v>1358.0996333515859</v>
      </c>
    </row>
    <row r="966" spans="1:4">
      <c r="A966" s="10">
        <v>45667.875</v>
      </c>
      <c r="B966" s="10">
        <v>45667.885416666664</v>
      </c>
      <c r="C966" s="22">
        <v>96670.398928864815</v>
      </c>
      <c r="D966" s="22">
        <v>1384.8232788070281</v>
      </c>
    </row>
    <row r="967" spans="1:4">
      <c r="A967" s="10">
        <v>45667.885416666664</v>
      </c>
      <c r="B967" s="10">
        <v>45667.895833333336</v>
      </c>
      <c r="C967" s="22">
        <v>98351.409049517199</v>
      </c>
      <c r="D967" s="22">
        <v>1380.3571893715707</v>
      </c>
    </row>
    <row r="968" spans="1:4">
      <c r="A968" s="10">
        <v>45667.895833333336</v>
      </c>
      <c r="B968" s="10">
        <v>45667.90625</v>
      </c>
      <c r="C968" s="22">
        <v>99532.080872925319</v>
      </c>
      <c r="D968" s="22">
        <v>1412.3955537907991</v>
      </c>
    </row>
    <row r="969" spans="1:4">
      <c r="A969" s="10">
        <v>45667.90625</v>
      </c>
      <c r="B969" s="10">
        <v>45667.916666666664</v>
      </c>
      <c r="C969" s="22">
        <v>96586.868691253185</v>
      </c>
      <c r="D969" s="22">
        <v>1414.8923811535437</v>
      </c>
    </row>
    <row r="970" spans="1:4">
      <c r="A970" s="10">
        <v>45667.916666666664</v>
      </c>
      <c r="B970" s="10">
        <v>45667.927083333336</v>
      </c>
      <c r="C970" s="22">
        <v>90814.250550133875</v>
      </c>
      <c r="D970" s="22">
        <v>1491.4429122863357</v>
      </c>
    </row>
    <row r="971" spans="1:4">
      <c r="A971" s="10">
        <v>45667.927083333336</v>
      </c>
      <c r="B971" s="10">
        <v>45667.9375</v>
      </c>
      <c r="C971" s="22">
        <v>89572.907259510757</v>
      </c>
      <c r="D971" s="22">
        <v>1502.2186397298474</v>
      </c>
    </row>
    <row r="972" spans="1:4">
      <c r="A972" s="10">
        <v>45667.9375</v>
      </c>
      <c r="B972" s="10">
        <v>45667.947916666664</v>
      </c>
      <c r="C972" s="22">
        <v>90966.355049392674</v>
      </c>
      <c r="D972" s="22">
        <v>1500.2687966020376</v>
      </c>
    </row>
    <row r="973" spans="1:4">
      <c r="A973" s="10">
        <v>45667.947916666664</v>
      </c>
      <c r="B973" s="10">
        <v>45667.958333333336</v>
      </c>
      <c r="C973" s="22">
        <v>96290.94448492935</v>
      </c>
      <c r="D973" s="22">
        <v>1516.3242338318355</v>
      </c>
    </row>
    <row r="974" spans="1:4">
      <c r="A974" s="10">
        <v>45667.958333333336</v>
      </c>
      <c r="B974" s="10">
        <v>45667.96875</v>
      </c>
      <c r="C974" s="22">
        <v>91843.049422129974</v>
      </c>
      <c r="D974" s="22">
        <v>1473.8845871505687</v>
      </c>
    </row>
    <row r="975" spans="1:4">
      <c r="A975" s="10">
        <v>45667.96875</v>
      </c>
      <c r="B975" s="10">
        <v>45667.979166666664</v>
      </c>
      <c r="C975" s="22">
        <v>90430.977364422462</v>
      </c>
      <c r="D975" s="22">
        <v>1350.7961702540119</v>
      </c>
    </row>
    <row r="976" spans="1:4">
      <c r="A976" s="10">
        <v>45667.979166666664</v>
      </c>
      <c r="B976" s="10">
        <v>45667.989583333336</v>
      </c>
      <c r="C976" s="22">
        <v>92010.932046965652</v>
      </c>
      <c r="D976" s="22">
        <v>1369.8747377733671</v>
      </c>
    </row>
    <row r="977" spans="1:4">
      <c r="A977" s="10">
        <v>45667.989583333336</v>
      </c>
      <c r="B977" s="10">
        <v>45668</v>
      </c>
      <c r="C977" s="22">
        <v>91375.232777040481</v>
      </c>
      <c r="D977" s="22">
        <v>1361.2275115199197</v>
      </c>
    </row>
    <row r="978" spans="1:4">
      <c r="A978" s="10">
        <v>45668</v>
      </c>
      <c r="B978" s="10">
        <v>45668.010416666664</v>
      </c>
      <c r="C978" s="22">
        <v>91032.808539690785</v>
      </c>
      <c r="D978" s="22">
        <v>1311.5365964515649</v>
      </c>
    </row>
    <row r="979" spans="1:4">
      <c r="A979" s="10">
        <v>45668.010416666664</v>
      </c>
      <c r="B979" s="10">
        <v>45668.020833333336</v>
      </c>
      <c r="C979" s="22">
        <v>93153.279215304312</v>
      </c>
      <c r="D979" s="22">
        <v>1247.3971339818977</v>
      </c>
    </row>
    <row r="980" spans="1:4">
      <c r="A980" s="10">
        <v>45668.020833333336</v>
      </c>
      <c r="B980" s="10">
        <v>45668.03125</v>
      </c>
      <c r="C980" s="22">
        <v>95975.72831883328</v>
      </c>
      <c r="D980" s="22">
        <v>1349.3197622548516</v>
      </c>
    </row>
    <row r="981" spans="1:4">
      <c r="A981" s="10">
        <v>45668.03125</v>
      </c>
      <c r="B981" s="10">
        <v>45668.041666666664</v>
      </c>
      <c r="C981" s="22">
        <v>94415.729724594843</v>
      </c>
      <c r="D981" s="22">
        <v>1396.3447917715164</v>
      </c>
    </row>
    <row r="982" spans="1:4">
      <c r="A982" s="10">
        <v>45668.041666666664</v>
      </c>
      <c r="B982" s="10">
        <v>45668.052083333336</v>
      </c>
      <c r="C982" s="22">
        <v>92957.786603213783</v>
      </c>
      <c r="D982" s="22">
        <v>1375.070541189584</v>
      </c>
    </row>
    <row r="983" spans="1:4">
      <c r="A983" s="10">
        <v>45668.052083333336</v>
      </c>
      <c r="B983" s="10">
        <v>45668.0625</v>
      </c>
      <c r="C983" s="22">
        <v>95497.719379989503</v>
      </c>
      <c r="D983" s="22">
        <v>1404.1037427882825</v>
      </c>
    </row>
    <row r="984" spans="1:4">
      <c r="A984" s="10">
        <v>45668.0625</v>
      </c>
      <c r="B984" s="10">
        <v>45668.072916666664</v>
      </c>
      <c r="C984" s="22">
        <v>93068.919576219589</v>
      </c>
      <c r="D984" s="22">
        <v>1386.1723714615712</v>
      </c>
    </row>
    <row r="985" spans="1:4">
      <c r="A985" s="10">
        <v>45668.072916666664</v>
      </c>
      <c r="B985" s="10">
        <v>45668.083333333336</v>
      </c>
      <c r="C985" s="22">
        <v>94022.581464971852</v>
      </c>
      <c r="D985" s="22">
        <v>1382.0732403201828</v>
      </c>
    </row>
    <row r="986" spans="1:4">
      <c r="A986" s="10">
        <v>45668.083333333336</v>
      </c>
      <c r="B986" s="10">
        <v>45668.09375</v>
      </c>
      <c r="C986" s="22">
        <v>94292.85533607089</v>
      </c>
      <c r="D986" s="22">
        <v>1368.9884564524164</v>
      </c>
    </row>
    <row r="987" spans="1:4">
      <c r="A987" s="10">
        <v>45668.09375</v>
      </c>
      <c r="B987" s="10">
        <v>45668.104166666664</v>
      </c>
      <c r="C987" s="22">
        <v>94037.980136407248</v>
      </c>
      <c r="D987" s="22">
        <v>1423.7188085259468</v>
      </c>
    </row>
    <row r="988" spans="1:4">
      <c r="A988" s="10">
        <v>45668.104166666664</v>
      </c>
      <c r="B988" s="10">
        <v>45668.114583333336</v>
      </c>
      <c r="C988" s="22">
        <v>95371.72595314341</v>
      </c>
      <c r="D988" s="22">
        <v>1408.8456218668357</v>
      </c>
    </row>
    <row r="989" spans="1:4">
      <c r="A989" s="10">
        <v>45668.114583333336</v>
      </c>
      <c r="B989" s="10">
        <v>45668.125</v>
      </c>
      <c r="C989" s="22">
        <v>95412.696899372531</v>
      </c>
      <c r="D989" s="22">
        <v>1403.6347635490333</v>
      </c>
    </row>
    <row r="990" spans="1:4">
      <c r="A990" s="10">
        <v>45668.125</v>
      </c>
      <c r="B990" s="10">
        <v>45668.135416666664</v>
      </c>
      <c r="C990" s="22">
        <v>94160.345517251073</v>
      </c>
      <c r="D990" s="22">
        <v>1421.0908231607293</v>
      </c>
    </row>
    <row r="991" spans="1:4">
      <c r="A991" s="10">
        <v>45668.135416666664</v>
      </c>
      <c r="B991" s="10">
        <v>45668.145833333336</v>
      </c>
      <c r="C991" s="22">
        <v>95464.554060036142</v>
      </c>
      <c r="D991" s="22">
        <v>1449.5215667997431</v>
      </c>
    </row>
    <row r="992" spans="1:4">
      <c r="A992" s="10">
        <v>45668.145833333336</v>
      </c>
      <c r="B992" s="10">
        <v>45668.15625</v>
      </c>
      <c r="C992" s="22">
        <v>94598.248974871691</v>
      </c>
      <c r="D992" s="22">
        <v>1487.2798098800381</v>
      </c>
    </row>
    <row r="993" spans="1:4">
      <c r="A993" s="10">
        <v>45668.15625</v>
      </c>
      <c r="B993" s="10">
        <v>45668.166666666664</v>
      </c>
      <c r="C993" s="22">
        <v>96129.585759988608</v>
      </c>
      <c r="D993" s="22">
        <v>1495.8006912539463</v>
      </c>
    </row>
    <row r="994" spans="1:4">
      <c r="A994" s="10">
        <v>45668.166666666664</v>
      </c>
      <c r="B994" s="10">
        <v>45668.177083333336</v>
      </c>
      <c r="C994" s="22">
        <v>99022.773960367893</v>
      </c>
      <c r="D994" s="22">
        <v>1472.4384974616667</v>
      </c>
    </row>
    <row r="995" spans="1:4">
      <c r="A995" s="10">
        <v>45668.177083333336</v>
      </c>
      <c r="B995" s="10">
        <v>45668.1875</v>
      </c>
      <c r="C995" s="22">
        <v>101563.32078950059</v>
      </c>
      <c r="D995" s="22">
        <v>1471.7049836687929</v>
      </c>
    </row>
    <row r="996" spans="1:4">
      <c r="A996" s="10">
        <v>45668.1875</v>
      </c>
      <c r="B996" s="10">
        <v>45668.197916666664</v>
      </c>
      <c r="C996" s="22">
        <v>99370.854495952051</v>
      </c>
      <c r="D996" s="22">
        <v>1463.748223573753</v>
      </c>
    </row>
    <row r="997" spans="1:4">
      <c r="A997" s="10">
        <v>45668.197916666664</v>
      </c>
      <c r="B997" s="10">
        <v>45668.208333333336</v>
      </c>
      <c r="C997" s="22">
        <v>104224.46239673968</v>
      </c>
      <c r="D997" s="22">
        <v>1448.50469388429</v>
      </c>
    </row>
    <row r="998" spans="1:4">
      <c r="A998" s="10">
        <v>45668.208333333336</v>
      </c>
      <c r="B998" s="10">
        <v>45668.21875</v>
      </c>
      <c r="C998" s="22">
        <v>111429.92719541534</v>
      </c>
      <c r="D998" s="22">
        <v>1453.0013287683346</v>
      </c>
    </row>
    <row r="999" spans="1:4">
      <c r="A999" s="10">
        <v>45668.21875</v>
      </c>
      <c r="B999" s="10">
        <v>45668.229166666664</v>
      </c>
      <c r="C999" s="22">
        <v>112396.06983298734</v>
      </c>
      <c r="D999" s="22">
        <v>1455.0169835090201</v>
      </c>
    </row>
    <row r="1000" spans="1:4">
      <c r="A1000" s="10">
        <v>45668.229166666664</v>
      </c>
      <c r="B1000" s="10">
        <v>45668.239583333336</v>
      </c>
      <c r="C1000" s="22">
        <v>108912.52002932649</v>
      </c>
      <c r="D1000" s="22">
        <v>1414.3388650074405</v>
      </c>
    </row>
    <row r="1001" spans="1:4">
      <c r="A1001" s="10">
        <v>45668.239583333336</v>
      </c>
      <c r="B1001" s="10">
        <v>45668.25</v>
      </c>
      <c r="C1001" s="22">
        <v>107211.09984367799</v>
      </c>
      <c r="D1001" s="22">
        <v>1365.5692779017177</v>
      </c>
    </row>
    <row r="1002" spans="1:4">
      <c r="A1002" s="10">
        <v>45668.25</v>
      </c>
      <c r="B1002" s="10">
        <v>45668.260416666664</v>
      </c>
      <c r="C1002" s="22">
        <v>109753.47906011526</v>
      </c>
      <c r="D1002" s="22">
        <v>1307.9087191375293</v>
      </c>
    </row>
    <row r="1003" spans="1:4">
      <c r="A1003" s="10">
        <v>45668.260416666664</v>
      </c>
      <c r="B1003" s="10">
        <v>45668.270833333336</v>
      </c>
      <c r="C1003" s="22">
        <v>110349.07016246427</v>
      </c>
      <c r="D1003" s="22">
        <v>1274.4211074765444</v>
      </c>
    </row>
    <row r="1004" spans="1:4">
      <c r="A1004" s="10">
        <v>45668.270833333336</v>
      </c>
      <c r="B1004" s="10">
        <v>45668.28125</v>
      </c>
      <c r="C1004" s="22">
        <v>111029.35307095009</v>
      </c>
      <c r="D1004" s="22">
        <v>1297.3227672635683</v>
      </c>
    </row>
    <row r="1005" spans="1:4">
      <c r="A1005" s="10">
        <v>45668.28125</v>
      </c>
      <c r="B1005" s="10">
        <v>45668.291666666664</v>
      </c>
      <c r="C1005" s="22">
        <v>112182.21229305386</v>
      </c>
      <c r="D1005" s="22">
        <v>1447.3310389827807</v>
      </c>
    </row>
    <row r="1006" spans="1:4">
      <c r="A1006" s="10">
        <v>45668.291666666664</v>
      </c>
      <c r="B1006" s="10">
        <v>45668.302083333336</v>
      </c>
      <c r="C1006" s="22">
        <v>124836.76988673944</v>
      </c>
      <c r="D1006" s="22">
        <v>1418.4810451856438</v>
      </c>
    </row>
    <row r="1007" spans="1:4">
      <c r="A1007" s="10">
        <v>45668.302083333336</v>
      </c>
      <c r="B1007" s="10">
        <v>45668.3125</v>
      </c>
      <c r="C1007" s="22">
        <v>129637.57450222428</v>
      </c>
      <c r="D1007" s="22">
        <v>1383.9832999590369</v>
      </c>
    </row>
    <row r="1008" spans="1:4">
      <c r="A1008" s="10">
        <v>45668.3125</v>
      </c>
      <c r="B1008" s="10">
        <v>45668.322916666664</v>
      </c>
      <c r="C1008" s="22">
        <v>136205.43990512105</v>
      </c>
      <c r="D1008" s="22">
        <v>1393.6512596952889</v>
      </c>
    </row>
    <row r="1009" spans="1:4">
      <c r="A1009" s="10">
        <v>45668.322916666664</v>
      </c>
      <c r="B1009" s="10">
        <v>45668.333333333336</v>
      </c>
      <c r="C1009" s="22">
        <v>136767.71229263756</v>
      </c>
      <c r="D1009" s="22">
        <v>1370.5664675845012</v>
      </c>
    </row>
    <row r="1010" spans="1:4">
      <c r="A1010" s="10">
        <v>45668.333333333336</v>
      </c>
      <c r="B1010" s="10">
        <v>45668.34375</v>
      </c>
      <c r="C1010" s="22">
        <v>138049.69680070318</v>
      </c>
      <c r="D1010" s="22">
        <v>1388.0874672524399</v>
      </c>
    </row>
    <row r="1011" spans="1:4">
      <c r="A1011" s="10">
        <v>45668.34375</v>
      </c>
      <c r="B1011" s="10">
        <v>45668.354166666664</v>
      </c>
      <c r="C1011" s="22">
        <v>138487.61625462404</v>
      </c>
      <c r="D1011" s="22">
        <v>1419.7637224070145</v>
      </c>
    </row>
    <row r="1012" spans="1:4">
      <c r="A1012" s="10">
        <v>45668.354166666664</v>
      </c>
      <c r="B1012" s="10">
        <v>45668.364583333336</v>
      </c>
      <c r="C1012" s="22">
        <v>140054.61114492387</v>
      </c>
      <c r="D1012" s="22">
        <v>1609.6102540030208</v>
      </c>
    </row>
    <row r="1013" spans="1:4">
      <c r="A1013" s="10">
        <v>45668.364583333336</v>
      </c>
      <c r="B1013" s="10">
        <v>45668.375</v>
      </c>
      <c r="C1013" s="22">
        <v>135383.93638475586</v>
      </c>
      <c r="D1013" s="22">
        <v>2226.3419531099944</v>
      </c>
    </row>
    <row r="1014" spans="1:4">
      <c r="A1014" s="10">
        <v>45668.375</v>
      </c>
      <c r="B1014" s="10">
        <v>45668.385416666664</v>
      </c>
      <c r="C1014" s="22">
        <v>131800.90124626926</v>
      </c>
      <c r="D1014" s="22">
        <v>2729.4325577586214</v>
      </c>
    </row>
    <row r="1015" spans="1:4">
      <c r="A1015" s="10">
        <v>45668.385416666664</v>
      </c>
      <c r="B1015" s="10">
        <v>45668.395833333336</v>
      </c>
      <c r="C1015" s="22">
        <v>135888.9084022149</v>
      </c>
      <c r="D1015" s="22">
        <v>4345.671457942175</v>
      </c>
    </row>
    <row r="1016" spans="1:4">
      <c r="A1016" s="10">
        <v>45668.395833333336</v>
      </c>
      <c r="B1016" s="10">
        <v>45668.40625</v>
      </c>
      <c r="C1016" s="22">
        <v>128875.63731704584</v>
      </c>
      <c r="D1016" s="22">
        <v>7794.4818277467893</v>
      </c>
    </row>
    <row r="1017" spans="1:4">
      <c r="A1017" s="10">
        <v>45668.40625</v>
      </c>
      <c r="B1017" s="10">
        <v>45668.416666666664</v>
      </c>
      <c r="C1017" s="22">
        <v>131665.86327904137</v>
      </c>
      <c r="D1017" s="22">
        <v>9255.7413950182236</v>
      </c>
    </row>
    <row r="1018" spans="1:4">
      <c r="A1018" s="10">
        <v>45668.416666666664</v>
      </c>
      <c r="B1018" s="10">
        <v>45668.427083333336</v>
      </c>
      <c r="C1018" s="22">
        <v>130581.77066287267</v>
      </c>
      <c r="D1018" s="22">
        <v>10240.375898246035</v>
      </c>
    </row>
    <row r="1019" spans="1:4">
      <c r="A1019" s="10">
        <v>45668.427083333336</v>
      </c>
      <c r="B1019" s="10">
        <v>45668.4375</v>
      </c>
      <c r="C1019" s="22">
        <v>137379.36884695038</v>
      </c>
      <c r="D1019" s="22">
        <v>13969.568042700927</v>
      </c>
    </row>
    <row r="1020" spans="1:4">
      <c r="A1020" s="10">
        <v>45668.4375</v>
      </c>
      <c r="B1020" s="10">
        <v>45668.447916666664</v>
      </c>
      <c r="C1020" s="22">
        <v>141551.50100165463</v>
      </c>
      <c r="D1020" s="22">
        <v>17878.429638395461</v>
      </c>
    </row>
    <row r="1021" spans="1:4">
      <c r="A1021" s="10">
        <v>45668.447916666664</v>
      </c>
      <c r="B1021" s="10">
        <v>45668.458333333336</v>
      </c>
      <c r="C1021" s="22">
        <v>147472.71122129535</v>
      </c>
      <c r="D1021" s="22">
        <v>20296.873772788676</v>
      </c>
    </row>
    <row r="1022" spans="1:4">
      <c r="A1022" s="10">
        <v>45668.458333333336</v>
      </c>
      <c r="B1022" s="10">
        <v>45668.46875</v>
      </c>
      <c r="C1022" s="22">
        <v>148457.08823020957</v>
      </c>
      <c r="D1022" s="22">
        <v>23710.462991736058</v>
      </c>
    </row>
    <row r="1023" spans="1:4">
      <c r="A1023" s="10">
        <v>45668.46875</v>
      </c>
      <c r="B1023" s="10">
        <v>45668.479166666664</v>
      </c>
      <c r="C1023" s="22">
        <v>145287.92916686262</v>
      </c>
      <c r="D1023" s="22">
        <v>27237.473170174741</v>
      </c>
    </row>
    <row r="1024" spans="1:4">
      <c r="A1024" s="10">
        <v>45668.479166666664</v>
      </c>
      <c r="B1024" s="10">
        <v>45668.489583333336</v>
      </c>
      <c r="C1024" s="22">
        <v>144540.09799268725</v>
      </c>
      <c r="D1024" s="22">
        <v>28926.195053726635</v>
      </c>
    </row>
    <row r="1025" spans="1:4">
      <c r="A1025" s="10">
        <v>45668.489583333336</v>
      </c>
      <c r="B1025" s="10">
        <v>45668.5</v>
      </c>
      <c r="C1025" s="22">
        <v>148248.85771035537</v>
      </c>
      <c r="D1025" s="22">
        <v>29589.232840498567</v>
      </c>
    </row>
    <row r="1026" spans="1:4">
      <c r="A1026" s="10">
        <v>45668.5</v>
      </c>
      <c r="B1026" s="10">
        <v>45668.510416666664</v>
      </c>
      <c r="C1026" s="22">
        <v>146804.47067761605</v>
      </c>
      <c r="D1026" s="22">
        <v>30140.377257050393</v>
      </c>
    </row>
    <row r="1027" spans="1:4">
      <c r="A1027" s="10">
        <v>45668.510416666664</v>
      </c>
      <c r="B1027" s="10">
        <v>45668.520833333336</v>
      </c>
      <c r="C1027" s="22">
        <v>144017.38857910415</v>
      </c>
      <c r="D1027" s="22">
        <v>32456.911876888826</v>
      </c>
    </row>
    <row r="1028" spans="1:4">
      <c r="A1028" s="10">
        <v>45668.520833333336</v>
      </c>
      <c r="B1028" s="10">
        <v>45668.53125</v>
      </c>
      <c r="C1028" s="22">
        <v>142813.9445740298</v>
      </c>
      <c r="D1028" s="22">
        <v>33603.531365724295</v>
      </c>
    </row>
    <row r="1029" spans="1:4">
      <c r="A1029" s="10">
        <v>45668.53125</v>
      </c>
      <c r="B1029" s="10">
        <v>45668.541666666664</v>
      </c>
      <c r="C1029" s="22">
        <v>142391.51867887232</v>
      </c>
      <c r="D1029" s="22">
        <v>28560.256373639317</v>
      </c>
    </row>
    <row r="1030" spans="1:4">
      <c r="A1030" s="10">
        <v>45668.541666666664</v>
      </c>
      <c r="B1030" s="10">
        <v>45668.552083333336</v>
      </c>
      <c r="C1030" s="22">
        <v>143804.26779501516</v>
      </c>
      <c r="D1030" s="22">
        <v>27938.981157492239</v>
      </c>
    </row>
    <row r="1031" spans="1:4">
      <c r="A1031" s="10">
        <v>45668.552083333336</v>
      </c>
      <c r="B1031" s="10">
        <v>45668.5625</v>
      </c>
      <c r="C1031" s="22">
        <v>146226.57061244352</v>
      </c>
      <c r="D1031" s="22">
        <v>24415.716419775094</v>
      </c>
    </row>
    <row r="1032" spans="1:4">
      <c r="A1032" s="10">
        <v>45668.5625</v>
      </c>
      <c r="B1032" s="10">
        <v>45668.572916666664</v>
      </c>
      <c r="C1032" s="22">
        <v>152414.14791127318</v>
      </c>
      <c r="D1032" s="22">
        <v>25971.126658954898</v>
      </c>
    </row>
    <row r="1033" spans="1:4">
      <c r="A1033" s="10">
        <v>45668.572916666664</v>
      </c>
      <c r="B1033" s="10">
        <v>45668.583333333336</v>
      </c>
      <c r="C1033" s="22">
        <v>148812.87363221819</v>
      </c>
      <c r="D1033" s="22">
        <v>25087.887762771818</v>
      </c>
    </row>
    <row r="1034" spans="1:4">
      <c r="A1034" s="10">
        <v>45668.583333333336</v>
      </c>
      <c r="B1034" s="10">
        <v>45668.59375</v>
      </c>
      <c r="C1034" s="22">
        <v>149767.13994713957</v>
      </c>
      <c r="D1034" s="22">
        <v>21505.275111160863</v>
      </c>
    </row>
    <row r="1035" spans="1:4">
      <c r="A1035" s="10">
        <v>45668.59375</v>
      </c>
      <c r="B1035" s="10">
        <v>45668.604166666664</v>
      </c>
      <c r="C1035" s="22">
        <v>145257.15682778283</v>
      </c>
      <c r="D1035" s="22">
        <v>19808.373414091198</v>
      </c>
    </row>
    <row r="1036" spans="1:4">
      <c r="A1036" s="10">
        <v>45668.604166666664</v>
      </c>
      <c r="B1036" s="10">
        <v>45668.614583333336</v>
      </c>
      <c r="C1036" s="22">
        <v>148378.38831599901</v>
      </c>
      <c r="D1036" s="22">
        <v>16326.073110012328</v>
      </c>
    </row>
    <row r="1037" spans="1:4">
      <c r="A1037" s="10">
        <v>45668.614583333336</v>
      </c>
      <c r="B1037" s="10">
        <v>45668.625</v>
      </c>
      <c r="C1037" s="22">
        <v>147833.95867176546</v>
      </c>
      <c r="D1037" s="22">
        <v>14501.980218670353</v>
      </c>
    </row>
    <row r="1038" spans="1:4">
      <c r="A1038" s="10">
        <v>45668.625</v>
      </c>
      <c r="B1038" s="10">
        <v>45668.635416666664</v>
      </c>
      <c r="C1038" s="22">
        <v>152929.52575218189</v>
      </c>
      <c r="D1038" s="22">
        <v>10998.647418319175</v>
      </c>
    </row>
    <row r="1039" spans="1:4">
      <c r="A1039" s="10">
        <v>45668.635416666664</v>
      </c>
      <c r="B1039" s="10">
        <v>45668.645833333336</v>
      </c>
      <c r="C1039" s="22">
        <v>151260.77895467318</v>
      </c>
      <c r="D1039" s="22">
        <v>8290.4672222498357</v>
      </c>
    </row>
    <row r="1040" spans="1:4">
      <c r="A1040" s="10">
        <v>45668.645833333336</v>
      </c>
      <c r="B1040" s="10">
        <v>45668.65625</v>
      </c>
      <c r="C1040" s="22">
        <v>147896.10622621517</v>
      </c>
      <c r="D1040" s="22">
        <v>6024.3743996506055</v>
      </c>
    </row>
    <row r="1041" spans="1:4">
      <c r="A1041" s="10">
        <v>45668.65625</v>
      </c>
      <c r="B1041" s="10">
        <v>45668.666666666664</v>
      </c>
      <c r="C1041" s="22">
        <v>150151.75479258163</v>
      </c>
      <c r="D1041" s="22">
        <v>4571.4923514241018</v>
      </c>
    </row>
    <row r="1042" spans="1:4">
      <c r="A1042" s="10">
        <v>45668.666666666664</v>
      </c>
      <c r="B1042" s="10">
        <v>45668.677083333336</v>
      </c>
      <c r="C1042" s="22">
        <v>148011.70818776841</v>
      </c>
      <c r="D1042" s="22">
        <v>2619.9421316350863</v>
      </c>
    </row>
    <row r="1043" spans="1:4">
      <c r="A1043" s="10">
        <v>45668.677083333336</v>
      </c>
      <c r="B1043" s="10">
        <v>45668.6875</v>
      </c>
      <c r="C1043" s="22">
        <v>161538.65097094668</v>
      </c>
      <c r="D1043" s="22">
        <v>1566.1189471285486</v>
      </c>
    </row>
    <row r="1044" spans="1:4">
      <c r="A1044" s="10">
        <v>45668.6875</v>
      </c>
      <c r="B1044" s="10">
        <v>45668.697916666664</v>
      </c>
      <c r="C1044" s="22">
        <v>161827.72855534265</v>
      </c>
      <c r="D1044" s="22">
        <v>1417.0674379955867</v>
      </c>
    </row>
    <row r="1045" spans="1:4">
      <c r="A1045" s="10">
        <v>45668.697916666664</v>
      </c>
      <c r="B1045" s="10">
        <v>45668.708333333336</v>
      </c>
      <c r="C1045" s="22">
        <v>155371.37706521022</v>
      </c>
      <c r="D1045" s="22">
        <v>1412.1430013567269</v>
      </c>
    </row>
    <row r="1046" spans="1:4">
      <c r="A1046" s="10">
        <v>45668.708333333336</v>
      </c>
      <c r="B1046" s="10">
        <v>45668.71875</v>
      </c>
      <c r="C1046" s="22">
        <v>150267.47031044881</v>
      </c>
      <c r="D1046" s="22">
        <v>1361.5461435218133</v>
      </c>
    </row>
    <row r="1047" spans="1:4">
      <c r="A1047" s="10">
        <v>45668.71875</v>
      </c>
      <c r="B1047" s="10">
        <v>45668.729166666664</v>
      </c>
      <c r="C1047" s="22">
        <v>147863.17640752948</v>
      </c>
      <c r="D1047" s="22">
        <v>1375.9932913383795</v>
      </c>
    </row>
    <row r="1048" spans="1:4">
      <c r="A1048" s="10">
        <v>45668.729166666664</v>
      </c>
      <c r="B1048" s="10">
        <v>45668.739583333336</v>
      </c>
      <c r="C1048" s="22">
        <v>146275.68763324403</v>
      </c>
      <c r="D1048" s="22">
        <v>1384.7583523596127</v>
      </c>
    </row>
    <row r="1049" spans="1:4">
      <c r="A1049" s="10">
        <v>45668.739583333336</v>
      </c>
      <c r="B1049" s="10">
        <v>45668.75</v>
      </c>
      <c r="C1049" s="22">
        <v>151461.0272883554</v>
      </c>
      <c r="D1049" s="22">
        <v>1393.3942968260615</v>
      </c>
    </row>
    <row r="1050" spans="1:4">
      <c r="A1050" s="10">
        <v>45668.75</v>
      </c>
      <c r="B1050" s="10">
        <v>45668.760416666664</v>
      </c>
      <c r="C1050" s="22">
        <v>154901.32572775934</v>
      </c>
      <c r="D1050" s="22">
        <v>1387.0016125740101</v>
      </c>
    </row>
    <row r="1051" spans="1:4">
      <c r="A1051" s="10">
        <v>45668.760416666664</v>
      </c>
      <c r="B1051" s="10">
        <v>45668.770833333336</v>
      </c>
      <c r="C1051" s="22">
        <v>156609.91419219787</v>
      </c>
      <c r="D1051" s="22">
        <v>1391.5096344790959</v>
      </c>
    </row>
    <row r="1052" spans="1:4">
      <c r="A1052" s="10">
        <v>45668.770833333336</v>
      </c>
      <c r="B1052" s="10">
        <v>45668.78125</v>
      </c>
      <c r="C1052" s="22">
        <v>157786.98200156764</v>
      </c>
      <c r="D1052" s="22">
        <v>1392.4572175172993</v>
      </c>
    </row>
    <row r="1053" spans="1:4">
      <c r="A1053" s="10">
        <v>45668.78125</v>
      </c>
      <c r="B1053" s="10">
        <v>45668.791666666664</v>
      </c>
      <c r="C1053" s="22">
        <v>153518.34265722698</v>
      </c>
      <c r="D1053" s="22">
        <v>1398.083774445106</v>
      </c>
    </row>
    <row r="1054" spans="1:4">
      <c r="A1054" s="10">
        <v>45668.791666666664</v>
      </c>
      <c r="B1054" s="10">
        <v>45668.802083333336</v>
      </c>
      <c r="C1054" s="22">
        <v>150568.17734925254</v>
      </c>
      <c r="D1054" s="22">
        <v>1419.140245469534</v>
      </c>
    </row>
    <row r="1055" spans="1:4">
      <c r="A1055" s="10">
        <v>45668.802083333336</v>
      </c>
      <c r="B1055" s="10">
        <v>45668.8125</v>
      </c>
      <c r="C1055" s="22">
        <v>152056.05376892205</v>
      </c>
      <c r="D1055" s="22">
        <v>1410.3626991042931</v>
      </c>
    </row>
    <row r="1056" spans="1:4">
      <c r="A1056" s="10">
        <v>45668.8125</v>
      </c>
      <c r="B1056" s="10">
        <v>45668.822916666664</v>
      </c>
      <c r="C1056" s="22">
        <v>148752.69993055257</v>
      </c>
      <c r="D1056" s="22">
        <v>1402.9483294396762</v>
      </c>
    </row>
    <row r="1057" spans="1:4">
      <c r="A1057" s="10">
        <v>45668.822916666664</v>
      </c>
      <c r="B1057" s="10">
        <v>45668.833333333336</v>
      </c>
      <c r="C1057" s="22">
        <v>144763.81840980257</v>
      </c>
      <c r="D1057" s="22">
        <v>1447.9691091470486</v>
      </c>
    </row>
    <row r="1058" spans="1:4">
      <c r="A1058" s="10">
        <v>45668.833333333336</v>
      </c>
      <c r="B1058" s="10">
        <v>45668.84375</v>
      </c>
      <c r="C1058" s="22">
        <v>139012.75260859251</v>
      </c>
      <c r="D1058" s="22">
        <v>1454.8632944836982</v>
      </c>
    </row>
    <row r="1059" spans="1:4">
      <c r="A1059" s="10">
        <v>45668.84375</v>
      </c>
      <c r="B1059" s="10">
        <v>45668.854166666664</v>
      </c>
      <c r="C1059" s="22">
        <v>135385.89882191396</v>
      </c>
      <c r="D1059" s="22">
        <v>1444.0510669522164</v>
      </c>
    </row>
    <row r="1060" spans="1:4">
      <c r="A1060" s="10">
        <v>45668.854166666664</v>
      </c>
      <c r="B1060" s="10">
        <v>45668.864583333336</v>
      </c>
      <c r="C1060" s="22">
        <v>137544.87847874334</v>
      </c>
      <c r="D1060" s="22">
        <v>1478.5418506586395</v>
      </c>
    </row>
    <row r="1061" spans="1:4">
      <c r="A1061" s="10">
        <v>45668.864583333336</v>
      </c>
      <c r="B1061" s="10">
        <v>45668.875</v>
      </c>
      <c r="C1061" s="22">
        <v>133407.83102654846</v>
      </c>
      <c r="D1061" s="22">
        <v>1481.4386112393377</v>
      </c>
    </row>
    <row r="1062" spans="1:4">
      <c r="A1062" s="10">
        <v>45668.875</v>
      </c>
      <c r="B1062" s="10">
        <v>45668.885416666664</v>
      </c>
      <c r="C1062" s="22">
        <v>127547.3927818932</v>
      </c>
      <c r="D1062" s="22">
        <v>1478.8100964684281</v>
      </c>
    </row>
    <row r="1063" spans="1:4">
      <c r="A1063" s="10">
        <v>45668.885416666664</v>
      </c>
      <c r="B1063" s="10">
        <v>45668.895833333336</v>
      </c>
      <c r="C1063" s="22">
        <v>123258.37894120242</v>
      </c>
      <c r="D1063" s="22">
        <v>1462.3207587251063</v>
      </c>
    </row>
    <row r="1064" spans="1:4">
      <c r="A1064" s="10">
        <v>45668.895833333336</v>
      </c>
      <c r="B1064" s="10">
        <v>45668.90625</v>
      </c>
      <c r="C1064" s="22">
        <v>126670.03405979821</v>
      </c>
      <c r="D1064" s="22">
        <v>1524.9562645077758</v>
      </c>
    </row>
    <row r="1065" spans="1:4">
      <c r="A1065" s="10">
        <v>45668.90625</v>
      </c>
      <c r="B1065" s="10">
        <v>45668.916666666664</v>
      </c>
      <c r="C1065" s="22">
        <v>119859.27436576916</v>
      </c>
      <c r="D1065" s="22">
        <v>1569.4518811562157</v>
      </c>
    </row>
    <row r="1066" spans="1:4">
      <c r="A1066" s="10">
        <v>45668.916666666664</v>
      </c>
      <c r="B1066" s="10">
        <v>45668.927083333336</v>
      </c>
      <c r="C1066" s="22">
        <v>111668.1141189152</v>
      </c>
      <c r="D1066" s="22">
        <v>1560.0809569049834</v>
      </c>
    </row>
    <row r="1067" spans="1:4">
      <c r="A1067" s="10">
        <v>45668.927083333336</v>
      </c>
      <c r="B1067" s="10">
        <v>45668.9375</v>
      </c>
      <c r="C1067" s="22">
        <v>108562.00798092618</v>
      </c>
      <c r="D1067" s="22">
        <v>1575.8369008028535</v>
      </c>
    </row>
    <row r="1068" spans="1:4">
      <c r="A1068" s="10">
        <v>45668.9375</v>
      </c>
      <c r="B1068" s="10">
        <v>45668.947916666664</v>
      </c>
      <c r="C1068" s="22">
        <v>104114.76172066155</v>
      </c>
      <c r="D1068" s="22">
        <v>1542.0428141517032</v>
      </c>
    </row>
    <row r="1069" spans="1:4">
      <c r="A1069" s="10">
        <v>45668.947916666664</v>
      </c>
      <c r="B1069" s="10">
        <v>45668.958333333336</v>
      </c>
      <c r="C1069" s="22">
        <v>106212.98070581137</v>
      </c>
      <c r="D1069" s="22">
        <v>1526.6401660030235</v>
      </c>
    </row>
    <row r="1070" spans="1:4">
      <c r="A1070" s="10">
        <v>45668.958333333336</v>
      </c>
      <c r="B1070" s="10">
        <v>45668.96875</v>
      </c>
      <c r="C1070" s="22">
        <v>101945.92475892117</v>
      </c>
      <c r="D1070" s="22">
        <v>1503.3277072629483</v>
      </c>
    </row>
    <row r="1071" spans="1:4">
      <c r="A1071" s="10">
        <v>45668.96875</v>
      </c>
      <c r="B1071" s="10">
        <v>45668.979166666664</v>
      </c>
      <c r="C1071" s="22">
        <v>97899.803497134504</v>
      </c>
      <c r="D1071" s="22">
        <v>1535.957962115001</v>
      </c>
    </row>
    <row r="1072" spans="1:4">
      <c r="A1072" s="10">
        <v>45668.979166666664</v>
      </c>
      <c r="B1072" s="10">
        <v>45668.989583333336</v>
      </c>
      <c r="C1072" s="22">
        <v>96818.044801891578</v>
      </c>
      <c r="D1072" s="22">
        <v>1616.8428874221431</v>
      </c>
    </row>
    <row r="1073" spans="1:4">
      <c r="A1073" s="10">
        <v>45668.989583333336</v>
      </c>
      <c r="B1073" s="10">
        <v>45669</v>
      </c>
      <c r="C1073" s="22">
        <v>97016.776850364855</v>
      </c>
      <c r="D1073" s="22">
        <v>1496.1725309689259</v>
      </c>
    </row>
    <row r="1074" spans="1:4">
      <c r="A1074" s="10">
        <v>45669</v>
      </c>
      <c r="B1074" s="10">
        <v>45669.010416666664</v>
      </c>
      <c r="C1074" s="22">
        <v>94239.986959901114</v>
      </c>
      <c r="D1074" s="22">
        <v>1500.7377972654699</v>
      </c>
    </row>
    <row r="1075" spans="1:4">
      <c r="A1075" s="10">
        <v>45669.010416666664</v>
      </c>
      <c r="B1075" s="10">
        <v>45669.020833333336</v>
      </c>
      <c r="C1075" s="22">
        <v>97476.043638611489</v>
      </c>
      <c r="D1075" s="22">
        <v>1503.7778727886894</v>
      </c>
    </row>
    <row r="1076" spans="1:4">
      <c r="A1076" s="10">
        <v>45669.020833333336</v>
      </c>
      <c r="B1076" s="10">
        <v>45669.03125</v>
      </c>
      <c r="C1076" s="22">
        <v>93827.179216468649</v>
      </c>
      <c r="D1076" s="22">
        <v>1531.8641436829912</v>
      </c>
    </row>
    <row r="1077" spans="1:4">
      <c r="A1077" s="10">
        <v>45669.03125</v>
      </c>
      <c r="B1077" s="10">
        <v>45669.041666666664</v>
      </c>
      <c r="C1077" s="22">
        <v>89293.479115633512</v>
      </c>
      <c r="D1077" s="22">
        <v>1530.6202416048091</v>
      </c>
    </row>
    <row r="1078" spans="1:4">
      <c r="A1078" s="10">
        <v>45669.041666666664</v>
      </c>
      <c r="B1078" s="10">
        <v>45669.052083333336</v>
      </c>
      <c r="C1078" s="22">
        <v>82444.4642570367</v>
      </c>
      <c r="D1078" s="22">
        <v>1529.9198944245297</v>
      </c>
    </row>
    <row r="1079" spans="1:4">
      <c r="A1079" s="10">
        <v>45669.052083333336</v>
      </c>
      <c r="B1079" s="10">
        <v>45669.0625</v>
      </c>
      <c r="C1079" s="22">
        <v>79859.953513518267</v>
      </c>
      <c r="D1079" s="22">
        <v>1524.7989568443252</v>
      </c>
    </row>
    <row r="1080" spans="1:4">
      <c r="A1080" s="10">
        <v>45669.0625</v>
      </c>
      <c r="B1080" s="10">
        <v>45669.072916666664</v>
      </c>
      <c r="C1080" s="22">
        <v>83331.261580166989</v>
      </c>
      <c r="D1080" s="22">
        <v>1508.4244928366866</v>
      </c>
    </row>
    <row r="1081" spans="1:4">
      <c r="A1081" s="10">
        <v>45669.072916666664</v>
      </c>
      <c r="B1081" s="10">
        <v>45669.083333333336</v>
      </c>
      <c r="C1081" s="22">
        <v>86008.530886820037</v>
      </c>
      <c r="D1081" s="22">
        <v>1511.1665158812023</v>
      </c>
    </row>
    <row r="1082" spans="1:4">
      <c r="A1082" s="10">
        <v>45669.083333333336</v>
      </c>
      <c r="B1082" s="10">
        <v>45669.09375</v>
      </c>
      <c r="C1082" s="22">
        <v>83336.195720807329</v>
      </c>
      <c r="D1082" s="22">
        <v>1581.5897997507932</v>
      </c>
    </row>
    <row r="1083" spans="1:4">
      <c r="A1083" s="10">
        <v>45669.09375</v>
      </c>
      <c r="B1083" s="10">
        <v>45669.104166666664</v>
      </c>
      <c r="C1083" s="22">
        <v>82058.212814657512</v>
      </c>
      <c r="D1083" s="22">
        <v>1571.749910195588</v>
      </c>
    </row>
    <row r="1084" spans="1:4">
      <c r="A1084" s="10">
        <v>45669.104166666664</v>
      </c>
      <c r="B1084" s="10">
        <v>45669.114583333336</v>
      </c>
      <c r="C1084" s="22">
        <v>75979.120787455598</v>
      </c>
      <c r="D1084" s="22">
        <v>1555.1926764973637</v>
      </c>
    </row>
    <row r="1085" spans="1:4">
      <c r="A1085" s="10">
        <v>45669.114583333336</v>
      </c>
      <c r="B1085" s="10">
        <v>45669.125</v>
      </c>
      <c r="C1085" s="22">
        <v>76119.145211151947</v>
      </c>
      <c r="D1085" s="22">
        <v>1581.4231343606168</v>
      </c>
    </row>
    <row r="1086" spans="1:4">
      <c r="A1086" s="10">
        <v>45669.125</v>
      </c>
      <c r="B1086" s="10">
        <v>45669.135416666664</v>
      </c>
      <c r="C1086" s="22">
        <v>75086.879010515026</v>
      </c>
      <c r="D1086" s="22">
        <v>1585.384376283934</v>
      </c>
    </row>
    <row r="1087" spans="1:4">
      <c r="A1087" s="10">
        <v>45669.135416666664</v>
      </c>
      <c r="B1087" s="10">
        <v>45669.145833333336</v>
      </c>
      <c r="C1087" s="22">
        <v>78489.772905522754</v>
      </c>
      <c r="D1087" s="22">
        <v>1567.8237076958474</v>
      </c>
    </row>
    <row r="1088" spans="1:4">
      <c r="A1088" s="10">
        <v>45669.145833333336</v>
      </c>
      <c r="B1088" s="10">
        <v>45669.15625</v>
      </c>
      <c r="C1088" s="22">
        <v>77199.208916937569</v>
      </c>
      <c r="D1088" s="22">
        <v>1570.2468661624362</v>
      </c>
    </row>
    <row r="1089" spans="1:4">
      <c r="A1089" s="10">
        <v>45669.15625</v>
      </c>
      <c r="B1089" s="10">
        <v>45669.166666666664</v>
      </c>
      <c r="C1089" s="22">
        <v>65236.837113789035</v>
      </c>
      <c r="D1089" s="22">
        <v>1586.8440114427576</v>
      </c>
    </row>
    <row r="1090" spans="1:4">
      <c r="A1090" s="10">
        <v>45669.166666666664</v>
      </c>
      <c r="B1090" s="10">
        <v>45669.177083333336</v>
      </c>
      <c r="C1090" s="22">
        <v>77516.414688172459</v>
      </c>
      <c r="D1090" s="22">
        <v>1559.2813810497214</v>
      </c>
    </row>
    <row r="1091" spans="1:4">
      <c r="A1091" s="10">
        <v>45669.177083333336</v>
      </c>
      <c r="B1091" s="10">
        <v>45669.1875</v>
      </c>
      <c r="C1091" s="22">
        <v>75272.165866953175</v>
      </c>
      <c r="D1091" s="22">
        <v>1580.2557750669339</v>
      </c>
    </row>
    <row r="1092" spans="1:4">
      <c r="A1092" s="10">
        <v>45669.1875</v>
      </c>
      <c r="B1092" s="10">
        <v>45669.197916666664</v>
      </c>
      <c r="C1092" s="22">
        <v>71209.390143949538</v>
      </c>
      <c r="D1092" s="22">
        <v>1586.96664981917</v>
      </c>
    </row>
    <row r="1093" spans="1:4">
      <c r="A1093" s="10">
        <v>45669.197916666664</v>
      </c>
      <c r="B1093" s="10">
        <v>45669.208333333336</v>
      </c>
      <c r="C1093" s="22">
        <v>69711.292808308805</v>
      </c>
      <c r="D1093" s="22">
        <v>1586.3990559782267</v>
      </c>
    </row>
    <row r="1094" spans="1:4">
      <c r="A1094" s="10">
        <v>45669.208333333336</v>
      </c>
      <c r="B1094" s="10">
        <v>45669.21875</v>
      </c>
      <c r="C1094" s="22">
        <v>73189.3006009893</v>
      </c>
      <c r="D1094" s="22">
        <v>1584.3059200093887</v>
      </c>
    </row>
    <row r="1095" spans="1:4">
      <c r="A1095" s="10">
        <v>45669.21875</v>
      </c>
      <c r="B1095" s="10">
        <v>45669.229166666664</v>
      </c>
      <c r="C1095" s="22">
        <v>75028.742705733748</v>
      </c>
      <c r="D1095" s="22">
        <v>1502.6206625517061</v>
      </c>
    </row>
    <row r="1096" spans="1:4">
      <c r="A1096" s="10">
        <v>45669.229166666664</v>
      </c>
      <c r="B1096" s="10">
        <v>45669.239583333336</v>
      </c>
      <c r="C1096" s="22">
        <v>77675.531829158383</v>
      </c>
      <c r="D1096" s="22">
        <v>1430.0989222391447</v>
      </c>
    </row>
    <row r="1097" spans="1:4">
      <c r="A1097" s="10">
        <v>45669.239583333336</v>
      </c>
      <c r="B1097" s="10">
        <v>45669.25</v>
      </c>
      <c r="C1097" s="22">
        <v>81007.837712976529</v>
      </c>
      <c r="D1097" s="22">
        <v>1367.6998115851864</v>
      </c>
    </row>
    <row r="1098" spans="1:4">
      <c r="A1098" s="10">
        <v>45669.25</v>
      </c>
      <c r="B1098" s="10">
        <v>45669.260416666664</v>
      </c>
      <c r="C1098" s="22">
        <v>83579.351893915155</v>
      </c>
      <c r="D1098" s="22">
        <v>1343.487595315712</v>
      </c>
    </row>
    <row r="1099" spans="1:4">
      <c r="A1099" s="10">
        <v>45669.260416666664</v>
      </c>
      <c r="B1099" s="10">
        <v>45669.270833333336</v>
      </c>
      <c r="C1099" s="22">
        <v>86354.582661279055</v>
      </c>
      <c r="D1099" s="22">
        <v>1338.9062940220385</v>
      </c>
    </row>
    <row r="1100" spans="1:4">
      <c r="A1100" s="10">
        <v>45669.270833333336</v>
      </c>
      <c r="B1100" s="10">
        <v>45669.28125</v>
      </c>
      <c r="C1100" s="22">
        <v>90410.436938067389</v>
      </c>
      <c r="D1100" s="22">
        <v>1336.0213235324591</v>
      </c>
    </row>
    <row r="1101" spans="1:4">
      <c r="A1101" s="10">
        <v>45669.28125</v>
      </c>
      <c r="B1101" s="10">
        <v>45669.291666666664</v>
      </c>
      <c r="C1101" s="22">
        <v>92005.199338282502</v>
      </c>
      <c r="D1101" s="22">
        <v>1367.4998303060172</v>
      </c>
    </row>
    <row r="1102" spans="1:4">
      <c r="A1102" s="10">
        <v>45669.291666666664</v>
      </c>
      <c r="B1102" s="10">
        <v>45669.302083333336</v>
      </c>
      <c r="C1102" s="22">
        <v>94498.89512808132</v>
      </c>
      <c r="D1102" s="22">
        <v>1390.6900376178467</v>
      </c>
    </row>
    <row r="1103" spans="1:4">
      <c r="A1103" s="10">
        <v>45669.302083333336</v>
      </c>
      <c r="B1103" s="10">
        <v>45669.3125</v>
      </c>
      <c r="C1103" s="22">
        <v>94713.919039280299</v>
      </c>
      <c r="D1103" s="22">
        <v>1430.1794538504128</v>
      </c>
    </row>
    <row r="1104" spans="1:4">
      <c r="A1104" s="10">
        <v>45669.3125</v>
      </c>
      <c r="B1104" s="10">
        <v>45669.322916666664</v>
      </c>
      <c r="C1104" s="22">
        <v>90921.095321042449</v>
      </c>
      <c r="D1104" s="22">
        <v>1426.8054911777604</v>
      </c>
    </row>
    <row r="1105" spans="1:4">
      <c r="A1105" s="10">
        <v>45669.322916666664</v>
      </c>
      <c r="B1105" s="10">
        <v>45669.333333333336</v>
      </c>
      <c r="C1105" s="22">
        <v>89704.258106636786</v>
      </c>
      <c r="D1105" s="22">
        <v>1395.9518344861347</v>
      </c>
    </row>
    <row r="1106" spans="1:4">
      <c r="A1106" s="10">
        <v>45669.333333333336</v>
      </c>
      <c r="B1106" s="10">
        <v>45669.34375</v>
      </c>
      <c r="C1106" s="22">
        <v>90089.343185614285</v>
      </c>
      <c r="D1106" s="22">
        <v>1382.0304642262827</v>
      </c>
    </row>
    <row r="1107" spans="1:4">
      <c r="A1107" s="10">
        <v>45669.34375</v>
      </c>
      <c r="B1107" s="10">
        <v>45669.354166666664</v>
      </c>
      <c r="C1107" s="22">
        <v>88772.645915784931</v>
      </c>
      <c r="D1107" s="22">
        <v>1399.5920718355619</v>
      </c>
    </row>
    <row r="1108" spans="1:4">
      <c r="A1108" s="10">
        <v>45669.354166666664</v>
      </c>
      <c r="B1108" s="10">
        <v>45669.364583333336</v>
      </c>
      <c r="C1108" s="22">
        <v>89283.077888897853</v>
      </c>
      <c r="D1108" s="22">
        <v>1612.8184177377141</v>
      </c>
    </row>
    <row r="1109" spans="1:4">
      <c r="A1109" s="10">
        <v>45669.364583333336</v>
      </c>
      <c r="B1109" s="10">
        <v>45669.375</v>
      </c>
      <c r="C1109" s="22">
        <v>85998.170886463689</v>
      </c>
      <c r="D1109" s="22">
        <v>2169.001916240526</v>
      </c>
    </row>
    <row r="1110" spans="1:4">
      <c r="A1110" s="10">
        <v>45669.375</v>
      </c>
      <c r="B1110" s="10">
        <v>45669.385416666664</v>
      </c>
      <c r="C1110" s="22">
        <v>83709.9176445825</v>
      </c>
      <c r="D1110" s="22">
        <v>3026.1969031081026</v>
      </c>
    </row>
    <row r="1111" spans="1:4">
      <c r="A1111" s="10">
        <v>45669.385416666664</v>
      </c>
      <c r="B1111" s="10">
        <v>45669.395833333336</v>
      </c>
      <c r="C1111" s="22">
        <v>83135.402895468942</v>
      </c>
      <c r="D1111" s="22">
        <v>4334.4489539898586</v>
      </c>
    </row>
    <row r="1112" spans="1:4">
      <c r="A1112" s="10">
        <v>45669.395833333336</v>
      </c>
      <c r="B1112" s="10">
        <v>45669.40625</v>
      </c>
      <c r="C1112" s="22">
        <v>79418.021257060551</v>
      </c>
      <c r="D1112" s="22">
        <v>5400.2497158200422</v>
      </c>
    </row>
    <row r="1113" spans="1:4">
      <c r="A1113" s="10">
        <v>45669.40625</v>
      </c>
      <c r="B1113" s="10">
        <v>45669.416666666664</v>
      </c>
      <c r="C1113" s="22">
        <v>77059.957801665238</v>
      </c>
      <c r="D1113" s="22">
        <v>7301.5129996072183</v>
      </c>
    </row>
    <row r="1114" spans="1:4">
      <c r="A1114" s="10">
        <v>45669.416666666664</v>
      </c>
      <c r="B1114" s="10">
        <v>45669.427083333336</v>
      </c>
      <c r="C1114" s="22">
        <v>78736.522914222689</v>
      </c>
      <c r="D1114" s="22">
        <v>9469.0445604099568</v>
      </c>
    </row>
    <row r="1115" spans="1:4">
      <c r="A1115" s="10">
        <v>45669.427083333336</v>
      </c>
      <c r="B1115" s="10">
        <v>45669.4375</v>
      </c>
      <c r="C1115" s="22">
        <v>79874.836537058509</v>
      </c>
      <c r="D1115" s="22">
        <v>11161.696206594652</v>
      </c>
    </row>
    <row r="1116" spans="1:4">
      <c r="A1116" s="10">
        <v>45669.4375</v>
      </c>
      <c r="B1116" s="10">
        <v>45669.447916666664</v>
      </c>
      <c r="C1116" s="22">
        <v>78520.814599805977</v>
      </c>
      <c r="D1116" s="22">
        <v>13475.384130860226</v>
      </c>
    </row>
    <row r="1117" spans="1:4">
      <c r="A1117" s="10">
        <v>45669.447916666664</v>
      </c>
      <c r="B1117" s="10">
        <v>45669.458333333336</v>
      </c>
      <c r="C1117" s="22">
        <v>76676.084232906418</v>
      </c>
      <c r="D1117" s="22">
        <v>16811.858918531001</v>
      </c>
    </row>
    <row r="1118" spans="1:4">
      <c r="A1118" s="10">
        <v>45669.458333333336</v>
      </c>
      <c r="B1118" s="10">
        <v>45669.46875</v>
      </c>
      <c r="C1118" s="22">
        <v>71025.093981659898</v>
      </c>
      <c r="D1118" s="22">
        <v>19703.24943878987</v>
      </c>
    </row>
    <row r="1119" spans="1:4">
      <c r="A1119" s="10">
        <v>45669.46875</v>
      </c>
      <c r="B1119" s="10">
        <v>45669.479166666664</v>
      </c>
      <c r="C1119" s="22">
        <v>73793.3996389807</v>
      </c>
      <c r="D1119" s="22">
        <v>19813.628832995739</v>
      </c>
    </row>
    <row r="1120" spans="1:4">
      <c r="A1120" s="10">
        <v>45669.479166666664</v>
      </c>
      <c r="B1120" s="10">
        <v>45669.489583333336</v>
      </c>
      <c r="C1120" s="22">
        <v>74101.515800364854</v>
      </c>
      <c r="D1120" s="22">
        <v>19773.690852991313</v>
      </c>
    </row>
    <row r="1121" spans="1:4">
      <c r="A1121" s="10">
        <v>45669.489583333336</v>
      </c>
      <c r="B1121" s="10">
        <v>45669.5</v>
      </c>
      <c r="C1121" s="22">
        <v>72171.169067565905</v>
      </c>
      <c r="D1121" s="22">
        <v>20011.456895644737</v>
      </c>
    </row>
    <row r="1122" spans="1:4">
      <c r="A1122" s="10">
        <v>45669.5</v>
      </c>
      <c r="B1122" s="10">
        <v>45669.510416666664</v>
      </c>
      <c r="C1122" s="22">
        <v>74222.57185582738</v>
      </c>
      <c r="D1122" s="22">
        <v>20797.495251719047</v>
      </c>
    </row>
    <row r="1123" spans="1:4">
      <c r="A1123" s="10">
        <v>45669.510416666664</v>
      </c>
      <c r="B1123" s="10">
        <v>45669.520833333336</v>
      </c>
      <c r="C1123" s="22">
        <v>73376.182464180121</v>
      </c>
      <c r="D1123" s="22">
        <v>20675.525923097921</v>
      </c>
    </row>
    <row r="1124" spans="1:4">
      <c r="A1124" s="10">
        <v>45669.520833333336</v>
      </c>
      <c r="B1124" s="10">
        <v>45669.53125</v>
      </c>
      <c r="C1124" s="22">
        <v>70017.767712898349</v>
      </c>
      <c r="D1124" s="22">
        <v>19708.564372665747</v>
      </c>
    </row>
    <row r="1125" spans="1:4">
      <c r="A1125" s="10">
        <v>45669.53125</v>
      </c>
      <c r="B1125" s="10">
        <v>45669.541666666664</v>
      </c>
      <c r="C1125" s="22">
        <v>71482.56822688409</v>
      </c>
      <c r="D1125" s="22">
        <v>22665.731077496173</v>
      </c>
    </row>
    <row r="1126" spans="1:4">
      <c r="A1126" s="10">
        <v>45669.541666666664</v>
      </c>
      <c r="B1126" s="10">
        <v>45669.552083333336</v>
      </c>
      <c r="C1126" s="22">
        <v>72973.205595747349</v>
      </c>
      <c r="D1126" s="22">
        <v>24083.457984623776</v>
      </c>
    </row>
    <row r="1127" spans="1:4">
      <c r="A1127" s="10">
        <v>45669.552083333336</v>
      </c>
      <c r="B1127" s="10">
        <v>45669.5625</v>
      </c>
      <c r="C1127" s="22">
        <v>74636.24207963713</v>
      </c>
      <c r="D1127" s="22">
        <v>27091.046196601681</v>
      </c>
    </row>
    <row r="1128" spans="1:4">
      <c r="A1128" s="10">
        <v>45669.5625</v>
      </c>
      <c r="B1128" s="10">
        <v>45669.572916666664</v>
      </c>
      <c r="C1128" s="22">
        <v>73660.375448846491</v>
      </c>
      <c r="D1128" s="22">
        <v>29050.032056359873</v>
      </c>
    </row>
    <row r="1129" spans="1:4">
      <c r="A1129" s="10">
        <v>45669.572916666664</v>
      </c>
      <c r="B1129" s="10">
        <v>45669.583333333336</v>
      </c>
      <c r="C1129" s="22">
        <v>75265.673634697188</v>
      </c>
      <c r="D1129" s="22">
        <v>27558.665502390551</v>
      </c>
    </row>
    <row r="1130" spans="1:4">
      <c r="A1130" s="10">
        <v>45669.583333333336</v>
      </c>
      <c r="B1130" s="10">
        <v>45669.59375</v>
      </c>
      <c r="C1130" s="22">
        <v>74897.15684766871</v>
      </c>
      <c r="D1130" s="22">
        <v>24828.161418938646</v>
      </c>
    </row>
    <row r="1131" spans="1:4">
      <c r="A1131" s="10">
        <v>45669.59375</v>
      </c>
      <c r="B1131" s="10">
        <v>45669.604166666664</v>
      </c>
      <c r="C1131" s="22">
        <v>70416.709145724177</v>
      </c>
      <c r="D1131" s="22">
        <v>21896.373135853348</v>
      </c>
    </row>
    <row r="1132" spans="1:4">
      <c r="A1132" s="10">
        <v>45669.604166666664</v>
      </c>
      <c r="B1132" s="10">
        <v>45669.614583333336</v>
      </c>
      <c r="C1132" s="22">
        <v>66648.82414127572</v>
      </c>
      <c r="D1132" s="22">
        <v>19577.367282805473</v>
      </c>
    </row>
    <row r="1133" spans="1:4">
      <c r="A1133" s="10">
        <v>45669.614583333336</v>
      </c>
      <c r="B1133" s="10">
        <v>45669.625</v>
      </c>
      <c r="C1133" s="22">
        <v>65596.576341658772</v>
      </c>
      <c r="D1133" s="22">
        <v>16868.733062235362</v>
      </c>
    </row>
    <row r="1134" spans="1:4">
      <c r="A1134" s="10">
        <v>45669.625</v>
      </c>
      <c r="B1134" s="10">
        <v>45669.635416666664</v>
      </c>
      <c r="C1134" s="22">
        <v>67769.820984030695</v>
      </c>
      <c r="D1134" s="22">
        <v>13381.968730036222</v>
      </c>
    </row>
    <row r="1135" spans="1:4">
      <c r="A1135" s="10">
        <v>45669.635416666664</v>
      </c>
      <c r="B1135" s="10">
        <v>45669.645833333336</v>
      </c>
      <c r="C1135" s="22">
        <v>70603.747448923008</v>
      </c>
      <c r="D1135" s="22">
        <v>10202.37800156849</v>
      </c>
    </row>
    <row r="1136" spans="1:4">
      <c r="A1136" s="10">
        <v>45669.645833333336</v>
      </c>
      <c r="B1136" s="10">
        <v>45669.65625</v>
      </c>
      <c r="C1136" s="22">
        <v>66816.913842720562</v>
      </c>
      <c r="D1136" s="22">
        <v>7215.8162606394189</v>
      </c>
    </row>
    <row r="1137" spans="1:4">
      <c r="A1137" s="10">
        <v>45669.65625</v>
      </c>
      <c r="B1137" s="10">
        <v>45669.666666666664</v>
      </c>
      <c r="C1137" s="22">
        <v>66345.068336160039</v>
      </c>
      <c r="D1137" s="22">
        <v>4771.9878113942004</v>
      </c>
    </row>
    <row r="1138" spans="1:4">
      <c r="A1138" s="10">
        <v>45669.666666666664</v>
      </c>
      <c r="B1138" s="10">
        <v>45669.677083333336</v>
      </c>
      <c r="C1138" s="22">
        <v>71954.879222331409</v>
      </c>
      <c r="D1138" s="22">
        <v>2862.5527878614039</v>
      </c>
    </row>
    <row r="1139" spans="1:4">
      <c r="A1139" s="10">
        <v>45669.677083333336</v>
      </c>
      <c r="B1139" s="10">
        <v>45669.6875</v>
      </c>
      <c r="C1139" s="22">
        <v>74408.620077206069</v>
      </c>
      <c r="D1139" s="22">
        <v>1789.4328273831204</v>
      </c>
    </row>
    <row r="1140" spans="1:4">
      <c r="A1140" s="10">
        <v>45669.6875</v>
      </c>
      <c r="B1140" s="10">
        <v>45669.697916666664</v>
      </c>
      <c r="C1140" s="22">
        <v>78532.771184739424</v>
      </c>
      <c r="D1140" s="22">
        <v>1531.2856808766596</v>
      </c>
    </row>
    <row r="1141" spans="1:4">
      <c r="A1141" s="10">
        <v>45669.697916666664</v>
      </c>
      <c r="B1141" s="10">
        <v>45669.708333333336</v>
      </c>
      <c r="C1141" s="22">
        <v>80858.230386433963</v>
      </c>
      <c r="D1141" s="22">
        <v>1511.047348362144</v>
      </c>
    </row>
    <row r="1142" spans="1:4">
      <c r="A1142" s="10">
        <v>45669.708333333336</v>
      </c>
      <c r="B1142" s="10">
        <v>45669.71875</v>
      </c>
      <c r="C1142" s="22">
        <v>87626.360329850344</v>
      </c>
      <c r="D1142" s="22">
        <v>1449.4930664777112</v>
      </c>
    </row>
    <row r="1143" spans="1:4">
      <c r="A1143" s="10">
        <v>45669.71875</v>
      </c>
      <c r="B1143" s="10">
        <v>45669.729166666664</v>
      </c>
      <c r="C1143" s="22">
        <v>87123.268605096207</v>
      </c>
      <c r="D1143" s="22">
        <v>1413.946510401621</v>
      </c>
    </row>
    <row r="1144" spans="1:4">
      <c r="A1144" s="10">
        <v>45669.729166666664</v>
      </c>
      <c r="B1144" s="10">
        <v>45669.739583333336</v>
      </c>
      <c r="C1144" s="22">
        <v>86193.023264753996</v>
      </c>
      <c r="D1144" s="22">
        <v>1430.7258955237467</v>
      </c>
    </row>
    <row r="1145" spans="1:4">
      <c r="A1145" s="10">
        <v>45669.739583333336</v>
      </c>
      <c r="B1145" s="10">
        <v>45669.75</v>
      </c>
      <c r="C1145" s="22">
        <v>89005.16207959356</v>
      </c>
      <c r="D1145" s="22">
        <v>1467.3833324145282</v>
      </c>
    </row>
    <row r="1146" spans="1:4">
      <c r="A1146" s="10">
        <v>45669.75</v>
      </c>
      <c r="B1146" s="10">
        <v>45669.760416666664</v>
      </c>
      <c r="C1146" s="22">
        <v>90935.657066584041</v>
      </c>
      <c r="D1146" s="22">
        <v>1518.560296880868</v>
      </c>
    </row>
    <row r="1147" spans="1:4">
      <c r="A1147" s="10">
        <v>45669.760416666664</v>
      </c>
      <c r="B1147" s="10">
        <v>45669.770833333336</v>
      </c>
      <c r="C1147" s="22">
        <v>94333.216852981786</v>
      </c>
      <c r="D1147" s="22">
        <v>1474.0864735581063</v>
      </c>
    </row>
    <row r="1148" spans="1:4">
      <c r="A1148" s="10">
        <v>45669.770833333336</v>
      </c>
      <c r="B1148" s="10">
        <v>45669.78125</v>
      </c>
      <c r="C1148" s="22">
        <v>96129.747474758624</v>
      </c>
      <c r="D1148" s="22">
        <v>1504.0026387550433</v>
      </c>
    </row>
    <row r="1149" spans="1:4">
      <c r="A1149" s="10">
        <v>45669.78125</v>
      </c>
      <c r="B1149" s="10">
        <v>45669.791666666664</v>
      </c>
      <c r="C1149" s="22">
        <v>93966.389852844324</v>
      </c>
      <c r="D1149" s="22">
        <v>1466.0530958262136</v>
      </c>
    </row>
    <row r="1150" spans="1:4">
      <c r="A1150" s="10">
        <v>45669.791666666664</v>
      </c>
      <c r="B1150" s="10">
        <v>45669.802083333336</v>
      </c>
      <c r="C1150" s="22">
        <v>90773.475244262692</v>
      </c>
      <c r="D1150" s="22">
        <v>1444.0575289038161</v>
      </c>
    </row>
    <row r="1151" spans="1:4">
      <c r="A1151" s="10">
        <v>45669.802083333336</v>
      </c>
      <c r="B1151" s="10">
        <v>45669.8125</v>
      </c>
      <c r="C1151" s="22">
        <v>89867.421960397143</v>
      </c>
      <c r="D1151" s="22">
        <v>1466.7926383505805</v>
      </c>
    </row>
    <row r="1152" spans="1:4">
      <c r="A1152" s="10">
        <v>45669.8125</v>
      </c>
      <c r="B1152" s="10">
        <v>45669.822916666664</v>
      </c>
      <c r="C1152" s="22">
        <v>84545.175614195177</v>
      </c>
      <c r="D1152" s="22">
        <v>1504.1653944704603</v>
      </c>
    </row>
    <row r="1153" spans="1:4">
      <c r="A1153" s="10">
        <v>45669.822916666664</v>
      </c>
      <c r="B1153" s="10">
        <v>45669.833333333336</v>
      </c>
      <c r="C1153" s="22">
        <v>82403.66633015321</v>
      </c>
      <c r="D1153" s="22">
        <v>1525.0023129175006</v>
      </c>
    </row>
    <row r="1154" spans="1:4">
      <c r="A1154" s="10">
        <v>45669.833333333336</v>
      </c>
      <c r="B1154" s="10">
        <v>45669.84375</v>
      </c>
      <c r="C1154" s="22">
        <v>77293.081399433024</v>
      </c>
      <c r="D1154" s="22">
        <v>1537.9471972905385</v>
      </c>
    </row>
    <row r="1155" spans="1:4">
      <c r="A1155" s="10">
        <v>45669.84375</v>
      </c>
      <c r="B1155" s="10">
        <v>45669.854166666664</v>
      </c>
      <c r="C1155" s="22">
        <v>77345.095057890489</v>
      </c>
      <c r="D1155" s="22">
        <v>1562.7646899848291</v>
      </c>
    </row>
    <row r="1156" spans="1:4">
      <c r="A1156" s="10">
        <v>45669.854166666664</v>
      </c>
      <c r="B1156" s="10">
        <v>45669.864583333336</v>
      </c>
      <c r="C1156" s="22">
        <v>78914.375121390869</v>
      </c>
      <c r="D1156" s="22">
        <v>1527.8618090469026</v>
      </c>
    </row>
    <row r="1157" spans="1:4">
      <c r="A1157" s="10">
        <v>45669.864583333336</v>
      </c>
      <c r="B1157" s="10">
        <v>45669.875</v>
      </c>
      <c r="C1157" s="22">
        <v>77843.28503940886</v>
      </c>
      <c r="D1157" s="22">
        <v>1502.8758355493799</v>
      </c>
    </row>
    <row r="1158" spans="1:4">
      <c r="A1158" s="10">
        <v>45669.875</v>
      </c>
      <c r="B1158" s="10">
        <v>45669.885416666664</v>
      </c>
      <c r="C1158" s="22">
        <v>72251.672854361779</v>
      </c>
      <c r="D1158" s="22">
        <v>1510.7763231925298</v>
      </c>
    </row>
    <row r="1159" spans="1:4">
      <c r="A1159" s="10">
        <v>45669.885416666664</v>
      </c>
      <c r="B1159" s="10">
        <v>45669.895833333336</v>
      </c>
      <c r="C1159" s="22">
        <v>73952.020111142629</v>
      </c>
      <c r="D1159" s="22">
        <v>1569.0714245375252</v>
      </c>
    </row>
    <row r="1160" spans="1:4">
      <c r="A1160" s="10">
        <v>45669.895833333336</v>
      </c>
      <c r="B1160" s="10">
        <v>45669.90625</v>
      </c>
      <c r="C1160" s="22">
        <v>73877.191354702183</v>
      </c>
      <c r="D1160" s="22">
        <v>1591.3697424228335</v>
      </c>
    </row>
    <row r="1161" spans="1:4">
      <c r="A1161" s="10">
        <v>45669.90625</v>
      </c>
      <c r="B1161" s="10">
        <v>45669.916666666664</v>
      </c>
      <c r="C1161" s="22">
        <v>72237.992299887352</v>
      </c>
      <c r="D1161" s="22">
        <v>1579.9814339620864</v>
      </c>
    </row>
    <row r="1162" spans="1:4">
      <c r="A1162" s="10">
        <v>45669.916666666664</v>
      </c>
      <c r="B1162" s="10">
        <v>45669.927083333336</v>
      </c>
      <c r="C1162" s="22">
        <v>64702.970181610232</v>
      </c>
      <c r="D1162" s="22">
        <v>1593.2350052203747</v>
      </c>
    </row>
    <row r="1163" spans="1:4">
      <c r="A1163" s="10">
        <v>45669.927083333336</v>
      </c>
      <c r="B1163" s="10">
        <v>45669.9375</v>
      </c>
      <c r="C1163" s="22">
        <v>62576.907845190428</v>
      </c>
      <c r="D1163" s="22">
        <v>1464.1928814546782</v>
      </c>
    </row>
    <row r="1164" spans="1:4">
      <c r="A1164" s="10">
        <v>45669.9375</v>
      </c>
      <c r="B1164" s="10">
        <v>45669.947916666664</v>
      </c>
      <c r="C1164" s="22">
        <v>60482.561526425481</v>
      </c>
      <c r="D1164" s="22">
        <v>1466.5110843263531</v>
      </c>
    </row>
    <row r="1165" spans="1:4">
      <c r="A1165" s="10">
        <v>45669.947916666664</v>
      </c>
      <c r="B1165" s="10">
        <v>45669.958333333336</v>
      </c>
      <c r="C1165" s="22">
        <v>59180.181171832068</v>
      </c>
      <c r="D1165" s="22">
        <v>1494.3579841106884</v>
      </c>
    </row>
    <row r="1166" spans="1:4">
      <c r="A1166" s="10">
        <v>45669.958333333336</v>
      </c>
      <c r="B1166" s="10">
        <v>45669.96875</v>
      </c>
      <c r="C1166" s="22">
        <v>52934.0379539446</v>
      </c>
      <c r="D1166" s="22">
        <v>1489.7960974281259</v>
      </c>
    </row>
    <row r="1167" spans="1:4">
      <c r="A1167" s="10">
        <v>45669.96875</v>
      </c>
      <c r="B1167" s="10">
        <v>45669.979166666664</v>
      </c>
      <c r="C1167" s="22">
        <v>50704.770394807958</v>
      </c>
      <c r="D1167" s="22">
        <v>1493.3439757183485</v>
      </c>
    </row>
    <row r="1168" spans="1:4">
      <c r="A1168" s="10">
        <v>45669.979166666664</v>
      </c>
      <c r="B1168" s="10">
        <v>45669.989583333336</v>
      </c>
      <c r="C1168" s="22">
        <v>49397.112729526292</v>
      </c>
      <c r="D1168" s="22">
        <v>1522.27121443688</v>
      </c>
    </row>
    <row r="1169" spans="1:4">
      <c r="A1169" s="10">
        <v>45669.989583333336</v>
      </c>
      <c r="B1169" s="10">
        <v>45670</v>
      </c>
      <c r="C1169" s="22">
        <v>48138.952741572553</v>
      </c>
      <c r="D1169" s="22">
        <v>1514.2967332562359</v>
      </c>
    </row>
    <row r="1170" spans="1:4">
      <c r="A1170" s="10">
        <v>45670</v>
      </c>
      <c r="B1170" s="10">
        <v>45670.010416666664</v>
      </c>
      <c r="C1170" s="22">
        <v>42875.880301122015</v>
      </c>
      <c r="D1170" s="22">
        <v>1519.6173276661998</v>
      </c>
    </row>
    <row r="1171" spans="1:4">
      <c r="A1171" s="10">
        <v>45670.010416666664</v>
      </c>
      <c r="B1171" s="10">
        <v>45670.020833333336</v>
      </c>
      <c r="C1171" s="22">
        <v>42508.381005248353</v>
      </c>
      <c r="D1171" s="22">
        <v>1530.6746500029387</v>
      </c>
    </row>
    <row r="1172" spans="1:4">
      <c r="A1172" s="10">
        <v>45670.020833333336</v>
      </c>
      <c r="B1172" s="10">
        <v>45670.03125</v>
      </c>
      <c r="C1172" s="22">
        <v>42125.020529345304</v>
      </c>
      <c r="D1172" s="22">
        <v>1509.4260337386215</v>
      </c>
    </row>
    <row r="1173" spans="1:4">
      <c r="A1173" s="10">
        <v>45670.03125</v>
      </c>
      <c r="B1173" s="10">
        <v>45670.041666666664</v>
      </c>
      <c r="C1173" s="22">
        <v>42418.918318024895</v>
      </c>
      <c r="D1173" s="22">
        <v>1524.9996506403286</v>
      </c>
    </row>
    <row r="1174" spans="1:4">
      <c r="A1174" s="10">
        <v>45670.041666666664</v>
      </c>
      <c r="B1174" s="10">
        <v>45670.052083333336</v>
      </c>
      <c r="C1174" s="22">
        <v>41424.108404399936</v>
      </c>
      <c r="D1174" s="22">
        <v>1544.7678929446352</v>
      </c>
    </row>
    <row r="1175" spans="1:4">
      <c r="A1175" s="10">
        <v>45670.052083333336</v>
      </c>
      <c r="B1175" s="10">
        <v>45670.0625</v>
      </c>
      <c r="C1175" s="22">
        <v>41524.785461231229</v>
      </c>
      <c r="D1175" s="22">
        <v>1580.858700744013</v>
      </c>
    </row>
    <row r="1176" spans="1:4">
      <c r="A1176" s="10">
        <v>45670.0625</v>
      </c>
      <c r="B1176" s="10">
        <v>45670.072916666664</v>
      </c>
      <c r="C1176" s="22">
        <v>41345.149359557858</v>
      </c>
      <c r="D1176" s="22">
        <v>1580.2640314643136</v>
      </c>
    </row>
    <row r="1177" spans="1:4">
      <c r="A1177" s="10">
        <v>45670.072916666664</v>
      </c>
      <c r="B1177" s="10">
        <v>45670.083333333336</v>
      </c>
      <c r="C1177" s="22">
        <v>41615.226308656565</v>
      </c>
      <c r="D1177" s="22">
        <v>1577.4012488869394</v>
      </c>
    </row>
    <row r="1178" spans="1:4">
      <c r="A1178" s="10">
        <v>45670.083333333336</v>
      </c>
      <c r="B1178" s="10">
        <v>45670.09375</v>
      </c>
      <c r="C1178" s="22">
        <v>41765.288399641053</v>
      </c>
      <c r="D1178" s="22">
        <v>1596.3141487267624</v>
      </c>
    </row>
    <row r="1179" spans="1:4">
      <c r="A1179" s="10">
        <v>45670.09375</v>
      </c>
      <c r="B1179" s="10">
        <v>45670.104166666664</v>
      </c>
      <c r="C1179" s="22">
        <v>41889.896003337606</v>
      </c>
      <c r="D1179" s="22">
        <v>1587.2447002627232</v>
      </c>
    </row>
    <row r="1180" spans="1:4">
      <c r="A1180" s="10">
        <v>45670.104166666664</v>
      </c>
      <c r="B1180" s="10">
        <v>45670.114583333336</v>
      </c>
      <c r="C1180" s="22">
        <v>41841.199933448843</v>
      </c>
      <c r="D1180" s="22">
        <v>1571.7205451359937</v>
      </c>
    </row>
    <row r="1181" spans="1:4">
      <c r="A1181" s="10">
        <v>45670.114583333336</v>
      </c>
      <c r="B1181" s="10">
        <v>45670.125</v>
      </c>
      <c r="C1181" s="22">
        <v>41925.285825245657</v>
      </c>
      <c r="D1181" s="22">
        <v>1597.1370994354675</v>
      </c>
    </row>
    <row r="1182" spans="1:4">
      <c r="A1182" s="10">
        <v>45670.125</v>
      </c>
      <c r="B1182" s="10">
        <v>45670.135416666664</v>
      </c>
      <c r="C1182" s="22">
        <v>41915.658483885149</v>
      </c>
      <c r="D1182" s="22">
        <v>1567.8751346221397</v>
      </c>
    </row>
    <row r="1183" spans="1:4">
      <c r="A1183" s="10">
        <v>45670.135416666664</v>
      </c>
      <c r="B1183" s="10">
        <v>45670.145833333336</v>
      </c>
      <c r="C1183" s="22">
        <v>42149.470443257604</v>
      </c>
      <c r="D1183" s="22">
        <v>1572.9438050226747</v>
      </c>
    </row>
    <row r="1184" spans="1:4">
      <c r="A1184" s="10">
        <v>45670.145833333336</v>
      </c>
      <c r="B1184" s="10">
        <v>45670.15625</v>
      </c>
      <c r="C1184" s="22">
        <v>42165.849924773465</v>
      </c>
      <c r="D1184" s="22">
        <v>1579.836541417942</v>
      </c>
    </row>
    <row r="1185" spans="1:4">
      <c r="A1185" s="10">
        <v>45670.15625</v>
      </c>
      <c r="B1185" s="10">
        <v>45670.166666666664</v>
      </c>
      <c r="C1185" s="22">
        <v>42352.403540619234</v>
      </c>
      <c r="D1185" s="22">
        <v>1567.1210345186223</v>
      </c>
    </row>
    <row r="1186" spans="1:4">
      <c r="A1186" s="10">
        <v>45670.166666666664</v>
      </c>
      <c r="B1186" s="10">
        <v>45670.177083333336</v>
      </c>
      <c r="C1186" s="22">
        <v>42714.725405717254</v>
      </c>
      <c r="D1186" s="22">
        <v>1554.9436747221962</v>
      </c>
    </row>
    <row r="1187" spans="1:4">
      <c r="A1187" s="10">
        <v>45670.177083333336</v>
      </c>
      <c r="B1187" s="10">
        <v>45670.1875</v>
      </c>
      <c r="C1187" s="22">
        <v>42682.920109098188</v>
      </c>
      <c r="D1187" s="22">
        <v>1541.2284525194477</v>
      </c>
    </row>
    <row r="1188" spans="1:4">
      <c r="A1188" s="10">
        <v>45670.1875</v>
      </c>
      <c r="B1188" s="10">
        <v>45670.197916666664</v>
      </c>
      <c r="C1188" s="22">
        <v>42976.24369477338</v>
      </c>
      <c r="D1188" s="22">
        <v>1571.6038024432969</v>
      </c>
    </row>
    <row r="1189" spans="1:4">
      <c r="A1189" s="10">
        <v>45670.197916666664</v>
      </c>
      <c r="B1189" s="10">
        <v>45670.208333333336</v>
      </c>
      <c r="C1189" s="22">
        <v>43555.718742731369</v>
      </c>
      <c r="D1189" s="22">
        <v>1644.8876525536307</v>
      </c>
    </row>
    <row r="1190" spans="1:4">
      <c r="A1190" s="10">
        <v>45670.208333333336</v>
      </c>
      <c r="B1190" s="10">
        <v>45670.21875</v>
      </c>
      <c r="C1190" s="22">
        <v>45687.605803375671</v>
      </c>
      <c r="D1190" s="22">
        <v>1631.0812376936278</v>
      </c>
    </row>
    <row r="1191" spans="1:4">
      <c r="A1191" s="10">
        <v>45670.21875</v>
      </c>
      <c r="B1191" s="10">
        <v>45670.229166666664</v>
      </c>
      <c r="C1191" s="22">
        <v>46807.769201375806</v>
      </c>
      <c r="D1191" s="22">
        <v>1636.5246821767244</v>
      </c>
    </row>
    <row r="1192" spans="1:4">
      <c r="A1192" s="10">
        <v>45670.229166666664</v>
      </c>
      <c r="B1192" s="10">
        <v>45670.239583333336</v>
      </c>
      <c r="C1192" s="22">
        <v>46827.713342973904</v>
      </c>
      <c r="D1192" s="22">
        <v>1601.0324637170147</v>
      </c>
    </row>
    <row r="1193" spans="1:4">
      <c r="A1193" s="10">
        <v>45670.239583333336</v>
      </c>
      <c r="B1193" s="10">
        <v>45670.25</v>
      </c>
      <c r="C1193" s="22">
        <v>47275.98837444641</v>
      </c>
      <c r="D1193" s="22">
        <v>1530.0416928931238</v>
      </c>
    </row>
    <row r="1194" spans="1:4">
      <c r="A1194" s="10">
        <v>45670.25</v>
      </c>
      <c r="B1194" s="10">
        <v>45670.260416666664</v>
      </c>
      <c r="C1194" s="22">
        <v>49782.376092931161</v>
      </c>
      <c r="D1194" s="22">
        <v>1432.4599243809516</v>
      </c>
    </row>
    <row r="1195" spans="1:4">
      <c r="A1195" s="10">
        <v>45670.260416666664</v>
      </c>
      <c r="B1195" s="10">
        <v>45670.270833333336</v>
      </c>
      <c r="C1195" s="22">
        <v>49956.495419677376</v>
      </c>
      <c r="D1195" s="22">
        <v>1371.084631357227</v>
      </c>
    </row>
    <row r="1196" spans="1:4">
      <c r="A1196" s="10">
        <v>45670.270833333336</v>
      </c>
      <c r="B1196" s="10">
        <v>45670.28125</v>
      </c>
      <c r="C1196" s="22">
        <v>50338.875964219929</v>
      </c>
      <c r="D1196" s="22">
        <v>1332.2326406489587</v>
      </c>
    </row>
    <row r="1197" spans="1:4">
      <c r="A1197" s="10">
        <v>45670.28125</v>
      </c>
      <c r="B1197" s="10">
        <v>45670.291666666664</v>
      </c>
      <c r="C1197" s="22">
        <v>51651.776501040062</v>
      </c>
      <c r="D1197" s="22">
        <v>1328.6989233136521</v>
      </c>
    </row>
    <row r="1198" spans="1:4">
      <c r="A1198" s="10">
        <v>45670.291666666664</v>
      </c>
      <c r="B1198" s="10">
        <v>45670.302083333336</v>
      </c>
      <c r="C1198" s="22">
        <v>57885.424325591295</v>
      </c>
      <c r="D1198" s="22">
        <v>1279.4086420343715</v>
      </c>
    </row>
    <row r="1199" spans="1:4">
      <c r="A1199" s="10">
        <v>45670.302083333336</v>
      </c>
      <c r="B1199" s="10">
        <v>45670.3125</v>
      </c>
      <c r="C1199" s="22">
        <v>60407.968200777672</v>
      </c>
      <c r="D1199" s="22">
        <v>1238.2996638595623</v>
      </c>
    </row>
    <row r="1200" spans="1:4">
      <c r="A1200" s="10">
        <v>45670.3125</v>
      </c>
      <c r="B1200" s="10">
        <v>45670.322916666664</v>
      </c>
      <c r="C1200" s="22">
        <v>60763.173364786904</v>
      </c>
      <c r="D1200" s="22">
        <v>1192.766925545983</v>
      </c>
    </row>
    <row r="1201" spans="1:4">
      <c r="A1201" s="10">
        <v>45670.322916666664</v>
      </c>
      <c r="B1201" s="10">
        <v>45670.333333333336</v>
      </c>
      <c r="C1201" s="22">
        <v>61869.321134634127</v>
      </c>
      <c r="D1201" s="22">
        <v>1162.1616929273894</v>
      </c>
    </row>
    <row r="1202" spans="1:4">
      <c r="A1202" s="10">
        <v>45670.333333333336</v>
      </c>
      <c r="B1202" s="10">
        <v>45670.34375</v>
      </c>
      <c r="C1202" s="22">
        <v>64385.440637048196</v>
      </c>
      <c r="D1202" s="22">
        <v>1097.8219886119127</v>
      </c>
    </row>
    <row r="1203" spans="1:4">
      <c r="A1203" s="10">
        <v>45670.34375</v>
      </c>
      <c r="B1203" s="10">
        <v>45670.354166666664</v>
      </c>
      <c r="C1203" s="22">
        <v>66316.968555896878</v>
      </c>
      <c r="D1203" s="22">
        <v>1102.2367712220821</v>
      </c>
    </row>
    <row r="1204" spans="1:4">
      <c r="A1204" s="10">
        <v>45670.354166666664</v>
      </c>
      <c r="B1204" s="10">
        <v>45670.364583333336</v>
      </c>
      <c r="C1204" s="22">
        <v>67462.658233336406</v>
      </c>
      <c r="D1204" s="22">
        <v>1210.6447915908302</v>
      </c>
    </row>
    <row r="1205" spans="1:4">
      <c r="A1205" s="10">
        <v>45670.364583333336</v>
      </c>
      <c r="B1205" s="10">
        <v>45670.375</v>
      </c>
      <c r="C1205" s="22">
        <v>67426.448667859106</v>
      </c>
      <c r="D1205" s="22">
        <v>1561.9208389043861</v>
      </c>
    </row>
    <row r="1206" spans="1:4">
      <c r="A1206" s="10">
        <v>45670.375</v>
      </c>
      <c r="B1206" s="10">
        <v>45670.385416666664</v>
      </c>
      <c r="C1206" s="22">
        <v>66399.98905964478</v>
      </c>
      <c r="D1206" s="22">
        <v>2112.9367774943421</v>
      </c>
    </row>
    <row r="1207" spans="1:4">
      <c r="A1207" s="10">
        <v>45670.385416666664</v>
      </c>
      <c r="B1207" s="10">
        <v>45670.395833333336</v>
      </c>
      <c r="C1207" s="22">
        <v>67582.619747339544</v>
      </c>
      <c r="D1207" s="22">
        <v>2861.2393911057306</v>
      </c>
    </row>
    <row r="1208" spans="1:4">
      <c r="A1208" s="10">
        <v>45670.395833333336</v>
      </c>
      <c r="B1208" s="10">
        <v>45670.40625</v>
      </c>
      <c r="C1208" s="22">
        <v>67961.435185132272</v>
      </c>
      <c r="D1208" s="22">
        <v>3644.8609573939702</v>
      </c>
    </row>
    <row r="1209" spans="1:4">
      <c r="A1209" s="10">
        <v>45670.40625</v>
      </c>
      <c r="B1209" s="10">
        <v>45670.416666666664</v>
      </c>
      <c r="C1209" s="22">
        <v>67628.626593691748</v>
      </c>
      <c r="D1209" s="22">
        <v>4455.3102563051298</v>
      </c>
    </row>
    <row r="1210" spans="1:4">
      <c r="A1210" s="10">
        <v>45670.416666666664</v>
      </c>
      <c r="B1210" s="10">
        <v>45670.427083333336</v>
      </c>
      <c r="C1210" s="22">
        <v>66710.797502311194</v>
      </c>
      <c r="D1210" s="22">
        <v>5223.2216156016902</v>
      </c>
    </row>
    <row r="1211" spans="1:4">
      <c r="A1211" s="10">
        <v>45670.427083333336</v>
      </c>
      <c r="B1211" s="10">
        <v>45670.4375</v>
      </c>
      <c r="C1211" s="22">
        <v>66000.872500749421</v>
      </c>
      <c r="D1211" s="22">
        <v>5740.9334138040431</v>
      </c>
    </row>
    <row r="1212" spans="1:4">
      <c r="A1212" s="10">
        <v>45670.4375</v>
      </c>
      <c r="B1212" s="10">
        <v>45670.447916666664</v>
      </c>
      <c r="C1212" s="22">
        <v>66962.001127834883</v>
      </c>
      <c r="D1212" s="22">
        <v>6443.9144102749287</v>
      </c>
    </row>
    <row r="1213" spans="1:4">
      <c r="A1213" s="10">
        <v>45670.447916666664</v>
      </c>
      <c r="B1213" s="10">
        <v>45670.458333333336</v>
      </c>
      <c r="C1213" s="22">
        <v>67620.329576320917</v>
      </c>
      <c r="D1213" s="22">
        <v>6695.0299332495488</v>
      </c>
    </row>
    <row r="1214" spans="1:4">
      <c r="A1214" s="10">
        <v>45670.458333333336</v>
      </c>
      <c r="B1214" s="10">
        <v>45670.46875</v>
      </c>
      <c r="C1214" s="22">
        <v>63555.594688301564</v>
      </c>
      <c r="D1214" s="22">
        <v>7216.7419369995341</v>
      </c>
    </row>
    <row r="1215" spans="1:4">
      <c r="A1215" s="10">
        <v>45670.46875</v>
      </c>
      <c r="B1215" s="10">
        <v>45670.479166666664</v>
      </c>
      <c r="C1215" s="22">
        <v>63600.99382281665</v>
      </c>
      <c r="D1215" s="22">
        <v>7183.5494033102377</v>
      </c>
    </row>
    <row r="1216" spans="1:4">
      <c r="A1216" s="10">
        <v>45670.479166666664</v>
      </c>
      <c r="B1216" s="10">
        <v>45670.489583333336</v>
      </c>
      <c r="C1216" s="22">
        <v>63575.063516641101</v>
      </c>
      <c r="D1216" s="22">
        <v>7303.3359481799853</v>
      </c>
    </row>
    <row r="1217" spans="1:4">
      <c r="A1217" s="10">
        <v>45670.489583333336</v>
      </c>
      <c r="B1217" s="10">
        <v>45670.5</v>
      </c>
      <c r="C1217" s="22">
        <v>63787.509484338021</v>
      </c>
      <c r="D1217" s="22">
        <v>7704.3116467633699</v>
      </c>
    </row>
    <row r="1218" spans="1:4">
      <c r="A1218" s="10">
        <v>45670.5</v>
      </c>
      <c r="B1218" s="10">
        <v>45670.510416666664</v>
      </c>
      <c r="C1218" s="22">
        <v>57781.069176795136</v>
      </c>
      <c r="D1218" s="22">
        <v>8138.6480531250736</v>
      </c>
    </row>
    <row r="1219" spans="1:4">
      <c r="A1219" s="10">
        <v>45670.510416666664</v>
      </c>
      <c r="B1219" s="10">
        <v>45670.520833333336</v>
      </c>
      <c r="C1219" s="22">
        <v>56621.337424634556</v>
      </c>
      <c r="D1219" s="22">
        <v>8966.9519654982869</v>
      </c>
    </row>
    <row r="1220" spans="1:4">
      <c r="A1220" s="10">
        <v>45670.520833333336</v>
      </c>
      <c r="B1220" s="10">
        <v>45670.53125</v>
      </c>
      <c r="C1220" s="22">
        <v>55830.437772014295</v>
      </c>
      <c r="D1220" s="22">
        <v>9665.4102752961808</v>
      </c>
    </row>
    <row r="1221" spans="1:4">
      <c r="A1221" s="10">
        <v>45670.53125</v>
      </c>
      <c r="B1221" s="10">
        <v>45670.541666666664</v>
      </c>
      <c r="C1221" s="22">
        <v>55652.255473300182</v>
      </c>
      <c r="D1221" s="22">
        <v>9781.1458286902653</v>
      </c>
    </row>
    <row r="1222" spans="1:4">
      <c r="A1222" s="10">
        <v>45670.541666666664</v>
      </c>
      <c r="B1222" s="10">
        <v>45670.552083333336</v>
      </c>
      <c r="C1222" s="22">
        <v>55719.354477783636</v>
      </c>
      <c r="D1222" s="22">
        <v>9088.3012431382831</v>
      </c>
    </row>
    <row r="1223" spans="1:4">
      <c r="A1223" s="10">
        <v>45670.552083333336</v>
      </c>
      <c r="B1223" s="10">
        <v>45670.5625</v>
      </c>
      <c r="C1223" s="22">
        <v>53699.633566844816</v>
      </c>
      <c r="D1223" s="22">
        <v>8071.2281432890186</v>
      </c>
    </row>
    <row r="1224" spans="1:4">
      <c r="A1224" s="10">
        <v>45670.5625</v>
      </c>
      <c r="B1224" s="10">
        <v>45670.572916666664</v>
      </c>
      <c r="C1224" s="22">
        <v>52842.272521676656</v>
      </c>
      <c r="D1224" s="22">
        <v>7942.6357221585877</v>
      </c>
    </row>
    <row r="1225" spans="1:4">
      <c r="A1225" s="10">
        <v>45670.572916666664</v>
      </c>
      <c r="B1225" s="10">
        <v>45670.583333333336</v>
      </c>
      <c r="C1225" s="22">
        <v>52382.64167053171</v>
      </c>
      <c r="D1225" s="22">
        <v>8320.0271546957702</v>
      </c>
    </row>
    <row r="1226" spans="1:4">
      <c r="A1226" s="10">
        <v>45670.583333333336</v>
      </c>
      <c r="B1226" s="10">
        <v>45670.59375</v>
      </c>
      <c r="C1226" s="22">
        <v>53614.288756710273</v>
      </c>
      <c r="D1226" s="22">
        <v>9563.3472740455582</v>
      </c>
    </row>
    <row r="1227" spans="1:4">
      <c r="A1227" s="10">
        <v>45670.59375</v>
      </c>
      <c r="B1227" s="10">
        <v>45670.604166666664</v>
      </c>
      <c r="C1227" s="22">
        <v>52996.443503510658</v>
      </c>
      <c r="D1227" s="22">
        <v>9156.3975050403515</v>
      </c>
    </row>
    <row r="1228" spans="1:4">
      <c r="A1228" s="10">
        <v>45670.604166666664</v>
      </c>
      <c r="B1228" s="10">
        <v>45670.614583333336</v>
      </c>
      <c r="C1228" s="22">
        <v>52241.702127489647</v>
      </c>
      <c r="D1228" s="22">
        <v>8310.9824550577523</v>
      </c>
    </row>
    <row r="1229" spans="1:4">
      <c r="A1229" s="10">
        <v>45670.614583333336</v>
      </c>
      <c r="B1229" s="10">
        <v>45670.625</v>
      </c>
      <c r="C1229" s="22">
        <v>52457.749628291487</v>
      </c>
      <c r="D1229" s="22">
        <v>6057.4373501600803</v>
      </c>
    </row>
    <row r="1230" spans="1:4">
      <c r="A1230" s="10">
        <v>45670.625</v>
      </c>
      <c r="B1230" s="10">
        <v>45670.635416666664</v>
      </c>
      <c r="C1230" s="22">
        <v>59405.590951851285</v>
      </c>
      <c r="D1230" s="22">
        <v>5787.6694733477452</v>
      </c>
    </row>
    <row r="1231" spans="1:4">
      <c r="A1231" s="10">
        <v>45670.635416666664</v>
      </c>
      <c r="B1231" s="10">
        <v>45670.645833333336</v>
      </c>
      <c r="C1231" s="22">
        <v>62228.443424623481</v>
      </c>
      <c r="D1231" s="22">
        <v>4869.2996366106981</v>
      </c>
    </row>
    <row r="1232" spans="1:4">
      <c r="A1232" s="10">
        <v>45670.645833333336</v>
      </c>
      <c r="B1232" s="10">
        <v>45670.65625</v>
      </c>
      <c r="C1232" s="22">
        <v>60517.57614321755</v>
      </c>
      <c r="D1232" s="22">
        <v>3880.4031517451713</v>
      </c>
    </row>
    <row r="1233" spans="1:4">
      <c r="A1233" s="10">
        <v>45670.65625</v>
      </c>
      <c r="B1233" s="10">
        <v>45670.666666666664</v>
      </c>
      <c r="C1233" s="22">
        <v>60137.013959213538</v>
      </c>
      <c r="D1233" s="22">
        <v>2659.7100470228816</v>
      </c>
    </row>
    <row r="1234" spans="1:4">
      <c r="A1234" s="10">
        <v>45670.666666666664</v>
      </c>
      <c r="B1234" s="10">
        <v>45670.677083333336</v>
      </c>
      <c r="C1234" s="22">
        <v>64219.167654495643</v>
      </c>
      <c r="D1234" s="22">
        <v>1986.917696093564</v>
      </c>
    </row>
    <row r="1235" spans="1:4">
      <c r="A1235" s="10">
        <v>45670.677083333336</v>
      </c>
      <c r="B1235" s="10">
        <v>45670.6875</v>
      </c>
      <c r="C1235" s="22">
        <v>64622.614372755277</v>
      </c>
      <c r="D1235" s="22">
        <v>1401.1220697939805</v>
      </c>
    </row>
    <row r="1236" spans="1:4">
      <c r="A1236" s="10">
        <v>45670.6875</v>
      </c>
      <c r="B1236" s="10">
        <v>45670.697916666664</v>
      </c>
      <c r="C1236" s="22">
        <v>64840.91892156515</v>
      </c>
      <c r="D1236" s="22">
        <v>1273.8615638192036</v>
      </c>
    </row>
    <row r="1237" spans="1:4">
      <c r="A1237" s="10">
        <v>45670.697916666664</v>
      </c>
      <c r="B1237" s="10">
        <v>45670.708333333336</v>
      </c>
      <c r="C1237" s="22">
        <v>65825.119120491974</v>
      </c>
      <c r="D1237" s="22">
        <v>1170.9877576268077</v>
      </c>
    </row>
    <row r="1238" spans="1:4">
      <c r="A1238" s="10">
        <v>45670.708333333336</v>
      </c>
      <c r="B1238" s="10">
        <v>45670.71875</v>
      </c>
      <c r="C1238" s="22">
        <v>67227.317515827628</v>
      </c>
      <c r="D1238" s="22">
        <v>1109.997166100575</v>
      </c>
    </row>
    <row r="1239" spans="1:4">
      <c r="A1239" s="10">
        <v>45670.71875</v>
      </c>
      <c r="B1239" s="10">
        <v>45670.729166666664</v>
      </c>
      <c r="C1239" s="22">
        <v>68816.870684301684</v>
      </c>
      <c r="D1239" s="22">
        <v>1108.2055999361392</v>
      </c>
    </row>
    <row r="1240" spans="1:4">
      <c r="A1240" s="10">
        <v>45670.729166666664</v>
      </c>
      <c r="B1240" s="10">
        <v>45670.739583333336</v>
      </c>
      <c r="C1240" s="22">
        <v>70865.652920335648</v>
      </c>
      <c r="D1240" s="22">
        <v>1120.1057696586531</v>
      </c>
    </row>
    <row r="1241" spans="1:4">
      <c r="A1241" s="10">
        <v>45670.739583333336</v>
      </c>
      <c r="B1241" s="10">
        <v>45670.75</v>
      </c>
      <c r="C1241" s="22">
        <v>70817.761808511947</v>
      </c>
      <c r="D1241" s="22">
        <v>1154.1363427209062</v>
      </c>
    </row>
    <row r="1242" spans="1:4">
      <c r="A1242" s="10">
        <v>45670.75</v>
      </c>
      <c r="B1242" s="10">
        <v>45670.760416666664</v>
      </c>
      <c r="C1242" s="22">
        <v>74178.160089704455</v>
      </c>
      <c r="D1242" s="22">
        <v>1170.1695226800948</v>
      </c>
    </row>
    <row r="1243" spans="1:4">
      <c r="A1243" s="10">
        <v>45670.760416666664</v>
      </c>
      <c r="B1243" s="10">
        <v>45670.770833333336</v>
      </c>
      <c r="C1243" s="22">
        <v>76324.656132654709</v>
      </c>
      <c r="D1243" s="22">
        <v>1173.0814358385064</v>
      </c>
    </row>
    <row r="1244" spans="1:4">
      <c r="A1244" s="10">
        <v>45670.770833333336</v>
      </c>
      <c r="B1244" s="10">
        <v>45670.78125</v>
      </c>
      <c r="C1244" s="22">
        <v>75917.653474725055</v>
      </c>
      <c r="D1244" s="22">
        <v>1170.6907915727729</v>
      </c>
    </row>
    <row r="1245" spans="1:4">
      <c r="A1245" s="10">
        <v>45670.78125</v>
      </c>
      <c r="B1245" s="10">
        <v>45670.791666666664</v>
      </c>
      <c r="C1245" s="22">
        <v>77199.417531827421</v>
      </c>
      <c r="D1245" s="22">
        <v>1194.5025696009113</v>
      </c>
    </row>
    <row r="1246" spans="1:4">
      <c r="A1246" s="10">
        <v>45670.791666666664</v>
      </c>
      <c r="B1246" s="10">
        <v>45670.802083333336</v>
      </c>
      <c r="C1246" s="22">
        <v>75302.282856511025</v>
      </c>
      <c r="D1246" s="22">
        <v>1167.6811804913859</v>
      </c>
    </row>
    <row r="1247" spans="1:4">
      <c r="A1247" s="10">
        <v>45670.802083333336</v>
      </c>
      <c r="B1247" s="10">
        <v>45670.8125</v>
      </c>
      <c r="C1247" s="22">
        <v>74158.121766214812</v>
      </c>
      <c r="D1247" s="22">
        <v>1136.2644688848011</v>
      </c>
    </row>
    <row r="1248" spans="1:4">
      <c r="A1248" s="10">
        <v>45670.8125</v>
      </c>
      <c r="B1248" s="10">
        <v>45670.822916666664</v>
      </c>
      <c r="C1248" s="22">
        <v>74593.245527299674</v>
      </c>
      <c r="D1248" s="22">
        <v>1161.2372868126763</v>
      </c>
    </row>
    <row r="1249" spans="1:4">
      <c r="A1249" s="10">
        <v>45670.822916666664</v>
      </c>
      <c r="B1249" s="10">
        <v>45670.833333333336</v>
      </c>
      <c r="C1249" s="22">
        <v>73693.55101906709</v>
      </c>
      <c r="D1249" s="22">
        <v>1178.9486125818257</v>
      </c>
    </row>
    <row r="1250" spans="1:4">
      <c r="A1250" s="10">
        <v>45670.833333333336</v>
      </c>
      <c r="B1250" s="10">
        <v>45670.84375</v>
      </c>
      <c r="C1250" s="22">
        <v>68285.429713548307</v>
      </c>
      <c r="D1250" s="22">
        <v>1178.2213465222374</v>
      </c>
    </row>
    <row r="1251" spans="1:4">
      <c r="A1251" s="10">
        <v>45670.84375</v>
      </c>
      <c r="B1251" s="10">
        <v>45670.854166666664</v>
      </c>
      <c r="C1251" s="22">
        <v>70185.786546583447</v>
      </c>
      <c r="D1251" s="22">
        <v>1208.2938411872533</v>
      </c>
    </row>
    <row r="1252" spans="1:4">
      <c r="A1252" s="10">
        <v>45670.854166666664</v>
      </c>
      <c r="B1252" s="10">
        <v>45670.864583333336</v>
      </c>
      <c r="C1252" s="22">
        <v>70222.347347599527</v>
      </c>
      <c r="D1252" s="22">
        <v>1253.0690176730106</v>
      </c>
    </row>
    <row r="1253" spans="1:4">
      <c r="A1253" s="10">
        <v>45670.864583333336</v>
      </c>
      <c r="B1253" s="10">
        <v>45670.875</v>
      </c>
      <c r="C1253" s="22">
        <v>71365.498616028679</v>
      </c>
      <c r="D1253" s="22">
        <v>1248.5041674115869</v>
      </c>
    </row>
    <row r="1254" spans="1:4">
      <c r="A1254" s="10">
        <v>45670.875</v>
      </c>
      <c r="B1254" s="10">
        <v>45670.885416666664</v>
      </c>
      <c r="C1254" s="22">
        <v>66659.953580852714</v>
      </c>
      <c r="D1254" s="22">
        <v>1248.7423178908591</v>
      </c>
    </row>
    <row r="1255" spans="1:4">
      <c r="A1255" s="10">
        <v>45670.885416666664</v>
      </c>
      <c r="B1255" s="10">
        <v>45670.895833333336</v>
      </c>
      <c r="C1255" s="22">
        <v>69407.499412487741</v>
      </c>
      <c r="D1255" s="22">
        <v>1230.2511243922067</v>
      </c>
    </row>
    <row r="1256" spans="1:4">
      <c r="A1256" s="10">
        <v>45670.895833333336</v>
      </c>
      <c r="B1256" s="10">
        <v>45670.90625</v>
      </c>
      <c r="C1256" s="22">
        <v>71857.392369197143</v>
      </c>
      <c r="D1256" s="22">
        <v>1278.1139848189139</v>
      </c>
    </row>
    <row r="1257" spans="1:4">
      <c r="A1257" s="10">
        <v>45670.90625</v>
      </c>
      <c r="B1257" s="10">
        <v>45670.916666666664</v>
      </c>
      <c r="C1257" s="22">
        <v>75592.995069743993</v>
      </c>
      <c r="D1257" s="22">
        <v>1270.3834941225105</v>
      </c>
    </row>
    <row r="1258" spans="1:4">
      <c r="A1258" s="10">
        <v>45670.916666666664</v>
      </c>
      <c r="B1258" s="10">
        <v>45670.927083333336</v>
      </c>
      <c r="C1258" s="22">
        <v>69106.763550376883</v>
      </c>
      <c r="D1258" s="22">
        <v>1139.3534525094624</v>
      </c>
    </row>
    <row r="1259" spans="1:4">
      <c r="A1259" s="10">
        <v>45670.927083333336</v>
      </c>
      <c r="B1259" s="10">
        <v>45670.9375</v>
      </c>
      <c r="C1259" s="22">
        <v>69504.703754341608</v>
      </c>
      <c r="D1259" s="22">
        <v>1102.4734873955142</v>
      </c>
    </row>
    <row r="1260" spans="1:4">
      <c r="A1260" s="10">
        <v>45670.9375</v>
      </c>
      <c r="B1260" s="10">
        <v>45670.947916666664</v>
      </c>
      <c r="C1260" s="22">
        <v>74730.724277208734</v>
      </c>
      <c r="D1260" s="22">
        <v>1110.8328460830908</v>
      </c>
    </row>
    <row r="1261" spans="1:4">
      <c r="A1261" s="10">
        <v>45670.947916666664</v>
      </c>
      <c r="B1261" s="10">
        <v>45670.958333333336</v>
      </c>
      <c r="C1261" s="22">
        <v>79109.135145377979</v>
      </c>
      <c r="D1261" s="22">
        <v>1126.7392849879279</v>
      </c>
    </row>
    <row r="1262" spans="1:4">
      <c r="A1262" s="10">
        <v>45670.958333333336</v>
      </c>
      <c r="B1262" s="10">
        <v>45670.96875</v>
      </c>
      <c r="C1262" s="22">
        <v>79870.182147219821</v>
      </c>
      <c r="D1262" s="22">
        <v>1194.1362060044642</v>
      </c>
    </row>
    <row r="1263" spans="1:4">
      <c r="A1263" s="10">
        <v>45670.96875</v>
      </c>
      <c r="B1263" s="10">
        <v>45670.979166666664</v>
      </c>
      <c r="C1263" s="22">
        <v>88899.177055780456</v>
      </c>
      <c r="D1263" s="22">
        <v>1252.7129202321566</v>
      </c>
    </row>
    <row r="1264" spans="1:4">
      <c r="A1264" s="10">
        <v>45670.979166666664</v>
      </c>
      <c r="B1264" s="10">
        <v>45670.989583333336</v>
      </c>
      <c r="C1264" s="22">
        <v>91594.819579806441</v>
      </c>
      <c r="D1264" s="22">
        <v>1284.3913968504685</v>
      </c>
    </row>
    <row r="1265" spans="1:4">
      <c r="A1265" s="10">
        <v>45670.989583333336</v>
      </c>
      <c r="B1265" s="10">
        <v>45671</v>
      </c>
      <c r="C1265" s="22">
        <v>90135.612912020588</v>
      </c>
      <c r="D1265" s="22">
        <v>1291.9681246420892</v>
      </c>
    </row>
    <row r="1266" spans="1:4">
      <c r="A1266" s="10">
        <v>45671</v>
      </c>
      <c r="B1266" s="10">
        <v>45671.010416666664</v>
      </c>
      <c r="C1266" s="22">
        <v>83420.769961858328</v>
      </c>
      <c r="D1266" s="22">
        <v>1348.5322408614068</v>
      </c>
    </row>
    <row r="1267" spans="1:4">
      <c r="A1267" s="10">
        <v>45671.010416666664</v>
      </c>
      <c r="B1267" s="10">
        <v>45671.020833333336</v>
      </c>
      <c r="C1267" s="22">
        <v>81890.073637915339</v>
      </c>
      <c r="D1267" s="22">
        <v>1393.2529409592994</v>
      </c>
    </row>
    <row r="1268" spans="1:4">
      <c r="A1268" s="10">
        <v>45671.020833333336</v>
      </c>
      <c r="B1268" s="10">
        <v>45671.03125</v>
      </c>
      <c r="C1268" s="22">
        <v>79647.200842700971</v>
      </c>
      <c r="D1268" s="22">
        <v>1393.882664315598</v>
      </c>
    </row>
    <row r="1269" spans="1:4">
      <c r="A1269" s="10">
        <v>45671.03125</v>
      </c>
      <c r="B1269" s="10">
        <v>45671.041666666664</v>
      </c>
      <c r="C1269" s="22">
        <v>80673.539220588005</v>
      </c>
      <c r="D1269" s="22">
        <v>1376.7499696151945</v>
      </c>
    </row>
    <row r="1270" spans="1:4">
      <c r="A1270" s="10">
        <v>45671.041666666664</v>
      </c>
      <c r="B1270" s="10">
        <v>45671.052083333336</v>
      </c>
      <c r="C1270" s="22">
        <v>79675.285208372778</v>
      </c>
      <c r="D1270" s="22">
        <v>1407.0885156541317</v>
      </c>
    </row>
    <row r="1271" spans="1:4">
      <c r="A1271" s="10">
        <v>45671.052083333336</v>
      </c>
      <c r="B1271" s="10">
        <v>45671.0625</v>
      </c>
      <c r="C1271" s="22">
        <v>83742.763824165813</v>
      </c>
      <c r="D1271" s="22">
        <v>1421.2922421335359</v>
      </c>
    </row>
    <row r="1272" spans="1:4">
      <c r="A1272" s="10">
        <v>45671.0625</v>
      </c>
      <c r="B1272" s="10">
        <v>45671.072916666664</v>
      </c>
      <c r="C1272" s="22">
        <v>87803.529167898232</v>
      </c>
      <c r="D1272" s="22">
        <v>1410.6148272761961</v>
      </c>
    </row>
    <row r="1273" spans="1:4">
      <c r="A1273" s="10">
        <v>45671.072916666664</v>
      </c>
      <c r="B1273" s="10">
        <v>45671.083333333336</v>
      </c>
      <c r="C1273" s="22">
        <v>87657.94938164849</v>
      </c>
      <c r="D1273" s="22">
        <v>1419.1295244226876</v>
      </c>
    </row>
    <row r="1274" spans="1:4">
      <c r="A1274" s="10">
        <v>45671.083333333336</v>
      </c>
      <c r="B1274" s="10">
        <v>45671.09375</v>
      </c>
      <c r="C1274" s="22">
        <v>94459.070959461082</v>
      </c>
      <c r="D1274" s="22">
        <v>1398.7623515757596</v>
      </c>
    </row>
    <row r="1275" spans="1:4">
      <c r="A1275" s="10">
        <v>45671.09375</v>
      </c>
      <c r="B1275" s="10">
        <v>45671.104166666664</v>
      </c>
      <c r="C1275" s="22">
        <v>97696.869503206894</v>
      </c>
      <c r="D1275" s="22">
        <v>1394.3343931182881</v>
      </c>
    </row>
    <row r="1276" spans="1:4">
      <c r="A1276" s="10">
        <v>45671.104166666664</v>
      </c>
      <c r="B1276" s="10">
        <v>45671.114583333336</v>
      </c>
      <c r="C1276" s="22">
        <v>97991.569355161395</v>
      </c>
      <c r="D1276" s="22">
        <v>1422.9702684470481</v>
      </c>
    </row>
    <row r="1277" spans="1:4">
      <c r="A1277" s="10">
        <v>45671.114583333336</v>
      </c>
      <c r="B1277" s="10">
        <v>45671.125</v>
      </c>
      <c r="C1277" s="22">
        <v>100631.39728902101</v>
      </c>
      <c r="D1277" s="22">
        <v>1432.6876268019485</v>
      </c>
    </row>
    <row r="1278" spans="1:4">
      <c r="A1278" s="10">
        <v>45671.125</v>
      </c>
      <c r="B1278" s="10">
        <v>45671.135416666664</v>
      </c>
      <c r="C1278" s="22">
        <v>98342.338186866109</v>
      </c>
      <c r="D1278" s="22">
        <v>1398.2289034922853</v>
      </c>
    </row>
    <row r="1279" spans="1:4">
      <c r="A1279" s="10">
        <v>45671.135416666664</v>
      </c>
      <c r="B1279" s="10">
        <v>45671.145833333336</v>
      </c>
      <c r="C1279" s="22">
        <v>98793.406717803038</v>
      </c>
      <c r="D1279" s="22">
        <v>1370.9489256666313</v>
      </c>
    </row>
    <row r="1280" spans="1:4">
      <c r="A1280" s="10">
        <v>45671.145833333336</v>
      </c>
      <c r="B1280" s="10">
        <v>45671.15625</v>
      </c>
      <c r="C1280" s="22">
        <v>93588.691865234257</v>
      </c>
      <c r="D1280" s="22">
        <v>1423.7414101613174</v>
      </c>
    </row>
    <row r="1281" spans="1:4">
      <c r="A1281" s="10">
        <v>45671.15625</v>
      </c>
      <c r="B1281" s="10">
        <v>45671.166666666664</v>
      </c>
      <c r="C1281" s="22">
        <v>90049.969518920843</v>
      </c>
      <c r="D1281" s="22">
        <v>1454.8008114645122</v>
      </c>
    </row>
    <row r="1282" spans="1:4">
      <c r="A1282" s="10">
        <v>45671.166666666664</v>
      </c>
      <c r="B1282" s="10">
        <v>45671.177083333336</v>
      </c>
      <c r="C1282" s="22">
        <v>87979.045856366254</v>
      </c>
      <c r="D1282" s="22">
        <v>1437.7326936463098</v>
      </c>
    </row>
    <row r="1283" spans="1:4">
      <c r="A1283" s="10">
        <v>45671.177083333336</v>
      </c>
      <c r="B1283" s="10">
        <v>45671.1875</v>
      </c>
      <c r="C1283" s="22">
        <v>89671.669278726753</v>
      </c>
      <c r="D1283" s="22">
        <v>1432.7323235060105</v>
      </c>
    </row>
    <row r="1284" spans="1:4">
      <c r="A1284" s="10">
        <v>45671.1875</v>
      </c>
      <c r="B1284" s="10">
        <v>45671.197916666664</v>
      </c>
      <c r="C1284" s="22">
        <v>93284.980863848366</v>
      </c>
      <c r="D1284" s="22">
        <v>1429.2813725161777</v>
      </c>
    </row>
    <row r="1285" spans="1:4">
      <c r="A1285" s="10">
        <v>45671.197916666664</v>
      </c>
      <c r="B1285" s="10">
        <v>45671.208333333336</v>
      </c>
      <c r="C1285" s="22">
        <v>95494.118503824837</v>
      </c>
      <c r="D1285" s="22">
        <v>1518.8266363634425</v>
      </c>
    </row>
    <row r="1286" spans="1:4">
      <c r="A1286" s="10">
        <v>45671.208333333336</v>
      </c>
      <c r="B1286" s="10">
        <v>45671.21875</v>
      </c>
      <c r="C1286" s="22">
        <v>103879.07332876822</v>
      </c>
      <c r="D1286" s="22">
        <v>1460.0027082916022</v>
      </c>
    </row>
    <row r="1287" spans="1:4">
      <c r="A1287" s="10">
        <v>45671.21875</v>
      </c>
      <c r="B1287" s="10">
        <v>45671.229166666664</v>
      </c>
      <c r="C1287" s="22">
        <v>109138.09615625904</v>
      </c>
      <c r="D1287" s="22">
        <v>1445.4331724222136</v>
      </c>
    </row>
    <row r="1288" spans="1:4">
      <c r="A1288" s="10">
        <v>45671.229166666664</v>
      </c>
      <c r="B1288" s="10">
        <v>45671.239583333336</v>
      </c>
      <c r="C1288" s="22">
        <v>110308.59055467734</v>
      </c>
      <c r="D1288" s="22">
        <v>1428.3060313965871</v>
      </c>
    </row>
    <row r="1289" spans="1:4">
      <c r="A1289" s="10">
        <v>45671.239583333336</v>
      </c>
      <c r="B1289" s="10">
        <v>45671.25</v>
      </c>
      <c r="C1289" s="22">
        <v>103850.33632030018</v>
      </c>
      <c r="D1289" s="22">
        <v>1383.7548880985894</v>
      </c>
    </row>
    <row r="1290" spans="1:4">
      <c r="A1290" s="10">
        <v>45671.25</v>
      </c>
      <c r="B1290" s="10">
        <v>45671.260416666664</v>
      </c>
      <c r="C1290" s="22">
        <v>95639.993277705624</v>
      </c>
      <c r="D1290" s="22">
        <v>1331.5933553289228</v>
      </c>
    </row>
    <row r="1291" spans="1:4">
      <c r="A1291" s="10">
        <v>45671.260416666664</v>
      </c>
      <c r="B1291" s="10">
        <v>45671.270833333336</v>
      </c>
      <c r="C1291" s="22">
        <v>97244.762843850156</v>
      </c>
      <c r="D1291" s="22">
        <v>1304.2141168395874</v>
      </c>
    </row>
    <row r="1292" spans="1:4">
      <c r="A1292" s="10">
        <v>45671.270833333336</v>
      </c>
      <c r="B1292" s="10">
        <v>45671.28125</v>
      </c>
      <c r="C1292" s="22">
        <v>91400.238841654587</v>
      </c>
      <c r="D1292" s="22">
        <v>1284.5190554530523</v>
      </c>
    </row>
    <row r="1293" spans="1:4">
      <c r="A1293" s="10">
        <v>45671.28125</v>
      </c>
      <c r="B1293" s="10">
        <v>45671.291666666664</v>
      </c>
      <c r="C1293" s="22">
        <v>91368.526980832394</v>
      </c>
      <c r="D1293" s="22">
        <v>1215.3961498446679</v>
      </c>
    </row>
    <row r="1294" spans="1:4">
      <c r="A1294" s="10">
        <v>45671.291666666664</v>
      </c>
      <c r="B1294" s="10">
        <v>45671.302083333336</v>
      </c>
      <c r="C1294" s="22">
        <v>99075.449030999778</v>
      </c>
      <c r="D1294" s="22">
        <v>1174.7756225826326</v>
      </c>
    </row>
    <row r="1295" spans="1:4">
      <c r="A1295" s="10">
        <v>45671.302083333336</v>
      </c>
      <c r="B1295" s="10">
        <v>45671.3125</v>
      </c>
      <c r="C1295" s="22">
        <v>104216.62842164612</v>
      </c>
      <c r="D1295" s="22">
        <v>1143.9443038784857</v>
      </c>
    </row>
    <row r="1296" spans="1:4">
      <c r="A1296" s="10">
        <v>45671.3125</v>
      </c>
      <c r="B1296" s="10">
        <v>45671.322916666664</v>
      </c>
      <c r="C1296" s="22">
        <v>103642.42000535819</v>
      </c>
      <c r="D1296" s="22">
        <v>1109.2269675459868</v>
      </c>
    </row>
    <row r="1297" spans="1:4">
      <c r="A1297" s="10">
        <v>45671.322916666664</v>
      </c>
      <c r="B1297" s="10">
        <v>45671.333333333336</v>
      </c>
      <c r="C1297" s="22">
        <v>108882.43193248891</v>
      </c>
      <c r="D1297" s="22">
        <v>1079.0984775849938</v>
      </c>
    </row>
    <row r="1298" spans="1:4">
      <c r="A1298" s="10">
        <v>45671.333333333336</v>
      </c>
      <c r="B1298" s="10">
        <v>45671.34375</v>
      </c>
      <c r="C1298" s="22">
        <v>110533.94159055995</v>
      </c>
      <c r="D1298" s="22">
        <v>1078.2920129078648</v>
      </c>
    </row>
    <row r="1299" spans="1:4">
      <c r="A1299" s="10">
        <v>45671.34375</v>
      </c>
      <c r="B1299" s="10">
        <v>45671.354166666664</v>
      </c>
      <c r="C1299" s="22">
        <v>111590.80244321181</v>
      </c>
      <c r="D1299" s="22">
        <v>1052.8012557199959</v>
      </c>
    </row>
    <row r="1300" spans="1:4">
      <c r="A1300" s="10">
        <v>45671.354166666664</v>
      </c>
      <c r="B1300" s="10">
        <v>45671.364583333336</v>
      </c>
      <c r="C1300" s="22">
        <v>114646.34081613981</v>
      </c>
      <c r="D1300" s="22">
        <v>1094.4796887582347</v>
      </c>
    </row>
    <row r="1301" spans="1:4">
      <c r="A1301" s="10">
        <v>45671.364583333336</v>
      </c>
      <c r="B1301" s="10">
        <v>45671.375</v>
      </c>
      <c r="C1301" s="22">
        <v>115603.41596787877</v>
      </c>
      <c r="D1301" s="22">
        <v>1718.5851302177905</v>
      </c>
    </row>
    <row r="1302" spans="1:4">
      <c r="A1302" s="10">
        <v>45671.375</v>
      </c>
      <c r="B1302" s="10">
        <v>45671.385416666664</v>
      </c>
      <c r="C1302" s="22">
        <v>116663.59447793094</v>
      </c>
      <c r="D1302" s="22">
        <v>2325.5968311800852</v>
      </c>
    </row>
    <row r="1303" spans="1:4">
      <c r="A1303" s="10">
        <v>45671.385416666664</v>
      </c>
      <c r="B1303" s="10">
        <v>45671.395833333336</v>
      </c>
      <c r="C1303" s="22">
        <v>114026.68683122916</v>
      </c>
      <c r="D1303" s="22">
        <v>2713.0471646620726</v>
      </c>
    </row>
    <row r="1304" spans="1:4">
      <c r="A1304" s="10">
        <v>45671.395833333336</v>
      </c>
      <c r="B1304" s="10">
        <v>45671.40625</v>
      </c>
      <c r="C1304" s="22">
        <v>115497.4599199908</v>
      </c>
      <c r="D1304" s="22">
        <v>3442.2448573745414</v>
      </c>
    </row>
    <row r="1305" spans="1:4">
      <c r="A1305" s="10">
        <v>45671.40625</v>
      </c>
      <c r="B1305" s="10">
        <v>45671.416666666664</v>
      </c>
      <c r="C1305" s="22">
        <v>115244.42661195171</v>
      </c>
      <c r="D1305" s="22">
        <v>4179.7619217109277</v>
      </c>
    </row>
    <row r="1306" spans="1:4">
      <c r="A1306" s="10">
        <v>45671.416666666664</v>
      </c>
      <c r="B1306" s="10">
        <v>45671.427083333336</v>
      </c>
      <c r="C1306" s="22">
        <v>108873.07942982228</v>
      </c>
      <c r="D1306" s="22">
        <v>4395.5380324795879</v>
      </c>
    </row>
    <row r="1307" spans="1:4">
      <c r="A1307" s="10">
        <v>45671.427083333336</v>
      </c>
      <c r="B1307" s="10">
        <v>45671.4375</v>
      </c>
      <c r="C1307" s="22">
        <v>105135.72737070422</v>
      </c>
      <c r="D1307" s="22">
        <v>5593.0514109965725</v>
      </c>
    </row>
    <row r="1308" spans="1:4">
      <c r="A1308" s="10">
        <v>45671.4375</v>
      </c>
      <c r="B1308" s="10">
        <v>45671.447916666664</v>
      </c>
      <c r="C1308" s="22">
        <v>107597.40366560098</v>
      </c>
      <c r="D1308" s="22">
        <v>8750.492290435237</v>
      </c>
    </row>
    <row r="1309" spans="1:4">
      <c r="A1309" s="10">
        <v>45671.447916666664</v>
      </c>
      <c r="B1309" s="10">
        <v>45671.458333333336</v>
      </c>
      <c r="C1309" s="22">
        <v>109597.91628669375</v>
      </c>
      <c r="D1309" s="22">
        <v>12899.489032195546</v>
      </c>
    </row>
    <row r="1310" spans="1:4">
      <c r="A1310" s="10">
        <v>45671.458333333336</v>
      </c>
      <c r="B1310" s="10">
        <v>45671.46875</v>
      </c>
      <c r="C1310" s="22">
        <v>105646.40376597425</v>
      </c>
      <c r="D1310" s="22">
        <v>13445.122469027661</v>
      </c>
    </row>
    <row r="1311" spans="1:4">
      <c r="A1311" s="10">
        <v>45671.46875</v>
      </c>
      <c r="B1311" s="10">
        <v>45671.479166666664</v>
      </c>
      <c r="C1311" s="22">
        <v>108118.05709312479</v>
      </c>
      <c r="D1311" s="22">
        <v>11777.034951669653</v>
      </c>
    </row>
    <row r="1312" spans="1:4">
      <c r="A1312" s="10">
        <v>45671.479166666664</v>
      </c>
      <c r="B1312" s="10">
        <v>45671.489583333336</v>
      </c>
      <c r="C1312" s="22">
        <v>109039.18901886414</v>
      </c>
      <c r="D1312" s="22">
        <v>11674.3513194181</v>
      </c>
    </row>
    <row r="1313" spans="1:4">
      <c r="A1313" s="10">
        <v>45671.489583333336</v>
      </c>
      <c r="B1313" s="10">
        <v>45671.5</v>
      </c>
      <c r="C1313" s="22">
        <v>115833.28751556556</v>
      </c>
      <c r="D1313" s="22">
        <v>10901.100781810732</v>
      </c>
    </row>
    <row r="1314" spans="1:4">
      <c r="A1314" s="10">
        <v>45671.5</v>
      </c>
      <c r="B1314" s="10">
        <v>45671.510416666664</v>
      </c>
      <c r="C1314" s="22">
        <v>103911.63221788403</v>
      </c>
      <c r="D1314" s="22">
        <v>9358.737777020724</v>
      </c>
    </row>
    <row r="1315" spans="1:4">
      <c r="A1315" s="10">
        <v>45671.510416666664</v>
      </c>
      <c r="B1315" s="10">
        <v>45671.520833333336</v>
      </c>
      <c r="C1315" s="22">
        <v>105302.74818772117</v>
      </c>
      <c r="D1315" s="22">
        <v>7637.0872433660516</v>
      </c>
    </row>
    <row r="1316" spans="1:4">
      <c r="A1316" s="10">
        <v>45671.520833333336</v>
      </c>
      <c r="B1316" s="10">
        <v>45671.53125</v>
      </c>
      <c r="C1316" s="22">
        <v>109812.68432683036</v>
      </c>
      <c r="D1316" s="22">
        <v>6646.9176729503843</v>
      </c>
    </row>
    <row r="1317" spans="1:4">
      <c r="A1317" s="10">
        <v>45671.53125</v>
      </c>
      <c r="B1317" s="10">
        <v>45671.541666666664</v>
      </c>
      <c r="C1317" s="22">
        <v>111965.6395840101</v>
      </c>
      <c r="D1317" s="22">
        <v>5682.4952775689781</v>
      </c>
    </row>
    <row r="1318" spans="1:4">
      <c r="A1318" s="10">
        <v>45671.541666666664</v>
      </c>
      <c r="B1318" s="10">
        <v>45671.552083333336</v>
      </c>
      <c r="C1318" s="22">
        <v>116487.19983369669</v>
      </c>
      <c r="D1318" s="22">
        <v>5490.321911177497</v>
      </c>
    </row>
    <row r="1319" spans="1:4">
      <c r="A1319" s="10">
        <v>45671.552083333336</v>
      </c>
      <c r="B1319" s="10">
        <v>45671.5625</v>
      </c>
      <c r="C1319" s="22">
        <v>120868.99469919146</v>
      </c>
      <c r="D1319" s="22">
        <v>6487.37249333604</v>
      </c>
    </row>
    <row r="1320" spans="1:4">
      <c r="A1320" s="10">
        <v>45671.5625</v>
      </c>
      <c r="B1320" s="10">
        <v>45671.572916666664</v>
      </c>
      <c r="C1320" s="22">
        <v>114786.1437418073</v>
      </c>
      <c r="D1320" s="22">
        <v>5993.0690521588604</v>
      </c>
    </row>
    <row r="1321" spans="1:4">
      <c r="A1321" s="10">
        <v>45671.572916666664</v>
      </c>
      <c r="B1321" s="10">
        <v>45671.583333333336</v>
      </c>
      <c r="C1321" s="22">
        <v>115737.76588103395</v>
      </c>
      <c r="D1321" s="22">
        <v>5581.0430809772879</v>
      </c>
    </row>
    <row r="1322" spans="1:4">
      <c r="A1322" s="10">
        <v>45671.583333333336</v>
      </c>
      <c r="B1322" s="10">
        <v>45671.59375</v>
      </c>
      <c r="C1322" s="22">
        <v>120035.3652387417</v>
      </c>
      <c r="D1322" s="22">
        <v>5465.9325144454124</v>
      </c>
    </row>
    <row r="1323" spans="1:4">
      <c r="A1323" s="10">
        <v>45671.59375</v>
      </c>
      <c r="B1323" s="10">
        <v>45671.604166666664</v>
      </c>
      <c r="C1323" s="22">
        <v>115303.32894517775</v>
      </c>
      <c r="D1323" s="22">
        <v>5050.3252209372176</v>
      </c>
    </row>
    <row r="1324" spans="1:4">
      <c r="A1324" s="10">
        <v>45671.604166666664</v>
      </c>
      <c r="B1324" s="10">
        <v>45671.614583333336</v>
      </c>
      <c r="C1324" s="22">
        <v>112646.38230277464</v>
      </c>
      <c r="D1324" s="22">
        <v>3622.2655123047225</v>
      </c>
    </row>
    <row r="1325" spans="1:4">
      <c r="A1325" s="10">
        <v>45671.614583333336</v>
      </c>
      <c r="B1325" s="10">
        <v>45671.625</v>
      </c>
      <c r="C1325" s="22">
        <v>105493.42934638281</v>
      </c>
      <c r="D1325" s="22">
        <v>3352.7572325075448</v>
      </c>
    </row>
    <row r="1326" spans="1:4">
      <c r="A1326" s="10">
        <v>45671.625</v>
      </c>
      <c r="B1326" s="10">
        <v>45671.635416666664</v>
      </c>
      <c r="C1326" s="22">
        <v>111695.41421127567</v>
      </c>
      <c r="D1326" s="22">
        <v>3163.4866022808405</v>
      </c>
    </row>
    <row r="1327" spans="1:4">
      <c r="A1327" s="10">
        <v>45671.635416666664</v>
      </c>
      <c r="B1327" s="10">
        <v>45671.645833333336</v>
      </c>
      <c r="C1327" s="22">
        <v>110412.16466237743</v>
      </c>
      <c r="D1327" s="22">
        <v>2753.8731111087318</v>
      </c>
    </row>
    <row r="1328" spans="1:4">
      <c r="A1328" s="10">
        <v>45671.645833333336</v>
      </c>
      <c r="B1328" s="10">
        <v>45671.65625</v>
      </c>
      <c r="C1328" s="22">
        <v>106682.12881404486</v>
      </c>
      <c r="D1328" s="22">
        <v>2215.64899423015</v>
      </c>
    </row>
    <row r="1329" spans="1:4">
      <c r="A1329" s="10">
        <v>45671.65625</v>
      </c>
      <c r="B1329" s="10">
        <v>45671.666666666664</v>
      </c>
      <c r="C1329" s="22">
        <v>107660.41709579928</v>
      </c>
      <c r="D1329" s="22">
        <v>1802.5081877674929</v>
      </c>
    </row>
    <row r="1330" spans="1:4">
      <c r="A1330" s="10">
        <v>45671.666666666664</v>
      </c>
      <c r="B1330" s="10">
        <v>45671.677083333336</v>
      </c>
      <c r="C1330" s="22">
        <v>113928.33163518555</v>
      </c>
      <c r="D1330" s="22">
        <v>1183.9024902628053</v>
      </c>
    </row>
    <row r="1331" spans="1:4">
      <c r="A1331" s="10">
        <v>45671.677083333336</v>
      </c>
      <c r="B1331" s="10">
        <v>45671.6875</v>
      </c>
      <c r="C1331" s="22">
        <v>114841.49138477918</v>
      </c>
      <c r="D1331" s="22">
        <v>1080.3641843944308</v>
      </c>
    </row>
    <row r="1332" spans="1:4">
      <c r="A1332" s="10">
        <v>45671.6875</v>
      </c>
      <c r="B1332" s="10">
        <v>45671.697916666664</v>
      </c>
      <c r="C1332" s="22">
        <v>115047.76540597009</v>
      </c>
      <c r="D1332" s="22">
        <v>1086.6991965035556</v>
      </c>
    </row>
    <row r="1333" spans="1:4">
      <c r="A1333" s="10">
        <v>45671.697916666664</v>
      </c>
      <c r="B1333" s="10">
        <v>45671.708333333336</v>
      </c>
      <c r="C1333" s="22">
        <v>114710.83764955832</v>
      </c>
      <c r="D1333" s="22">
        <v>1150.1102306441649</v>
      </c>
    </row>
    <row r="1334" spans="1:4">
      <c r="A1334" s="10">
        <v>45671.708333333336</v>
      </c>
      <c r="B1334" s="10">
        <v>45671.71875</v>
      </c>
      <c r="C1334" s="22">
        <v>120413.08202657261</v>
      </c>
      <c r="D1334" s="22">
        <v>1134.2028666600802</v>
      </c>
    </row>
    <row r="1335" spans="1:4">
      <c r="A1335" s="10">
        <v>45671.71875</v>
      </c>
      <c r="B1335" s="10">
        <v>45671.729166666664</v>
      </c>
      <c r="C1335" s="22">
        <v>119112.66295020471</v>
      </c>
      <c r="D1335" s="22">
        <v>1130.6581457081506</v>
      </c>
    </row>
    <row r="1336" spans="1:4">
      <c r="A1336" s="10">
        <v>45671.729166666664</v>
      </c>
      <c r="B1336" s="10">
        <v>45671.739583333336</v>
      </c>
      <c r="C1336" s="22">
        <v>117762.25373940116</v>
      </c>
      <c r="D1336" s="22">
        <v>1115.2711606926841</v>
      </c>
    </row>
    <row r="1337" spans="1:4">
      <c r="A1337" s="10">
        <v>45671.739583333336</v>
      </c>
      <c r="B1337" s="10">
        <v>45671.75</v>
      </c>
      <c r="C1337" s="22">
        <v>115876.96799808674</v>
      </c>
      <c r="D1337" s="22">
        <v>1125.5860899126067</v>
      </c>
    </row>
    <row r="1338" spans="1:4">
      <c r="A1338" s="10">
        <v>45671.75</v>
      </c>
      <c r="B1338" s="10">
        <v>45671.760416666664</v>
      </c>
      <c r="C1338" s="22">
        <v>116347.79928139024</v>
      </c>
      <c r="D1338" s="22">
        <v>1128.4580221153035</v>
      </c>
    </row>
    <row r="1339" spans="1:4">
      <c r="A1339" s="10">
        <v>45671.760416666664</v>
      </c>
      <c r="B1339" s="10">
        <v>45671.770833333336</v>
      </c>
      <c r="C1339" s="22">
        <v>116288.15837456682</v>
      </c>
      <c r="D1339" s="22">
        <v>1125.2324253436714</v>
      </c>
    </row>
    <row r="1340" spans="1:4">
      <c r="A1340" s="10">
        <v>45671.770833333336</v>
      </c>
      <c r="B1340" s="10">
        <v>45671.78125</v>
      </c>
      <c r="C1340" s="22">
        <v>111557.66769232285</v>
      </c>
      <c r="D1340" s="22">
        <v>1105.0684204778879</v>
      </c>
    </row>
    <row r="1341" spans="1:4">
      <c r="A1341" s="10">
        <v>45671.78125</v>
      </c>
      <c r="B1341" s="10">
        <v>45671.791666666664</v>
      </c>
      <c r="C1341" s="22">
        <v>113970.69630932075</v>
      </c>
      <c r="D1341" s="22">
        <v>1144.2440360281867</v>
      </c>
    </row>
    <row r="1342" spans="1:4">
      <c r="A1342" s="10">
        <v>45671.791666666664</v>
      </c>
      <c r="B1342" s="10">
        <v>45671.802083333336</v>
      </c>
      <c r="C1342" s="22">
        <v>109838.58721634022</v>
      </c>
      <c r="D1342" s="22">
        <v>1169.8175826279328</v>
      </c>
    </row>
    <row r="1343" spans="1:4">
      <c r="A1343" s="10">
        <v>45671.802083333336</v>
      </c>
      <c r="B1343" s="10">
        <v>45671.8125</v>
      </c>
      <c r="C1343" s="22">
        <v>114150.99838663508</v>
      </c>
      <c r="D1343" s="22">
        <v>1175.7377487310921</v>
      </c>
    </row>
    <row r="1344" spans="1:4">
      <c r="A1344" s="10">
        <v>45671.8125</v>
      </c>
      <c r="B1344" s="10">
        <v>45671.822916666664</v>
      </c>
      <c r="C1344" s="22">
        <v>107434.57960949007</v>
      </c>
      <c r="D1344" s="22">
        <v>1190.7456306378963</v>
      </c>
    </row>
    <row r="1345" spans="1:4">
      <c r="A1345" s="10">
        <v>45671.822916666664</v>
      </c>
      <c r="B1345" s="10">
        <v>45671.833333333336</v>
      </c>
      <c r="C1345" s="22">
        <v>107693.80153624754</v>
      </c>
      <c r="D1345" s="22">
        <v>1208.5111939405524</v>
      </c>
    </row>
    <row r="1346" spans="1:4">
      <c r="A1346" s="10">
        <v>45671.833333333336</v>
      </c>
      <c r="B1346" s="10">
        <v>45671.84375</v>
      </c>
      <c r="C1346" s="22">
        <v>107207.45394494278</v>
      </c>
      <c r="D1346" s="22">
        <v>1168.2964295433608</v>
      </c>
    </row>
    <row r="1347" spans="1:4">
      <c r="A1347" s="10">
        <v>45671.84375</v>
      </c>
      <c r="B1347" s="10">
        <v>45671.854166666664</v>
      </c>
      <c r="C1347" s="22">
        <v>106040.60475753156</v>
      </c>
      <c r="D1347" s="22">
        <v>1160.8137459188538</v>
      </c>
    </row>
    <row r="1348" spans="1:4">
      <c r="A1348" s="10">
        <v>45671.854166666664</v>
      </c>
      <c r="B1348" s="10">
        <v>45671.864583333336</v>
      </c>
      <c r="C1348" s="22">
        <v>100603.13851365162</v>
      </c>
      <c r="D1348" s="22">
        <v>1202.0091713354293</v>
      </c>
    </row>
    <row r="1349" spans="1:4">
      <c r="A1349" s="10">
        <v>45671.864583333336</v>
      </c>
      <c r="B1349" s="10">
        <v>45671.875</v>
      </c>
      <c r="C1349" s="22">
        <v>107816.02036675195</v>
      </c>
      <c r="D1349" s="22">
        <v>1205.9410898748019</v>
      </c>
    </row>
    <row r="1350" spans="1:4">
      <c r="A1350" s="10">
        <v>45671.875</v>
      </c>
      <c r="B1350" s="10">
        <v>45671.885416666664</v>
      </c>
      <c r="C1350" s="22">
        <v>96129.764237639291</v>
      </c>
      <c r="D1350" s="22">
        <v>1214.1680903111651</v>
      </c>
    </row>
    <row r="1351" spans="1:4">
      <c r="A1351" s="10">
        <v>45671.885416666664</v>
      </c>
      <c r="B1351" s="10">
        <v>45671.895833333336</v>
      </c>
      <c r="C1351" s="22">
        <v>99153.209020752445</v>
      </c>
      <c r="D1351" s="22">
        <v>1247.5005879894209</v>
      </c>
    </row>
    <row r="1352" spans="1:4">
      <c r="A1352" s="10">
        <v>45671.895833333336</v>
      </c>
      <c r="B1352" s="10">
        <v>45671.90625</v>
      </c>
      <c r="C1352" s="22">
        <v>97396.891690227247</v>
      </c>
      <c r="D1352" s="22">
        <v>1313.9626390001076</v>
      </c>
    </row>
    <row r="1353" spans="1:4">
      <c r="A1353" s="10">
        <v>45671.90625</v>
      </c>
      <c r="B1353" s="10">
        <v>45671.916666666664</v>
      </c>
      <c r="C1353" s="22">
        <v>106104.4465796344</v>
      </c>
      <c r="D1353" s="22">
        <v>1339.4838852849552</v>
      </c>
    </row>
    <row r="1354" spans="1:4">
      <c r="A1354" s="10">
        <v>45671.916666666664</v>
      </c>
      <c r="B1354" s="10">
        <v>45671.927083333336</v>
      </c>
      <c r="C1354" s="22">
        <v>101768.656044972</v>
      </c>
      <c r="D1354" s="22">
        <v>1393.5643176252793</v>
      </c>
    </row>
    <row r="1355" spans="1:4">
      <c r="A1355" s="10">
        <v>45671.927083333336</v>
      </c>
      <c r="B1355" s="10">
        <v>45671.9375</v>
      </c>
      <c r="C1355" s="22">
        <v>96183.46613104947</v>
      </c>
      <c r="D1355" s="22">
        <v>1335.7424632670807</v>
      </c>
    </row>
    <row r="1356" spans="1:4">
      <c r="A1356" s="10">
        <v>45671.9375</v>
      </c>
      <c r="B1356" s="10">
        <v>45671.947916666664</v>
      </c>
      <c r="C1356" s="22">
        <v>105864.25799934396</v>
      </c>
      <c r="D1356" s="22">
        <v>1346.8299970225321</v>
      </c>
    </row>
    <row r="1357" spans="1:4">
      <c r="A1357" s="10">
        <v>45671.947916666664</v>
      </c>
      <c r="B1357" s="10">
        <v>45671.958333333336</v>
      </c>
      <c r="C1357" s="22">
        <v>99595.48701924998</v>
      </c>
      <c r="D1357" s="22">
        <v>1333.375954308503</v>
      </c>
    </row>
    <row r="1358" spans="1:4">
      <c r="A1358" s="10">
        <v>45671.958333333336</v>
      </c>
      <c r="B1358" s="10">
        <v>45671.96875</v>
      </c>
      <c r="C1358" s="22">
        <v>101096.07409032226</v>
      </c>
      <c r="D1358" s="22">
        <v>1300.6024609949654</v>
      </c>
    </row>
    <row r="1359" spans="1:4">
      <c r="A1359" s="10">
        <v>45671.96875</v>
      </c>
      <c r="B1359" s="10">
        <v>45671.979166666664</v>
      </c>
      <c r="C1359" s="22">
        <v>102474.0385849224</v>
      </c>
      <c r="D1359" s="22">
        <v>1346.7980503716853</v>
      </c>
    </row>
    <row r="1360" spans="1:4">
      <c r="A1360" s="10">
        <v>45671.979166666664</v>
      </c>
      <c r="B1360" s="10">
        <v>45671.989583333336</v>
      </c>
      <c r="C1360" s="22">
        <v>103617.32120471193</v>
      </c>
      <c r="D1360" s="22">
        <v>1360.328407503273</v>
      </c>
    </row>
    <row r="1361" spans="1:4">
      <c r="A1361" s="10">
        <v>45671.989583333336</v>
      </c>
      <c r="B1361" s="10">
        <v>45672</v>
      </c>
      <c r="C1361" s="22">
        <v>102980.21382801361</v>
      </c>
      <c r="D1361" s="22">
        <v>1366.723024361881</v>
      </c>
    </row>
    <row r="1362" spans="1:4">
      <c r="A1362" s="10">
        <v>45672</v>
      </c>
      <c r="B1362" s="10">
        <v>45672.010416666664</v>
      </c>
      <c r="C1362" s="22">
        <v>99211.695018611441</v>
      </c>
      <c r="D1362" s="22">
        <v>1373.8475886952899</v>
      </c>
    </row>
    <row r="1363" spans="1:4">
      <c r="A1363" s="10">
        <v>45672.010416666664</v>
      </c>
      <c r="B1363" s="10">
        <v>45672.020833333336</v>
      </c>
      <c r="C1363" s="22">
        <v>101055.62245996328</v>
      </c>
      <c r="D1363" s="22">
        <v>1386.4437329722507</v>
      </c>
    </row>
    <row r="1364" spans="1:4">
      <c r="A1364" s="10">
        <v>45672.020833333336</v>
      </c>
      <c r="B1364" s="10">
        <v>45672.03125</v>
      </c>
      <c r="C1364" s="22">
        <v>97287.921105408182</v>
      </c>
      <c r="D1364" s="22">
        <v>1383.0610991589037</v>
      </c>
    </row>
    <row r="1365" spans="1:4">
      <c r="A1365" s="10">
        <v>45672.03125</v>
      </c>
      <c r="B1365" s="10">
        <v>45672.041666666664</v>
      </c>
      <c r="C1365" s="22">
        <v>91665.593460317497</v>
      </c>
      <c r="D1365" s="22">
        <v>1397.4769810077505</v>
      </c>
    </row>
    <row r="1366" spans="1:4">
      <c r="A1366" s="10">
        <v>45672.041666666664</v>
      </c>
      <c r="B1366" s="10">
        <v>45672.052083333336</v>
      </c>
      <c r="C1366" s="22">
        <v>86023.158594372042</v>
      </c>
      <c r="D1366" s="22">
        <v>1407.2174739829729</v>
      </c>
    </row>
    <row r="1367" spans="1:4">
      <c r="A1367" s="10">
        <v>45672.052083333336</v>
      </c>
      <c r="B1367" s="10">
        <v>45672.0625</v>
      </c>
      <c r="C1367" s="22">
        <v>86099.834091541823</v>
      </c>
      <c r="D1367" s="22">
        <v>1408.8135443245164</v>
      </c>
    </row>
    <row r="1368" spans="1:4">
      <c r="A1368" s="10">
        <v>45672.0625</v>
      </c>
      <c r="B1368" s="10">
        <v>45672.072916666664</v>
      </c>
      <c r="C1368" s="22">
        <v>91738.542580754205</v>
      </c>
      <c r="D1368" s="22">
        <v>1427.1548292573957</v>
      </c>
    </row>
    <row r="1369" spans="1:4">
      <c r="A1369" s="10">
        <v>45672.072916666664</v>
      </c>
      <c r="B1369" s="10">
        <v>45672.083333333336</v>
      </c>
      <c r="C1369" s="22">
        <v>88986.52397188115</v>
      </c>
      <c r="D1369" s="22">
        <v>1426.0869210638455</v>
      </c>
    </row>
    <row r="1370" spans="1:4">
      <c r="A1370" s="10">
        <v>45672.083333333336</v>
      </c>
      <c r="B1370" s="10">
        <v>45672.09375</v>
      </c>
      <c r="C1370" s="22">
        <v>93623.581409013626</v>
      </c>
      <c r="D1370" s="22">
        <v>1422.2253208495385</v>
      </c>
    </row>
    <row r="1371" spans="1:4">
      <c r="A1371" s="10">
        <v>45672.09375</v>
      </c>
      <c r="B1371" s="10">
        <v>45672.104166666664</v>
      </c>
      <c r="C1371" s="22">
        <v>90382.008357412487</v>
      </c>
      <c r="D1371" s="22">
        <v>1432.4277809499445</v>
      </c>
    </row>
    <row r="1372" spans="1:4">
      <c r="A1372" s="10">
        <v>45672.104166666664</v>
      </c>
      <c r="B1372" s="10">
        <v>45672.114583333336</v>
      </c>
      <c r="C1372" s="22">
        <v>85003.183879163174</v>
      </c>
      <c r="D1372" s="22">
        <v>1438.9653748681526</v>
      </c>
    </row>
    <row r="1373" spans="1:4">
      <c r="A1373" s="10">
        <v>45672.114583333336</v>
      </c>
      <c r="B1373" s="10">
        <v>45672.125</v>
      </c>
      <c r="C1373" s="22">
        <v>78011.296813416004</v>
      </c>
      <c r="D1373" s="22">
        <v>1440.5411131866163</v>
      </c>
    </row>
    <row r="1374" spans="1:4">
      <c r="A1374" s="10">
        <v>45672.125</v>
      </c>
      <c r="B1374" s="10">
        <v>45672.135416666664</v>
      </c>
      <c r="C1374" s="22">
        <v>70255.437835225297</v>
      </c>
      <c r="D1374" s="22">
        <v>1428.6591913218735</v>
      </c>
    </row>
    <row r="1375" spans="1:4">
      <c r="A1375" s="10">
        <v>45672.135416666664</v>
      </c>
      <c r="B1375" s="10">
        <v>45672.145833333336</v>
      </c>
      <c r="C1375" s="22">
        <v>69379.651210280994</v>
      </c>
      <c r="D1375" s="22">
        <v>1422.1583426144559</v>
      </c>
    </row>
    <row r="1376" spans="1:4">
      <c r="A1376" s="10">
        <v>45672.145833333336</v>
      </c>
      <c r="B1376" s="10">
        <v>45672.15625</v>
      </c>
      <c r="C1376" s="22">
        <v>65911.492896273121</v>
      </c>
      <c r="D1376" s="22">
        <v>1424.8583484107251</v>
      </c>
    </row>
    <row r="1377" spans="1:4">
      <c r="A1377" s="10">
        <v>45672.15625</v>
      </c>
      <c r="B1377" s="10">
        <v>45672.166666666664</v>
      </c>
      <c r="C1377" s="22">
        <v>63017.213546540028</v>
      </c>
      <c r="D1377" s="22">
        <v>1433.0622905192065</v>
      </c>
    </row>
    <row r="1378" spans="1:4">
      <c r="A1378" s="10">
        <v>45672.166666666664</v>
      </c>
      <c r="B1378" s="10">
        <v>45672.177083333336</v>
      </c>
      <c r="C1378" s="22">
        <v>59499.739368841852</v>
      </c>
      <c r="D1378" s="22">
        <v>1431.569588754604</v>
      </c>
    </row>
    <row r="1379" spans="1:4">
      <c r="A1379" s="10">
        <v>45672.177083333336</v>
      </c>
      <c r="B1379" s="10">
        <v>45672.1875</v>
      </c>
      <c r="C1379" s="22">
        <v>59488.612935594654</v>
      </c>
      <c r="D1379" s="22">
        <v>1412.9711188889903</v>
      </c>
    </row>
    <row r="1380" spans="1:4">
      <c r="A1380" s="10">
        <v>45672.1875</v>
      </c>
      <c r="B1380" s="10">
        <v>45672.197916666664</v>
      </c>
      <c r="C1380" s="22">
        <v>60963.921844026045</v>
      </c>
      <c r="D1380" s="22">
        <v>1420.6589043874869</v>
      </c>
    </row>
    <row r="1381" spans="1:4">
      <c r="A1381" s="10">
        <v>45672.197916666664</v>
      </c>
      <c r="B1381" s="10">
        <v>45672.208333333336</v>
      </c>
      <c r="C1381" s="22">
        <v>60321.602814835118</v>
      </c>
      <c r="D1381" s="22">
        <v>1486.3900486951834</v>
      </c>
    </row>
    <row r="1382" spans="1:4">
      <c r="A1382" s="10">
        <v>45672.208333333336</v>
      </c>
      <c r="B1382" s="10">
        <v>45672.21875</v>
      </c>
      <c r="C1382" s="22">
        <v>62753.113806594127</v>
      </c>
      <c r="D1382" s="22">
        <v>1460.6342857774641</v>
      </c>
    </row>
    <row r="1383" spans="1:4">
      <c r="A1383" s="10">
        <v>45672.21875</v>
      </c>
      <c r="B1383" s="10">
        <v>45672.229166666664</v>
      </c>
      <c r="C1383" s="22">
        <v>66431.432029665462</v>
      </c>
      <c r="D1383" s="22">
        <v>1446.7134232776014</v>
      </c>
    </row>
    <row r="1384" spans="1:4">
      <c r="A1384" s="10">
        <v>45672.229166666664</v>
      </c>
      <c r="B1384" s="10">
        <v>45672.239583333336</v>
      </c>
      <c r="C1384" s="22">
        <v>71396.623779737434</v>
      </c>
      <c r="D1384" s="22">
        <v>1394.8882698439061</v>
      </c>
    </row>
    <row r="1385" spans="1:4">
      <c r="A1385" s="10">
        <v>45672.239583333336</v>
      </c>
      <c r="B1385" s="10">
        <v>45672.25</v>
      </c>
      <c r="C1385" s="22">
        <v>74466.686494870752</v>
      </c>
      <c r="D1385" s="22">
        <v>1330.2317739752234</v>
      </c>
    </row>
    <row r="1386" spans="1:4">
      <c r="A1386" s="10">
        <v>45672.25</v>
      </c>
      <c r="B1386" s="10">
        <v>45672.260416666664</v>
      </c>
      <c r="C1386" s="22">
        <v>79902.458113869085</v>
      </c>
      <c r="D1386" s="22">
        <v>1257.5912384216817</v>
      </c>
    </row>
    <row r="1387" spans="1:4">
      <c r="A1387" s="10">
        <v>45672.260416666664</v>
      </c>
      <c r="B1387" s="10">
        <v>45672.270833333336</v>
      </c>
      <c r="C1387" s="22">
        <v>86069.488459196873</v>
      </c>
      <c r="D1387" s="22">
        <v>1164.5011479295545</v>
      </c>
    </row>
    <row r="1388" spans="1:4">
      <c r="A1388" s="10">
        <v>45672.270833333336</v>
      </c>
      <c r="B1388" s="10">
        <v>45672.28125</v>
      </c>
      <c r="C1388" s="22">
        <v>89922.017723355297</v>
      </c>
      <c r="D1388" s="22">
        <v>1189.7588682991827</v>
      </c>
    </row>
    <row r="1389" spans="1:4">
      <c r="A1389" s="10">
        <v>45672.28125</v>
      </c>
      <c r="B1389" s="10">
        <v>45672.291666666664</v>
      </c>
      <c r="C1389" s="22">
        <v>91666.070734554145</v>
      </c>
      <c r="D1389" s="22">
        <v>1150.9714900596707</v>
      </c>
    </row>
    <row r="1390" spans="1:4">
      <c r="A1390" s="10">
        <v>45672.291666666664</v>
      </c>
      <c r="B1390" s="10">
        <v>45672.302083333336</v>
      </c>
      <c r="C1390" s="22">
        <v>96620.950170303608</v>
      </c>
      <c r="D1390" s="22">
        <v>1073.4613687474446</v>
      </c>
    </row>
    <row r="1391" spans="1:4">
      <c r="A1391" s="10">
        <v>45672.302083333336</v>
      </c>
      <c r="B1391" s="10">
        <v>45672.3125</v>
      </c>
      <c r="C1391" s="22">
        <v>95589.543346983133</v>
      </c>
      <c r="D1391" s="22">
        <v>997.72983484557733</v>
      </c>
    </row>
    <row r="1392" spans="1:4">
      <c r="A1392" s="10">
        <v>45672.3125</v>
      </c>
      <c r="B1392" s="10">
        <v>45672.322916666664</v>
      </c>
      <c r="C1392" s="22">
        <v>86926.669106077767</v>
      </c>
      <c r="D1392" s="22">
        <v>1041.2015117662277</v>
      </c>
    </row>
    <row r="1393" spans="1:4">
      <c r="A1393" s="10">
        <v>45672.322916666664</v>
      </c>
      <c r="B1393" s="10">
        <v>45672.333333333336</v>
      </c>
      <c r="C1393" s="22">
        <v>81691.593644451685</v>
      </c>
      <c r="D1393" s="22">
        <v>1028.5257682286929</v>
      </c>
    </row>
    <row r="1394" spans="1:4">
      <c r="A1394" s="10">
        <v>45672.333333333336</v>
      </c>
      <c r="B1394" s="10">
        <v>45672.34375</v>
      </c>
      <c r="C1394" s="22">
        <v>86127.811158904718</v>
      </c>
      <c r="D1394" s="22">
        <v>1020.2963026828893</v>
      </c>
    </row>
    <row r="1395" spans="1:4">
      <c r="A1395" s="10">
        <v>45672.34375</v>
      </c>
      <c r="B1395" s="10">
        <v>45672.354166666664</v>
      </c>
      <c r="C1395" s="22">
        <v>82669.41696989609</v>
      </c>
      <c r="D1395" s="22">
        <v>1006.915281790185</v>
      </c>
    </row>
    <row r="1396" spans="1:4">
      <c r="A1396" s="10">
        <v>45672.354166666664</v>
      </c>
      <c r="B1396" s="10">
        <v>45672.364583333336</v>
      </c>
      <c r="C1396" s="22">
        <v>78883.786814887979</v>
      </c>
      <c r="D1396" s="22">
        <v>1027.6783890644945</v>
      </c>
    </row>
    <row r="1397" spans="1:4">
      <c r="A1397" s="10">
        <v>45672.364583333336</v>
      </c>
      <c r="B1397" s="10">
        <v>45672.375</v>
      </c>
      <c r="C1397" s="22">
        <v>75575.787603740711</v>
      </c>
      <c r="D1397" s="22">
        <v>1166.5472837179809</v>
      </c>
    </row>
    <row r="1398" spans="1:4">
      <c r="A1398" s="10">
        <v>45672.375</v>
      </c>
      <c r="B1398" s="10">
        <v>45672.385416666664</v>
      </c>
      <c r="C1398" s="22">
        <v>71433.734200188293</v>
      </c>
      <c r="D1398" s="22">
        <v>1287.6900246962573</v>
      </c>
    </row>
    <row r="1399" spans="1:4">
      <c r="A1399" s="10">
        <v>45672.385416666664</v>
      </c>
      <c r="B1399" s="10">
        <v>45672.395833333336</v>
      </c>
      <c r="C1399" s="22">
        <v>67156.016319972507</v>
      </c>
      <c r="D1399" s="22">
        <v>1683.931741430086</v>
      </c>
    </row>
    <row r="1400" spans="1:4">
      <c r="A1400" s="10">
        <v>45672.395833333336</v>
      </c>
      <c r="B1400" s="10">
        <v>45672.40625</v>
      </c>
      <c r="C1400" s="22">
        <v>67067.532406929473</v>
      </c>
      <c r="D1400" s="22">
        <v>2131.281681290724</v>
      </c>
    </row>
    <row r="1401" spans="1:4">
      <c r="A1401" s="10">
        <v>45672.40625</v>
      </c>
      <c r="B1401" s="10">
        <v>45672.416666666664</v>
      </c>
      <c r="C1401" s="22">
        <v>65885.370578048227</v>
      </c>
      <c r="D1401" s="22">
        <v>2504.5197082548175</v>
      </c>
    </row>
    <row r="1402" spans="1:4">
      <c r="A1402" s="10">
        <v>45672.416666666664</v>
      </c>
      <c r="B1402" s="10">
        <v>45672.427083333336</v>
      </c>
      <c r="C1402" s="22">
        <v>63958.89502888469</v>
      </c>
      <c r="D1402" s="22">
        <v>3019.9795063948613</v>
      </c>
    </row>
    <row r="1403" spans="1:4">
      <c r="A1403" s="10">
        <v>45672.427083333336</v>
      </c>
      <c r="B1403" s="10">
        <v>45672.4375</v>
      </c>
      <c r="C1403" s="22">
        <v>63247.899510415671</v>
      </c>
      <c r="D1403" s="22">
        <v>3352.9528838985407</v>
      </c>
    </row>
    <row r="1404" spans="1:4">
      <c r="A1404" s="10">
        <v>45672.4375</v>
      </c>
      <c r="B1404" s="10">
        <v>45672.447916666664</v>
      </c>
      <c r="C1404" s="22">
        <v>62673.239064642352</v>
      </c>
      <c r="D1404" s="22">
        <v>3899.2106907587367</v>
      </c>
    </row>
    <row r="1405" spans="1:4">
      <c r="A1405" s="10">
        <v>45672.447916666664</v>
      </c>
      <c r="B1405" s="10">
        <v>45672.458333333336</v>
      </c>
      <c r="C1405" s="22">
        <v>65336.27619736363</v>
      </c>
      <c r="D1405" s="22">
        <v>4357.2679900444818</v>
      </c>
    </row>
    <row r="1406" spans="1:4">
      <c r="A1406" s="10">
        <v>45672.458333333336</v>
      </c>
      <c r="B1406" s="10">
        <v>45672.46875</v>
      </c>
      <c r="C1406" s="22">
        <v>64816.586815163857</v>
      </c>
      <c r="D1406" s="22">
        <v>5109.038072939511</v>
      </c>
    </row>
    <row r="1407" spans="1:4">
      <c r="A1407" s="10">
        <v>45672.46875</v>
      </c>
      <c r="B1407" s="10">
        <v>45672.479166666664</v>
      </c>
      <c r="C1407" s="22">
        <v>64937.544515751542</v>
      </c>
      <c r="D1407" s="22">
        <v>5511.0787472890015</v>
      </c>
    </row>
    <row r="1408" spans="1:4">
      <c r="A1408" s="10">
        <v>45672.479166666664</v>
      </c>
      <c r="B1408" s="10">
        <v>45672.489583333336</v>
      </c>
      <c r="C1408" s="22">
        <v>65037.531294148954</v>
      </c>
      <c r="D1408" s="22">
        <v>6223.0151809135741</v>
      </c>
    </row>
    <row r="1409" spans="1:4">
      <c r="A1409" s="10">
        <v>45672.489583333336</v>
      </c>
      <c r="B1409" s="10">
        <v>45672.5</v>
      </c>
      <c r="C1409" s="22">
        <v>65597.485371462142</v>
      </c>
      <c r="D1409" s="22">
        <v>6996.1224957575414</v>
      </c>
    </row>
    <row r="1410" spans="1:4">
      <c r="A1410" s="10">
        <v>45672.5</v>
      </c>
      <c r="B1410" s="10">
        <v>45672.510416666664</v>
      </c>
      <c r="C1410" s="22">
        <v>60782.349106660105</v>
      </c>
      <c r="D1410" s="22">
        <v>7408.5824811883131</v>
      </c>
    </row>
    <row r="1411" spans="1:4">
      <c r="A1411" s="10">
        <v>45672.510416666664</v>
      </c>
      <c r="B1411" s="10">
        <v>45672.520833333336</v>
      </c>
      <c r="C1411" s="22">
        <v>63126.499422316112</v>
      </c>
      <c r="D1411" s="22">
        <v>7848.6225595421638</v>
      </c>
    </row>
    <row r="1412" spans="1:4">
      <c r="A1412" s="10">
        <v>45672.520833333336</v>
      </c>
      <c r="B1412" s="10">
        <v>45672.53125</v>
      </c>
      <c r="C1412" s="22">
        <v>62707.136224100163</v>
      </c>
      <c r="D1412" s="22">
        <v>7374.4006133184475</v>
      </c>
    </row>
    <row r="1413" spans="1:4">
      <c r="A1413" s="10">
        <v>45672.53125</v>
      </c>
      <c r="B1413" s="10">
        <v>45672.541666666664</v>
      </c>
      <c r="C1413" s="22">
        <v>60607.510057540327</v>
      </c>
      <c r="D1413" s="22">
        <v>7834.4703930037294</v>
      </c>
    </row>
    <row r="1414" spans="1:4">
      <c r="A1414" s="10">
        <v>45672.541666666664</v>
      </c>
      <c r="B1414" s="10">
        <v>45672.552083333336</v>
      </c>
      <c r="C1414" s="22">
        <v>59391.387179944555</v>
      </c>
      <c r="D1414" s="22">
        <v>7935.1916713608534</v>
      </c>
    </row>
    <row r="1415" spans="1:4">
      <c r="A1415" s="10">
        <v>45672.552083333336</v>
      </c>
      <c r="B1415" s="10">
        <v>45672.5625</v>
      </c>
      <c r="C1415" s="22">
        <v>60631.733756552872</v>
      </c>
      <c r="D1415" s="22">
        <v>7568.0663552229444</v>
      </c>
    </row>
    <row r="1416" spans="1:4">
      <c r="A1416" s="10">
        <v>45672.5625</v>
      </c>
      <c r="B1416" s="10">
        <v>45672.572916666664</v>
      </c>
      <c r="C1416" s="22">
        <v>61401.02272539385</v>
      </c>
      <c r="D1416" s="22">
        <v>7144.7895145792563</v>
      </c>
    </row>
    <row r="1417" spans="1:4">
      <c r="A1417" s="10">
        <v>45672.572916666664</v>
      </c>
      <c r="B1417" s="10">
        <v>45672.583333333336</v>
      </c>
      <c r="C1417" s="22">
        <v>62587.134953091809</v>
      </c>
      <c r="D1417" s="22">
        <v>6767.4497494906773</v>
      </c>
    </row>
    <row r="1418" spans="1:4">
      <c r="A1418" s="10">
        <v>45672.583333333336</v>
      </c>
      <c r="B1418" s="10">
        <v>45672.59375</v>
      </c>
      <c r="C1418" s="22">
        <v>62634.28269763392</v>
      </c>
      <c r="D1418" s="22">
        <v>6243.952500050169</v>
      </c>
    </row>
    <row r="1419" spans="1:4">
      <c r="A1419" s="10">
        <v>45672.59375</v>
      </c>
      <c r="B1419" s="10">
        <v>45672.604166666664</v>
      </c>
      <c r="C1419" s="22">
        <v>64354.172765994801</v>
      </c>
      <c r="D1419" s="22">
        <v>5236.7984227730212</v>
      </c>
    </row>
    <row r="1420" spans="1:4">
      <c r="A1420" s="10">
        <v>45672.604166666664</v>
      </c>
      <c r="B1420" s="10">
        <v>45672.614583333336</v>
      </c>
      <c r="C1420" s="22">
        <v>64916.27265585486</v>
      </c>
      <c r="D1420" s="22">
        <v>4596.7279147787112</v>
      </c>
    </row>
    <row r="1421" spans="1:4">
      <c r="A1421" s="10">
        <v>45672.614583333336</v>
      </c>
      <c r="B1421" s="10">
        <v>45672.625</v>
      </c>
      <c r="C1421" s="22">
        <v>62756.059979610487</v>
      </c>
      <c r="D1421" s="22">
        <v>4428.7009569725542</v>
      </c>
    </row>
    <row r="1422" spans="1:4">
      <c r="A1422" s="10">
        <v>45672.625</v>
      </c>
      <c r="B1422" s="10">
        <v>45672.635416666664</v>
      </c>
      <c r="C1422" s="22">
        <v>65697.534934471536</v>
      </c>
      <c r="D1422" s="22">
        <v>3569.5945319498101</v>
      </c>
    </row>
    <row r="1423" spans="1:4">
      <c r="A1423" s="10">
        <v>45672.635416666664</v>
      </c>
      <c r="B1423" s="10">
        <v>45672.645833333336</v>
      </c>
      <c r="C1423" s="22">
        <v>65698.825946653378</v>
      </c>
      <c r="D1423" s="22">
        <v>2866.9802908903885</v>
      </c>
    </row>
    <row r="1424" spans="1:4">
      <c r="A1424" s="10">
        <v>45672.645833333336</v>
      </c>
      <c r="B1424" s="10">
        <v>45672.65625</v>
      </c>
      <c r="C1424" s="22">
        <v>65846.527053530968</v>
      </c>
      <c r="D1424" s="22">
        <v>2092.2981713139798</v>
      </c>
    </row>
    <row r="1425" spans="1:4">
      <c r="A1425" s="10">
        <v>45672.65625</v>
      </c>
      <c r="B1425" s="10">
        <v>45672.666666666664</v>
      </c>
      <c r="C1425" s="22">
        <v>67623.16365394005</v>
      </c>
      <c r="D1425" s="22">
        <v>1644.4552578298512</v>
      </c>
    </row>
    <row r="1426" spans="1:4">
      <c r="A1426" s="10">
        <v>45672.666666666664</v>
      </c>
      <c r="B1426" s="10">
        <v>45672.677083333336</v>
      </c>
      <c r="C1426" s="22">
        <v>69512.516433656274</v>
      </c>
      <c r="D1426" s="22">
        <v>1283.8541637809244</v>
      </c>
    </row>
    <row r="1427" spans="1:4">
      <c r="A1427" s="10">
        <v>45672.677083333336</v>
      </c>
      <c r="B1427" s="10">
        <v>45672.6875</v>
      </c>
      <c r="C1427" s="22">
        <v>69401.208767693461</v>
      </c>
      <c r="D1427" s="22">
        <v>1168.9944503130864</v>
      </c>
    </row>
    <row r="1428" spans="1:4">
      <c r="A1428" s="10">
        <v>45672.6875</v>
      </c>
      <c r="B1428" s="10">
        <v>45672.697916666664</v>
      </c>
      <c r="C1428" s="22">
        <v>68657.756594759543</v>
      </c>
      <c r="D1428" s="22">
        <v>1156.2091212605246</v>
      </c>
    </row>
    <row r="1429" spans="1:4">
      <c r="A1429" s="10">
        <v>45672.697916666664</v>
      </c>
      <c r="B1429" s="10">
        <v>45672.708333333336</v>
      </c>
      <c r="C1429" s="22">
        <v>68830.263730310136</v>
      </c>
      <c r="D1429" s="22">
        <v>1128.9195587625227</v>
      </c>
    </row>
    <row r="1430" spans="1:4">
      <c r="A1430" s="10">
        <v>45672.708333333336</v>
      </c>
      <c r="B1430" s="10">
        <v>45672.71875</v>
      </c>
      <c r="C1430" s="22">
        <v>69089.895960339039</v>
      </c>
      <c r="D1430" s="22">
        <v>1135.9573542225005</v>
      </c>
    </row>
    <row r="1431" spans="1:4">
      <c r="A1431" s="10">
        <v>45672.71875</v>
      </c>
      <c r="B1431" s="10">
        <v>45672.729166666664</v>
      </c>
      <c r="C1431" s="22">
        <v>71860.830988507339</v>
      </c>
      <c r="D1431" s="22">
        <v>1138.2444533288838</v>
      </c>
    </row>
    <row r="1432" spans="1:4">
      <c r="A1432" s="10">
        <v>45672.729166666664</v>
      </c>
      <c r="B1432" s="10">
        <v>45672.739583333336</v>
      </c>
      <c r="C1432" s="22">
        <v>72931.677304206809</v>
      </c>
      <c r="D1432" s="22">
        <v>1122.9796562323368</v>
      </c>
    </row>
    <row r="1433" spans="1:4">
      <c r="A1433" s="10">
        <v>45672.739583333336</v>
      </c>
      <c r="B1433" s="10">
        <v>45672.75</v>
      </c>
      <c r="C1433" s="22">
        <v>73226.086690110882</v>
      </c>
      <c r="D1433" s="22">
        <v>1119.8334741084266</v>
      </c>
    </row>
    <row r="1434" spans="1:4">
      <c r="A1434" s="10">
        <v>45672.75</v>
      </c>
      <c r="B1434" s="10">
        <v>45672.760416666664</v>
      </c>
      <c r="C1434" s="22">
        <v>71586.619935179231</v>
      </c>
      <c r="D1434" s="22">
        <v>1126.8465328134539</v>
      </c>
    </row>
    <row r="1435" spans="1:4">
      <c r="A1435" s="10">
        <v>45672.760416666664</v>
      </c>
      <c r="B1435" s="10">
        <v>45672.770833333336</v>
      </c>
      <c r="C1435" s="22">
        <v>71690.061790215623</v>
      </c>
      <c r="D1435" s="22">
        <v>1116.8696707025956</v>
      </c>
    </row>
    <row r="1436" spans="1:4">
      <c r="A1436" s="10">
        <v>45672.770833333336</v>
      </c>
      <c r="B1436" s="10">
        <v>45672.78125</v>
      </c>
      <c r="C1436" s="22">
        <v>69668.626610995314</v>
      </c>
      <c r="D1436" s="22">
        <v>1131.9038055079941</v>
      </c>
    </row>
    <row r="1437" spans="1:4">
      <c r="A1437" s="10">
        <v>45672.78125</v>
      </c>
      <c r="B1437" s="10">
        <v>45672.791666666664</v>
      </c>
      <c r="C1437" s="22">
        <v>69099.024730609206</v>
      </c>
      <c r="D1437" s="22">
        <v>1133.1516023822542</v>
      </c>
    </row>
    <row r="1438" spans="1:4">
      <c r="A1438" s="10">
        <v>45672.791666666664</v>
      </c>
      <c r="B1438" s="10">
        <v>45672.802083333336</v>
      </c>
      <c r="C1438" s="22">
        <v>67604.247971498946</v>
      </c>
      <c r="D1438" s="22">
        <v>1120.6186105409813</v>
      </c>
    </row>
    <row r="1439" spans="1:4">
      <c r="A1439" s="10">
        <v>45672.802083333336</v>
      </c>
      <c r="B1439" s="10">
        <v>45672.8125</v>
      </c>
      <c r="C1439" s="22">
        <v>67798.700849930203</v>
      </c>
      <c r="D1439" s="22">
        <v>1117.5957289903913</v>
      </c>
    </row>
    <row r="1440" spans="1:4">
      <c r="A1440" s="10">
        <v>45672.8125</v>
      </c>
      <c r="B1440" s="10">
        <v>45672.822916666664</v>
      </c>
      <c r="C1440" s="22">
        <v>66089.088753977805</v>
      </c>
      <c r="D1440" s="22">
        <v>1169.6157496071592</v>
      </c>
    </row>
    <row r="1441" spans="1:4">
      <c r="A1441" s="10">
        <v>45672.822916666664</v>
      </c>
      <c r="B1441" s="10">
        <v>45672.833333333336</v>
      </c>
      <c r="C1441" s="22">
        <v>66386.850797795138</v>
      </c>
      <c r="D1441" s="22">
        <v>1195.7935653560332</v>
      </c>
    </row>
    <row r="1442" spans="1:4">
      <c r="A1442" s="10">
        <v>45672.833333333336</v>
      </c>
      <c r="B1442" s="10">
        <v>45672.84375</v>
      </c>
      <c r="C1442" s="22">
        <v>60179.466822117953</v>
      </c>
      <c r="D1442" s="22">
        <v>1227.593444311718</v>
      </c>
    </row>
    <row r="1443" spans="1:4">
      <c r="A1443" s="10">
        <v>45672.84375</v>
      </c>
      <c r="B1443" s="10">
        <v>45672.854166666664</v>
      </c>
      <c r="C1443" s="22">
        <v>58988.273980086706</v>
      </c>
      <c r="D1443" s="22">
        <v>1239.3298593930754</v>
      </c>
    </row>
    <row r="1444" spans="1:4">
      <c r="A1444" s="10">
        <v>45672.854166666664</v>
      </c>
      <c r="B1444" s="10">
        <v>45672.864583333336</v>
      </c>
      <c r="C1444" s="22">
        <v>57302.948696607127</v>
      </c>
      <c r="D1444" s="22">
        <v>1238.4707020457356</v>
      </c>
    </row>
    <row r="1445" spans="1:4">
      <c r="A1445" s="10">
        <v>45672.864583333336</v>
      </c>
      <c r="B1445" s="10">
        <v>45672.875</v>
      </c>
      <c r="C1445" s="22">
        <v>57097.334460199396</v>
      </c>
      <c r="D1445" s="22">
        <v>1216.3027304436898</v>
      </c>
    </row>
    <row r="1446" spans="1:4">
      <c r="A1446" s="10">
        <v>45672.875</v>
      </c>
      <c r="B1446" s="10">
        <v>45672.885416666664</v>
      </c>
      <c r="C1446" s="22">
        <v>50725.007903748636</v>
      </c>
      <c r="D1446" s="22">
        <v>1205.9932644733635</v>
      </c>
    </row>
    <row r="1447" spans="1:4">
      <c r="A1447" s="10">
        <v>45672.885416666664</v>
      </c>
      <c r="B1447" s="10">
        <v>45672.895833333336</v>
      </c>
      <c r="C1447" s="22">
        <v>50008.482103429844</v>
      </c>
      <c r="D1447" s="22">
        <v>1227.685659629753</v>
      </c>
    </row>
    <row r="1448" spans="1:4">
      <c r="A1448" s="10">
        <v>45672.895833333336</v>
      </c>
      <c r="B1448" s="10">
        <v>45672.90625</v>
      </c>
      <c r="C1448" s="22">
        <v>49989.389295580346</v>
      </c>
      <c r="D1448" s="22">
        <v>1219.0629046536897</v>
      </c>
    </row>
    <row r="1449" spans="1:4">
      <c r="A1449" s="10">
        <v>45672.90625</v>
      </c>
      <c r="B1449" s="10">
        <v>45672.916666666664</v>
      </c>
      <c r="C1449" s="22">
        <v>50125.109266083266</v>
      </c>
      <c r="D1449" s="22">
        <v>1264.3302089627684</v>
      </c>
    </row>
    <row r="1450" spans="1:4">
      <c r="A1450" s="10">
        <v>45672.916666666664</v>
      </c>
      <c r="B1450" s="10">
        <v>45672.927083333336</v>
      </c>
      <c r="C1450" s="22">
        <v>46896.65744742901</v>
      </c>
      <c r="D1450" s="22">
        <v>1337.0874056263274</v>
      </c>
    </row>
    <row r="1451" spans="1:4">
      <c r="A1451" s="10">
        <v>45672.927083333336</v>
      </c>
      <c r="B1451" s="10">
        <v>45672.9375</v>
      </c>
      <c r="C1451" s="22">
        <v>47955.741513811932</v>
      </c>
      <c r="D1451" s="22">
        <v>1284.5128962141496</v>
      </c>
    </row>
    <row r="1452" spans="1:4">
      <c r="A1452" s="10">
        <v>45672.9375</v>
      </c>
      <c r="B1452" s="10">
        <v>45672.947916666664</v>
      </c>
      <c r="C1452" s="22">
        <v>47557.57151346148</v>
      </c>
      <c r="D1452" s="22">
        <v>1301.2246821349311</v>
      </c>
    </row>
    <row r="1453" spans="1:4">
      <c r="A1453" s="10">
        <v>45672.947916666664</v>
      </c>
      <c r="B1453" s="10">
        <v>45672.958333333336</v>
      </c>
      <c r="C1453" s="22">
        <v>47037.421486309126</v>
      </c>
      <c r="D1453" s="22">
        <v>1320.6512652642932</v>
      </c>
    </row>
    <row r="1454" spans="1:4">
      <c r="A1454" s="10">
        <v>45672.958333333336</v>
      </c>
      <c r="B1454" s="10">
        <v>45672.96875</v>
      </c>
      <c r="C1454" s="22">
        <v>46131.134419298498</v>
      </c>
      <c r="D1454" s="22">
        <v>1307.8521350035562</v>
      </c>
    </row>
    <row r="1455" spans="1:4">
      <c r="A1455" s="10">
        <v>45672.96875</v>
      </c>
      <c r="B1455" s="10">
        <v>45672.979166666664</v>
      </c>
      <c r="C1455" s="22">
        <v>45837.322457249058</v>
      </c>
      <c r="D1455" s="22">
        <v>1335.8460611804142</v>
      </c>
    </row>
    <row r="1456" spans="1:4">
      <c r="A1456" s="10">
        <v>45672.979166666664</v>
      </c>
      <c r="B1456" s="10">
        <v>45672.989583333336</v>
      </c>
      <c r="C1456" s="22">
        <v>45278.847402432337</v>
      </c>
      <c r="D1456" s="22">
        <v>1360.8049798414995</v>
      </c>
    </row>
    <row r="1457" spans="1:4">
      <c r="A1457" s="10">
        <v>45672.989583333336</v>
      </c>
      <c r="B1457" s="10">
        <v>45673</v>
      </c>
      <c r="C1457" s="22">
        <v>45375.135441803483</v>
      </c>
      <c r="D1457" s="22">
        <v>1393.7569464380754</v>
      </c>
    </row>
    <row r="1458" spans="1:4">
      <c r="A1458" s="10">
        <v>45673</v>
      </c>
      <c r="B1458" s="10">
        <v>45673.010416666664</v>
      </c>
      <c r="C1458" s="22">
        <v>42364.60331661642</v>
      </c>
      <c r="D1458" s="22">
        <v>1402.9414217654339</v>
      </c>
    </row>
    <row r="1459" spans="1:4">
      <c r="A1459" s="10">
        <v>45673.010416666664</v>
      </c>
      <c r="B1459" s="10">
        <v>45673.020833333336</v>
      </c>
      <c r="C1459" s="22">
        <v>42484.097484580867</v>
      </c>
      <c r="D1459" s="22">
        <v>1407.5486315086534</v>
      </c>
    </row>
    <row r="1460" spans="1:4">
      <c r="A1460" s="10">
        <v>45673.020833333336</v>
      </c>
      <c r="B1460" s="10">
        <v>45673.03125</v>
      </c>
      <c r="C1460" s="22">
        <v>42218.95433845451</v>
      </c>
      <c r="D1460" s="22">
        <v>1407.1848731458199</v>
      </c>
    </row>
    <row r="1461" spans="1:4">
      <c r="A1461" s="10">
        <v>45673.03125</v>
      </c>
      <c r="B1461" s="10">
        <v>45673.041666666664</v>
      </c>
      <c r="C1461" s="22">
        <v>42437.379457021416</v>
      </c>
      <c r="D1461" s="22">
        <v>1414.7717109796495</v>
      </c>
    </row>
    <row r="1462" spans="1:4">
      <c r="A1462" s="10">
        <v>45673.041666666664</v>
      </c>
      <c r="B1462" s="10">
        <v>45673.052083333336</v>
      </c>
      <c r="C1462" s="22">
        <v>42666.200430672499</v>
      </c>
      <c r="D1462" s="22">
        <v>1427.1921066637419</v>
      </c>
    </row>
    <row r="1463" spans="1:4">
      <c r="A1463" s="10">
        <v>45673.052083333336</v>
      </c>
      <c r="B1463" s="10">
        <v>45673.0625</v>
      </c>
      <c r="C1463" s="22">
        <v>42561.834805133432</v>
      </c>
      <c r="D1463" s="22">
        <v>1414.257764906497</v>
      </c>
    </row>
    <row r="1464" spans="1:4">
      <c r="A1464" s="10">
        <v>45673.0625</v>
      </c>
      <c r="B1464" s="10">
        <v>45673.072916666664</v>
      </c>
      <c r="C1464" s="22">
        <v>42328.280905965519</v>
      </c>
      <c r="D1464" s="22">
        <v>1418.938368863217</v>
      </c>
    </row>
    <row r="1465" spans="1:4">
      <c r="A1465" s="10">
        <v>45673.072916666664</v>
      </c>
      <c r="B1465" s="10">
        <v>45673.083333333336</v>
      </c>
      <c r="C1465" s="22">
        <v>43447.868540309973</v>
      </c>
      <c r="D1465" s="22">
        <v>1424.6683700997064</v>
      </c>
    </row>
    <row r="1466" spans="1:4">
      <c r="A1466" s="10">
        <v>45673.083333333336</v>
      </c>
      <c r="B1466" s="10">
        <v>45673.09375</v>
      </c>
      <c r="C1466" s="22">
        <v>43424.978285912162</v>
      </c>
      <c r="D1466" s="22">
        <v>1486.1583292688993</v>
      </c>
    </row>
    <row r="1467" spans="1:4">
      <c r="A1467" s="10">
        <v>45673.09375</v>
      </c>
      <c r="B1467" s="10">
        <v>45673.104166666664</v>
      </c>
      <c r="C1467" s="22">
        <v>42552.12849385466</v>
      </c>
      <c r="D1467" s="22">
        <v>1500.8046758061373</v>
      </c>
    </row>
    <row r="1468" spans="1:4">
      <c r="A1468" s="10">
        <v>45673.104166666664</v>
      </c>
      <c r="B1468" s="10">
        <v>45673.114583333336</v>
      </c>
      <c r="C1468" s="22">
        <v>42718.700114316634</v>
      </c>
      <c r="D1468" s="22">
        <v>1511.8999668216504</v>
      </c>
    </row>
    <row r="1469" spans="1:4">
      <c r="A1469" s="10">
        <v>45673.114583333336</v>
      </c>
      <c r="B1469" s="10">
        <v>45673.125</v>
      </c>
      <c r="C1469" s="22">
        <v>43133.877754178458</v>
      </c>
      <c r="D1469" s="22">
        <v>1527.9321617482972</v>
      </c>
    </row>
    <row r="1470" spans="1:4">
      <c r="A1470" s="10">
        <v>45673.125</v>
      </c>
      <c r="B1470" s="10">
        <v>45673.135416666664</v>
      </c>
      <c r="C1470" s="22">
        <v>43636.48241309743</v>
      </c>
      <c r="D1470" s="22">
        <v>1514.938599839709</v>
      </c>
    </row>
    <row r="1471" spans="1:4">
      <c r="A1471" s="10">
        <v>45673.135416666664</v>
      </c>
      <c r="B1471" s="10">
        <v>45673.145833333336</v>
      </c>
      <c r="C1471" s="22">
        <v>43791.182713873088</v>
      </c>
      <c r="D1471" s="22">
        <v>1511.9851028091803</v>
      </c>
    </row>
    <row r="1472" spans="1:4">
      <c r="A1472" s="10">
        <v>45673.145833333336</v>
      </c>
      <c r="B1472" s="10">
        <v>45673.15625</v>
      </c>
      <c r="C1472" s="22">
        <v>43593.244225831811</v>
      </c>
      <c r="D1472" s="22">
        <v>1491.0714680423212</v>
      </c>
    </row>
    <row r="1473" spans="1:4">
      <c r="A1473" s="10">
        <v>45673.15625</v>
      </c>
      <c r="B1473" s="10">
        <v>45673.166666666664</v>
      </c>
      <c r="C1473" s="22">
        <v>44006.242730206111</v>
      </c>
      <c r="D1473" s="22">
        <v>1509.8722371627207</v>
      </c>
    </row>
    <row r="1474" spans="1:4">
      <c r="A1474" s="10">
        <v>45673.166666666664</v>
      </c>
      <c r="B1474" s="10">
        <v>45673.177083333336</v>
      </c>
      <c r="C1474" s="22">
        <v>44799.315504785554</v>
      </c>
      <c r="D1474" s="22">
        <v>1501.8844909659301</v>
      </c>
    </row>
    <row r="1475" spans="1:4">
      <c r="A1475" s="10">
        <v>45673.177083333336</v>
      </c>
      <c r="B1475" s="10">
        <v>45673.1875</v>
      </c>
      <c r="C1475" s="22">
        <v>45081.834675407859</v>
      </c>
      <c r="D1475" s="22">
        <v>1506.1540041068788</v>
      </c>
    </row>
    <row r="1476" spans="1:4">
      <c r="A1476" s="10">
        <v>45673.1875</v>
      </c>
      <c r="B1476" s="10">
        <v>45673.197916666664</v>
      </c>
      <c r="C1476" s="22">
        <v>43737.715169051015</v>
      </c>
      <c r="D1476" s="22">
        <v>1489.212064799628</v>
      </c>
    </row>
    <row r="1477" spans="1:4">
      <c r="A1477" s="10">
        <v>45673.197916666664</v>
      </c>
      <c r="B1477" s="10">
        <v>45673.208333333336</v>
      </c>
      <c r="C1477" s="22">
        <v>45136.092832240734</v>
      </c>
      <c r="D1477" s="22">
        <v>1568.282530549629</v>
      </c>
    </row>
    <row r="1478" spans="1:4">
      <c r="A1478" s="10">
        <v>45673.208333333336</v>
      </c>
      <c r="B1478" s="10">
        <v>45673.21875</v>
      </c>
      <c r="C1478" s="22">
        <v>47231.043367348568</v>
      </c>
      <c r="D1478" s="22">
        <v>1517.9688707735313</v>
      </c>
    </row>
    <row r="1479" spans="1:4">
      <c r="A1479" s="10">
        <v>45673.21875</v>
      </c>
      <c r="B1479" s="10">
        <v>45673.229166666664</v>
      </c>
      <c r="C1479" s="22">
        <v>47799.115200364817</v>
      </c>
      <c r="D1479" s="22">
        <v>1543.3200783439852</v>
      </c>
    </row>
    <row r="1480" spans="1:4">
      <c r="A1480" s="10">
        <v>45673.229166666664</v>
      </c>
      <c r="B1480" s="10">
        <v>45673.239583333336</v>
      </c>
      <c r="C1480" s="22">
        <v>49377.017107450301</v>
      </c>
      <c r="D1480" s="22">
        <v>1496.1253094852268</v>
      </c>
    </row>
    <row r="1481" spans="1:4">
      <c r="A1481" s="10">
        <v>45673.239583333336</v>
      </c>
      <c r="B1481" s="10">
        <v>45673.25</v>
      </c>
      <c r="C1481" s="22">
        <v>50524.071839450204</v>
      </c>
      <c r="D1481" s="22">
        <v>1375.0642797465812</v>
      </c>
    </row>
    <row r="1482" spans="1:4">
      <c r="A1482" s="10">
        <v>45673.25</v>
      </c>
      <c r="B1482" s="10">
        <v>45673.260416666664</v>
      </c>
      <c r="C1482" s="22">
        <v>53171.739692651325</v>
      </c>
      <c r="D1482" s="22">
        <v>1300.2031786391221</v>
      </c>
    </row>
    <row r="1483" spans="1:4">
      <c r="A1483" s="10">
        <v>45673.260416666664</v>
      </c>
      <c r="B1483" s="10">
        <v>45673.270833333336</v>
      </c>
      <c r="C1483" s="22">
        <v>56402.456526672962</v>
      </c>
      <c r="D1483" s="22">
        <v>1246.8407551145215</v>
      </c>
    </row>
    <row r="1484" spans="1:4">
      <c r="A1484" s="10">
        <v>45673.270833333336</v>
      </c>
      <c r="B1484" s="10">
        <v>45673.28125</v>
      </c>
      <c r="C1484" s="22">
        <v>57852.079152151156</v>
      </c>
      <c r="D1484" s="22">
        <v>1230.4130557011131</v>
      </c>
    </row>
    <row r="1485" spans="1:4">
      <c r="A1485" s="10">
        <v>45673.28125</v>
      </c>
      <c r="B1485" s="10">
        <v>45673.291666666664</v>
      </c>
      <c r="C1485" s="22">
        <v>60304.566891456961</v>
      </c>
      <c r="D1485" s="22">
        <v>1210.0052960704847</v>
      </c>
    </row>
    <row r="1486" spans="1:4">
      <c r="A1486" s="10">
        <v>45673.291666666664</v>
      </c>
      <c r="B1486" s="10">
        <v>45673.302083333336</v>
      </c>
      <c r="C1486" s="22">
        <v>68263.629859754961</v>
      </c>
      <c r="D1486" s="22">
        <v>1138.7906922718778</v>
      </c>
    </row>
    <row r="1487" spans="1:4">
      <c r="A1487" s="10">
        <v>45673.302083333336</v>
      </c>
      <c r="B1487" s="10">
        <v>45673.3125</v>
      </c>
      <c r="C1487" s="22">
        <v>71787.929816397038</v>
      </c>
      <c r="D1487" s="22">
        <v>1041.6343300821929</v>
      </c>
    </row>
    <row r="1488" spans="1:4">
      <c r="A1488" s="10">
        <v>45673.3125</v>
      </c>
      <c r="B1488" s="10">
        <v>45673.322916666664</v>
      </c>
      <c r="C1488" s="22">
        <v>72035.687122837509</v>
      </c>
      <c r="D1488" s="22">
        <v>1008.4559463099306</v>
      </c>
    </row>
    <row r="1489" spans="1:4">
      <c r="A1489" s="10">
        <v>45673.322916666664</v>
      </c>
      <c r="B1489" s="10">
        <v>45673.333333333336</v>
      </c>
      <c r="C1489" s="22">
        <v>74748.152263783224</v>
      </c>
      <c r="D1489" s="22">
        <v>985.45674205906323</v>
      </c>
    </row>
    <row r="1490" spans="1:4">
      <c r="A1490" s="10">
        <v>45673.333333333336</v>
      </c>
      <c r="B1490" s="10">
        <v>45673.34375</v>
      </c>
      <c r="C1490" s="22">
        <v>75809.896513037471</v>
      </c>
      <c r="D1490" s="22">
        <v>929.0782237369333</v>
      </c>
    </row>
    <row r="1491" spans="1:4">
      <c r="A1491" s="10">
        <v>45673.34375</v>
      </c>
      <c r="B1491" s="10">
        <v>45673.354166666664</v>
      </c>
      <c r="C1491" s="22">
        <v>77525.975894094649</v>
      </c>
      <c r="D1491" s="22">
        <v>940.42554662461657</v>
      </c>
    </row>
    <row r="1492" spans="1:4">
      <c r="A1492" s="10">
        <v>45673.354166666664</v>
      </c>
      <c r="B1492" s="10">
        <v>45673.364583333336</v>
      </c>
      <c r="C1492" s="22">
        <v>78563.645811293201</v>
      </c>
      <c r="D1492" s="22">
        <v>945.55659265261318</v>
      </c>
    </row>
    <row r="1493" spans="1:4">
      <c r="A1493" s="10">
        <v>45673.364583333336</v>
      </c>
      <c r="B1493" s="10">
        <v>45673.375</v>
      </c>
      <c r="C1493" s="22">
        <v>78959.399228340219</v>
      </c>
      <c r="D1493" s="22">
        <v>1002.6949472180049</v>
      </c>
    </row>
    <row r="1494" spans="1:4">
      <c r="A1494" s="10">
        <v>45673.375</v>
      </c>
      <c r="B1494" s="10">
        <v>45673.385416666664</v>
      </c>
      <c r="C1494" s="22">
        <v>78807.204350604195</v>
      </c>
      <c r="D1494" s="22">
        <v>1231.1506320619349</v>
      </c>
    </row>
    <row r="1495" spans="1:4">
      <c r="A1495" s="10">
        <v>45673.385416666664</v>
      </c>
      <c r="B1495" s="10">
        <v>45673.395833333336</v>
      </c>
      <c r="C1495" s="22">
        <v>79987.530300619372</v>
      </c>
      <c r="D1495" s="22">
        <v>1630.0589908091974</v>
      </c>
    </row>
    <row r="1496" spans="1:4">
      <c r="A1496" s="10">
        <v>45673.395833333336</v>
      </c>
      <c r="B1496" s="10">
        <v>45673.40625</v>
      </c>
      <c r="C1496" s="22">
        <v>78773.267367967317</v>
      </c>
      <c r="D1496" s="22">
        <v>2030.5634584561626</v>
      </c>
    </row>
    <row r="1497" spans="1:4">
      <c r="A1497" s="10">
        <v>45673.40625</v>
      </c>
      <c r="B1497" s="10">
        <v>45673.416666666664</v>
      </c>
      <c r="C1497" s="22">
        <v>78194.195214377381</v>
      </c>
      <c r="D1497" s="22">
        <v>2464.1442506264962</v>
      </c>
    </row>
    <row r="1498" spans="1:4">
      <c r="A1498" s="10">
        <v>45673.416666666664</v>
      </c>
      <c r="B1498" s="10">
        <v>45673.427083333336</v>
      </c>
      <c r="C1498" s="22">
        <v>74275.099572011153</v>
      </c>
      <c r="D1498" s="22">
        <v>2584.1580499862903</v>
      </c>
    </row>
    <row r="1499" spans="1:4">
      <c r="A1499" s="10">
        <v>45673.427083333336</v>
      </c>
      <c r="B1499" s="10">
        <v>45673.4375</v>
      </c>
      <c r="C1499" s="22">
        <v>74295.70655740067</v>
      </c>
      <c r="D1499" s="22">
        <v>2943.4643201377789</v>
      </c>
    </row>
    <row r="1500" spans="1:4">
      <c r="A1500" s="10">
        <v>45673.4375</v>
      </c>
      <c r="B1500" s="10">
        <v>45673.447916666664</v>
      </c>
      <c r="C1500" s="22">
        <v>71451.54997157841</v>
      </c>
      <c r="D1500" s="22">
        <v>3372.0751331297206</v>
      </c>
    </row>
    <row r="1501" spans="1:4">
      <c r="A1501" s="10">
        <v>45673.447916666664</v>
      </c>
      <c r="B1501" s="10">
        <v>45673.458333333336</v>
      </c>
      <c r="C1501" s="22">
        <v>73090.638364083337</v>
      </c>
      <c r="D1501" s="22">
        <v>3525.5009307589198</v>
      </c>
    </row>
    <row r="1502" spans="1:4">
      <c r="A1502" s="10">
        <v>45673.458333333336</v>
      </c>
      <c r="B1502" s="10">
        <v>45673.46875</v>
      </c>
      <c r="C1502" s="22">
        <v>69314.160697539584</v>
      </c>
      <c r="D1502" s="22">
        <v>3674.8490690868794</v>
      </c>
    </row>
    <row r="1503" spans="1:4">
      <c r="A1503" s="10">
        <v>45673.46875</v>
      </c>
      <c r="B1503" s="10">
        <v>45673.479166666664</v>
      </c>
      <c r="C1503" s="22">
        <v>70921.559182704601</v>
      </c>
      <c r="D1503" s="22">
        <v>3945.9327929333335</v>
      </c>
    </row>
    <row r="1504" spans="1:4">
      <c r="A1504" s="10">
        <v>45673.479166666664</v>
      </c>
      <c r="B1504" s="10">
        <v>45673.489583333336</v>
      </c>
      <c r="C1504" s="22">
        <v>71361.231419172967</v>
      </c>
      <c r="D1504" s="22">
        <v>4226.345244566427</v>
      </c>
    </row>
    <row r="1505" spans="1:4">
      <c r="A1505" s="10">
        <v>45673.489583333336</v>
      </c>
      <c r="B1505" s="10">
        <v>45673.5</v>
      </c>
      <c r="C1505" s="22">
        <v>71688.27534100764</v>
      </c>
      <c r="D1505" s="22">
        <v>4484.3683276900319</v>
      </c>
    </row>
    <row r="1506" spans="1:4">
      <c r="A1506" s="10">
        <v>45673.5</v>
      </c>
      <c r="B1506" s="10">
        <v>45673.510416666664</v>
      </c>
      <c r="C1506" s="22">
        <v>65515.920298942947</v>
      </c>
      <c r="D1506" s="22">
        <v>4537.4652357138784</v>
      </c>
    </row>
    <row r="1507" spans="1:4">
      <c r="A1507" s="10">
        <v>45673.510416666664</v>
      </c>
      <c r="B1507" s="10">
        <v>45673.520833333336</v>
      </c>
      <c r="C1507" s="22">
        <v>61991.970107290195</v>
      </c>
      <c r="D1507" s="22">
        <v>4788.7909891477793</v>
      </c>
    </row>
    <row r="1508" spans="1:4">
      <c r="A1508" s="10">
        <v>45673.520833333336</v>
      </c>
      <c r="B1508" s="10">
        <v>45673.53125</v>
      </c>
      <c r="C1508" s="22">
        <v>61617.174782199283</v>
      </c>
      <c r="D1508" s="22">
        <v>4882.5663074347867</v>
      </c>
    </row>
    <row r="1509" spans="1:4">
      <c r="A1509" s="10">
        <v>45673.53125</v>
      </c>
      <c r="B1509" s="10">
        <v>45673.541666666664</v>
      </c>
      <c r="C1509" s="22">
        <v>61395.167275851105</v>
      </c>
      <c r="D1509" s="22">
        <v>4887.815750388625</v>
      </c>
    </row>
    <row r="1510" spans="1:4">
      <c r="A1510" s="10">
        <v>45673.541666666664</v>
      </c>
      <c r="B1510" s="10">
        <v>45673.552083333336</v>
      </c>
      <c r="C1510" s="22">
        <v>60820.080039246663</v>
      </c>
      <c r="D1510" s="22">
        <v>4515.1484349320826</v>
      </c>
    </row>
    <row r="1511" spans="1:4">
      <c r="A1511" s="10">
        <v>45673.552083333336</v>
      </c>
      <c r="B1511" s="10">
        <v>45673.5625</v>
      </c>
      <c r="C1511" s="22">
        <v>59570.380662887685</v>
      </c>
      <c r="D1511" s="22">
        <v>4576.7625688801863</v>
      </c>
    </row>
    <row r="1512" spans="1:4">
      <c r="A1512" s="10">
        <v>45673.5625</v>
      </c>
      <c r="B1512" s="10">
        <v>45673.572916666664</v>
      </c>
      <c r="C1512" s="22">
        <v>59019.351156403987</v>
      </c>
      <c r="D1512" s="22">
        <v>4398.7054989391327</v>
      </c>
    </row>
    <row r="1513" spans="1:4">
      <c r="A1513" s="10">
        <v>45673.572916666664</v>
      </c>
      <c r="B1513" s="10">
        <v>45673.583333333336</v>
      </c>
      <c r="C1513" s="22">
        <v>59506.970022862093</v>
      </c>
      <c r="D1513" s="22">
        <v>4415.2803863730896</v>
      </c>
    </row>
    <row r="1514" spans="1:4">
      <c r="A1514" s="10">
        <v>45673.583333333336</v>
      </c>
      <c r="B1514" s="10">
        <v>45673.59375</v>
      </c>
      <c r="C1514" s="22">
        <v>60715.08002363854</v>
      </c>
      <c r="D1514" s="22">
        <v>4461.9087867887456</v>
      </c>
    </row>
    <row r="1515" spans="1:4">
      <c r="A1515" s="10">
        <v>45673.59375</v>
      </c>
      <c r="B1515" s="10">
        <v>45673.604166666664</v>
      </c>
      <c r="C1515" s="22">
        <v>61264.02313877127</v>
      </c>
      <c r="D1515" s="22">
        <v>4049.632319190378</v>
      </c>
    </row>
    <row r="1516" spans="1:4">
      <c r="A1516" s="10">
        <v>45673.604166666664</v>
      </c>
      <c r="B1516" s="10">
        <v>45673.614583333336</v>
      </c>
      <c r="C1516" s="22">
        <v>62480.803983803744</v>
      </c>
      <c r="D1516" s="22">
        <v>3685.3287906379328</v>
      </c>
    </row>
    <row r="1517" spans="1:4">
      <c r="A1517" s="10">
        <v>45673.614583333336</v>
      </c>
      <c r="B1517" s="10">
        <v>45673.625</v>
      </c>
      <c r="C1517" s="22">
        <v>60294.74794547059</v>
      </c>
      <c r="D1517" s="22">
        <v>3313.0581597940636</v>
      </c>
    </row>
    <row r="1518" spans="1:4">
      <c r="A1518" s="10">
        <v>45673.625</v>
      </c>
      <c r="B1518" s="10">
        <v>45673.635416666664</v>
      </c>
      <c r="C1518" s="22">
        <v>64277.343732806243</v>
      </c>
      <c r="D1518" s="22">
        <v>2958.2765930223236</v>
      </c>
    </row>
    <row r="1519" spans="1:4">
      <c r="A1519" s="10">
        <v>45673.635416666664</v>
      </c>
      <c r="B1519" s="10">
        <v>45673.645833333336</v>
      </c>
      <c r="C1519" s="22">
        <v>67334.207986516732</v>
      </c>
      <c r="D1519" s="22">
        <v>2422.7151705173637</v>
      </c>
    </row>
    <row r="1520" spans="1:4">
      <c r="A1520" s="10">
        <v>45673.645833333336</v>
      </c>
      <c r="B1520" s="10">
        <v>45673.65625</v>
      </c>
      <c r="C1520" s="22">
        <v>68701.066812049219</v>
      </c>
      <c r="D1520" s="22">
        <v>2085.3249286317232</v>
      </c>
    </row>
    <row r="1521" spans="1:4">
      <c r="A1521" s="10">
        <v>45673.65625</v>
      </c>
      <c r="B1521" s="10">
        <v>45673.666666666664</v>
      </c>
      <c r="C1521" s="22">
        <v>67636.281343485971</v>
      </c>
      <c r="D1521" s="22">
        <v>1562.764760377489</v>
      </c>
    </row>
    <row r="1522" spans="1:4">
      <c r="A1522" s="10">
        <v>45673.666666666664</v>
      </c>
      <c r="B1522" s="10">
        <v>45673.677083333336</v>
      </c>
      <c r="C1522" s="22">
        <v>72393.342348115097</v>
      </c>
      <c r="D1522" s="22">
        <v>1375.2906243312273</v>
      </c>
    </row>
    <row r="1523" spans="1:4">
      <c r="A1523" s="10">
        <v>45673.677083333336</v>
      </c>
      <c r="B1523" s="10">
        <v>45673.6875</v>
      </c>
      <c r="C1523" s="22">
        <v>74228.574120345846</v>
      </c>
      <c r="D1523" s="22">
        <v>1200.7312444266252</v>
      </c>
    </row>
    <row r="1524" spans="1:4">
      <c r="A1524" s="10">
        <v>45673.6875</v>
      </c>
      <c r="B1524" s="10">
        <v>45673.697916666664</v>
      </c>
      <c r="C1524" s="22">
        <v>72449.633483772501</v>
      </c>
      <c r="D1524" s="22">
        <v>1150.1617638144369</v>
      </c>
    </row>
    <row r="1525" spans="1:4">
      <c r="A1525" s="10">
        <v>45673.697916666664</v>
      </c>
      <c r="B1525" s="10">
        <v>45673.708333333336</v>
      </c>
      <c r="C1525" s="22">
        <v>74427.931622493386</v>
      </c>
      <c r="D1525" s="22">
        <v>1104.171074136787</v>
      </c>
    </row>
    <row r="1526" spans="1:4">
      <c r="A1526" s="10">
        <v>45673.708333333336</v>
      </c>
      <c r="B1526" s="10">
        <v>45673.71875</v>
      </c>
      <c r="C1526" s="22">
        <v>76135.377555585859</v>
      </c>
      <c r="D1526" s="22">
        <v>1116.2413882770782</v>
      </c>
    </row>
    <row r="1527" spans="1:4">
      <c r="A1527" s="10">
        <v>45673.71875</v>
      </c>
      <c r="B1527" s="10">
        <v>45673.729166666664</v>
      </c>
      <c r="C1527" s="22">
        <v>75503.579655439651</v>
      </c>
      <c r="D1527" s="22">
        <v>1181.1487789291139</v>
      </c>
    </row>
    <row r="1528" spans="1:4">
      <c r="A1528" s="10">
        <v>45673.729166666664</v>
      </c>
      <c r="B1528" s="10">
        <v>45673.739583333336</v>
      </c>
      <c r="C1528" s="22">
        <v>73293.205426717715</v>
      </c>
      <c r="D1528" s="22">
        <v>1183.22429841433</v>
      </c>
    </row>
    <row r="1529" spans="1:4">
      <c r="A1529" s="10">
        <v>45673.739583333336</v>
      </c>
      <c r="B1529" s="10">
        <v>45673.75</v>
      </c>
      <c r="C1529" s="22">
        <v>73979.943842337714</v>
      </c>
      <c r="D1529" s="22">
        <v>1208.8811557340073</v>
      </c>
    </row>
    <row r="1530" spans="1:4">
      <c r="A1530" s="10">
        <v>45673.75</v>
      </c>
      <c r="B1530" s="10">
        <v>45673.760416666664</v>
      </c>
      <c r="C1530" s="22">
        <v>74577.711309873121</v>
      </c>
      <c r="D1530" s="22">
        <v>1185.5432100378137</v>
      </c>
    </row>
    <row r="1531" spans="1:4">
      <c r="A1531" s="10">
        <v>45673.760416666664</v>
      </c>
      <c r="B1531" s="10">
        <v>45673.770833333336</v>
      </c>
      <c r="C1531" s="22">
        <v>75268.775149232839</v>
      </c>
      <c r="D1531" s="22">
        <v>1195.5534367946491</v>
      </c>
    </row>
    <row r="1532" spans="1:4">
      <c r="A1532" s="10">
        <v>45673.770833333336</v>
      </c>
      <c r="B1532" s="10">
        <v>45673.78125</v>
      </c>
      <c r="C1532" s="22">
        <v>74939.707933484038</v>
      </c>
      <c r="D1532" s="22">
        <v>1171.7879556193318</v>
      </c>
    </row>
    <row r="1533" spans="1:4">
      <c r="A1533" s="10">
        <v>45673.78125</v>
      </c>
      <c r="B1533" s="10">
        <v>45673.791666666664</v>
      </c>
      <c r="C1533" s="22">
        <v>72996.862240334376</v>
      </c>
      <c r="D1533" s="22">
        <v>1172.3484582514586</v>
      </c>
    </row>
    <row r="1534" spans="1:4">
      <c r="A1534" s="10">
        <v>45673.791666666664</v>
      </c>
      <c r="B1534" s="10">
        <v>45673.802083333336</v>
      </c>
      <c r="C1534" s="22">
        <v>72200.860695081879</v>
      </c>
      <c r="D1534" s="22">
        <v>1217.7968104538354</v>
      </c>
    </row>
    <row r="1535" spans="1:4">
      <c r="A1535" s="10">
        <v>45673.802083333336</v>
      </c>
      <c r="B1535" s="10">
        <v>45673.8125</v>
      </c>
      <c r="C1535" s="22">
        <v>72723.996363475177</v>
      </c>
      <c r="D1535" s="22">
        <v>1213.1514044388368</v>
      </c>
    </row>
    <row r="1536" spans="1:4">
      <c r="A1536" s="10">
        <v>45673.8125</v>
      </c>
      <c r="B1536" s="10">
        <v>45673.822916666664</v>
      </c>
      <c r="C1536" s="22">
        <v>71678.082832621105</v>
      </c>
      <c r="D1536" s="22">
        <v>1197.9048511528736</v>
      </c>
    </row>
    <row r="1537" spans="1:4">
      <c r="A1537" s="10">
        <v>45673.822916666664</v>
      </c>
      <c r="B1537" s="10">
        <v>45673.833333333336</v>
      </c>
      <c r="C1537" s="22">
        <v>71079.67053959184</v>
      </c>
      <c r="D1537" s="22">
        <v>1176.7178257821517</v>
      </c>
    </row>
    <row r="1538" spans="1:4">
      <c r="A1538" s="10">
        <v>45673.833333333336</v>
      </c>
      <c r="B1538" s="10">
        <v>45673.84375</v>
      </c>
      <c r="C1538" s="22">
        <v>63691.003029525651</v>
      </c>
      <c r="D1538" s="22">
        <v>1197.8291240893407</v>
      </c>
    </row>
    <row r="1539" spans="1:4">
      <c r="A1539" s="10">
        <v>45673.84375</v>
      </c>
      <c r="B1539" s="10">
        <v>45673.854166666664</v>
      </c>
      <c r="C1539" s="22">
        <v>62590.654626175427</v>
      </c>
      <c r="D1539" s="22">
        <v>1252.5423491735046</v>
      </c>
    </row>
    <row r="1540" spans="1:4">
      <c r="A1540" s="10">
        <v>45673.854166666664</v>
      </c>
      <c r="B1540" s="10">
        <v>45673.864583333336</v>
      </c>
      <c r="C1540" s="22">
        <v>61290.162641869225</v>
      </c>
      <c r="D1540" s="22">
        <v>1269.7824855471722</v>
      </c>
    </row>
    <row r="1541" spans="1:4">
      <c r="A1541" s="10">
        <v>45673.864583333336</v>
      </c>
      <c r="B1541" s="10">
        <v>45673.875</v>
      </c>
      <c r="C1541" s="22">
        <v>60716.645674863677</v>
      </c>
      <c r="D1541" s="22">
        <v>1323.9259883038212</v>
      </c>
    </row>
    <row r="1542" spans="1:4">
      <c r="A1542" s="10">
        <v>45673.875</v>
      </c>
      <c r="B1542" s="10">
        <v>45673.885416666664</v>
      </c>
      <c r="C1542" s="22">
        <v>53675.172008750917</v>
      </c>
      <c r="D1542" s="22">
        <v>1304.121774230181</v>
      </c>
    </row>
    <row r="1543" spans="1:4">
      <c r="A1543" s="10">
        <v>45673.885416666664</v>
      </c>
      <c r="B1543" s="10">
        <v>45673.895833333336</v>
      </c>
      <c r="C1543" s="22">
        <v>52009.727198478075</v>
      </c>
      <c r="D1543" s="22">
        <v>1317.913419962842</v>
      </c>
    </row>
    <row r="1544" spans="1:4">
      <c r="A1544" s="10">
        <v>45673.895833333336</v>
      </c>
      <c r="B1544" s="10">
        <v>45673.90625</v>
      </c>
      <c r="C1544" s="22">
        <v>51578.992400878604</v>
      </c>
      <c r="D1544" s="22">
        <v>1349.286955019523</v>
      </c>
    </row>
    <row r="1545" spans="1:4">
      <c r="A1545" s="10">
        <v>45673.90625</v>
      </c>
      <c r="B1545" s="10">
        <v>45673.916666666664</v>
      </c>
      <c r="C1545" s="22">
        <v>53129.256995379204</v>
      </c>
      <c r="D1545" s="22">
        <v>1336.3732145616252</v>
      </c>
    </row>
    <row r="1546" spans="1:4">
      <c r="A1546" s="10">
        <v>45673.916666666664</v>
      </c>
      <c r="B1546" s="10">
        <v>45673.927083333336</v>
      </c>
      <c r="C1546" s="22">
        <v>50981.036830619363</v>
      </c>
      <c r="D1546" s="22">
        <v>1409.2817878706514</v>
      </c>
    </row>
    <row r="1547" spans="1:4">
      <c r="A1547" s="10">
        <v>45673.927083333336</v>
      </c>
      <c r="B1547" s="10">
        <v>45673.9375</v>
      </c>
      <c r="C1547" s="22">
        <v>50468.937892397167</v>
      </c>
      <c r="D1547" s="22">
        <v>1337.6400418935882</v>
      </c>
    </row>
    <row r="1548" spans="1:4">
      <c r="A1548" s="10">
        <v>45673.9375</v>
      </c>
      <c r="B1548" s="10">
        <v>45673.947916666664</v>
      </c>
      <c r="C1548" s="22">
        <v>51355.157413583438</v>
      </c>
      <c r="D1548" s="22">
        <v>1376.8943880002066</v>
      </c>
    </row>
    <row r="1549" spans="1:4">
      <c r="A1549" s="10">
        <v>45673.947916666664</v>
      </c>
      <c r="B1549" s="10">
        <v>45673.958333333336</v>
      </c>
      <c r="C1549" s="22">
        <v>51733.315869300641</v>
      </c>
      <c r="D1549" s="22">
        <v>1385.8310818924629</v>
      </c>
    </row>
    <row r="1550" spans="1:4">
      <c r="A1550" s="10">
        <v>45673.958333333336</v>
      </c>
      <c r="B1550" s="10">
        <v>45673.96875</v>
      </c>
      <c r="C1550" s="22">
        <v>51110.943545132766</v>
      </c>
      <c r="D1550" s="22">
        <v>1388.7575736081028</v>
      </c>
    </row>
    <row r="1551" spans="1:4">
      <c r="A1551" s="10">
        <v>45673.96875</v>
      </c>
      <c r="B1551" s="10">
        <v>45673.979166666664</v>
      </c>
      <c r="C1551" s="22">
        <v>49933.427446331872</v>
      </c>
      <c r="D1551" s="22">
        <v>1410.2342341020753</v>
      </c>
    </row>
    <row r="1552" spans="1:4">
      <c r="A1552" s="10">
        <v>45673.979166666664</v>
      </c>
      <c r="B1552" s="10">
        <v>45673.989583333336</v>
      </c>
      <c r="C1552" s="22">
        <v>49771.273076252124</v>
      </c>
      <c r="D1552" s="22">
        <v>1434.1791713221755</v>
      </c>
    </row>
    <row r="1553" spans="1:4">
      <c r="A1553" s="10">
        <v>45673.989583333336</v>
      </c>
      <c r="B1553" s="10">
        <v>45674</v>
      </c>
      <c r="C1553" s="22">
        <v>49258.519756177229</v>
      </c>
      <c r="D1553" s="22">
        <v>1450.5813374351687</v>
      </c>
    </row>
    <row r="1554" spans="1:4">
      <c r="A1554" s="10">
        <v>45674</v>
      </c>
      <c r="B1554" s="10">
        <v>45674.010416666664</v>
      </c>
      <c r="C1554" s="22">
        <v>47052.508698625927</v>
      </c>
      <c r="D1554" s="22">
        <v>1443.1656571304045</v>
      </c>
    </row>
    <row r="1555" spans="1:4">
      <c r="A1555" s="10">
        <v>45674.010416666664</v>
      </c>
      <c r="B1555" s="10">
        <v>45674.020833333336</v>
      </c>
      <c r="C1555" s="22">
        <v>46880.803635003176</v>
      </c>
      <c r="D1555" s="22">
        <v>1479.5335991107163</v>
      </c>
    </row>
    <row r="1556" spans="1:4">
      <c r="A1556" s="10">
        <v>45674.020833333336</v>
      </c>
      <c r="B1556" s="10">
        <v>45674.03125</v>
      </c>
      <c r="C1556" s="22">
        <v>46502.397846930522</v>
      </c>
      <c r="D1556" s="22">
        <v>1492.4959229121032</v>
      </c>
    </row>
    <row r="1557" spans="1:4">
      <c r="A1557" s="10">
        <v>45674.03125</v>
      </c>
      <c r="B1557" s="10">
        <v>45674.041666666664</v>
      </c>
      <c r="C1557" s="22">
        <v>44125.854676500698</v>
      </c>
      <c r="D1557" s="22">
        <v>1479.5136149288842</v>
      </c>
    </row>
    <row r="1558" spans="1:4">
      <c r="A1558" s="10">
        <v>45674.041666666664</v>
      </c>
      <c r="B1558" s="10">
        <v>45674.052083333336</v>
      </c>
      <c r="C1558" s="22">
        <v>43869.926353835734</v>
      </c>
      <c r="D1558" s="22">
        <v>1474.2061982170062</v>
      </c>
    </row>
    <row r="1559" spans="1:4">
      <c r="A1559" s="10">
        <v>45674.052083333336</v>
      </c>
      <c r="B1559" s="10">
        <v>45674.0625</v>
      </c>
      <c r="C1559" s="22">
        <v>44120.140962683887</v>
      </c>
      <c r="D1559" s="22">
        <v>1471.9648935829018</v>
      </c>
    </row>
    <row r="1560" spans="1:4">
      <c r="A1560" s="10">
        <v>45674.0625</v>
      </c>
      <c r="B1560" s="10">
        <v>45674.072916666664</v>
      </c>
      <c r="C1560" s="22">
        <v>43828.919357592153</v>
      </c>
      <c r="D1560" s="22">
        <v>1517.7225624953121</v>
      </c>
    </row>
    <row r="1561" spans="1:4">
      <c r="A1561" s="10">
        <v>45674.072916666664</v>
      </c>
      <c r="B1561" s="10">
        <v>45674.083333333336</v>
      </c>
      <c r="C1561" s="22">
        <v>43903.124428319417</v>
      </c>
      <c r="D1561" s="22">
        <v>1509.247749169497</v>
      </c>
    </row>
    <row r="1562" spans="1:4">
      <c r="A1562" s="10">
        <v>45674.083333333336</v>
      </c>
      <c r="B1562" s="10">
        <v>45674.09375</v>
      </c>
      <c r="C1562" s="22">
        <v>43501.859807240049</v>
      </c>
      <c r="D1562" s="22">
        <v>1478.1755234164461</v>
      </c>
    </row>
    <row r="1563" spans="1:4">
      <c r="A1563" s="10">
        <v>45674.09375</v>
      </c>
      <c r="B1563" s="10">
        <v>45674.104166666664</v>
      </c>
      <c r="C1563" s="22">
        <v>43747.339616357451</v>
      </c>
      <c r="D1563" s="22">
        <v>1536.1393778136321</v>
      </c>
    </row>
    <row r="1564" spans="1:4">
      <c r="A1564" s="10">
        <v>45674.104166666664</v>
      </c>
      <c r="B1564" s="10">
        <v>45674.114583333336</v>
      </c>
      <c r="C1564" s="22">
        <v>43539.399610458488</v>
      </c>
      <c r="D1564" s="22">
        <v>1524.7764743996304</v>
      </c>
    </row>
    <row r="1565" spans="1:4">
      <c r="A1565" s="10">
        <v>45674.114583333336</v>
      </c>
      <c r="B1565" s="10">
        <v>45674.125</v>
      </c>
      <c r="C1565" s="22">
        <v>43110.165356063611</v>
      </c>
      <c r="D1565" s="22">
        <v>1509.998948501099</v>
      </c>
    </row>
    <row r="1566" spans="1:4">
      <c r="A1566" s="10">
        <v>45674.125</v>
      </c>
      <c r="B1566" s="10">
        <v>45674.135416666664</v>
      </c>
      <c r="C1566" s="22">
        <v>42776.026768511801</v>
      </c>
      <c r="D1566" s="22">
        <v>1533.3523946606588</v>
      </c>
    </row>
    <row r="1567" spans="1:4">
      <c r="A1567" s="10">
        <v>45674.135416666664</v>
      </c>
      <c r="B1567" s="10">
        <v>45674.145833333336</v>
      </c>
      <c r="C1567" s="22">
        <v>43762.886156978973</v>
      </c>
      <c r="D1567" s="22">
        <v>1556.4517053608042</v>
      </c>
    </row>
    <row r="1568" spans="1:4">
      <c r="A1568" s="10">
        <v>45674.145833333336</v>
      </c>
      <c r="B1568" s="10">
        <v>45674.15625</v>
      </c>
      <c r="C1568" s="22">
        <v>43720.592586213774</v>
      </c>
      <c r="D1568" s="22">
        <v>1524.6358867009503</v>
      </c>
    </row>
    <row r="1569" spans="1:4">
      <c r="A1569" s="10">
        <v>45674.15625</v>
      </c>
      <c r="B1569" s="10">
        <v>45674.166666666664</v>
      </c>
      <c r="C1569" s="22">
        <v>43094.367011777576</v>
      </c>
      <c r="D1569" s="22">
        <v>1551.3870081680298</v>
      </c>
    </row>
    <row r="1570" spans="1:4">
      <c r="A1570" s="10">
        <v>45674.166666666664</v>
      </c>
      <c r="B1570" s="10">
        <v>45674.177083333336</v>
      </c>
      <c r="C1570" s="22">
        <v>42837.060892001129</v>
      </c>
      <c r="D1570" s="22">
        <v>1567.3303720942272</v>
      </c>
    </row>
    <row r="1571" spans="1:4">
      <c r="A1571" s="10">
        <v>45674.177083333336</v>
      </c>
      <c r="B1571" s="10">
        <v>45674.1875</v>
      </c>
      <c r="C1571" s="22">
        <v>42659.057049868126</v>
      </c>
      <c r="D1571" s="22">
        <v>1558.6898150162392</v>
      </c>
    </row>
    <row r="1572" spans="1:4">
      <c r="A1572" s="10">
        <v>45674.1875</v>
      </c>
      <c r="B1572" s="10">
        <v>45674.197916666664</v>
      </c>
      <c r="C1572" s="22">
        <v>42768.674511985868</v>
      </c>
      <c r="D1572" s="22">
        <v>1534.2691856927695</v>
      </c>
    </row>
    <row r="1573" spans="1:4">
      <c r="A1573" s="10">
        <v>45674.197916666664</v>
      </c>
      <c r="B1573" s="10">
        <v>45674.208333333336</v>
      </c>
      <c r="C1573" s="22">
        <v>43206.3294928295</v>
      </c>
      <c r="D1573" s="22">
        <v>1618.7614126129406</v>
      </c>
    </row>
    <row r="1574" spans="1:4">
      <c r="A1574" s="10">
        <v>45674.208333333336</v>
      </c>
      <c r="B1574" s="10">
        <v>45674.21875</v>
      </c>
      <c r="C1574" s="22">
        <v>44649.124431988086</v>
      </c>
      <c r="D1574" s="22">
        <v>1570.4237950027336</v>
      </c>
    </row>
    <row r="1575" spans="1:4">
      <c r="A1575" s="10">
        <v>45674.21875</v>
      </c>
      <c r="B1575" s="10">
        <v>45674.229166666664</v>
      </c>
      <c r="C1575" s="22">
        <v>44922.15470922707</v>
      </c>
      <c r="D1575" s="22">
        <v>1571.4696536836232</v>
      </c>
    </row>
    <row r="1576" spans="1:4">
      <c r="A1576" s="10">
        <v>45674.229166666664</v>
      </c>
      <c r="B1576" s="10">
        <v>45674.239583333336</v>
      </c>
      <c r="C1576" s="22">
        <v>44523.689756467778</v>
      </c>
      <c r="D1576" s="22">
        <v>1517.8687266234924</v>
      </c>
    </row>
    <row r="1577" spans="1:4">
      <c r="A1577" s="10">
        <v>45674.239583333336</v>
      </c>
      <c r="B1577" s="10">
        <v>45674.25</v>
      </c>
      <c r="C1577" s="22">
        <v>44459.919632780213</v>
      </c>
      <c r="D1577" s="22">
        <v>1431.6066418878559</v>
      </c>
    </row>
    <row r="1578" spans="1:4">
      <c r="A1578" s="10">
        <v>45674.25</v>
      </c>
      <c r="B1578" s="10">
        <v>45674.260416666664</v>
      </c>
      <c r="C1578" s="22">
        <v>46771.644571455341</v>
      </c>
      <c r="D1578" s="22">
        <v>1339.5585541751457</v>
      </c>
    </row>
    <row r="1579" spans="1:4">
      <c r="A1579" s="10">
        <v>45674.260416666664</v>
      </c>
      <c r="B1579" s="10">
        <v>45674.270833333336</v>
      </c>
      <c r="C1579" s="22">
        <v>48180.919816227783</v>
      </c>
      <c r="D1579" s="22">
        <v>1324.1322259130015</v>
      </c>
    </row>
    <row r="1580" spans="1:4">
      <c r="A1580" s="10">
        <v>45674.270833333336</v>
      </c>
      <c r="B1580" s="10">
        <v>45674.28125</v>
      </c>
      <c r="C1580" s="22">
        <v>49174.751741549713</v>
      </c>
      <c r="D1580" s="22">
        <v>1272.7927635035132</v>
      </c>
    </row>
    <row r="1581" spans="1:4">
      <c r="A1581" s="10">
        <v>45674.28125</v>
      </c>
      <c r="B1581" s="10">
        <v>45674.291666666664</v>
      </c>
      <c r="C1581" s="22">
        <v>50529.704471361758</v>
      </c>
      <c r="D1581" s="22">
        <v>1197.1671841881594</v>
      </c>
    </row>
    <row r="1582" spans="1:4">
      <c r="A1582" s="10">
        <v>45674.291666666664</v>
      </c>
      <c r="B1582" s="10">
        <v>45674.302083333336</v>
      </c>
      <c r="C1582" s="22">
        <v>57500.133349940792</v>
      </c>
      <c r="D1582" s="22">
        <v>1151.5194700473303</v>
      </c>
    </row>
    <row r="1583" spans="1:4">
      <c r="A1583" s="10">
        <v>45674.302083333336</v>
      </c>
      <c r="B1583" s="10">
        <v>45674.3125</v>
      </c>
      <c r="C1583" s="22">
        <v>60801.790793913671</v>
      </c>
      <c r="D1583" s="22">
        <v>1108.5762170218522</v>
      </c>
    </row>
    <row r="1584" spans="1:4">
      <c r="A1584" s="10">
        <v>45674.3125</v>
      </c>
      <c r="B1584" s="10">
        <v>45674.322916666664</v>
      </c>
      <c r="C1584" s="22">
        <v>60839.962602748892</v>
      </c>
      <c r="D1584" s="22">
        <v>1067.899773527575</v>
      </c>
    </row>
    <row r="1585" spans="1:4">
      <c r="A1585" s="10">
        <v>45674.322916666664</v>
      </c>
      <c r="B1585" s="10">
        <v>45674.333333333336</v>
      </c>
      <c r="C1585" s="22">
        <v>61723.16443996843</v>
      </c>
      <c r="D1585" s="22">
        <v>1070.3906530468148</v>
      </c>
    </row>
    <row r="1586" spans="1:4">
      <c r="A1586" s="10">
        <v>45674.333333333336</v>
      </c>
      <c r="B1586" s="10">
        <v>45674.34375</v>
      </c>
      <c r="C1586" s="22">
        <v>62478.37595800282</v>
      </c>
      <c r="D1586" s="22">
        <v>1070.4134109167671</v>
      </c>
    </row>
    <row r="1587" spans="1:4">
      <c r="A1587" s="10">
        <v>45674.34375</v>
      </c>
      <c r="B1587" s="10">
        <v>45674.354166666664</v>
      </c>
      <c r="C1587" s="22">
        <v>62472.428612470081</v>
      </c>
      <c r="D1587" s="22">
        <v>1066.664017467285</v>
      </c>
    </row>
    <row r="1588" spans="1:4">
      <c r="A1588" s="10">
        <v>45674.354166666664</v>
      </c>
      <c r="B1588" s="10">
        <v>45674.364583333336</v>
      </c>
      <c r="C1588" s="22">
        <v>61929.355718337596</v>
      </c>
      <c r="D1588" s="22">
        <v>1185.2762513975656</v>
      </c>
    </row>
    <row r="1589" spans="1:4">
      <c r="A1589" s="10">
        <v>45674.364583333336</v>
      </c>
      <c r="B1589" s="10">
        <v>45674.375</v>
      </c>
      <c r="C1589" s="22">
        <v>61848.474324143601</v>
      </c>
      <c r="D1589" s="22">
        <v>1523.8231001882391</v>
      </c>
    </row>
    <row r="1590" spans="1:4">
      <c r="A1590" s="10">
        <v>45674.375</v>
      </c>
      <c r="B1590" s="10">
        <v>45674.385416666664</v>
      </c>
      <c r="C1590" s="22">
        <v>61146.835832523291</v>
      </c>
      <c r="D1590" s="22">
        <v>2124.5844074682782</v>
      </c>
    </row>
    <row r="1591" spans="1:4">
      <c r="A1591" s="10">
        <v>45674.385416666664</v>
      </c>
      <c r="B1591" s="10">
        <v>45674.395833333336</v>
      </c>
      <c r="C1591" s="22">
        <v>62258.400405750392</v>
      </c>
      <c r="D1591" s="22">
        <v>2821.1502620463261</v>
      </c>
    </row>
    <row r="1592" spans="1:4">
      <c r="A1592" s="10">
        <v>45674.395833333336</v>
      </c>
      <c r="B1592" s="10">
        <v>45674.40625</v>
      </c>
      <c r="C1592" s="22">
        <v>63052.896501935014</v>
      </c>
      <c r="D1592" s="22">
        <v>3672.0547351988357</v>
      </c>
    </row>
    <row r="1593" spans="1:4">
      <c r="A1593" s="10">
        <v>45674.40625</v>
      </c>
      <c r="B1593" s="10">
        <v>45674.416666666664</v>
      </c>
      <c r="C1593" s="22">
        <v>63075.161968467793</v>
      </c>
      <c r="D1593" s="22">
        <v>4280.8100282686637</v>
      </c>
    </row>
    <row r="1594" spans="1:4">
      <c r="A1594" s="10">
        <v>45674.416666666664</v>
      </c>
      <c r="B1594" s="10">
        <v>45674.427083333336</v>
      </c>
      <c r="C1594" s="22">
        <v>59784.194756923673</v>
      </c>
      <c r="D1594" s="22">
        <v>5172.0617898531109</v>
      </c>
    </row>
    <row r="1595" spans="1:4">
      <c r="A1595" s="10">
        <v>45674.427083333336</v>
      </c>
      <c r="B1595" s="10">
        <v>45674.4375</v>
      </c>
      <c r="C1595" s="22">
        <v>59983.64775040283</v>
      </c>
      <c r="D1595" s="22">
        <v>5854.5118661261204</v>
      </c>
    </row>
    <row r="1596" spans="1:4">
      <c r="A1596" s="10">
        <v>45674.4375</v>
      </c>
      <c r="B1596" s="10">
        <v>45674.447916666664</v>
      </c>
      <c r="C1596" s="22">
        <v>61171.445292684592</v>
      </c>
      <c r="D1596" s="22">
        <v>7041.3697006919137</v>
      </c>
    </row>
    <row r="1597" spans="1:4">
      <c r="A1597" s="10">
        <v>45674.447916666664</v>
      </c>
      <c r="B1597" s="10">
        <v>45674.458333333336</v>
      </c>
      <c r="C1597" s="22">
        <v>61277.000296628314</v>
      </c>
      <c r="D1597" s="22">
        <v>7850.2084391690432</v>
      </c>
    </row>
    <row r="1598" spans="1:4">
      <c r="A1598" s="10">
        <v>45674.458333333336</v>
      </c>
      <c r="B1598" s="10">
        <v>45674.46875</v>
      </c>
      <c r="C1598" s="22">
        <v>59102.190510841734</v>
      </c>
      <c r="D1598" s="22">
        <v>8327.8082411511605</v>
      </c>
    </row>
    <row r="1599" spans="1:4">
      <c r="A1599" s="10">
        <v>45674.46875</v>
      </c>
      <c r="B1599" s="10">
        <v>45674.479166666664</v>
      </c>
      <c r="C1599" s="22">
        <v>59789.093155483999</v>
      </c>
      <c r="D1599" s="22">
        <v>8899.6673060541398</v>
      </c>
    </row>
    <row r="1600" spans="1:4">
      <c r="A1600" s="10">
        <v>45674.479166666664</v>
      </c>
      <c r="B1600" s="10">
        <v>45674.489583333336</v>
      </c>
      <c r="C1600" s="22">
        <v>59668.23781658736</v>
      </c>
      <c r="D1600" s="22">
        <v>9774.341355819497</v>
      </c>
    </row>
    <row r="1601" spans="1:4">
      <c r="A1601" s="10">
        <v>45674.489583333336</v>
      </c>
      <c r="B1601" s="10">
        <v>45674.5</v>
      </c>
      <c r="C1601" s="22">
        <v>59666.872365089868</v>
      </c>
      <c r="D1601" s="22">
        <v>9818.8895842569254</v>
      </c>
    </row>
    <row r="1602" spans="1:4">
      <c r="A1602" s="10">
        <v>45674.5</v>
      </c>
      <c r="B1602" s="10">
        <v>45674.510416666664</v>
      </c>
      <c r="C1602" s="22">
        <v>54130.272063395147</v>
      </c>
      <c r="D1602" s="22">
        <v>9786.4095638137223</v>
      </c>
    </row>
    <row r="1603" spans="1:4">
      <c r="A1603" s="10">
        <v>45674.510416666664</v>
      </c>
      <c r="B1603" s="10">
        <v>45674.520833333336</v>
      </c>
      <c r="C1603" s="22">
        <v>54141.370324454852</v>
      </c>
      <c r="D1603" s="22">
        <v>9688.2588975261024</v>
      </c>
    </row>
    <row r="1604" spans="1:4">
      <c r="A1604" s="10">
        <v>45674.520833333336</v>
      </c>
      <c r="B1604" s="10">
        <v>45674.53125</v>
      </c>
      <c r="C1604" s="22">
        <v>53974.357155542231</v>
      </c>
      <c r="D1604" s="22">
        <v>10037.649644999896</v>
      </c>
    </row>
    <row r="1605" spans="1:4">
      <c r="A1605" s="10">
        <v>45674.53125</v>
      </c>
      <c r="B1605" s="10">
        <v>45674.541666666664</v>
      </c>
      <c r="C1605" s="22">
        <v>54491.723316128613</v>
      </c>
      <c r="D1605" s="22">
        <v>10108.758651504466</v>
      </c>
    </row>
    <row r="1606" spans="1:4">
      <c r="A1606" s="10">
        <v>45674.541666666664</v>
      </c>
      <c r="B1606" s="10">
        <v>45674.552083333336</v>
      </c>
      <c r="C1606" s="22">
        <v>54291.16899640693</v>
      </c>
      <c r="D1606" s="22">
        <v>9820.0581651742141</v>
      </c>
    </row>
    <row r="1607" spans="1:4">
      <c r="A1607" s="10">
        <v>45674.552083333336</v>
      </c>
      <c r="B1607" s="10">
        <v>45674.5625</v>
      </c>
      <c r="C1607" s="22">
        <v>53993.409637568315</v>
      </c>
      <c r="D1607" s="22">
        <v>9533.1299379204502</v>
      </c>
    </row>
    <row r="1608" spans="1:4">
      <c r="A1608" s="10">
        <v>45674.5625</v>
      </c>
      <c r="B1608" s="10">
        <v>45674.572916666664</v>
      </c>
      <c r="C1608" s="22">
        <v>53553.128187599796</v>
      </c>
      <c r="D1608" s="22">
        <v>8859.3176129645544</v>
      </c>
    </row>
    <row r="1609" spans="1:4">
      <c r="A1609" s="10">
        <v>45674.572916666664</v>
      </c>
      <c r="B1609" s="10">
        <v>45674.583333333336</v>
      </c>
      <c r="C1609" s="22">
        <v>53208.918813622833</v>
      </c>
      <c r="D1609" s="22">
        <v>8185.1375417941272</v>
      </c>
    </row>
    <row r="1610" spans="1:4">
      <c r="A1610" s="10">
        <v>45674.583333333336</v>
      </c>
      <c r="B1610" s="10">
        <v>45674.59375</v>
      </c>
      <c r="C1610" s="22">
        <v>53166.921303897288</v>
      </c>
      <c r="D1610" s="22">
        <v>7995.7845378981729</v>
      </c>
    </row>
    <row r="1611" spans="1:4">
      <c r="A1611" s="10">
        <v>45674.59375</v>
      </c>
      <c r="B1611" s="10">
        <v>45674.604166666664</v>
      </c>
      <c r="C1611" s="22">
        <v>53242.551111214387</v>
      </c>
      <c r="D1611" s="22">
        <v>7236.8044255575187</v>
      </c>
    </row>
    <row r="1612" spans="1:4">
      <c r="A1612" s="10">
        <v>45674.604166666664</v>
      </c>
      <c r="B1612" s="10">
        <v>45674.614583333336</v>
      </c>
      <c r="C1612" s="22">
        <v>53306.719451640922</v>
      </c>
      <c r="D1612" s="22">
        <v>6287.2106384935232</v>
      </c>
    </row>
    <row r="1613" spans="1:4">
      <c r="A1613" s="10">
        <v>45674.614583333336</v>
      </c>
      <c r="B1613" s="10">
        <v>45674.625</v>
      </c>
      <c r="C1613" s="22">
        <v>52300.859282645455</v>
      </c>
      <c r="D1613" s="22">
        <v>5375.0623052325282</v>
      </c>
    </row>
    <row r="1614" spans="1:4">
      <c r="A1614" s="10">
        <v>45674.625</v>
      </c>
      <c r="B1614" s="10">
        <v>45674.635416666664</v>
      </c>
      <c r="C1614" s="22">
        <v>55192.020997963482</v>
      </c>
      <c r="D1614" s="22">
        <v>4508.1766054626578</v>
      </c>
    </row>
    <row r="1615" spans="1:4">
      <c r="A1615" s="10">
        <v>45674.635416666664</v>
      </c>
      <c r="B1615" s="10">
        <v>45674.645833333336</v>
      </c>
      <c r="C1615" s="22">
        <v>57099.480402203393</v>
      </c>
      <c r="D1615" s="22">
        <v>3747.319659399097</v>
      </c>
    </row>
    <row r="1616" spans="1:4">
      <c r="A1616" s="10">
        <v>45674.645833333336</v>
      </c>
      <c r="B1616" s="10">
        <v>45674.65625</v>
      </c>
      <c r="C1616" s="22">
        <v>57511.408217126023</v>
      </c>
      <c r="D1616" s="22">
        <v>2963.7230955754776</v>
      </c>
    </row>
    <row r="1617" spans="1:4">
      <c r="A1617" s="10">
        <v>45674.65625</v>
      </c>
      <c r="B1617" s="10">
        <v>45674.666666666664</v>
      </c>
      <c r="C1617" s="22">
        <v>57482.897834380019</v>
      </c>
      <c r="D1617" s="22">
        <v>2183.501191935341</v>
      </c>
    </row>
    <row r="1618" spans="1:4">
      <c r="A1618" s="10">
        <v>45674.666666666664</v>
      </c>
      <c r="B1618" s="10">
        <v>45674.677083333336</v>
      </c>
      <c r="C1618" s="22">
        <v>63144.870840590731</v>
      </c>
      <c r="D1618" s="22">
        <v>1666.920957769602</v>
      </c>
    </row>
    <row r="1619" spans="1:4">
      <c r="A1619" s="10">
        <v>45674.677083333336</v>
      </c>
      <c r="B1619" s="10">
        <v>45674.6875</v>
      </c>
      <c r="C1619" s="22">
        <v>64763.379766572027</v>
      </c>
      <c r="D1619" s="22">
        <v>1312.5200642387128</v>
      </c>
    </row>
    <row r="1620" spans="1:4">
      <c r="A1620" s="10">
        <v>45674.6875</v>
      </c>
      <c r="B1620" s="10">
        <v>45674.697916666664</v>
      </c>
      <c r="C1620" s="22">
        <v>65001.232903580174</v>
      </c>
      <c r="D1620" s="22">
        <v>1219.5064121404939</v>
      </c>
    </row>
    <row r="1621" spans="1:4">
      <c r="A1621" s="10">
        <v>45674.697916666664</v>
      </c>
      <c r="B1621" s="10">
        <v>45674.708333333336</v>
      </c>
      <c r="C1621" s="22">
        <v>65714.678571518976</v>
      </c>
      <c r="D1621" s="22">
        <v>1191.5518389886779</v>
      </c>
    </row>
    <row r="1622" spans="1:4">
      <c r="A1622" s="10">
        <v>45674.708333333336</v>
      </c>
      <c r="B1622" s="10">
        <v>45674.71875</v>
      </c>
      <c r="C1622" s="22">
        <v>66628.605083690287</v>
      </c>
      <c r="D1622" s="22">
        <v>1168.2200976319955</v>
      </c>
    </row>
    <row r="1623" spans="1:4">
      <c r="A1623" s="10">
        <v>45674.71875</v>
      </c>
      <c r="B1623" s="10">
        <v>45674.729166666664</v>
      </c>
      <c r="C1623" s="22">
        <v>67031.230669906086</v>
      </c>
      <c r="D1623" s="22">
        <v>1170.0753709464129</v>
      </c>
    </row>
    <row r="1624" spans="1:4">
      <c r="A1624" s="10">
        <v>45674.729166666664</v>
      </c>
      <c r="B1624" s="10">
        <v>45674.739583333336</v>
      </c>
      <c r="C1624" s="22">
        <v>67433.742749548532</v>
      </c>
      <c r="D1624" s="22">
        <v>1211.763184955262</v>
      </c>
    </row>
    <row r="1625" spans="1:4">
      <c r="A1625" s="10">
        <v>45674.739583333336</v>
      </c>
      <c r="B1625" s="10">
        <v>45674.75</v>
      </c>
      <c r="C1625" s="22">
        <v>67883.67270216842</v>
      </c>
      <c r="D1625" s="22">
        <v>1242.2638651688687</v>
      </c>
    </row>
    <row r="1626" spans="1:4">
      <c r="A1626" s="10">
        <v>45674.75</v>
      </c>
      <c r="B1626" s="10">
        <v>45674.760416666664</v>
      </c>
      <c r="C1626" s="22">
        <v>67909.706437984365</v>
      </c>
      <c r="D1626" s="22">
        <v>1239.2636936050512</v>
      </c>
    </row>
    <row r="1627" spans="1:4">
      <c r="A1627" s="10">
        <v>45674.760416666664</v>
      </c>
      <c r="B1627" s="10">
        <v>45674.770833333336</v>
      </c>
      <c r="C1627" s="22">
        <v>67878.38278657879</v>
      </c>
      <c r="D1627" s="22">
        <v>1228.3628414563095</v>
      </c>
    </row>
    <row r="1628" spans="1:4">
      <c r="A1628" s="10">
        <v>45674.770833333336</v>
      </c>
      <c r="B1628" s="10">
        <v>45674.78125</v>
      </c>
      <c r="C1628" s="22">
        <v>67034.792535117085</v>
      </c>
      <c r="D1628" s="22">
        <v>1259.5361220623577</v>
      </c>
    </row>
    <row r="1629" spans="1:4">
      <c r="A1629" s="10">
        <v>45674.78125</v>
      </c>
      <c r="B1629" s="10">
        <v>45674.791666666664</v>
      </c>
      <c r="C1629" s="22">
        <v>67146.634303007129</v>
      </c>
      <c r="D1629" s="22">
        <v>1261.9194693026302</v>
      </c>
    </row>
    <row r="1630" spans="1:4">
      <c r="A1630" s="10">
        <v>45674.791666666664</v>
      </c>
      <c r="B1630" s="10">
        <v>45674.802083333336</v>
      </c>
      <c r="C1630" s="22">
        <v>67086.953142196086</v>
      </c>
      <c r="D1630" s="22">
        <v>1257.4671912830204</v>
      </c>
    </row>
    <row r="1631" spans="1:4">
      <c r="A1631" s="10">
        <v>45674.802083333336</v>
      </c>
      <c r="B1631" s="10">
        <v>45674.8125</v>
      </c>
      <c r="C1631" s="22">
        <v>67424.44079050071</v>
      </c>
      <c r="D1631" s="22">
        <v>1242.9680581269613</v>
      </c>
    </row>
    <row r="1632" spans="1:4">
      <c r="A1632" s="10">
        <v>45674.8125</v>
      </c>
      <c r="B1632" s="10">
        <v>45674.822916666664</v>
      </c>
      <c r="C1632" s="22">
        <v>66446.536906083071</v>
      </c>
      <c r="D1632" s="22">
        <v>1283.4130601443112</v>
      </c>
    </row>
    <row r="1633" spans="1:4">
      <c r="A1633" s="10">
        <v>45674.822916666664</v>
      </c>
      <c r="B1633" s="10">
        <v>45674.833333333336</v>
      </c>
      <c r="C1633" s="22">
        <v>66458.290625717069</v>
      </c>
      <c r="D1633" s="22">
        <v>1316.6799723033366</v>
      </c>
    </row>
    <row r="1634" spans="1:4">
      <c r="A1634" s="10">
        <v>45674.833333333336</v>
      </c>
      <c r="B1634" s="10">
        <v>45674.84375</v>
      </c>
      <c r="C1634" s="22">
        <v>61531.556375443004</v>
      </c>
      <c r="D1634" s="22">
        <v>1351.8957098647443</v>
      </c>
    </row>
    <row r="1635" spans="1:4">
      <c r="A1635" s="10">
        <v>45674.84375</v>
      </c>
      <c r="B1635" s="10">
        <v>45674.854166666664</v>
      </c>
      <c r="C1635" s="22">
        <v>60203.313464229061</v>
      </c>
      <c r="D1635" s="22">
        <v>1364.1068612024342</v>
      </c>
    </row>
    <row r="1636" spans="1:4">
      <c r="A1636" s="10">
        <v>45674.854166666664</v>
      </c>
      <c r="B1636" s="10">
        <v>45674.864583333336</v>
      </c>
      <c r="C1636" s="22">
        <v>59955.051856284073</v>
      </c>
      <c r="D1636" s="22">
        <v>1336.6053313861289</v>
      </c>
    </row>
    <row r="1637" spans="1:4">
      <c r="A1637" s="10">
        <v>45674.864583333336</v>
      </c>
      <c r="B1637" s="10">
        <v>45674.875</v>
      </c>
      <c r="C1637" s="22">
        <v>59847.935612192741</v>
      </c>
      <c r="D1637" s="22">
        <v>1339.3076123501969</v>
      </c>
    </row>
    <row r="1638" spans="1:4">
      <c r="A1638" s="10">
        <v>45674.875</v>
      </c>
      <c r="B1638" s="10">
        <v>45674.885416666664</v>
      </c>
      <c r="C1638" s="22">
        <v>55621.488328177737</v>
      </c>
      <c r="D1638" s="22">
        <v>1389.945067820677</v>
      </c>
    </row>
    <row r="1639" spans="1:4">
      <c r="A1639" s="10">
        <v>45674.885416666664</v>
      </c>
      <c r="B1639" s="10">
        <v>45674.895833333336</v>
      </c>
      <c r="C1639" s="22">
        <v>55673.36999058834</v>
      </c>
      <c r="D1639" s="22">
        <v>1434.7136905141315</v>
      </c>
    </row>
    <row r="1640" spans="1:4">
      <c r="A1640" s="10">
        <v>45674.895833333336</v>
      </c>
      <c r="B1640" s="10">
        <v>45674.90625</v>
      </c>
      <c r="C1640" s="22">
        <v>56103.351756527285</v>
      </c>
      <c r="D1640" s="22">
        <v>1464.4879477606262</v>
      </c>
    </row>
    <row r="1641" spans="1:4">
      <c r="A1641" s="10">
        <v>45674.90625</v>
      </c>
      <c r="B1641" s="10">
        <v>45674.916666666664</v>
      </c>
      <c r="C1641" s="22">
        <v>55970.835003239765</v>
      </c>
      <c r="D1641" s="22">
        <v>1447.4702788441082</v>
      </c>
    </row>
    <row r="1642" spans="1:4">
      <c r="A1642" s="10">
        <v>45674.916666666664</v>
      </c>
      <c r="B1642" s="10">
        <v>45674.927083333336</v>
      </c>
      <c r="C1642" s="22">
        <v>49673.947157792187</v>
      </c>
      <c r="D1642" s="22">
        <v>1493.3926486894516</v>
      </c>
    </row>
    <row r="1643" spans="1:4">
      <c r="A1643" s="10">
        <v>45674.927083333336</v>
      </c>
      <c r="B1643" s="10">
        <v>45674.9375</v>
      </c>
      <c r="C1643" s="22">
        <v>50110.896111515394</v>
      </c>
      <c r="D1643" s="22">
        <v>1530.080644025119</v>
      </c>
    </row>
    <row r="1644" spans="1:4">
      <c r="A1644" s="10">
        <v>45674.9375</v>
      </c>
      <c r="B1644" s="10">
        <v>45674.947916666664</v>
      </c>
      <c r="C1644" s="22">
        <v>49733.531569014849</v>
      </c>
      <c r="D1644" s="22">
        <v>1550.2138645971531</v>
      </c>
    </row>
    <row r="1645" spans="1:4">
      <c r="A1645" s="10">
        <v>45674.947916666664</v>
      </c>
      <c r="B1645" s="10">
        <v>45674.958333333336</v>
      </c>
      <c r="C1645" s="22">
        <v>49705.58331081814</v>
      </c>
      <c r="D1645" s="22">
        <v>1548.3280727272631</v>
      </c>
    </row>
    <row r="1646" spans="1:4">
      <c r="A1646" s="10">
        <v>45674.958333333336</v>
      </c>
      <c r="B1646" s="10">
        <v>45674.96875</v>
      </c>
      <c r="C1646" s="22">
        <v>47152.828532330554</v>
      </c>
      <c r="D1646" s="22">
        <v>1524.1706435633255</v>
      </c>
    </row>
    <row r="1647" spans="1:4">
      <c r="A1647" s="10">
        <v>45674.96875</v>
      </c>
      <c r="B1647" s="10">
        <v>45674.979166666664</v>
      </c>
      <c r="C1647" s="22">
        <v>45772.670990648308</v>
      </c>
      <c r="D1647" s="22">
        <v>1431.6570607111405</v>
      </c>
    </row>
    <row r="1648" spans="1:4">
      <c r="A1648" s="10">
        <v>45674.979166666664</v>
      </c>
      <c r="B1648" s="10">
        <v>45674.989583333336</v>
      </c>
      <c r="C1648" s="22">
        <v>45723.677727515271</v>
      </c>
      <c r="D1648" s="22">
        <v>1423.7048265495755</v>
      </c>
    </row>
    <row r="1649" spans="1:4">
      <c r="A1649" s="10">
        <v>45674.989583333336</v>
      </c>
      <c r="B1649" s="10">
        <v>45675</v>
      </c>
      <c r="C1649" s="22">
        <v>45978.208304320928</v>
      </c>
      <c r="D1649" s="22">
        <v>1445.8027885324607</v>
      </c>
    </row>
    <row r="1650" spans="1:4">
      <c r="A1650" s="10">
        <v>45675</v>
      </c>
      <c r="B1650" s="10">
        <v>45675.010416666664</v>
      </c>
      <c r="C1650" s="22">
        <v>45957.865137752022</v>
      </c>
      <c r="D1650" s="22">
        <v>1424.5605852801878</v>
      </c>
    </row>
    <row r="1651" spans="1:4">
      <c r="A1651" s="10">
        <v>45675.010416666664</v>
      </c>
      <c r="B1651" s="10">
        <v>45675.020833333336</v>
      </c>
      <c r="C1651" s="22">
        <v>44865.759656354901</v>
      </c>
      <c r="D1651" s="22">
        <v>1470.6796711466961</v>
      </c>
    </row>
    <row r="1652" spans="1:4">
      <c r="A1652" s="10">
        <v>45675.020833333336</v>
      </c>
      <c r="B1652" s="10">
        <v>45675.03125</v>
      </c>
      <c r="C1652" s="22">
        <v>44833.313575113156</v>
      </c>
      <c r="D1652" s="22">
        <v>1489.5895874771604</v>
      </c>
    </row>
    <row r="1653" spans="1:4">
      <c r="A1653" s="10">
        <v>45675.03125</v>
      </c>
      <c r="B1653" s="10">
        <v>45675.041666666664</v>
      </c>
      <c r="C1653" s="22">
        <v>46296.467827327746</v>
      </c>
      <c r="D1653" s="22">
        <v>1477.9347902195607</v>
      </c>
    </row>
    <row r="1654" spans="1:4">
      <c r="A1654" s="10">
        <v>45675.041666666664</v>
      </c>
      <c r="B1654" s="10">
        <v>45675.052083333336</v>
      </c>
      <c r="C1654" s="22">
        <v>43389.614641577464</v>
      </c>
      <c r="D1654" s="22">
        <v>1453.0735904124419</v>
      </c>
    </row>
    <row r="1655" spans="1:4">
      <c r="A1655" s="10">
        <v>45675.052083333336</v>
      </c>
      <c r="B1655" s="10">
        <v>45675.0625</v>
      </c>
      <c r="C1655" s="22">
        <v>42936.100766463438</v>
      </c>
      <c r="D1655" s="22">
        <v>1465.1413382600288</v>
      </c>
    </row>
    <row r="1656" spans="1:4">
      <c r="A1656" s="10">
        <v>45675.0625</v>
      </c>
      <c r="B1656" s="10">
        <v>45675.072916666664</v>
      </c>
      <c r="C1656" s="22">
        <v>42101.320847067836</v>
      </c>
      <c r="D1656" s="22">
        <v>1486.2437657287182</v>
      </c>
    </row>
    <row r="1657" spans="1:4">
      <c r="A1657" s="10">
        <v>45675.072916666664</v>
      </c>
      <c r="B1657" s="10">
        <v>45675.083333333336</v>
      </c>
      <c r="C1657" s="22">
        <v>42404.611125929536</v>
      </c>
      <c r="D1657" s="22">
        <v>1467.2927406313465</v>
      </c>
    </row>
    <row r="1658" spans="1:4">
      <c r="A1658" s="10">
        <v>45675.083333333336</v>
      </c>
      <c r="B1658" s="10">
        <v>45675.09375</v>
      </c>
      <c r="C1658" s="22">
        <v>42235.335212663551</v>
      </c>
      <c r="D1658" s="22">
        <v>1462.488827195335</v>
      </c>
    </row>
    <row r="1659" spans="1:4">
      <c r="A1659" s="10">
        <v>45675.09375</v>
      </c>
      <c r="B1659" s="10">
        <v>45675.104166666664</v>
      </c>
      <c r="C1659" s="22">
        <v>42497.4468219806</v>
      </c>
      <c r="D1659" s="22">
        <v>1496.5370375483635</v>
      </c>
    </row>
    <row r="1660" spans="1:4">
      <c r="A1660" s="10">
        <v>45675.104166666664</v>
      </c>
      <c r="B1660" s="10">
        <v>45675.114583333336</v>
      </c>
      <c r="C1660" s="22">
        <v>42259.335718219991</v>
      </c>
      <c r="D1660" s="22">
        <v>1550.4604659046936</v>
      </c>
    </row>
    <row r="1661" spans="1:4">
      <c r="A1661" s="10">
        <v>45675.114583333336</v>
      </c>
      <c r="B1661" s="10">
        <v>45675.125</v>
      </c>
      <c r="C1661" s="22">
        <v>42405.073449966745</v>
      </c>
      <c r="D1661" s="22">
        <v>1553.4693358362599</v>
      </c>
    </row>
    <row r="1662" spans="1:4">
      <c r="A1662" s="10">
        <v>45675.125</v>
      </c>
      <c r="B1662" s="10">
        <v>45675.135416666664</v>
      </c>
      <c r="C1662" s="22">
        <v>42084.659351548617</v>
      </c>
      <c r="D1662" s="22">
        <v>1545.5709053918279</v>
      </c>
    </row>
    <row r="1663" spans="1:4">
      <c r="A1663" s="10">
        <v>45675.135416666664</v>
      </c>
      <c r="B1663" s="10">
        <v>45675.145833333336</v>
      </c>
      <c r="C1663" s="22">
        <v>42295.92269828295</v>
      </c>
      <c r="D1663" s="22">
        <v>1538.8447053591544</v>
      </c>
    </row>
    <row r="1664" spans="1:4">
      <c r="A1664" s="10">
        <v>45675.145833333336</v>
      </c>
      <c r="B1664" s="10">
        <v>45675.15625</v>
      </c>
      <c r="C1664" s="22">
        <v>42086.711069560435</v>
      </c>
      <c r="D1664" s="22">
        <v>1470.9312320727558</v>
      </c>
    </row>
    <row r="1665" spans="1:4">
      <c r="A1665" s="10">
        <v>45675.15625</v>
      </c>
      <c r="B1665" s="10">
        <v>45675.166666666664</v>
      </c>
      <c r="C1665" s="22">
        <v>42366.070927485816</v>
      </c>
      <c r="D1665" s="22">
        <v>1496.3014555947011</v>
      </c>
    </row>
    <row r="1666" spans="1:4">
      <c r="A1666" s="10">
        <v>45675.166666666664</v>
      </c>
      <c r="B1666" s="10">
        <v>45675.177083333336</v>
      </c>
      <c r="C1666" s="22">
        <v>42731.176174543689</v>
      </c>
      <c r="D1666" s="22">
        <v>1565.4744988233383</v>
      </c>
    </row>
    <row r="1667" spans="1:4">
      <c r="A1667" s="10">
        <v>45675.177083333336</v>
      </c>
      <c r="B1667" s="10">
        <v>45675.1875</v>
      </c>
      <c r="C1667" s="22">
        <v>42914.147948093625</v>
      </c>
      <c r="D1667" s="22">
        <v>1571.4776730890308</v>
      </c>
    </row>
    <row r="1668" spans="1:4">
      <c r="A1668" s="10">
        <v>45675.1875</v>
      </c>
      <c r="B1668" s="10">
        <v>45675.197916666664</v>
      </c>
      <c r="C1668" s="22">
        <v>42455.999572381108</v>
      </c>
      <c r="D1668" s="22">
        <v>1574.6198939364087</v>
      </c>
    </row>
    <row r="1669" spans="1:4">
      <c r="A1669" s="10">
        <v>45675.197916666664</v>
      </c>
      <c r="B1669" s="10">
        <v>45675.208333333336</v>
      </c>
      <c r="C1669" s="22">
        <v>42704.218251352198</v>
      </c>
      <c r="D1669" s="22">
        <v>1554.8007114126929</v>
      </c>
    </row>
    <row r="1670" spans="1:4">
      <c r="A1670" s="10">
        <v>45675.208333333336</v>
      </c>
      <c r="B1670" s="10">
        <v>45675.21875</v>
      </c>
      <c r="C1670" s="22">
        <v>44710.762642678223</v>
      </c>
      <c r="D1670" s="22">
        <v>1532.673290980199</v>
      </c>
    </row>
    <row r="1671" spans="1:4">
      <c r="A1671" s="10">
        <v>45675.21875</v>
      </c>
      <c r="B1671" s="10">
        <v>45675.229166666664</v>
      </c>
      <c r="C1671" s="22">
        <v>45130.52914075405</v>
      </c>
      <c r="D1671" s="22">
        <v>1502.0753054457364</v>
      </c>
    </row>
    <row r="1672" spans="1:4">
      <c r="A1672" s="10">
        <v>45675.229166666664</v>
      </c>
      <c r="B1672" s="10">
        <v>45675.239583333336</v>
      </c>
      <c r="C1672" s="22">
        <v>45349.687488538046</v>
      </c>
      <c r="D1672" s="22">
        <v>1477.793296187011</v>
      </c>
    </row>
    <row r="1673" spans="1:4">
      <c r="A1673" s="10">
        <v>45675.239583333336</v>
      </c>
      <c r="B1673" s="10">
        <v>45675.25</v>
      </c>
      <c r="C1673" s="22">
        <v>46081.000228595243</v>
      </c>
      <c r="D1673" s="22">
        <v>1419.443194246513</v>
      </c>
    </row>
    <row r="1674" spans="1:4">
      <c r="A1674" s="10">
        <v>45675.25</v>
      </c>
      <c r="B1674" s="10">
        <v>45675.260416666664</v>
      </c>
      <c r="C1674" s="22">
        <v>47716.762460558049</v>
      </c>
      <c r="D1674" s="22">
        <v>1358.579243291588</v>
      </c>
    </row>
    <row r="1675" spans="1:4">
      <c r="A1675" s="10">
        <v>45675.260416666664</v>
      </c>
      <c r="B1675" s="10">
        <v>45675.270833333336</v>
      </c>
      <c r="C1675" s="22">
        <v>48249.863098576228</v>
      </c>
      <c r="D1675" s="22">
        <v>1365.9487155374065</v>
      </c>
    </row>
    <row r="1676" spans="1:4">
      <c r="A1676" s="10">
        <v>45675.270833333336</v>
      </c>
      <c r="B1676" s="10">
        <v>45675.28125</v>
      </c>
      <c r="C1676" s="22">
        <v>47953.889152760632</v>
      </c>
      <c r="D1676" s="22">
        <v>1344.5967774729693</v>
      </c>
    </row>
    <row r="1677" spans="1:4">
      <c r="A1677" s="10">
        <v>45675.28125</v>
      </c>
      <c r="B1677" s="10">
        <v>45675.291666666664</v>
      </c>
      <c r="C1677" s="22">
        <v>48656.184333983307</v>
      </c>
      <c r="D1677" s="22">
        <v>1427.1091281794897</v>
      </c>
    </row>
    <row r="1678" spans="1:4">
      <c r="A1678" s="10">
        <v>45675.291666666664</v>
      </c>
      <c r="B1678" s="10">
        <v>45675.302083333336</v>
      </c>
      <c r="C1678" s="22">
        <v>54928.029140023769</v>
      </c>
      <c r="D1678" s="22">
        <v>1362.4630922508525</v>
      </c>
    </row>
    <row r="1679" spans="1:4">
      <c r="A1679" s="10">
        <v>45675.302083333336</v>
      </c>
      <c r="B1679" s="10">
        <v>45675.3125</v>
      </c>
      <c r="C1679" s="22">
        <v>57749.237940604085</v>
      </c>
      <c r="D1679" s="22">
        <v>1363.5778999013937</v>
      </c>
    </row>
    <row r="1680" spans="1:4">
      <c r="A1680" s="10">
        <v>45675.3125</v>
      </c>
      <c r="B1680" s="10">
        <v>45675.322916666664</v>
      </c>
      <c r="C1680" s="22">
        <v>58405.605666625539</v>
      </c>
      <c r="D1680" s="22">
        <v>1372.1185118103717</v>
      </c>
    </row>
    <row r="1681" spans="1:4">
      <c r="A1681" s="10">
        <v>45675.322916666664</v>
      </c>
      <c r="B1681" s="10">
        <v>45675.333333333336</v>
      </c>
      <c r="C1681" s="22">
        <v>59452.146452933848</v>
      </c>
      <c r="D1681" s="22">
        <v>1349.4506736661187</v>
      </c>
    </row>
    <row r="1682" spans="1:4">
      <c r="A1682" s="10">
        <v>45675.333333333336</v>
      </c>
      <c r="B1682" s="10">
        <v>45675.34375</v>
      </c>
      <c r="C1682" s="22">
        <v>60777.539332437394</v>
      </c>
      <c r="D1682" s="22">
        <v>1382.932148220609</v>
      </c>
    </row>
    <row r="1683" spans="1:4">
      <c r="A1683" s="10">
        <v>45675.34375</v>
      </c>
      <c r="B1683" s="10">
        <v>45675.354166666664</v>
      </c>
      <c r="C1683" s="22">
        <v>61775.550531816087</v>
      </c>
      <c r="D1683" s="22">
        <v>1427.4832034284022</v>
      </c>
    </row>
    <row r="1684" spans="1:4">
      <c r="A1684" s="10">
        <v>45675.354166666664</v>
      </c>
      <c r="B1684" s="10">
        <v>45675.364583333336</v>
      </c>
      <c r="C1684" s="22">
        <v>61942.460887040063</v>
      </c>
      <c r="D1684" s="22">
        <v>1607.2460526875989</v>
      </c>
    </row>
    <row r="1685" spans="1:4">
      <c r="A1685" s="10">
        <v>45675.364583333336</v>
      </c>
      <c r="B1685" s="10">
        <v>45675.375</v>
      </c>
      <c r="C1685" s="22">
        <v>62565.503273915558</v>
      </c>
      <c r="D1685" s="22">
        <v>2108.1067352591272</v>
      </c>
    </row>
    <row r="1686" spans="1:4">
      <c r="A1686" s="10">
        <v>45675.375</v>
      </c>
      <c r="B1686" s="10">
        <v>45675.385416666664</v>
      </c>
      <c r="C1686" s="22">
        <v>62408.036552015299</v>
      </c>
      <c r="D1686" s="22">
        <v>2933.705251509763</v>
      </c>
    </row>
    <row r="1687" spans="1:4">
      <c r="A1687" s="10">
        <v>45675.385416666664</v>
      </c>
      <c r="B1687" s="10">
        <v>45675.395833333336</v>
      </c>
      <c r="C1687" s="22">
        <v>62826.405173031628</v>
      </c>
      <c r="D1687" s="22">
        <v>3886.6202835236199</v>
      </c>
    </row>
    <row r="1688" spans="1:4">
      <c r="A1688" s="10">
        <v>45675.395833333336</v>
      </c>
      <c r="B1688" s="10">
        <v>45675.40625</v>
      </c>
      <c r="C1688" s="22">
        <v>63056.147671614512</v>
      </c>
      <c r="D1688" s="22">
        <v>5188.5723536680916</v>
      </c>
    </row>
    <row r="1689" spans="1:4">
      <c r="A1689" s="10">
        <v>45675.40625</v>
      </c>
      <c r="B1689" s="10">
        <v>45675.416666666664</v>
      </c>
      <c r="C1689" s="22">
        <v>64160.20986958321</v>
      </c>
      <c r="D1689" s="22">
        <v>6128.321569481991</v>
      </c>
    </row>
    <row r="1690" spans="1:4">
      <c r="A1690" s="10">
        <v>45675.416666666664</v>
      </c>
      <c r="B1690" s="10">
        <v>45675.427083333336</v>
      </c>
      <c r="C1690" s="22">
        <v>62904.229373614122</v>
      </c>
      <c r="D1690" s="22">
        <v>7614.4775322381665</v>
      </c>
    </row>
    <row r="1691" spans="1:4">
      <c r="A1691" s="10">
        <v>45675.427083333336</v>
      </c>
      <c r="B1691" s="10">
        <v>45675.4375</v>
      </c>
      <c r="C1691" s="22">
        <v>63260.941972697939</v>
      </c>
      <c r="D1691" s="22">
        <v>8890.1536661056434</v>
      </c>
    </row>
    <row r="1692" spans="1:4">
      <c r="A1692" s="10">
        <v>45675.4375</v>
      </c>
      <c r="B1692" s="10">
        <v>45675.447916666664</v>
      </c>
      <c r="C1692" s="22">
        <v>63029.426288214912</v>
      </c>
      <c r="D1692" s="22">
        <v>10493.427341726216</v>
      </c>
    </row>
    <row r="1693" spans="1:4">
      <c r="A1693" s="10">
        <v>45675.447916666664</v>
      </c>
      <c r="B1693" s="10">
        <v>45675.458333333336</v>
      </c>
      <c r="C1693" s="22">
        <v>62781.75173321944</v>
      </c>
      <c r="D1693" s="22">
        <v>11897.307692892473</v>
      </c>
    </row>
    <row r="1694" spans="1:4">
      <c r="A1694" s="10">
        <v>45675.458333333336</v>
      </c>
      <c r="B1694" s="10">
        <v>45675.46875</v>
      </c>
      <c r="C1694" s="22">
        <v>58959.464101107274</v>
      </c>
      <c r="D1694" s="22">
        <v>13274.45315906922</v>
      </c>
    </row>
    <row r="1695" spans="1:4">
      <c r="A1695" s="10">
        <v>45675.46875</v>
      </c>
      <c r="B1695" s="10">
        <v>45675.479166666664</v>
      </c>
      <c r="C1695" s="22">
        <v>59590.045731672981</v>
      </c>
      <c r="D1695" s="22">
        <v>15125.298265543153</v>
      </c>
    </row>
    <row r="1696" spans="1:4">
      <c r="A1696" s="10">
        <v>45675.479166666664</v>
      </c>
      <c r="B1696" s="10">
        <v>45675.489583333336</v>
      </c>
      <c r="C1696" s="22">
        <v>59891.944986489907</v>
      </c>
      <c r="D1696" s="22">
        <v>15049.418995914404</v>
      </c>
    </row>
    <row r="1697" spans="1:4">
      <c r="A1697" s="10">
        <v>45675.489583333336</v>
      </c>
      <c r="B1697" s="10">
        <v>45675.5</v>
      </c>
      <c r="C1697" s="22">
        <v>60176.692948096323</v>
      </c>
      <c r="D1697" s="22">
        <v>15752.213361942975</v>
      </c>
    </row>
    <row r="1698" spans="1:4">
      <c r="A1698" s="10">
        <v>45675.5</v>
      </c>
      <c r="B1698" s="10">
        <v>45675.510416666664</v>
      </c>
      <c r="C1698" s="22">
        <v>54332.728847101469</v>
      </c>
      <c r="D1698" s="22">
        <v>15847.065087253361</v>
      </c>
    </row>
    <row r="1699" spans="1:4">
      <c r="A1699" s="10">
        <v>45675.510416666664</v>
      </c>
      <c r="B1699" s="10">
        <v>45675.520833333336</v>
      </c>
      <c r="C1699" s="22">
        <v>54744.772436176638</v>
      </c>
      <c r="D1699" s="22">
        <v>16306.283918409796</v>
      </c>
    </row>
    <row r="1700" spans="1:4">
      <c r="A1700" s="10">
        <v>45675.520833333336</v>
      </c>
      <c r="B1700" s="10">
        <v>45675.53125</v>
      </c>
      <c r="C1700" s="22">
        <v>55063.03008900072</v>
      </c>
      <c r="D1700" s="22">
        <v>15486.867780575323</v>
      </c>
    </row>
    <row r="1701" spans="1:4">
      <c r="A1701" s="10">
        <v>45675.53125</v>
      </c>
      <c r="B1701" s="10">
        <v>45675.541666666664</v>
      </c>
      <c r="C1701" s="22">
        <v>53278.394076246805</v>
      </c>
      <c r="D1701" s="22">
        <v>14802.577738739037</v>
      </c>
    </row>
    <row r="1702" spans="1:4">
      <c r="A1702" s="10">
        <v>45675.541666666664</v>
      </c>
      <c r="B1702" s="10">
        <v>45675.552083333336</v>
      </c>
      <c r="C1702" s="22">
        <v>52669.578801508105</v>
      </c>
      <c r="D1702" s="22">
        <v>15141.673565741152</v>
      </c>
    </row>
    <row r="1703" spans="1:4">
      <c r="A1703" s="10">
        <v>45675.552083333336</v>
      </c>
      <c r="B1703" s="10">
        <v>45675.5625</v>
      </c>
      <c r="C1703" s="22">
        <v>52096.288792063729</v>
      </c>
      <c r="D1703" s="22">
        <v>13267.881008568253</v>
      </c>
    </row>
    <row r="1704" spans="1:4">
      <c r="A1704" s="10">
        <v>45675.5625</v>
      </c>
      <c r="B1704" s="10">
        <v>45675.572916666664</v>
      </c>
      <c r="C1704" s="22">
        <v>51477.457797885079</v>
      </c>
      <c r="D1704" s="22">
        <v>13052.047040801535</v>
      </c>
    </row>
    <row r="1705" spans="1:4">
      <c r="A1705" s="10">
        <v>45675.572916666664</v>
      </c>
      <c r="B1705" s="10">
        <v>45675.583333333336</v>
      </c>
      <c r="C1705" s="22">
        <v>50010.751799796475</v>
      </c>
      <c r="D1705" s="22">
        <v>12256.12156170834</v>
      </c>
    </row>
    <row r="1706" spans="1:4">
      <c r="A1706" s="10">
        <v>45675.583333333336</v>
      </c>
      <c r="B1706" s="10">
        <v>45675.59375</v>
      </c>
      <c r="C1706" s="22">
        <v>49945.175185604574</v>
      </c>
      <c r="D1706" s="22">
        <v>10763.442727866903</v>
      </c>
    </row>
    <row r="1707" spans="1:4">
      <c r="A1707" s="10">
        <v>45675.59375</v>
      </c>
      <c r="B1707" s="10">
        <v>45675.604166666664</v>
      </c>
      <c r="C1707" s="22">
        <v>49720.204625678714</v>
      </c>
      <c r="D1707" s="22">
        <v>9837.7315887339719</v>
      </c>
    </row>
    <row r="1708" spans="1:4">
      <c r="A1708" s="10">
        <v>45675.604166666664</v>
      </c>
      <c r="B1708" s="10">
        <v>45675.614583333336</v>
      </c>
      <c r="C1708" s="22">
        <v>48600.876292113295</v>
      </c>
      <c r="D1708" s="22">
        <v>8338.2094140236386</v>
      </c>
    </row>
    <row r="1709" spans="1:4">
      <c r="A1709" s="10">
        <v>45675.614583333336</v>
      </c>
      <c r="B1709" s="10">
        <v>45675.625</v>
      </c>
      <c r="C1709" s="22">
        <v>48396.104703405596</v>
      </c>
      <c r="D1709" s="22">
        <v>7128.3737324055974</v>
      </c>
    </row>
    <row r="1710" spans="1:4">
      <c r="A1710" s="10">
        <v>45675.625</v>
      </c>
      <c r="B1710" s="10">
        <v>45675.635416666664</v>
      </c>
      <c r="C1710" s="22">
        <v>49753.995732198047</v>
      </c>
      <c r="D1710" s="22">
        <v>6022.7417301631904</v>
      </c>
    </row>
    <row r="1711" spans="1:4">
      <c r="A1711" s="10">
        <v>45675.635416666664</v>
      </c>
      <c r="B1711" s="10">
        <v>45675.645833333336</v>
      </c>
      <c r="C1711" s="22">
        <v>51060.552041700597</v>
      </c>
      <c r="D1711" s="22">
        <v>4958.4439182364731</v>
      </c>
    </row>
    <row r="1712" spans="1:4">
      <c r="A1712" s="10">
        <v>45675.645833333336</v>
      </c>
      <c r="B1712" s="10">
        <v>45675.65625</v>
      </c>
      <c r="C1712" s="22">
        <v>50964.110279086432</v>
      </c>
      <c r="D1712" s="22">
        <v>3706.9090696246985</v>
      </c>
    </row>
    <row r="1713" spans="1:4">
      <c r="A1713" s="10">
        <v>45675.65625</v>
      </c>
      <c r="B1713" s="10">
        <v>45675.666666666664</v>
      </c>
      <c r="C1713" s="22">
        <v>50894.752519211863</v>
      </c>
      <c r="D1713" s="22">
        <v>2796.6254619008118</v>
      </c>
    </row>
    <row r="1714" spans="1:4">
      <c r="A1714" s="10">
        <v>45675.666666666664</v>
      </c>
      <c r="B1714" s="10">
        <v>45675.677083333336</v>
      </c>
      <c r="C1714" s="22">
        <v>59666.805118234479</v>
      </c>
      <c r="D1714" s="22">
        <v>2002.6806098930738</v>
      </c>
    </row>
    <row r="1715" spans="1:4">
      <c r="A1715" s="10">
        <v>45675.677083333336</v>
      </c>
      <c r="B1715" s="10">
        <v>45675.6875</v>
      </c>
      <c r="C1715" s="22">
        <v>62087.389021218238</v>
      </c>
      <c r="D1715" s="22">
        <v>1441.9105243229706</v>
      </c>
    </row>
    <row r="1716" spans="1:4">
      <c r="A1716" s="10">
        <v>45675.6875</v>
      </c>
      <c r="B1716" s="10">
        <v>45675.697916666664</v>
      </c>
      <c r="C1716" s="22">
        <v>61663.304318980692</v>
      </c>
      <c r="D1716" s="22">
        <v>1277.3284670099233</v>
      </c>
    </row>
    <row r="1717" spans="1:4">
      <c r="A1717" s="10">
        <v>45675.697916666664</v>
      </c>
      <c r="B1717" s="10">
        <v>45675.708333333336</v>
      </c>
      <c r="C1717" s="22">
        <v>62233.675659363791</v>
      </c>
      <c r="D1717" s="22">
        <v>1288.3106903726552</v>
      </c>
    </row>
    <row r="1718" spans="1:4">
      <c r="A1718" s="10">
        <v>45675.708333333336</v>
      </c>
      <c r="B1718" s="10">
        <v>45675.71875</v>
      </c>
      <c r="C1718" s="22">
        <v>65391.761607083208</v>
      </c>
      <c r="D1718" s="22">
        <v>1272.6327594128848</v>
      </c>
    </row>
    <row r="1719" spans="1:4">
      <c r="A1719" s="10">
        <v>45675.71875</v>
      </c>
      <c r="B1719" s="10">
        <v>45675.729166666664</v>
      </c>
      <c r="C1719" s="22">
        <v>65703.857741267537</v>
      </c>
      <c r="D1719" s="22">
        <v>1260.6056724530729</v>
      </c>
    </row>
    <row r="1720" spans="1:4">
      <c r="A1720" s="10">
        <v>45675.729166666664</v>
      </c>
      <c r="B1720" s="10">
        <v>45675.739583333336</v>
      </c>
      <c r="C1720" s="22">
        <v>65396.888623660372</v>
      </c>
      <c r="D1720" s="22">
        <v>1256.7556078840253</v>
      </c>
    </row>
    <row r="1721" spans="1:4">
      <c r="A1721" s="10">
        <v>45675.739583333336</v>
      </c>
      <c r="B1721" s="10">
        <v>45675.75</v>
      </c>
      <c r="C1721" s="22">
        <v>65622.569499456469</v>
      </c>
      <c r="D1721" s="22">
        <v>1285.3968403463932</v>
      </c>
    </row>
    <row r="1722" spans="1:4">
      <c r="A1722" s="10">
        <v>45675.75</v>
      </c>
      <c r="B1722" s="10">
        <v>45675.760416666664</v>
      </c>
      <c r="C1722" s="22">
        <v>65943.638690023436</v>
      </c>
      <c r="D1722" s="22">
        <v>1301.9878331287073</v>
      </c>
    </row>
    <row r="1723" spans="1:4">
      <c r="A1723" s="10">
        <v>45675.760416666664</v>
      </c>
      <c r="B1723" s="10">
        <v>45675.770833333336</v>
      </c>
      <c r="C1723" s="22">
        <v>66595.039377249646</v>
      </c>
      <c r="D1723" s="22">
        <v>1309.6045187343348</v>
      </c>
    </row>
    <row r="1724" spans="1:4">
      <c r="A1724" s="10">
        <v>45675.770833333336</v>
      </c>
      <c r="B1724" s="10">
        <v>45675.78125</v>
      </c>
      <c r="C1724" s="22">
        <v>66869.432496119945</v>
      </c>
      <c r="D1724" s="22">
        <v>1329.6823126459144</v>
      </c>
    </row>
    <row r="1725" spans="1:4">
      <c r="A1725" s="10">
        <v>45675.78125</v>
      </c>
      <c r="B1725" s="10">
        <v>45675.791666666664</v>
      </c>
      <c r="C1725" s="22">
        <v>67284.992319007084</v>
      </c>
      <c r="D1725" s="22">
        <v>1359.2110988411414</v>
      </c>
    </row>
    <row r="1726" spans="1:4">
      <c r="A1726" s="10">
        <v>45675.791666666664</v>
      </c>
      <c r="B1726" s="10">
        <v>45675.802083333336</v>
      </c>
      <c r="C1726" s="22">
        <v>67164.375783448864</v>
      </c>
      <c r="D1726" s="22">
        <v>1360.971405233455</v>
      </c>
    </row>
    <row r="1727" spans="1:4">
      <c r="A1727" s="10">
        <v>45675.802083333336</v>
      </c>
      <c r="B1727" s="10">
        <v>45675.8125</v>
      </c>
      <c r="C1727" s="22">
        <v>67185.3218373727</v>
      </c>
      <c r="D1727" s="22">
        <v>1351.7966428042846</v>
      </c>
    </row>
    <row r="1728" spans="1:4">
      <c r="A1728" s="10">
        <v>45675.8125</v>
      </c>
      <c r="B1728" s="10">
        <v>45675.822916666664</v>
      </c>
      <c r="C1728" s="22">
        <v>66553.545538503429</v>
      </c>
      <c r="D1728" s="22">
        <v>1353.4432815086357</v>
      </c>
    </row>
    <row r="1729" spans="1:4">
      <c r="A1729" s="10">
        <v>45675.822916666664</v>
      </c>
      <c r="B1729" s="10">
        <v>45675.833333333336</v>
      </c>
      <c r="C1729" s="22">
        <v>66629.086146007292</v>
      </c>
      <c r="D1729" s="22">
        <v>1356.3583165289201</v>
      </c>
    </row>
    <row r="1730" spans="1:4">
      <c r="A1730" s="10">
        <v>45675.833333333336</v>
      </c>
      <c r="B1730" s="10">
        <v>45675.84375</v>
      </c>
      <c r="C1730" s="22">
        <v>64785.881162992569</v>
      </c>
      <c r="D1730" s="22">
        <v>1338.7239401067518</v>
      </c>
    </row>
    <row r="1731" spans="1:4">
      <c r="A1731" s="10">
        <v>45675.84375</v>
      </c>
      <c r="B1731" s="10">
        <v>45675.854166666664</v>
      </c>
      <c r="C1731" s="22">
        <v>65553.640636497512</v>
      </c>
      <c r="D1731" s="22">
        <v>1390.0441746975837</v>
      </c>
    </row>
    <row r="1732" spans="1:4">
      <c r="A1732" s="10">
        <v>45675.854166666664</v>
      </c>
      <c r="B1732" s="10">
        <v>45675.864583333336</v>
      </c>
      <c r="C1732" s="22">
        <v>65929.438626182004</v>
      </c>
      <c r="D1732" s="22">
        <v>1409.6893424959285</v>
      </c>
    </row>
    <row r="1733" spans="1:4">
      <c r="A1733" s="10">
        <v>45675.864583333336</v>
      </c>
      <c r="B1733" s="10">
        <v>45675.875</v>
      </c>
      <c r="C1733" s="22">
        <v>66747.553233259678</v>
      </c>
      <c r="D1733" s="22">
        <v>1397.7556037825746</v>
      </c>
    </row>
    <row r="1734" spans="1:4">
      <c r="A1734" s="10">
        <v>45675.875</v>
      </c>
      <c r="B1734" s="10">
        <v>45675.885416666664</v>
      </c>
      <c r="C1734" s="22">
        <v>61210.121749686339</v>
      </c>
      <c r="D1734" s="22">
        <v>1419.853594278396</v>
      </c>
    </row>
    <row r="1735" spans="1:4">
      <c r="A1735" s="10">
        <v>45675.885416666664</v>
      </c>
      <c r="B1735" s="10">
        <v>45675.895833333336</v>
      </c>
      <c r="C1735" s="22">
        <v>60642.906131230069</v>
      </c>
      <c r="D1735" s="22">
        <v>1469.0133806756719</v>
      </c>
    </row>
    <row r="1736" spans="1:4">
      <c r="A1736" s="10">
        <v>45675.895833333336</v>
      </c>
      <c r="B1736" s="10">
        <v>45675.90625</v>
      </c>
      <c r="C1736" s="22">
        <v>59472.473897655145</v>
      </c>
      <c r="D1736" s="22">
        <v>1474.5387157339148</v>
      </c>
    </row>
    <row r="1737" spans="1:4">
      <c r="A1737" s="10">
        <v>45675.90625</v>
      </c>
      <c r="B1737" s="10">
        <v>45675.916666666664</v>
      </c>
      <c r="C1737" s="22">
        <v>58835.677231334696</v>
      </c>
      <c r="D1737" s="22">
        <v>1495.5236804807887</v>
      </c>
    </row>
    <row r="1738" spans="1:4">
      <c r="A1738" s="10">
        <v>45675.916666666664</v>
      </c>
      <c r="B1738" s="10">
        <v>45675.927083333336</v>
      </c>
      <c r="C1738" s="22">
        <v>54236.866849844562</v>
      </c>
      <c r="D1738" s="22">
        <v>1503.4366255344466</v>
      </c>
    </row>
    <row r="1739" spans="1:4">
      <c r="A1739" s="10">
        <v>45675.927083333336</v>
      </c>
      <c r="B1739" s="10">
        <v>45675.9375</v>
      </c>
      <c r="C1739" s="22">
        <v>54320.270678864588</v>
      </c>
      <c r="D1739" s="22">
        <v>1541.5639730186751</v>
      </c>
    </row>
    <row r="1740" spans="1:4">
      <c r="A1740" s="10">
        <v>45675.9375</v>
      </c>
      <c r="B1740" s="10">
        <v>45675.947916666664</v>
      </c>
      <c r="C1740" s="22">
        <v>54090.069071387028</v>
      </c>
      <c r="D1740" s="22">
        <v>1571.1332940254749</v>
      </c>
    </row>
    <row r="1741" spans="1:4">
      <c r="A1741" s="10">
        <v>45675.947916666664</v>
      </c>
      <c r="B1741" s="10">
        <v>45675.958333333336</v>
      </c>
      <c r="C1741" s="22">
        <v>54964.056069039965</v>
      </c>
      <c r="D1741" s="22">
        <v>1583.2019266600089</v>
      </c>
    </row>
    <row r="1742" spans="1:4">
      <c r="A1742" s="10">
        <v>45675.958333333336</v>
      </c>
      <c r="B1742" s="10">
        <v>45675.96875</v>
      </c>
      <c r="C1742" s="22">
        <v>50939.365037407682</v>
      </c>
      <c r="D1742" s="22">
        <v>1609.6740745558448</v>
      </c>
    </row>
    <row r="1743" spans="1:4">
      <c r="A1743" s="10">
        <v>45675.96875</v>
      </c>
      <c r="B1743" s="10">
        <v>45675.979166666664</v>
      </c>
      <c r="C1743" s="22">
        <v>48970.088521999991</v>
      </c>
      <c r="D1743" s="22">
        <v>1625.3628517888719</v>
      </c>
    </row>
    <row r="1744" spans="1:4">
      <c r="A1744" s="10">
        <v>45675.979166666664</v>
      </c>
      <c r="B1744" s="10">
        <v>45675.989583333336</v>
      </c>
      <c r="C1744" s="22">
        <v>50000.682174414658</v>
      </c>
      <c r="D1744" s="22">
        <v>1595.7062378574137</v>
      </c>
    </row>
    <row r="1745" spans="1:4">
      <c r="A1745" s="10">
        <v>45675.989583333336</v>
      </c>
      <c r="B1745" s="10">
        <v>45676</v>
      </c>
      <c r="C1745" s="22">
        <v>50744.032468348931</v>
      </c>
      <c r="D1745" s="22">
        <v>1497.3741961543449</v>
      </c>
    </row>
    <row r="1746" spans="1:4">
      <c r="A1746" s="10">
        <v>45676</v>
      </c>
      <c r="B1746" s="10">
        <v>45676.010416666664</v>
      </c>
      <c r="C1746" s="22">
        <v>49784.070579110114</v>
      </c>
      <c r="D1746" s="22">
        <v>1500.2476590216438</v>
      </c>
    </row>
    <row r="1747" spans="1:4">
      <c r="A1747" s="10">
        <v>45676.010416666664</v>
      </c>
      <c r="B1747" s="10">
        <v>45676.020833333336</v>
      </c>
      <c r="C1747" s="22">
        <v>50154.634485978138</v>
      </c>
      <c r="D1747" s="22">
        <v>1493.9646789222406</v>
      </c>
    </row>
    <row r="1748" spans="1:4">
      <c r="A1748" s="10">
        <v>45676.020833333336</v>
      </c>
      <c r="B1748" s="10">
        <v>45676.03125</v>
      </c>
      <c r="C1748" s="22">
        <v>49672.135022826689</v>
      </c>
      <c r="D1748" s="22">
        <v>1506.4424628282145</v>
      </c>
    </row>
    <row r="1749" spans="1:4">
      <c r="A1749" s="10">
        <v>45676.03125</v>
      </c>
      <c r="B1749" s="10">
        <v>45676.041666666664</v>
      </c>
      <c r="C1749" s="22">
        <v>49834.063528394792</v>
      </c>
      <c r="D1749" s="22">
        <v>1525.189248116623</v>
      </c>
    </row>
    <row r="1750" spans="1:4">
      <c r="A1750" s="10">
        <v>45676.041666666664</v>
      </c>
      <c r="B1750" s="10">
        <v>45676.052083333336</v>
      </c>
      <c r="C1750" s="22">
        <v>48730.175427767441</v>
      </c>
      <c r="D1750" s="22">
        <v>1525.6324392850784</v>
      </c>
    </row>
    <row r="1751" spans="1:4">
      <c r="A1751" s="10">
        <v>45676.052083333336</v>
      </c>
      <c r="B1751" s="10">
        <v>45676.0625</v>
      </c>
      <c r="C1751" s="22">
        <v>49553.810294202965</v>
      </c>
      <c r="D1751" s="22">
        <v>1524.3376139557395</v>
      </c>
    </row>
    <row r="1752" spans="1:4">
      <c r="A1752" s="10">
        <v>45676.0625</v>
      </c>
      <c r="B1752" s="10">
        <v>45676.072916666664</v>
      </c>
      <c r="C1752" s="22">
        <v>49471.825092374434</v>
      </c>
      <c r="D1752" s="22">
        <v>1517.6784051455254</v>
      </c>
    </row>
    <row r="1753" spans="1:4">
      <c r="A1753" s="10">
        <v>45676.072916666664</v>
      </c>
      <c r="B1753" s="10">
        <v>45676.083333333336</v>
      </c>
      <c r="C1753" s="22">
        <v>50352.421097562787</v>
      </c>
      <c r="D1753" s="22">
        <v>1561.2732281901376</v>
      </c>
    </row>
    <row r="1754" spans="1:4">
      <c r="A1754" s="10">
        <v>45676.083333333336</v>
      </c>
      <c r="B1754" s="10">
        <v>45676.09375</v>
      </c>
      <c r="C1754" s="22">
        <v>50649.832343531758</v>
      </c>
      <c r="D1754" s="22">
        <v>1558.1237018325548</v>
      </c>
    </row>
    <row r="1755" spans="1:4">
      <c r="A1755" s="10">
        <v>45676.09375</v>
      </c>
      <c r="B1755" s="10">
        <v>45676.104166666664</v>
      </c>
      <c r="C1755" s="22">
        <v>52393.203076860089</v>
      </c>
      <c r="D1755" s="22">
        <v>1539.8518782546234</v>
      </c>
    </row>
    <row r="1756" spans="1:4">
      <c r="A1756" s="10">
        <v>45676.104166666664</v>
      </c>
      <c r="B1756" s="10">
        <v>45676.114583333336</v>
      </c>
      <c r="C1756" s="22">
        <v>51336.925200124795</v>
      </c>
      <c r="D1756" s="22">
        <v>1549.7973576525142</v>
      </c>
    </row>
    <row r="1757" spans="1:4">
      <c r="A1757" s="10">
        <v>45676.114583333336</v>
      </c>
      <c r="B1757" s="10">
        <v>45676.125</v>
      </c>
      <c r="C1757" s="22">
        <v>51345.046337518121</v>
      </c>
      <c r="D1757" s="22">
        <v>1580.3123541965883</v>
      </c>
    </row>
    <row r="1758" spans="1:4">
      <c r="A1758" s="10">
        <v>45676.125</v>
      </c>
      <c r="B1758" s="10">
        <v>45676.135416666664</v>
      </c>
      <c r="C1758" s="22">
        <v>52401.213180261337</v>
      </c>
      <c r="D1758" s="22">
        <v>1583.2694402544998</v>
      </c>
    </row>
    <row r="1759" spans="1:4">
      <c r="A1759" s="10">
        <v>45676.135416666664</v>
      </c>
      <c r="B1759" s="10">
        <v>45676.145833333336</v>
      </c>
      <c r="C1759" s="22">
        <v>53304.000400005818</v>
      </c>
      <c r="D1759" s="22">
        <v>1580.2156641698416</v>
      </c>
    </row>
    <row r="1760" spans="1:4">
      <c r="A1760" s="10">
        <v>45676.145833333336</v>
      </c>
      <c r="B1760" s="10">
        <v>45676.15625</v>
      </c>
      <c r="C1760" s="22">
        <v>48589.74224795543</v>
      </c>
      <c r="D1760" s="22">
        <v>1568.686033871192</v>
      </c>
    </row>
    <row r="1761" spans="1:4">
      <c r="A1761" s="10">
        <v>45676.15625</v>
      </c>
      <c r="B1761" s="10">
        <v>45676.166666666664</v>
      </c>
      <c r="C1761" s="22">
        <v>52196.185701943286</v>
      </c>
      <c r="D1761" s="22">
        <v>1581.2404085499979</v>
      </c>
    </row>
    <row r="1762" spans="1:4">
      <c r="A1762" s="10">
        <v>45676.166666666664</v>
      </c>
      <c r="B1762" s="10">
        <v>45676.177083333336</v>
      </c>
      <c r="C1762" s="22">
        <v>55431.534657761957</v>
      </c>
      <c r="D1762" s="22">
        <v>1566.5868749820331</v>
      </c>
    </row>
    <row r="1763" spans="1:4">
      <c r="A1763" s="10">
        <v>45676.177083333336</v>
      </c>
      <c r="B1763" s="10">
        <v>45676.1875</v>
      </c>
      <c r="C1763" s="22">
        <v>57808.074886206938</v>
      </c>
      <c r="D1763" s="22">
        <v>1556.5833848418665</v>
      </c>
    </row>
    <row r="1764" spans="1:4">
      <c r="A1764" s="10">
        <v>45676.1875</v>
      </c>
      <c r="B1764" s="10">
        <v>45676.197916666664</v>
      </c>
      <c r="C1764" s="22">
        <v>57095.756034215585</v>
      </c>
      <c r="D1764" s="22">
        <v>1553.4735840481217</v>
      </c>
    </row>
    <row r="1765" spans="1:4">
      <c r="A1765" s="10">
        <v>45676.197916666664</v>
      </c>
      <c r="B1765" s="10">
        <v>45676.208333333336</v>
      </c>
      <c r="C1765" s="22">
        <v>58792.070435013935</v>
      </c>
      <c r="D1765" s="22">
        <v>1546.2974339699549</v>
      </c>
    </row>
    <row r="1766" spans="1:4">
      <c r="A1766" s="10">
        <v>45676.208333333336</v>
      </c>
      <c r="B1766" s="10">
        <v>45676.21875</v>
      </c>
      <c r="C1766" s="22">
        <v>59275.244411523068</v>
      </c>
      <c r="D1766" s="22">
        <v>1541.2225413744361</v>
      </c>
    </row>
    <row r="1767" spans="1:4">
      <c r="A1767" s="10">
        <v>45676.21875</v>
      </c>
      <c r="B1767" s="10">
        <v>45676.229166666664</v>
      </c>
      <c r="C1767" s="22">
        <v>60311.82890336572</v>
      </c>
      <c r="D1767" s="22">
        <v>1492.8075213024049</v>
      </c>
    </row>
    <row r="1768" spans="1:4">
      <c r="A1768" s="10">
        <v>45676.229166666664</v>
      </c>
      <c r="B1768" s="10">
        <v>45676.239583333336</v>
      </c>
      <c r="C1768" s="22">
        <v>60044.161581250097</v>
      </c>
      <c r="D1768" s="22">
        <v>1441.7032034978458</v>
      </c>
    </row>
    <row r="1769" spans="1:4">
      <c r="A1769" s="10">
        <v>45676.239583333336</v>
      </c>
      <c r="B1769" s="10">
        <v>45676.25</v>
      </c>
      <c r="C1769" s="22">
        <v>60128.94607330874</v>
      </c>
      <c r="D1769" s="22">
        <v>1390.4019797146391</v>
      </c>
    </row>
    <row r="1770" spans="1:4">
      <c r="A1770" s="10">
        <v>45676.25</v>
      </c>
      <c r="B1770" s="10">
        <v>45676.260416666664</v>
      </c>
      <c r="C1770" s="22">
        <v>60728.24158955607</v>
      </c>
      <c r="D1770" s="22">
        <v>1369.5501406717788</v>
      </c>
    </row>
    <row r="1771" spans="1:4">
      <c r="A1771" s="10">
        <v>45676.260416666664</v>
      </c>
      <c r="B1771" s="10">
        <v>45676.270833333336</v>
      </c>
      <c r="C1771" s="22">
        <v>60888.906811869034</v>
      </c>
      <c r="D1771" s="22">
        <v>1325.0339837017623</v>
      </c>
    </row>
    <row r="1772" spans="1:4">
      <c r="A1772" s="10">
        <v>45676.270833333336</v>
      </c>
      <c r="B1772" s="10">
        <v>45676.28125</v>
      </c>
      <c r="C1772" s="22">
        <v>59196.04115848802</v>
      </c>
      <c r="D1772" s="22">
        <v>1329.9406721751438</v>
      </c>
    </row>
    <row r="1773" spans="1:4">
      <c r="A1773" s="10">
        <v>45676.28125</v>
      </c>
      <c r="B1773" s="10">
        <v>45676.291666666664</v>
      </c>
      <c r="C1773" s="22">
        <v>59275.406975185491</v>
      </c>
      <c r="D1773" s="22">
        <v>1329.4010220844827</v>
      </c>
    </row>
    <row r="1774" spans="1:4">
      <c r="A1774" s="10">
        <v>45676.291666666664</v>
      </c>
      <c r="B1774" s="10">
        <v>45676.302083333336</v>
      </c>
      <c r="C1774" s="22">
        <v>61860.863076292146</v>
      </c>
      <c r="D1774" s="22">
        <v>1291.0971802684958</v>
      </c>
    </row>
    <row r="1775" spans="1:4">
      <c r="A1775" s="10">
        <v>45676.302083333336</v>
      </c>
      <c r="B1775" s="10">
        <v>45676.3125</v>
      </c>
      <c r="C1775" s="22">
        <v>63477.134543869826</v>
      </c>
      <c r="D1775" s="22">
        <v>1362.0951682314776</v>
      </c>
    </row>
    <row r="1776" spans="1:4">
      <c r="A1776" s="10">
        <v>45676.3125</v>
      </c>
      <c r="B1776" s="10">
        <v>45676.322916666664</v>
      </c>
      <c r="C1776" s="22">
        <v>62655.409632241761</v>
      </c>
      <c r="D1776" s="22">
        <v>1365.1705782523179</v>
      </c>
    </row>
    <row r="1777" spans="1:4">
      <c r="A1777" s="10">
        <v>45676.322916666664</v>
      </c>
      <c r="B1777" s="10">
        <v>45676.333333333336</v>
      </c>
      <c r="C1777" s="22">
        <v>62802.727004323009</v>
      </c>
      <c r="D1777" s="22">
        <v>1379.7175747681304</v>
      </c>
    </row>
    <row r="1778" spans="1:4">
      <c r="A1778" s="10">
        <v>45676.333333333336</v>
      </c>
      <c r="B1778" s="10">
        <v>45676.34375</v>
      </c>
      <c r="C1778" s="22">
        <v>61705.543808930808</v>
      </c>
      <c r="D1778" s="22">
        <v>1362.2458485499424</v>
      </c>
    </row>
    <row r="1779" spans="1:4">
      <c r="A1779" s="10">
        <v>45676.34375</v>
      </c>
      <c r="B1779" s="10">
        <v>45676.354166666664</v>
      </c>
      <c r="C1779" s="22">
        <v>60867.705171543908</v>
      </c>
      <c r="D1779" s="22">
        <v>1436.6841275560096</v>
      </c>
    </row>
    <row r="1780" spans="1:4">
      <c r="A1780" s="10">
        <v>45676.354166666664</v>
      </c>
      <c r="B1780" s="10">
        <v>45676.364583333336</v>
      </c>
      <c r="C1780" s="22">
        <v>62377.022248375928</v>
      </c>
      <c r="D1780" s="22">
        <v>1802.3201539878164</v>
      </c>
    </row>
    <row r="1781" spans="1:4">
      <c r="A1781" s="10">
        <v>45676.364583333336</v>
      </c>
      <c r="B1781" s="10">
        <v>45676.375</v>
      </c>
      <c r="C1781" s="22">
        <v>63366.176563984205</v>
      </c>
      <c r="D1781" s="22">
        <v>2727.9287795335322</v>
      </c>
    </row>
    <row r="1782" spans="1:4">
      <c r="A1782" s="10">
        <v>45676.375</v>
      </c>
      <c r="B1782" s="10">
        <v>45676.385416666664</v>
      </c>
      <c r="C1782" s="22">
        <v>64822.032949922766</v>
      </c>
      <c r="D1782" s="22">
        <v>3760.0759792109238</v>
      </c>
    </row>
    <row r="1783" spans="1:4">
      <c r="A1783" s="10">
        <v>45676.385416666664</v>
      </c>
      <c r="B1783" s="10">
        <v>45676.395833333336</v>
      </c>
      <c r="C1783" s="22">
        <v>66132.686207874081</v>
      </c>
      <c r="D1783" s="22">
        <v>5220.3960248507728</v>
      </c>
    </row>
    <row r="1784" spans="1:4">
      <c r="A1784" s="10">
        <v>45676.395833333336</v>
      </c>
      <c r="B1784" s="10">
        <v>45676.40625</v>
      </c>
      <c r="C1784" s="22">
        <v>65591.294579822163</v>
      </c>
      <c r="D1784" s="22">
        <v>6898.2978778680081</v>
      </c>
    </row>
    <row r="1785" spans="1:4">
      <c r="A1785" s="10">
        <v>45676.40625</v>
      </c>
      <c r="B1785" s="10">
        <v>45676.416666666664</v>
      </c>
      <c r="C1785" s="22">
        <v>66489.420391432679</v>
      </c>
      <c r="D1785" s="22">
        <v>8867.4705006726381</v>
      </c>
    </row>
    <row r="1786" spans="1:4">
      <c r="A1786" s="10">
        <v>45676.416666666664</v>
      </c>
      <c r="B1786" s="10">
        <v>45676.427083333336</v>
      </c>
      <c r="C1786" s="22">
        <v>65338.508617398606</v>
      </c>
      <c r="D1786" s="22">
        <v>10911.697762790156</v>
      </c>
    </row>
    <row r="1787" spans="1:4">
      <c r="A1787" s="10">
        <v>45676.427083333336</v>
      </c>
      <c r="B1787" s="10">
        <v>45676.4375</v>
      </c>
      <c r="C1787" s="22">
        <v>65479.466422696052</v>
      </c>
      <c r="D1787" s="22">
        <v>12551.702575127174</v>
      </c>
    </row>
    <row r="1788" spans="1:4">
      <c r="A1788" s="10">
        <v>45676.4375</v>
      </c>
      <c r="B1788" s="10">
        <v>45676.447916666664</v>
      </c>
      <c r="C1788" s="22">
        <v>65967.716933144737</v>
      </c>
      <c r="D1788" s="22">
        <v>14336.063482112264</v>
      </c>
    </row>
    <row r="1789" spans="1:4">
      <c r="A1789" s="10">
        <v>45676.447916666664</v>
      </c>
      <c r="B1789" s="10">
        <v>45676.458333333336</v>
      </c>
      <c r="C1789" s="22">
        <v>65859.894314788413</v>
      </c>
      <c r="D1789" s="22">
        <v>14908.379964120508</v>
      </c>
    </row>
    <row r="1790" spans="1:4">
      <c r="A1790" s="10">
        <v>45676.458333333336</v>
      </c>
      <c r="B1790" s="10">
        <v>45676.46875</v>
      </c>
      <c r="C1790" s="22">
        <v>62966.214007823655</v>
      </c>
      <c r="D1790" s="22">
        <v>15877.471971492232</v>
      </c>
    </row>
    <row r="1791" spans="1:4">
      <c r="A1791" s="10">
        <v>45676.46875</v>
      </c>
      <c r="B1791" s="10">
        <v>45676.479166666664</v>
      </c>
      <c r="C1791" s="22">
        <v>63595.904729901784</v>
      </c>
      <c r="D1791" s="22">
        <v>19260.216871621171</v>
      </c>
    </row>
    <row r="1792" spans="1:4">
      <c r="A1792" s="10">
        <v>45676.479166666664</v>
      </c>
      <c r="B1792" s="10">
        <v>45676.489583333336</v>
      </c>
      <c r="C1792" s="22">
        <v>63734.928790777529</v>
      </c>
      <c r="D1792" s="22">
        <v>19819.849047412477</v>
      </c>
    </row>
    <row r="1793" spans="1:4">
      <c r="A1793" s="10">
        <v>45676.489583333336</v>
      </c>
      <c r="B1793" s="10">
        <v>45676.5</v>
      </c>
      <c r="C1793" s="22">
        <v>64650.234148905191</v>
      </c>
      <c r="D1793" s="22">
        <v>20476.280935019</v>
      </c>
    </row>
    <row r="1794" spans="1:4">
      <c r="A1794" s="10">
        <v>45676.5</v>
      </c>
      <c r="B1794" s="10">
        <v>45676.510416666664</v>
      </c>
      <c r="C1794" s="22">
        <v>62547.476546522819</v>
      </c>
      <c r="D1794" s="22">
        <v>22234.138908168563</v>
      </c>
    </row>
    <row r="1795" spans="1:4">
      <c r="A1795" s="10">
        <v>45676.510416666664</v>
      </c>
      <c r="B1795" s="10">
        <v>45676.520833333336</v>
      </c>
      <c r="C1795" s="22">
        <v>63134.003711220823</v>
      </c>
      <c r="D1795" s="22">
        <v>21720.635076710736</v>
      </c>
    </row>
    <row r="1796" spans="1:4">
      <c r="A1796" s="10">
        <v>45676.520833333336</v>
      </c>
      <c r="B1796" s="10">
        <v>45676.53125</v>
      </c>
      <c r="C1796" s="22">
        <v>63681.298415068508</v>
      </c>
      <c r="D1796" s="22">
        <v>22536.504057281501</v>
      </c>
    </row>
    <row r="1797" spans="1:4">
      <c r="A1797" s="10">
        <v>45676.53125</v>
      </c>
      <c r="B1797" s="10">
        <v>45676.541666666664</v>
      </c>
      <c r="C1797" s="22">
        <v>62257.416877226955</v>
      </c>
      <c r="D1797" s="22">
        <v>23321.279530420521</v>
      </c>
    </row>
    <row r="1798" spans="1:4">
      <c r="A1798" s="10">
        <v>45676.541666666664</v>
      </c>
      <c r="B1798" s="10">
        <v>45676.552083333336</v>
      </c>
      <c r="C1798" s="22">
        <v>61696.618124138316</v>
      </c>
      <c r="D1798" s="22">
        <v>22552.212572952529</v>
      </c>
    </row>
    <row r="1799" spans="1:4">
      <c r="A1799" s="10">
        <v>45676.552083333336</v>
      </c>
      <c r="B1799" s="10">
        <v>45676.5625</v>
      </c>
      <c r="C1799" s="22">
        <v>59295.685324494058</v>
      </c>
      <c r="D1799" s="22">
        <v>23715.206097949278</v>
      </c>
    </row>
    <row r="1800" spans="1:4">
      <c r="A1800" s="10">
        <v>45676.5625</v>
      </c>
      <c r="B1800" s="10">
        <v>45676.572916666664</v>
      </c>
      <c r="C1800" s="22">
        <v>58698.041729260469</v>
      </c>
      <c r="D1800" s="22">
        <v>21682.851822011708</v>
      </c>
    </row>
    <row r="1801" spans="1:4">
      <c r="A1801" s="10">
        <v>45676.572916666664</v>
      </c>
      <c r="B1801" s="10">
        <v>45676.583333333336</v>
      </c>
      <c r="C1801" s="22">
        <v>58482.364522583026</v>
      </c>
      <c r="D1801" s="22">
        <v>20588.734869872191</v>
      </c>
    </row>
    <row r="1802" spans="1:4">
      <c r="A1802" s="10">
        <v>45676.583333333336</v>
      </c>
      <c r="B1802" s="10">
        <v>45676.59375</v>
      </c>
      <c r="C1802" s="22">
        <v>57805.242391764965</v>
      </c>
      <c r="D1802" s="22">
        <v>21144.002868643034</v>
      </c>
    </row>
    <row r="1803" spans="1:4">
      <c r="A1803" s="10">
        <v>45676.59375</v>
      </c>
      <c r="B1803" s="10">
        <v>45676.604166666664</v>
      </c>
      <c r="C1803" s="22">
        <v>58420.57487288375</v>
      </c>
      <c r="D1803" s="22">
        <v>19900.147495619571</v>
      </c>
    </row>
    <row r="1804" spans="1:4">
      <c r="A1804" s="10">
        <v>45676.604166666664</v>
      </c>
      <c r="B1804" s="10">
        <v>45676.614583333336</v>
      </c>
      <c r="C1804" s="22">
        <v>57444.418749433018</v>
      </c>
      <c r="D1804" s="22">
        <v>18159.846996844655</v>
      </c>
    </row>
    <row r="1805" spans="1:4">
      <c r="A1805" s="10">
        <v>45676.614583333336</v>
      </c>
      <c r="B1805" s="10">
        <v>45676.625</v>
      </c>
      <c r="C1805" s="22">
        <v>56848.848884009152</v>
      </c>
      <c r="D1805" s="22">
        <v>15391.282195432446</v>
      </c>
    </row>
    <row r="1806" spans="1:4">
      <c r="A1806" s="10">
        <v>45676.625</v>
      </c>
      <c r="B1806" s="10">
        <v>45676.635416666664</v>
      </c>
      <c r="C1806" s="22">
        <v>58788.943537149687</v>
      </c>
      <c r="D1806" s="22">
        <v>12407.607748996084</v>
      </c>
    </row>
    <row r="1807" spans="1:4">
      <c r="A1807" s="10">
        <v>45676.635416666664</v>
      </c>
      <c r="B1807" s="10">
        <v>45676.645833333336</v>
      </c>
      <c r="C1807" s="22">
        <v>60918.156570227853</v>
      </c>
      <c r="D1807" s="22">
        <v>9770.3627546451207</v>
      </c>
    </row>
    <row r="1808" spans="1:4">
      <c r="A1808" s="10">
        <v>45676.645833333336</v>
      </c>
      <c r="B1808" s="10">
        <v>45676.65625</v>
      </c>
      <c r="C1808" s="22">
        <v>60676.850281764375</v>
      </c>
      <c r="D1808" s="22">
        <v>7162.2318072971466</v>
      </c>
    </row>
    <row r="1809" spans="1:4">
      <c r="A1809" s="10">
        <v>45676.65625</v>
      </c>
      <c r="B1809" s="10">
        <v>45676.666666666664</v>
      </c>
      <c r="C1809" s="22">
        <v>60574.951811634935</v>
      </c>
      <c r="D1809" s="22">
        <v>5088.2190961074557</v>
      </c>
    </row>
    <row r="1810" spans="1:4">
      <c r="A1810" s="10">
        <v>45676.666666666664</v>
      </c>
      <c r="B1810" s="10">
        <v>45676.677083333336</v>
      </c>
      <c r="C1810" s="22">
        <v>68248.146187710576</v>
      </c>
      <c r="D1810" s="22">
        <v>3136.0894247265906</v>
      </c>
    </row>
    <row r="1811" spans="1:4">
      <c r="A1811" s="10">
        <v>45676.677083333336</v>
      </c>
      <c r="B1811" s="10">
        <v>45676.6875</v>
      </c>
      <c r="C1811" s="22">
        <v>72875.92457354482</v>
      </c>
      <c r="D1811" s="22">
        <v>1984.1590822286153</v>
      </c>
    </row>
    <row r="1812" spans="1:4">
      <c r="A1812" s="10">
        <v>45676.6875</v>
      </c>
      <c r="B1812" s="10">
        <v>45676.697916666664</v>
      </c>
      <c r="C1812" s="22">
        <v>73740.344014312897</v>
      </c>
      <c r="D1812" s="22">
        <v>1604.3171855379883</v>
      </c>
    </row>
    <row r="1813" spans="1:4">
      <c r="A1813" s="10">
        <v>45676.697916666664</v>
      </c>
      <c r="B1813" s="10">
        <v>45676.708333333336</v>
      </c>
      <c r="C1813" s="22">
        <v>75200.359152380057</v>
      </c>
      <c r="D1813" s="22">
        <v>1526.6285308885604</v>
      </c>
    </row>
    <row r="1814" spans="1:4">
      <c r="A1814" s="10">
        <v>45676.708333333336</v>
      </c>
      <c r="B1814" s="10">
        <v>45676.71875</v>
      </c>
      <c r="C1814" s="22">
        <v>77079.658581849886</v>
      </c>
      <c r="D1814" s="22">
        <v>1518.5199697656271</v>
      </c>
    </row>
    <row r="1815" spans="1:4">
      <c r="A1815" s="10">
        <v>45676.71875</v>
      </c>
      <c r="B1815" s="10">
        <v>45676.729166666664</v>
      </c>
      <c r="C1815" s="22">
        <v>80351.908412897159</v>
      </c>
      <c r="D1815" s="22">
        <v>1492.2608506704862</v>
      </c>
    </row>
    <row r="1816" spans="1:4">
      <c r="A1816" s="10">
        <v>45676.729166666664</v>
      </c>
      <c r="B1816" s="10">
        <v>45676.739583333336</v>
      </c>
      <c r="C1816" s="22">
        <v>82604.355612841362</v>
      </c>
      <c r="D1816" s="22">
        <v>1472.3383591521342</v>
      </c>
    </row>
    <row r="1817" spans="1:4">
      <c r="A1817" s="10">
        <v>45676.739583333336</v>
      </c>
      <c r="B1817" s="10">
        <v>45676.75</v>
      </c>
      <c r="C1817" s="22">
        <v>81598.166910984088</v>
      </c>
      <c r="D1817" s="22">
        <v>1477.7359970213008</v>
      </c>
    </row>
    <row r="1818" spans="1:4">
      <c r="A1818" s="10">
        <v>45676.75</v>
      </c>
      <c r="B1818" s="10">
        <v>45676.760416666664</v>
      </c>
      <c r="C1818" s="22">
        <v>80967.924025185188</v>
      </c>
      <c r="D1818" s="22">
        <v>1438.2838380716883</v>
      </c>
    </row>
    <row r="1819" spans="1:4">
      <c r="A1819" s="10">
        <v>45676.760416666664</v>
      </c>
      <c r="B1819" s="10">
        <v>45676.770833333336</v>
      </c>
      <c r="C1819" s="22">
        <v>79580.37657007786</v>
      </c>
      <c r="D1819" s="22">
        <v>1407.6717077340313</v>
      </c>
    </row>
    <row r="1820" spans="1:4">
      <c r="A1820" s="10">
        <v>45676.770833333336</v>
      </c>
      <c r="B1820" s="10">
        <v>45676.78125</v>
      </c>
      <c r="C1820" s="22">
        <v>78961.085112215456</v>
      </c>
      <c r="D1820" s="22">
        <v>1440.9961285634733</v>
      </c>
    </row>
    <row r="1821" spans="1:4">
      <c r="A1821" s="10">
        <v>45676.78125</v>
      </c>
      <c r="B1821" s="10">
        <v>45676.791666666664</v>
      </c>
      <c r="C1821" s="22">
        <v>80180.678512460436</v>
      </c>
      <c r="D1821" s="22">
        <v>1439.3003672965986</v>
      </c>
    </row>
    <row r="1822" spans="1:4">
      <c r="A1822" s="10">
        <v>45676.791666666664</v>
      </c>
      <c r="B1822" s="10">
        <v>45676.802083333336</v>
      </c>
      <c r="C1822" s="22">
        <v>78505.940031990103</v>
      </c>
      <c r="D1822" s="22">
        <v>1424.332989337207</v>
      </c>
    </row>
    <row r="1823" spans="1:4">
      <c r="A1823" s="10">
        <v>45676.802083333336</v>
      </c>
      <c r="B1823" s="10">
        <v>45676.8125</v>
      </c>
      <c r="C1823" s="22">
        <v>80303.405091670676</v>
      </c>
      <c r="D1823" s="22">
        <v>1429.9892759560546</v>
      </c>
    </row>
    <row r="1824" spans="1:4">
      <c r="A1824" s="10">
        <v>45676.8125</v>
      </c>
      <c r="B1824" s="10">
        <v>45676.822916666664</v>
      </c>
      <c r="C1824" s="22">
        <v>81853.935072146909</v>
      </c>
      <c r="D1824" s="22">
        <v>1461.8707224261921</v>
      </c>
    </row>
    <row r="1825" spans="1:4">
      <c r="A1825" s="10">
        <v>45676.822916666664</v>
      </c>
      <c r="B1825" s="10">
        <v>45676.833333333336</v>
      </c>
      <c r="C1825" s="22">
        <v>82546.683295439419</v>
      </c>
      <c r="D1825" s="22">
        <v>1461.5567155226781</v>
      </c>
    </row>
    <row r="1826" spans="1:4">
      <c r="A1826" s="10">
        <v>45676.833333333336</v>
      </c>
      <c r="B1826" s="10">
        <v>45676.84375</v>
      </c>
      <c r="C1826" s="22">
        <v>79598.30041518611</v>
      </c>
      <c r="D1826" s="22">
        <v>1433.6543853065655</v>
      </c>
    </row>
    <row r="1827" spans="1:4">
      <c r="A1827" s="10">
        <v>45676.84375</v>
      </c>
      <c r="B1827" s="10">
        <v>45676.854166666664</v>
      </c>
      <c r="C1827" s="22">
        <v>79428.881791501743</v>
      </c>
      <c r="D1827" s="22">
        <v>1455.056012227556</v>
      </c>
    </row>
    <row r="1828" spans="1:4">
      <c r="A1828" s="10">
        <v>45676.854166666664</v>
      </c>
      <c r="B1828" s="10">
        <v>45676.864583333336</v>
      </c>
      <c r="C1828" s="22">
        <v>81242.901523267006</v>
      </c>
      <c r="D1828" s="22">
        <v>1463.2204622937629</v>
      </c>
    </row>
    <row r="1829" spans="1:4">
      <c r="A1829" s="10">
        <v>45676.864583333336</v>
      </c>
      <c r="B1829" s="10">
        <v>45676.875</v>
      </c>
      <c r="C1829" s="22">
        <v>83857.066977775947</v>
      </c>
      <c r="D1829" s="22">
        <v>1463.5229217270607</v>
      </c>
    </row>
    <row r="1830" spans="1:4">
      <c r="A1830" s="10">
        <v>45676.875</v>
      </c>
      <c r="B1830" s="10">
        <v>45676.885416666664</v>
      </c>
      <c r="C1830" s="22">
        <v>80996.866316398999</v>
      </c>
      <c r="D1830" s="22">
        <v>1481.7096936541609</v>
      </c>
    </row>
    <row r="1831" spans="1:4">
      <c r="A1831" s="10">
        <v>45676.885416666664</v>
      </c>
      <c r="B1831" s="10">
        <v>45676.895833333336</v>
      </c>
      <c r="C1831" s="22">
        <v>78690.206302083156</v>
      </c>
      <c r="D1831" s="22">
        <v>1542.3926031713854</v>
      </c>
    </row>
    <row r="1832" spans="1:4">
      <c r="A1832" s="10">
        <v>45676.895833333336</v>
      </c>
      <c r="B1832" s="10">
        <v>45676.90625</v>
      </c>
      <c r="C1832" s="22">
        <v>79360.204162043432</v>
      </c>
      <c r="D1832" s="22">
        <v>1547.9682817993667</v>
      </c>
    </row>
    <row r="1833" spans="1:4">
      <c r="A1833" s="10">
        <v>45676.90625</v>
      </c>
      <c r="B1833" s="10">
        <v>45676.916666666664</v>
      </c>
      <c r="C1833" s="22">
        <v>80655.878244004212</v>
      </c>
      <c r="D1833" s="22">
        <v>1562.2112889428515</v>
      </c>
    </row>
    <row r="1834" spans="1:4">
      <c r="A1834" s="10">
        <v>45676.916666666664</v>
      </c>
      <c r="B1834" s="10">
        <v>45676.927083333336</v>
      </c>
      <c r="C1834" s="22">
        <v>75963.233648518697</v>
      </c>
      <c r="D1834" s="22">
        <v>1620.9024498022231</v>
      </c>
    </row>
    <row r="1835" spans="1:4">
      <c r="A1835" s="10">
        <v>45676.927083333336</v>
      </c>
      <c r="B1835" s="10">
        <v>45676.9375</v>
      </c>
      <c r="C1835" s="22">
        <v>76310.259443429037</v>
      </c>
      <c r="D1835" s="22">
        <v>1496.4264900818885</v>
      </c>
    </row>
    <row r="1836" spans="1:4">
      <c r="A1836" s="10">
        <v>45676.9375</v>
      </c>
      <c r="B1836" s="10">
        <v>45676.947916666664</v>
      </c>
      <c r="C1836" s="22">
        <v>73519.669967430411</v>
      </c>
      <c r="D1836" s="22">
        <v>1514.1075984879346</v>
      </c>
    </row>
    <row r="1837" spans="1:4">
      <c r="A1837" s="10">
        <v>45676.947916666664</v>
      </c>
      <c r="B1837" s="10">
        <v>45676.958333333336</v>
      </c>
      <c r="C1837" s="22">
        <v>72306.045086060913</v>
      </c>
      <c r="D1837" s="22">
        <v>1506.6939708575173</v>
      </c>
    </row>
    <row r="1838" spans="1:4">
      <c r="A1838" s="10">
        <v>45676.958333333336</v>
      </c>
      <c r="B1838" s="10">
        <v>45676.96875</v>
      </c>
      <c r="C1838" s="22">
        <v>66174.306473025179</v>
      </c>
      <c r="D1838" s="22">
        <v>1488.5258686923812</v>
      </c>
    </row>
    <row r="1839" spans="1:4">
      <c r="A1839" s="10">
        <v>45676.96875</v>
      </c>
      <c r="B1839" s="10">
        <v>45676.979166666664</v>
      </c>
      <c r="C1839" s="22">
        <v>64487.921028878663</v>
      </c>
      <c r="D1839" s="22">
        <v>1512.5574051853664</v>
      </c>
    </row>
    <row r="1840" spans="1:4">
      <c r="A1840" s="10">
        <v>45676.979166666664</v>
      </c>
      <c r="B1840" s="10">
        <v>45676.989583333336</v>
      </c>
      <c r="C1840" s="22">
        <v>63349.095112181145</v>
      </c>
      <c r="D1840" s="22">
        <v>1525.2331576774782</v>
      </c>
    </row>
    <row r="1841" spans="1:4">
      <c r="A1841" s="10">
        <v>45676.989583333336</v>
      </c>
      <c r="B1841" s="10">
        <v>45677</v>
      </c>
      <c r="C1841" s="22">
        <v>62279.060894892435</v>
      </c>
      <c r="D1841" s="22">
        <v>1527.1868068267645</v>
      </c>
    </row>
    <row r="1842" spans="1:4">
      <c r="A1842" s="10">
        <v>45677</v>
      </c>
      <c r="B1842" s="10">
        <v>45677.010416666664</v>
      </c>
      <c r="C1842" s="22">
        <v>58470.381755081893</v>
      </c>
      <c r="D1842" s="22">
        <v>1544.320934516908</v>
      </c>
    </row>
    <row r="1843" spans="1:4">
      <c r="A1843" s="10">
        <v>45677.010416666664</v>
      </c>
      <c r="B1843" s="10">
        <v>45677.020833333336</v>
      </c>
      <c r="C1843" s="22">
        <v>58445.107707749616</v>
      </c>
      <c r="D1843" s="22">
        <v>1535.7828558351048</v>
      </c>
    </row>
    <row r="1844" spans="1:4">
      <c r="A1844" s="10">
        <v>45677.020833333336</v>
      </c>
      <c r="B1844" s="10">
        <v>45677.03125</v>
      </c>
      <c r="C1844" s="22">
        <v>57462.680868579511</v>
      </c>
      <c r="D1844" s="22">
        <v>1551.3845793709761</v>
      </c>
    </row>
    <row r="1845" spans="1:4">
      <c r="A1845" s="10">
        <v>45677.03125</v>
      </c>
      <c r="B1845" s="10">
        <v>45677.041666666664</v>
      </c>
      <c r="C1845" s="22">
        <v>54860.96680313901</v>
      </c>
      <c r="D1845" s="22">
        <v>1592.6355075869492</v>
      </c>
    </row>
    <row r="1846" spans="1:4">
      <c r="A1846" s="10">
        <v>45677.041666666664</v>
      </c>
      <c r="B1846" s="10">
        <v>45677.052083333336</v>
      </c>
      <c r="C1846" s="22">
        <v>53832.903967577877</v>
      </c>
      <c r="D1846" s="22">
        <v>1543.1830042279605</v>
      </c>
    </row>
    <row r="1847" spans="1:4">
      <c r="A1847" s="10">
        <v>45677.052083333336</v>
      </c>
      <c r="B1847" s="10">
        <v>45677.0625</v>
      </c>
      <c r="C1847" s="22">
        <v>53869.650431316528</v>
      </c>
      <c r="D1847" s="22">
        <v>1568.9782913474135</v>
      </c>
    </row>
    <row r="1848" spans="1:4">
      <c r="A1848" s="10">
        <v>45677.0625</v>
      </c>
      <c r="B1848" s="10">
        <v>45677.072916666664</v>
      </c>
      <c r="C1848" s="22">
        <v>55340.426458131689</v>
      </c>
      <c r="D1848" s="22">
        <v>1589.5028941734665</v>
      </c>
    </row>
    <row r="1849" spans="1:4">
      <c r="A1849" s="10">
        <v>45677.072916666664</v>
      </c>
      <c r="B1849" s="10">
        <v>45677.083333333336</v>
      </c>
      <c r="C1849" s="22">
        <v>54845.849455319374</v>
      </c>
      <c r="D1849" s="22">
        <v>1591.6473772061477</v>
      </c>
    </row>
    <row r="1850" spans="1:4">
      <c r="A1850" s="10">
        <v>45677.083333333336</v>
      </c>
      <c r="B1850" s="10">
        <v>45677.09375</v>
      </c>
      <c r="C1850" s="22">
        <v>55344.136392423745</v>
      </c>
      <c r="D1850" s="22">
        <v>1558.2236925651105</v>
      </c>
    </row>
    <row r="1851" spans="1:4">
      <c r="A1851" s="10">
        <v>45677.09375</v>
      </c>
      <c r="B1851" s="10">
        <v>45677.104166666664</v>
      </c>
      <c r="C1851" s="22">
        <v>55828.535352118466</v>
      </c>
      <c r="D1851" s="22">
        <v>1546.5023120040107</v>
      </c>
    </row>
    <row r="1852" spans="1:4">
      <c r="A1852" s="10">
        <v>45677.104166666664</v>
      </c>
      <c r="B1852" s="10">
        <v>45677.114583333336</v>
      </c>
      <c r="C1852" s="22">
        <v>54777.176128708546</v>
      </c>
      <c r="D1852" s="22">
        <v>1561.7462883162671</v>
      </c>
    </row>
    <row r="1853" spans="1:4">
      <c r="A1853" s="10">
        <v>45677.114583333336</v>
      </c>
      <c r="B1853" s="10">
        <v>45677.125</v>
      </c>
      <c r="C1853" s="22">
        <v>53518.457813458692</v>
      </c>
      <c r="D1853" s="22">
        <v>1608.2369022564048</v>
      </c>
    </row>
    <row r="1854" spans="1:4">
      <c r="A1854" s="10">
        <v>45677.125</v>
      </c>
      <c r="B1854" s="10">
        <v>45677.135416666664</v>
      </c>
      <c r="C1854" s="22">
        <v>51824.664611966473</v>
      </c>
      <c r="D1854" s="22">
        <v>1600.8008689233061</v>
      </c>
    </row>
    <row r="1855" spans="1:4">
      <c r="A1855" s="10">
        <v>45677.135416666664</v>
      </c>
      <c r="B1855" s="10">
        <v>45677.145833333336</v>
      </c>
      <c r="C1855" s="22">
        <v>49753.814533627992</v>
      </c>
      <c r="D1855" s="22">
        <v>1571.2826167561545</v>
      </c>
    </row>
    <row r="1856" spans="1:4">
      <c r="A1856" s="10">
        <v>45677.145833333336</v>
      </c>
      <c r="B1856" s="10">
        <v>45677.15625</v>
      </c>
      <c r="C1856" s="22">
        <v>47378.128715123938</v>
      </c>
      <c r="D1856" s="22">
        <v>1579.7179355815051</v>
      </c>
    </row>
    <row r="1857" spans="1:4">
      <c r="A1857" s="10">
        <v>45677.15625</v>
      </c>
      <c r="B1857" s="10">
        <v>45677.166666666664</v>
      </c>
      <c r="C1857" s="22">
        <v>45416.905657503165</v>
      </c>
      <c r="D1857" s="22">
        <v>1571.9526887783536</v>
      </c>
    </row>
    <row r="1858" spans="1:4">
      <c r="A1858" s="10">
        <v>45677.166666666664</v>
      </c>
      <c r="B1858" s="10">
        <v>45677.177083333336</v>
      </c>
      <c r="C1858" s="22">
        <v>46348.957399460327</v>
      </c>
      <c r="D1858" s="22">
        <v>1561.5883402572238</v>
      </c>
    </row>
    <row r="1859" spans="1:4">
      <c r="A1859" s="10">
        <v>45677.177083333336</v>
      </c>
      <c r="B1859" s="10">
        <v>45677.1875</v>
      </c>
      <c r="C1859" s="22">
        <v>46993.993928270109</v>
      </c>
      <c r="D1859" s="22">
        <v>1593.9824068819871</v>
      </c>
    </row>
    <row r="1860" spans="1:4">
      <c r="A1860" s="10">
        <v>45677.1875</v>
      </c>
      <c r="B1860" s="10">
        <v>45677.197916666664</v>
      </c>
      <c r="C1860" s="22">
        <v>47278.342614423957</v>
      </c>
      <c r="D1860" s="22">
        <v>1586.154582773624</v>
      </c>
    </row>
    <row r="1861" spans="1:4">
      <c r="A1861" s="10">
        <v>45677.197916666664</v>
      </c>
      <c r="B1861" s="10">
        <v>45677.208333333336</v>
      </c>
      <c r="C1861" s="22">
        <v>46343.728727556969</v>
      </c>
      <c r="D1861" s="22">
        <v>1656.196683536617</v>
      </c>
    </row>
    <row r="1862" spans="1:4">
      <c r="A1862" s="10">
        <v>45677.208333333336</v>
      </c>
      <c r="B1862" s="10">
        <v>45677.21875</v>
      </c>
      <c r="C1862" s="22">
        <v>47373.740912114183</v>
      </c>
      <c r="D1862" s="22">
        <v>1627.1337821432408</v>
      </c>
    </row>
    <row r="1863" spans="1:4">
      <c r="A1863" s="10">
        <v>45677.21875</v>
      </c>
      <c r="B1863" s="10">
        <v>45677.229166666664</v>
      </c>
      <c r="C1863" s="22">
        <v>46831.660103756316</v>
      </c>
      <c r="D1863" s="22">
        <v>1570.1855702258558</v>
      </c>
    </row>
    <row r="1864" spans="1:4">
      <c r="A1864" s="10">
        <v>45677.229166666664</v>
      </c>
      <c r="B1864" s="10">
        <v>45677.239583333336</v>
      </c>
      <c r="C1864" s="22">
        <v>46769.81823603563</v>
      </c>
      <c r="D1864" s="22">
        <v>1484.9829469017013</v>
      </c>
    </row>
    <row r="1865" spans="1:4">
      <c r="A1865" s="10">
        <v>45677.239583333336</v>
      </c>
      <c r="B1865" s="10">
        <v>45677.25</v>
      </c>
      <c r="C1865" s="22">
        <v>46813.342316270602</v>
      </c>
      <c r="D1865" s="22">
        <v>1431.5886757083799</v>
      </c>
    </row>
    <row r="1866" spans="1:4">
      <c r="A1866" s="10">
        <v>45677.25</v>
      </c>
      <c r="B1866" s="10">
        <v>45677.260416666664</v>
      </c>
      <c r="C1866" s="22">
        <v>49967.233723856407</v>
      </c>
      <c r="D1866" s="22">
        <v>1375.2030759280344</v>
      </c>
    </row>
    <row r="1867" spans="1:4">
      <c r="A1867" s="10">
        <v>45677.260416666664</v>
      </c>
      <c r="B1867" s="10">
        <v>45677.270833333336</v>
      </c>
      <c r="C1867" s="22">
        <v>50875.117765647337</v>
      </c>
      <c r="D1867" s="22">
        <v>1346.854240758679</v>
      </c>
    </row>
    <row r="1868" spans="1:4">
      <c r="A1868" s="10">
        <v>45677.270833333336</v>
      </c>
      <c r="B1868" s="10">
        <v>45677.28125</v>
      </c>
      <c r="C1868" s="22">
        <v>51326.325064594515</v>
      </c>
      <c r="D1868" s="22">
        <v>1306.6295324868227</v>
      </c>
    </row>
    <row r="1869" spans="1:4">
      <c r="A1869" s="10">
        <v>45677.28125</v>
      </c>
      <c r="B1869" s="10">
        <v>45677.291666666664</v>
      </c>
      <c r="C1869" s="22">
        <v>51957.662460099986</v>
      </c>
      <c r="D1869" s="22">
        <v>1324.4069446230383</v>
      </c>
    </row>
    <row r="1870" spans="1:4">
      <c r="A1870" s="10">
        <v>45677.291666666664</v>
      </c>
      <c r="B1870" s="10">
        <v>45677.302083333336</v>
      </c>
      <c r="C1870" s="22">
        <v>57663.495553925895</v>
      </c>
      <c r="D1870" s="22">
        <v>1270.9968569785215</v>
      </c>
    </row>
    <row r="1871" spans="1:4">
      <c r="A1871" s="10">
        <v>45677.302083333336</v>
      </c>
      <c r="B1871" s="10">
        <v>45677.3125</v>
      </c>
      <c r="C1871" s="22">
        <v>59246.962966122657</v>
      </c>
      <c r="D1871" s="22">
        <v>1215.3812572012068</v>
      </c>
    </row>
    <row r="1872" spans="1:4">
      <c r="A1872" s="10">
        <v>45677.3125</v>
      </c>
      <c r="B1872" s="10">
        <v>45677.322916666664</v>
      </c>
      <c r="C1872" s="22">
        <v>58742.764860565774</v>
      </c>
      <c r="D1872" s="22">
        <v>1185.12471522238</v>
      </c>
    </row>
    <row r="1873" spans="1:4">
      <c r="A1873" s="10">
        <v>45677.322916666664</v>
      </c>
      <c r="B1873" s="10">
        <v>45677.333333333336</v>
      </c>
      <c r="C1873" s="22">
        <v>58969.049135571018</v>
      </c>
      <c r="D1873" s="22">
        <v>1161.2051358796834</v>
      </c>
    </row>
    <row r="1874" spans="1:4">
      <c r="A1874" s="10">
        <v>45677.333333333336</v>
      </c>
      <c r="B1874" s="10">
        <v>45677.34375</v>
      </c>
      <c r="C1874" s="22">
        <v>59751.314518878069</v>
      </c>
      <c r="D1874" s="22">
        <v>1098.7807687080708</v>
      </c>
    </row>
    <row r="1875" spans="1:4">
      <c r="A1875" s="10">
        <v>45677.34375</v>
      </c>
      <c r="B1875" s="10">
        <v>45677.354166666664</v>
      </c>
      <c r="C1875" s="22">
        <v>60621.147853803588</v>
      </c>
      <c r="D1875" s="22">
        <v>1080.1870054086296</v>
      </c>
    </row>
    <row r="1876" spans="1:4">
      <c r="A1876" s="10">
        <v>45677.354166666664</v>
      </c>
      <c r="B1876" s="10">
        <v>45677.364583333336</v>
      </c>
      <c r="C1876" s="22">
        <v>61856.43624465348</v>
      </c>
      <c r="D1876" s="22">
        <v>1084.9667615228759</v>
      </c>
    </row>
    <row r="1877" spans="1:4">
      <c r="A1877" s="10">
        <v>45677.364583333336</v>
      </c>
      <c r="B1877" s="10">
        <v>45677.375</v>
      </c>
      <c r="C1877" s="22">
        <v>62861.993652972917</v>
      </c>
      <c r="D1877" s="22">
        <v>1322.7976886874001</v>
      </c>
    </row>
    <row r="1878" spans="1:4">
      <c r="A1878" s="10">
        <v>45677.375</v>
      </c>
      <c r="B1878" s="10">
        <v>45677.385416666664</v>
      </c>
      <c r="C1878" s="22">
        <v>64645.504633065844</v>
      </c>
      <c r="D1878" s="22">
        <v>1746.4858635742316</v>
      </c>
    </row>
    <row r="1879" spans="1:4">
      <c r="A1879" s="10">
        <v>45677.385416666664</v>
      </c>
      <c r="B1879" s="10">
        <v>45677.395833333336</v>
      </c>
      <c r="C1879" s="22">
        <v>64963.039603954589</v>
      </c>
      <c r="D1879" s="22">
        <v>2291.9708041034105</v>
      </c>
    </row>
    <row r="1880" spans="1:4">
      <c r="A1880" s="10">
        <v>45677.395833333336</v>
      </c>
      <c r="B1880" s="10">
        <v>45677.40625</v>
      </c>
      <c r="C1880" s="22">
        <v>64349.596086076694</v>
      </c>
      <c r="D1880" s="22">
        <v>2694.9527627311763</v>
      </c>
    </row>
    <row r="1881" spans="1:4">
      <c r="A1881" s="10">
        <v>45677.40625</v>
      </c>
      <c r="B1881" s="10">
        <v>45677.416666666664</v>
      </c>
      <c r="C1881" s="22">
        <v>63826.590638187525</v>
      </c>
      <c r="D1881" s="22">
        <v>3348.1639324908424</v>
      </c>
    </row>
    <row r="1882" spans="1:4">
      <c r="A1882" s="10">
        <v>45677.416666666664</v>
      </c>
      <c r="B1882" s="10">
        <v>45677.427083333336</v>
      </c>
      <c r="C1882" s="22">
        <v>59954.216296072475</v>
      </c>
      <c r="D1882" s="22">
        <v>3949.0463838012529</v>
      </c>
    </row>
    <row r="1883" spans="1:4">
      <c r="A1883" s="10">
        <v>45677.427083333336</v>
      </c>
      <c r="B1883" s="10">
        <v>45677.4375</v>
      </c>
      <c r="C1883" s="22">
        <v>59965.511013953357</v>
      </c>
      <c r="D1883" s="22">
        <v>4626.2321873698638</v>
      </c>
    </row>
    <row r="1884" spans="1:4">
      <c r="A1884" s="10">
        <v>45677.4375</v>
      </c>
      <c r="B1884" s="10">
        <v>45677.447916666664</v>
      </c>
      <c r="C1884" s="22">
        <v>58795.56415441315</v>
      </c>
      <c r="D1884" s="22">
        <v>5249.7936169565355</v>
      </c>
    </row>
    <row r="1885" spans="1:4">
      <c r="A1885" s="10">
        <v>45677.447916666664</v>
      </c>
      <c r="B1885" s="10">
        <v>45677.458333333336</v>
      </c>
      <c r="C1885" s="22">
        <v>58851.972312605976</v>
      </c>
      <c r="D1885" s="22">
        <v>5682.368589575206</v>
      </c>
    </row>
    <row r="1886" spans="1:4">
      <c r="A1886" s="10">
        <v>45677.458333333336</v>
      </c>
      <c r="B1886" s="10">
        <v>45677.46875</v>
      </c>
      <c r="C1886" s="22">
        <v>55993.157929117777</v>
      </c>
      <c r="D1886" s="22">
        <v>6168.3152568293062</v>
      </c>
    </row>
    <row r="1887" spans="1:4">
      <c r="A1887" s="10">
        <v>45677.46875</v>
      </c>
      <c r="B1887" s="10">
        <v>45677.479166666664</v>
      </c>
      <c r="C1887" s="22">
        <v>56241.352192183665</v>
      </c>
      <c r="D1887" s="22">
        <v>6315.9868476010533</v>
      </c>
    </row>
    <row r="1888" spans="1:4">
      <c r="A1888" s="10">
        <v>45677.479166666664</v>
      </c>
      <c r="B1888" s="10">
        <v>45677.489583333336</v>
      </c>
      <c r="C1888" s="22">
        <v>56495.993669929339</v>
      </c>
      <c r="D1888" s="22">
        <v>6543.9834874879152</v>
      </c>
    </row>
    <row r="1889" spans="1:4">
      <c r="A1889" s="10">
        <v>45677.489583333336</v>
      </c>
      <c r="B1889" s="10">
        <v>45677.5</v>
      </c>
      <c r="C1889" s="22">
        <v>56788.626590394226</v>
      </c>
      <c r="D1889" s="22">
        <v>6516.5540392485764</v>
      </c>
    </row>
    <row r="1890" spans="1:4">
      <c r="A1890" s="10">
        <v>45677.5</v>
      </c>
      <c r="B1890" s="10">
        <v>45677.510416666664</v>
      </c>
      <c r="C1890" s="22">
        <v>50557.76802970055</v>
      </c>
      <c r="D1890" s="22">
        <v>6840.1469871373756</v>
      </c>
    </row>
    <row r="1891" spans="1:4">
      <c r="A1891" s="10">
        <v>45677.510416666664</v>
      </c>
      <c r="B1891" s="10">
        <v>45677.520833333336</v>
      </c>
      <c r="C1891" s="22">
        <v>50311.249151753873</v>
      </c>
      <c r="D1891" s="22">
        <v>6657.5867581307539</v>
      </c>
    </row>
    <row r="1892" spans="1:4">
      <c r="A1892" s="10">
        <v>45677.520833333336</v>
      </c>
      <c r="B1892" s="10">
        <v>45677.53125</v>
      </c>
      <c r="C1892" s="22">
        <v>49718.414976888984</v>
      </c>
      <c r="D1892" s="22">
        <v>6277.9874046080822</v>
      </c>
    </row>
    <row r="1893" spans="1:4">
      <c r="A1893" s="10">
        <v>45677.53125</v>
      </c>
      <c r="B1893" s="10">
        <v>45677.541666666664</v>
      </c>
      <c r="C1893" s="22">
        <v>50762.297089933585</v>
      </c>
      <c r="D1893" s="22">
        <v>6305.2494636747806</v>
      </c>
    </row>
    <row r="1894" spans="1:4">
      <c r="A1894" s="10">
        <v>45677.541666666664</v>
      </c>
      <c r="B1894" s="10">
        <v>45677.552083333336</v>
      </c>
      <c r="C1894" s="22">
        <v>51061.097258619418</v>
      </c>
      <c r="D1894" s="22">
        <v>6404.8395334804272</v>
      </c>
    </row>
    <row r="1895" spans="1:4">
      <c r="A1895" s="10">
        <v>45677.552083333336</v>
      </c>
      <c r="B1895" s="10">
        <v>45677.5625</v>
      </c>
      <c r="C1895" s="22">
        <v>51214.83554637192</v>
      </c>
      <c r="D1895" s="22">
        <v>6267.0465225597964</v>
      </c>
    </row>
    <row r="1896" spans="1:4">
      <c r="A1896" s="10">
        <v>45677.5625</v>
      </c>
      <c r="B1896" s="10">
        <v>45677.572916666664</v>
      </c>
      <c r="C1896" s="22">
        <v>51075.76680798774</v>
      </c>
      <c r="D1896" s="22">
        <v>6124.6447850320328</v>
      </c>
    </row>
    <row r="1897" spans="1:4">
      <c r="A1897" s="10">
        <v>45677.572916666664</v>
      </c>
      <c r="B1897" s="10">
        <v>45677.583333333336</v>
      </c>
      <c r="C1897" s="22">
        <v>49830.99532653224</v>
      </c>
      <c r="D1897" s="22">
        <v>5147.4438660344867</v>
      </c>
    </row>
    <row r="1898" spans="1:4">
      <c r="A1898" s="10">
        <v>45677.583333333336</v>
      </c>
      <c r="B1898" s="10">
        <v>45677.59375</v>
      </c>
      <c r="C1898" s="22">
        <v>49738.404276531139</v>
      </c>
      <c r="D1898" s="22">
        <v>4914.0182247725752</v>
      </c>
    </row>
    <row r="1899" spans="1:4">
      <c r="A1899" s="10">
        <v>45677.59375</v>
      </c>
      <c r="B1899" s="10">
        <v>45677.604166666664</v>
      </c>
      <c r="C1899" s="22">
        <v>49847.983819083864</v>
      </c>
      <c r="D1899" s="22">
        <v>4708.538541100681</v>
      </c>
    </row>
    <row r="1900" spans="1:4">
      <c r="A1900" s="10">
        <v>45677.604166666664</v>
      </c>
      <c r="B1900" s="10">
        <v>45677.614583333336</v>
      </c>
      <c r="C1900" s="22">
        <v>50119.621762380695</v>
      </c>
      <c r="D1900" s="22">
        <v>4325.5388124230803</v>
      </c>
    </row>
    <row r="1901" spans="1:4">
      <c r="A1901" s="10">
        <v>45677.614583333336</v>
      </c>
      <c r="B1901" s="10">
        <v>45677.625</v>
      </c>
      <c r="C1901" s="22">
        <v>49783.92271271981</v>
      </c>
      <c r="D1901" s="22">
        <v>3941.022313978267</v>
      </c>
    </row>
    <row r="1902" spans="1:4">
      <c r="A1902" s="10">
        <v>45677.625</v>
      </c>
      <c r="B1902" s="10">
        <v>45677.635416666664</v>
      </c>
      <c r="C1902" s="22">
        <v>58077.222823877848</v>
      </c>
      <c r="D1902" s="22">
        <v>3223.0459186426642</v>
      </c>
    </row>
    <row r="1903" spans="1:4">
      <c r="A1903" s="10">
        <v>45677.635416666664</v>
      </c>
      <c r="B1903" s="10">
        <v>45677.645833333336</v>
      </c>
      <c r="C1903" s="22">
        <v>60808.481652759045</v>
      </c>
      <c r="D1903" s="22">
        <v>2853.5901560825823</v>
      </c>
    </row>
    <row r="1904" spans="1:4">
      <c r="A1904" s="10">
        <v>45677.645833333336</v>
      </c>
      <c r="B1904" s="10">
        <v>45677.65625</v>
      </c>
      <c r="C1904" s="22">
        <v>61245.066181293158</v>
      </c>
      <c r="D1904" s="22">
        <v>2265.5626703297844</v>
      </c>
    </row>
    <row r="1905" spans="1:4">
      <c r="A1905" s="10">
        <v>45677.65625</v>
      </c>
      <c r="B1905" s="10">
        <v>45677.666666666664</v>
      </c>
      <c r="C1905" s="22">
        <v>60163.132677338734</v>
      </c>
      <c r="D1905" s="22">
        <v>1753.9600042782483</v>
      </c>
    </row>
    <row r="1906" spans="1:4">
      <c r="A1906" s="10">
        <v>45677.666666666664</v>
      </c>
      <c r="B1906" s="10">
        <v>45677.677083333336</v>
      </c>
      <c r="C1906" s="22">
        <v>66144.283272842789</v>
      </c>
      <c r="D1906" s="22">
        <v>1374.3032577645636</v>
      </c>
    </row>
    <row r="1907" spans="1:4">
      <c r="A1907" s="10">
        <v>45677.677083333336</v>
      </c>
      <c r="B1907" s="10">
        <v>45677.6875</v>
      </c>
      <c r="C1907" s="22">
        <v>68080.067522815516</v>
      </c>
      <c r="D1907" s="22">
        <v>1198.9493862261825</v>
      </c>
    </row>
    <row r="1908" spans="1:4">
      <c r="A1908" s="10">
        <v>45677.6875</v>
      </c>
      <c r="B1908" s="10">
        <v>45677.697916666664</v>
      </c>
      <c r="C1908" s="22">
        <v>67778.977388660045</v>
      </c>
      <c r="D1908" s="22">
        <v>1136.1598936869821</v>
      </c>
    </row>
    <row r="1909" spans="1:4">
      <c r="A1909" s="10">
        <v>45677.697916666664</v>
      </c>
      <c r="B1909" s="10">
        <v>45677.708333333336</v>
      </c>
      <c r="C1909" s="22">
        <v>67965.239447103013</v>
      </c>
      <c r="D1909" s="22">
        <v>1074.4983000217351</v>
      </c>
    </row>
    <row r="1910" spans="1:4">
      <c r="A1910" s="10">
        <v>45677.708333333336</v>
      </c>
      <c r="B1910" s="10">
        <v>45677.71875</v>
      </c>
      <c r="C1910" s="22">
        <v>69273.045707044846</v>
      </c>
      <c r="D1910" s="22">
        <v>1067.562050122458</v>
      </c>
    </row>
    <row r="1911" spans="1:4">
      <c r="A1911" s="10">
        <v>45677.71875</v>
      </c>
      <c r="B1911" s="10">
        <v>45677.729166666664</v>
      </c>
      <c r="C1911" s="22">
        <v>69722.013015885866</v>
      </c>
      <c r="D1911" s="22">
        <v>1055.776593414399</v>
      </c>
    </row>
    <row r="1912" spans="1:4">
      <c r="A1912" s="10">
        <v>45677.729166666664</v>
      </c>
      <c r="B1912" s="10">
        <v>45677.739583333336</v>
      </c>
      <c r="C1912" s="22">
        <v>70078.989410716007</v>
      </c>
      <c r="D1912" s="22">
        <v>1059.886330978934</v>
      </c>
    </row>
    <row r="1913" spans="1:4">
      <c r="A1913" s="10">
        <v>45677.739583333336</v>
      </c>
      <c r="B1913" s="10">
        <v>45677.75</v>
      </c>
      <c r="C1913" s="22">
        <v>70370.508844750992</v>
      </c>
      <c r="D1913" s="22">
        <v>1117.1662761143511</v>
      </c>
    </row>
    <row r="1914" spans="1:4">
      <c r="A1914" s="10">
        <v>45677.75</v>
      </c>
      <c r="B1914" s="10">
        <v>45677.760416666664</v>
      </c>
      <c r="C1914" s="22">
        <v>70857.600514987353</v>
      </c>
      <c r="D1914" s="22">
        <v>1128.5898871591462</v>
      </c>
    </row>
    <row r="1915" spans="1:4">
      <c r="A1915" s="10">
        <v>45677.760416666664</v>
      </c>
      <c r="B1915" s="10">
        <v>45677.770833333336</v>
      </c>
      <c r="C1915" s="22">
        <v>71651.853757419303</v>
      </c>
      <c r="D1915" s="22">
        <v>1113.3753591126408</v>
      </c>
    </row>
    <row r="1916" spans="1:4">
      <c r="A1916" s="10">
        <v>45677.770833333336</v>
      </c>
      <c r="B1916" s="10">
        <v>45677.78125</v>
      </c>
      <c r="C1916" s="22">
        <v>71473.486504667992</v>
      </c>
      <c r="D1916" s="22">
        <v>1139.3307223730644</v>
      </c>
    </row>
    <row r="1917" spans="1:4">
      <c r="A1917" s="10">
        <v>45677.78125</v>
      </c>
      <c r="B1917" s="10">
        <v>45677.791666666664</v>
      </c>
      <c r="C1917" s="22">
        <v>71764.107006358579</v>
      </c>
      <c r="D1917" s="22">
        <v>1158.0953742402189</v>
      </c>
    </row>
    <row r="1918" spans="1:4">
      <c r="A1918" s="10">
        <v>45677.791666666664</v>
      </c>
      <c r="B1918" s="10">
        <v>45677.802083333336</v>
      </c>
      <c r="C1918" s="22">
        <v>70905.575797160593</v>
      </c>
      <c r="D1918" s="22">
        <v>1162.3262763667926</v>
      </c>
    </row>
    <row r="1919" spans="1:4">
      <c r="A1919" s="10">
        <v>45677.802083333336</v>
      </c>
      <c r="B1919" s="10">
        <v>45677.8125</v>
      </c>
      <c r="C1919" s="22">
        <v>71176.029524740341</v>
      </c>
      <c r="D1919" s="22">
        <v>1197.1862296051877</v>
      </c>
    </row>
    <row r="1920" spans="1:4">
      <c r="A1920" s="10">
        <v>45677.8125</v>
      </c>
      <c r="B1920" s="10">
        <v>45677.822916666664</v>
      </c>
      <c r="C1920" s="22">
        <v>71113.183581588761</v>
      </c>
      <c r="D1920" s="22">
        <v>1185.3273562501499</v>
      </c>
    </row>
    <row r="1921" spans="1:4">
      <c r="A1921" s="10">
        <v>45677.822916666664</v>
      </c>
      <c r="B1921" s="10">
        <v>45677.833333333336</v>
      </c>
      <c r="C1921" s="22">
        <v>69783.676006210939</v>
      </c>
      <c r="D1921" s="22">
        <v>1189.1193255869539</v>
      </c>
    </row>
    <row r="1922" spans="1:4">
      <c r="A1922" s="10">
        <v>45677.833333333336</v>
      </c>
      <c r="B1922" s="10">
        <v>45677.84375</v>
      </c>
      <c r="C1922" s="22">
        <v>62027.883199369469</v>
      </c>
      <c r="D1922" s="22">
        <v>1225.0060843326241</v>
      </c>
    </row>
    <row r="1923" spans="1:4">
      <c r="A1923" s="10">
        <v>45677.84375</v>
      </c>
      <c r="B1923" s="10">
        <v>45677.854166666664</v>
      </c>
      <c r="C1923" s="22">
        <v>60012.127094837895</v>
      </c>
      <c r="D1923" s="22">
        <v>1272.4945230513831</v>
      </c>
    </row>
    <row r="1924" spans="1:4">
      <c r="A1924" s="10">
        <v>45677.854166666664</v>
      </c>
      <c r="B1924" s="10">
        <v>45677.864583333336</v>
      </c>
      <c r="C1924" s="22">
        <v>59767.987195942354</v>
      </c>
      <c r="D1924" s="22">
        <v>1349.1008260225703</v>
      </c>
    </row>
    <row r="1925" spans="1:4">
      <c r="A1925" s="10">
        <v>45677.864583333336</v>
      </c>
      <c r="B1925" s="10">
        <v>45677.875</v>
      </c>
      <c r="C1925" s="22">
        <v>59454.464108829372</v>
      </c>
      <c r="D1925" s="22">
        <v>1355.2021945038043</v>
      </c>
    </row>
    <row r="1926" spans="1:4">
      <c r="A1926" s="10">
        <v>45677.875</v>
      </c>
      <c r="B1926" s="10">
        <v>45677.885416666664</v>
      </c>
      <c r="C1926" s="22">
        <v>54050.538404136212</v>
      </c>
      <c r="D1926" s="22">
        <v>1338.019304834665</v>
      </c>
    </row>
    <row r="1927" spans="1:4">
      <c r="A1927" s="10">
        <v>45677.885416666664</v>
      </c>
      <c r="B1927" s="10">
        <v>45677.895833333336</v>
      </c>
      <c r="C1927" s="22">
        <v>53753.748921021084</v>
      </c>
      <c r="D1927" s="22">
        <v>1390.2401608381983</v>
      </c>
    </row>
    <row r="1928" spans="1:4">
      <c r="A1928" s="10">
        <v>45677.895833333336</v>
      </c>
      <c r="B1928" s="10">
        <v>45677.90625</v>
      </c>
      <c r="C1928" s="22">
        <v>53293.198673919644</v>
      </c>
      <c r="D1928" s="22">
        <v>1358.7469350125184</v>
      </c>
    </row>
    <row r="1929" spans="1:4">
      <c r="A1929" s="10">
        <v>45677.90625</v>
      </c>
      <c r="B1929" s="10">
        <v>45677.916666666664</v>
      </c>
      <c r="C1929" s="22">
        <v>53263.949666312263</v>
      </c>
      <c r="D1929" s="22">
        <v>1397.2886738813065</v>
      </c>
    </row>
    <row r="1930" spans="1:4">
      <c r="A1930" s="10">
        <v>45677.916666666664</v>
      </c>
      <c r="B1930" s="10">
        <v>45677.927083333336</v>
      </c>
      <c r="C1930" s="22">
        <v>48094.304242083803</v>
      </c>
      <c r="D1930" s="22">
        <v>1403.1452492572612</v>
      </c>
    </row>
    <row r="1931" spans="1:4">
      <c r="A1931" s="10">
        <v>45677.927083333336</v>
      </c>
      <c r="B1931" s="10">
        <v>45677.9375</v>
      </c>
      <c r="C1931" s="22">
        <v>48474.448404759256</v>
      </c>
      <c r="D1931" s="22">
        <v>1391.0363455027089</v>
      </c>
    </row>
    <row r="1932" spans="1:4">
      <c r="A1932" s="10">
        <v>45677.9375</v>
      </c>
      <c r="B1932" s="10">
        <v>45677.947916666664</v>
      </c>
      <c r="C1932" s="22">
        <v>48120.640535660757</v>
      </c>
      <c r="D1932" s="22">
        <v>1430.5831502036444</v>
      </c>
    </row>
    <row r="1933" spans="1:4">
      <c r="A1933" s="10">
        <v>45677.947916666664</v>
      </c>
      <c r="B1933" s="10">
        <v>45677.958333333336</v>
      </c>
      <c r="C1933" s="22">
        <v>48011.77951354879</v>
      </c>
      <c r="D1933" s="22">
        <v>1457.3353019138535</v>
      </c>
    </row>
    <row r="1934" spans="1:4">
      <c r="A1934" s="10">
        <v>45677.958333333336</v>
      </c>
      <c r="B1934" s="10">
        <v>45677.96875</v>
      </c>
      <c r="C1934" s="22">
        <v>46205.460523374793</v>
      </c>
      <c r="D1934" s="22">
        <v>1438.2311728560248</v>
      </c>
    </row>
    <row r="1935" spans="1:4">
      <c r="A1935" s="10">
        <v>45677.96875</v>
      </c>
      <c r="B1935" s="10">
        <v>45677.979166666664</v>
      </c>
      <c r="C1935" s="22">
        <v>45844.822521661255</v>
      </c>
      <c r="D1935" s="22">
        <v>1435.7025966167091</v>
      </c>
    </row>
    <row r="1936" spans="1:4">
      <c r="A1936" s="10">
        <v>45677.979166666664</v>
      </c>
      <c r="B1936" s="10">
        <v>45677.989583333336</v>
      </c>
      <c r="C1936" s="22">
        <v>46116.539599124917</v>
      </c>
      <c r="D1936" s="22">
        <v>1465.3716396143891</v>
      </c>
    </row>
    <row r="1937" spans="1:4">
      <c r="A1937" s="10">
        <v>45677.989583333336</v>
      </c>
      <c r="B1937" s="10">
        <v>45678</v>
      </c>
      <c r="C1937" s="22">
        <v>46292.260969139883</v>
      </c>
      <c r="D1937" s="22">
        <v>1491.9061183522476</v>
      </c>
    </row>
    <row r="1938" spans="1:4">
      <c r="A1938" s="10">
        <v>45678</v>
      </c>
      <c r="B1938" s="10">
        <v>45678.010416666664</v>
      </c>
      <c r="C1938" s="22">
        <v>43918.751813078539</v>
      </c>
      <c r="D1938" s="22">
        <v>1496.1011216457837</v>
      </c>
    </row>
    <row r="1939" spans="1:4">
      <c r="A1939" s="10">
        <v>45678.010416666664</v>
      </c>
      <c r="B1939" s="10">
        <v>45678.020833333336</v>
      </c>
      <c r="C1939" s="22">
        <v>43397.022700916372</v>
      </c>
      <c r="D1939" s="22">
        <v>1499.2461004478141</v>
      </c>
    </row>
    <row r="1940" spans="1:4">
      <c r="A1940" s="10">
        <v>45678.020833333336</v>
      </c>
      <c r="B1940" s="10">
        <v>45678.03125</v>
      </c>
      <c r="C1940" s="22">
        <v>42925.391106253221</v>
      </c>
      <c r="D1940" s="22">
        <v>1498.1861655048697</v>
      </c>
    </row>
    <row r="1941" spans="1:4">
      <c r="A1941" s="10">
        <v>45678.03125</v>
      </c>
      <c r="B1941" s="10">
        <v>45678.041666666664</v>
      </c>
      <c r="C1941" s="22">
        <v>42976.088287636529</v>
      </c>
      <c r="D1941" s="22">
        <v>1481.720422395372</v>
      </c>
    </row>
    <row r="1942" spans="1:4">
      <c r="A1942" s="10">
        <v>45678.041666666664</v>
      </c>
      <c r="B1942" s="10">
        <v>45678.052083333336</v>
      </c>
      <c r="C1942" s="22">
        <v>42765.815752273185</v>
      </c>
      <c r="D1942" s="22">
        <v>1487.4231226456109</v>
      </c>
    </row>
    <row r="1943" spans="1:4">
      <c r="A1943" s="10">
        <v>45678.052083333336</v>
      </c>
      <c r="B1943" s="10">
        <v>45678.0625</v>
      </c>
      <c r="C1943" s="22">
        <v>43150.046461319027</v>
      </c>
      <c r="D1943" s="22">
        <v>1488.048749820487</v>
      </c>
    </row>
    <row r="1944" spans="1:4">
      <c r="A1944" s="10">
        <v>45678.0625</v>
      </c>
      <c r="B1944" s="10">
        <v>45678.072916666664</v>
      </c>
      <c r="C1944" s="22">
        <v>42706.954634081492</v>
      </c>
      <c r="D1944" s="22">
        <v>1481.3870778528981</v>
      </c>
    </row>
    <row r="1945" spans="1:4">
      <c r="A1945" s="10">
        <v>45678.072916666664</v>
      </c>
      <c r="B1945" s="10">
        <v>45678.083333333336</v>
      </c>
      <c r="C1945" s="22">
        <v>42380.155756205881</v>
      </c>
      <c r="D1945" s="22">
        <v>1481.175118916095</v>
      </c>
    </row>
    <row r="1946" spans="1:4">
      <c r="A1946" s="10">
        <v>45678.083333333336</v>
      </c>
      <c r="B1946" s="10">
        <v>45678.09375</v>
      </c>
      <c r="C1946" s="22">
        <v>42180.199189954466</v>
      </c>
      <c r="D1946" s="22">
        <v>1479.7022441937693</v>
      </c>
    </row>
    <row r="1947" spans="1:4">
      <c r="A1947" s="10">
        <v>45678.09375</v>
      </c>
      <c r="B1947" s="10">
        <v>45678.104166666664</v>
      </c>
      <c r="C1947" s="22">
        <v>42376.804247213659</v>
      </c>
      <c r="D1947" s="22">
        <v>1500.2067123696738</v>
      </c>
    </row>
    <row r="1948" spans="1:4">
      <c r="A1948" s="10">
        <v>45678.104166666664</v>
      </c>
      <c r="B1948" s="10">
        <v>45678.114583333336</v>
      </c>
      <c r="C1948" s="22">
        <v>43031.048328129997</v>
      </c>
      <c r="D1948" s="22">
        <v>1485.2496862322757</v>
      </c>
    </row>
    <row r="1949" spans="1:4">
      <c r="A1949" s="10">
        <v>45678.114583333336</v>
      </c>
      <c r="B1949" s="10">
        <v>45678.125</v>
      </c>
      <c r="C1949" s="22">
        <v>42847.738782608736</v>
      </c>
      <c r="D1949" s="22">
        <v>1506.3469090544713</v>
      </c>
    </row>
    <row r="1950" spans="1:4">
      <c r="A1950" s="10">
        <v>45678.125</v>
      </c>
      <c r="B1950" s="10">
        <v>45678.135416666664</v>
      </c>
      <c r="C1950" s="22">
        <v>42451.984978936875</v>
      </c>
      <c r="D1950" s="22">
        <v>1473.1192329947412</v>
      </c>
    </row>
    <row r="1951" spans="1:4">
      <c r="A1951" s="10">
        <v>45678.135416666664</v>
      </c>
      <c r="B1951" s="10">
        <v>45678.145833333336</v>
      </c>
      <c r="C1951" s="22">
        <v>42320.645271686953</v>
      </c>
      <c r="D1951" s="22">
        <v>1420.5338917426357</v>
      </c>
    </row>
    <row r="1952" spans="1:4">
      <c r="A1952" s="10">
        <v>45678.145833333336</v>
      </c>
      <c r="B1952" s="10">
        <v>45678.15625</v>
      </c>
      <c r="C1952" s="22">
        <v>42081.362723825114</v>
      </c>
      <c r="D1952" s="22">
        <v>1489.0982141882648</v>
      </c>
    </row>
    <row r="1953" spans="1:4">
      <c r="A1953" s="10">
        <v>45678.15625</v>
      </c>
      <c r="B1953" s="10">
        <v>45678.166666666664</v>
      </c>
      <c r="C1953" s="22">
        <v>42362.999997249914</v>
      </c>
      <c r="D1953" s="22">
        <v>1491.8338161861827</v>
      </c>
    </row>
    <row r="1954" spans="1:4">
      <c r="A1954" s="10">
        <v>45678.166666666664</v>
      </c>
      <c r="B1954" s="10">
        <v>45678.177083333336</v>
      </c>
      <c r="C1954" s="22">
        <v>42513.892443107434</v>
      </c>
      <c r="D1954" s="22">
        <v>1476.096642968696</v>
      </c>
    </row>
    <row r="1955" spans="1:4">
      <c r="A1955" s="10">
        <v>45678.177083333336</v>
      </c>
      <c r="B1955" s="10">
        <v>45678.1875</v>
      </c>
      <c r="C1955" s="22">
        <v>42972.828912208723</v>
      </c>
      <c r="D1955" s="22">
        <v>1501.0486409635932</v>
      </c>
    </row>
    <row r="1956" spans="1:4">
      <c r="A1956" s="10">
        <v>45678.1875</v>
      </c>
      <c r="B1956" s="10">
        <v>45678.197916666664</v>
      </c>
      <c r="C1956" s="22">
        <v>42644.496150925894</v>
      </c>
      <c r="D1956" s="22">
        <v>1506.8303974016744</v>
      </c>
    </row>
    <row r="1957" spans="1:4">
      <c r="A1957" s="10">
        <v>45678.197916666664</v>
      </c>
      <c r="B1957" s="10">
        <v>45678.208333333336</v>
      </c>
      <c r="C1957" s="22">
        <v>43001.508801333533</v>
      </c>
      <c r="D1957" s="22">
        <v>1567.1503277767133</v>
      </c>
    </row>
    <row r="1958" spans="1:4">
      <c r="A1958" s="10">
        <v>45678.208333333336</v>
      </c>
      <c r="B1958" s="10">
        <v>45678.21875</v>
      </c>
      <c r="C1958" s="22">
        <v>45056.981811891776</v>
      </c>
      <c r="D1958" s="22">
        <v>1468.6645368886693</v>
      </c>
    </row>
    <row r="1959" spans="1:4">
      <c r="A1959" s="10">
        <v>45678.21875</v>
      </c>
      <c r="B1959" s="10">
        <v>45678.229166666664</v>
      </c>
      <c r="C1959" s="22">
        <v>45703.403036886702</v>
      </c>
      <c r="D1959" s="22">
        <v>1508.0775754624187</v>
      </c>
    </row>
    <row r="1960" spans="1:4">
      <c r="A1960" s="10">
        <v>45678.229166666664</v>
      </c>
      <c r="B1960" s="10">
        <v>45678.239583333336</v>
      </c>
      <c r="C1960" s="22">
        <v>45308.914433893282</v>
      </c>
      <c r="D1960" s="22">
        <v>1501.3626159702687</v>
      </c>
    </row>
    <row r="1961" spans="1:4">
      <c r="A1961" s="10">
        <v>45678.239583333336</v>
      </c>
      <c r="B1961" s="10">
        <v>45678.25</v>
      </c>
      <c r="C1961" s="22">
        <v>45653.542965358247</v>
      </c>
      <c r="D1961" s="22">
        <v>1410.6985956034391</v>
      </c>
    </row>
    <row r="1962" spans="1:4">
      <c r="A1962" s="10">
        <v>45678.25</v>
      </c>
      <c r="B1962" s="10">
        <v>45678.260416666664</v>
      </c>
      <c r="C1962" s="22">
        <v>47917.792235311557</v>
      </c>
      <c r="D1962" s="22">
        <v>1399.2680038016372</v>
      </c>
    </row>
    <row r="1963" spans="1:4">
      <c r="A1963" s="10">
        <v>45678.260416666664</v>
      </c>
      <c r="B1963" s="10">
        <v>45678.270833333336</v>
      </c>
      <c r="C1963" s="22">
        <v>48982.33891006936</v>
      </c>
      <c r="D1963" s="22">
        <v>1337.0802593590333</v>
      </c>
    </row>
    <row r="1964" spans="1:4">
      <c r="A1964" s="10">
        <v>45678.270833333336</v>
      </c>
      <c r="B1964" s="10">
        <v>45678.28125</v>
      </c>
      <c r="C1964" s="22">
        <v>50886.153212601079</v>
      </c>
      <c r="D1964" s="22">
        <v>1301.1377698173735</v>
      </c>
    </row>
    <row r="1965" spans="1:4">
      <c r="A1965" s="10">
        <v>45678.28125</v>
      </c>
      <c r="B1965" s="10">
        <v>45678.291666666664</v>
      </c>
      <c r="C1965" s="22">
        <v>52233.338281650729</v>
      </c>
      <c r="D1965" s="22">
        <v>1240.7110202773931</v>
      </c>
    </row>
    <row r="1966" spans="1:4">
      <c r="A1966" s="10">
        <v>45678.291666666664</v>
      </c>
      <c r="B1966" s="10">
        <v>45678.302083333336</v>
      </c>
      <c r="C1966" s="22">
        <v>60849.979875792989</v>
      </c>
      <c r="D1966" s="22">
        <v>1180.1700467220478</v>
      </c>
    </row>
    <row r="1967" spans="1:4">
      <c r="A1967" s="10">
        <v>45678.302083333336</v>
      </c>
      <c r="B1967" s="10">
        <v>45678.3125</v>
      </c>
      <c r="C1967" s="22">
        <v>64241.996451776395</v>
      </c>
      <c r="D1967" s="22">
        <v>1117.2216126711073</v>
      </c>
    </row>
    <row r="1968" spans="1:4">
      <c r="A1968" s="10">
        <v>45678.3125</v>
      </c>
      <c r="B1968" s="10">
        <v>45678.322916666664</v>
      </c>
      <c r="C1968" s="22">
        <v>63958.844372149302</v>
      </c>
      <c r="D1968" s="22">
        <v>1086.1904986315744</v>
      </c>
    </row>
    <row r="1969" spans="1:4">
      <c r="A1969" s="10">
        <v>45678.322916666664</v>
      </c>
      <c r="B1969" s="10">
        <v>45678.333333333336</v>
      </c>
      <c r="C1969" s="22">
        <v>64074.61278000239</v>
      </c>
      <c r="D1969" s="22">
        <v>1059.6786460617891</v>
      </c>
    </row>
    <row r="1970" spans="1:4">
      <c r="A1970" s="10">
        <v>45678.333333333336</v>
      </c>
      <c r="B1970" s="10">
        <v>45678.34375</v>
      </c>
      <c r="C1970" s="22">
        <v>65568.414279205419</v>
      </c>
      <c r="D1970" s="22">
        <v>1048.6361534461453</v>
      </c>
    </row>
    <row r="1971" spans="1:4">
      <c r="A1971" s="10">
        <v>45678.34375</v>
      </c>
      <c r="B1971" s="10">
        <v>45678.354166666664</v>
      </c>
      <c r="C1971" s="22">
        <v>65618.87047236049</v>
      </c>
      <c r="D1971" s="22">
        <v>1069.3821794130067</v>
      </c>
    </row>
    <row r="1972" spans="1:4">
      <c r="A1972" s="10">
        <v>45678.354166666664</v>
      </c>
      <c r="B1972" s="10">
        <v>45678.364583333336</v>
      </c>
      <c r="C1972" s="22">
        <v>65145.698092187064</v>
      </c>
      <c r="D1972" s="22">
        <v>1125.6591376654533</v>
      </c>
    </row>
    <row r="1973" spans="1:4">
      <c r="A1973" s="10">
        <v>45678.364583333336</v>
      </c>
      <c r="B1973" s="10">
        <v>45678.375</v>
      </c>
      <c r="C1973" s="22">
        <v>63987.837800101152</v>
      </c>
      <c r="D1973" s="22">
        <v>1483.143002638393</v>
      </c>
    </row>
    <row r="1974" spans="1:4">
      <c r="A1974" s="10">
        <v>45678.375</v>
      </c>
      <c r="B1974" s="10">
        <v>45678.385416666664</v>
      </c>
      <c r="C1974" s="22">
        <v>63072.160322589334</v>
      </c>
      <c r="D1974" s="22">
        <v>2160.8828633956664</v>
      </c>
    </row>
    <row r="1975" spans="1:4">
      <c r="A1975" s="10">
        <v>45678.385416666664</v>
      </c>
      <c r="B1975" s="10">
        <v>45678.395833333336</v>
      </c>
      <c r="C1975" s="22">
        <v>63383.762086865507</v>
      </c>
      <c r="D1975" s="22">
        <v>2671.1539441174941</v>
      </c>
    </row>
    <row r="1976" spans="1:4">
      <c r="A1976" s="10">
        <v>45678.395833333336</v>
      </c>
      <c r="B1976" s="10">
        <v>45678.40625</v>
      </c>
      <c r="C1976" s="22">
        <v>62893.690662103989</v>
      </c>
      <c r="D1976" s="22">
        <v>3086.0375524412507</v>
      </c>
    </row>
    <row r="1977" spans="1:4">
      <c r="A1977" s="10">
        <v>45678.40625</v>
      </c>
      <c r="B1977" s="10">
        <v>45678.416666666664</v>
      </c>
      <c r="C1977" s="22">
        <v>63348.363594197668</v>
      </c>
      <c r="D1977" s="22">
        <v>3804.8058750154969</v>
      </c>
    </row>
    <row r="1978" spans="1:4">
      <c r="A1978" s="10">
        <v>45678.416666666664</v>
      </c>
      <c r="B1978" s="10">
        <v>45678.427083333336</v>
      </c>
      <c r="C1978" s="22">
        <v>60274.572978646254</v>
      </c>
      <c r="D1978" s="22">
        <v>4151.0740907354248</v>
      </c>
    </row>
    <row r="1979" spans="1:4">
      <c r="A1979" s="10">
        <v>45678.427083333336</v>
      </c>
      <c r="B1979" s="10">
        <v>45678.4375</v>
      </c>
      <c r="C1979" s="22">
        <v>58864.006782851029</v>
      </c>
      <c r="D1979" s="22">
        <v>4603.0214135205297</v>
      </c>
    </row>
    <row r="1980" spans="1:4">
      <c r="A1980" s="10">
        <v>45678.4375</v>
      </c>
      <c r="B1980" s="10">
        <v>45678.447916666664</v>
      </c>
      <c r="C1980" s="22">
        <v>58549.116223557554</v>
      </c>
      <c r="D1980" s="22">
        <v>5292.557519407932</v>
      </c>
    </row>
    <row r="1981" spans="1:4">
      <c r="A1981" s="10">
        <v>45678.447916666664</v>
      </c>
      <c r="B1981" s="10">
        <v>45678.458333333336</v>
      </c>
      <c r="C1981" s="22">
        <v>58722.46255427014</v>
      </c>
      <c r="D1981" s="22">
        <v>5561.2129402072605</v>
      </c>
    </row>
    <row r="1982" spans="1:4">
      <c r="A1982" s="10">
        <v>45678.458333333336</v>
      </c>
      <c r="B1982" s="10">
        <v>45678.46875</v>
      </c>
      <c r="C1982" s="22">
        <v>56118.806115337196</v>
      </c>
      <c r="D1982" s="22">
        <v>5974.7411803718323</v>
      </c>
    </row>
    <row r="1983" spans="1:4">
      <c r="A1983" s="10">
        <v>45678.46875</v>
      </c>
      <c r="B1983" s="10">
        <v>45678.479166666664</v>
      </c>
      <c r="C1983" s="22">
        <v>56239.957492129135</v>
      </c>
      <c r="D1983" s="22">
        <v>6667.6777155029922</v>
      </c>
    </row>
    <row r="1984" spans="1:4">
      <c r="A1984" s="10">
        <v>45678.479166666664</v>
      </c>
      <c r="B1984" s="10">
        <v>45678.489583333336</v>
      </c>
      <c r="C1984" s="22">
        <v>56187.551117923147</v>
      </c>
      <c r="D1984" s="22">
        <v>7621.407811193717</v>
      </c>
    </row>
    <row r="1985" spans="1:4">
      <c r="A1985" s="10">
        <v>45678.489583333336</v>
      </c>
      <c r="B1985" s="10">
        <v>45678.5</v>
      </c>
      <c r="C1985" s="22">
        <v>56599.056672210238</v>
      </c>
      <c r="D1985" s="22">
        <v>7586.7572764223187</v>
      </c>
    </row>
    <row r="1986" spans="1:4">
      <c r="A1986" s="10">
        <v>45678.5</v>
      </c>
      <c r="B1986" s="10">
        <v>45678.510416666664</v>
      </c>
      <c r="C1986" s="22">
        <v>51550.751446098438</v>
      </c>
      <c r="D1986" s="22">
        <v>8704.8395545228595</v>
      </c>
    </row>
    <row r="1987" spans="1:4">
      <c r="A1987" s="10">
        <v>45678.510416666664</v>
      </c>
      <c r="B1987" s="10">
        <v>45678.520833333336</v>
      </c>
      <c r="C1987" s="22">
        <v>51916.27060975488</v>
      </c>
      <c r="D1987" s="22">
        <v>9000.0977973813369</v>
      </c>
    </row>
    <row r="1988" spans="1:4">
      <c r="A1988" s="10">
        <v>45678.520833333336</v>
      </c>
      <c r="B1988" s="10">
        <v>45678.53125</v>
      </c>
      <c r="C1988" s="22">
        <v>51872.003302784295</v>
      </c>
      <c r="D1988" s="22">
        <v>11346.122842781575</v>
      </c>
    </row>
    <row r="1989" spans="1:4">
      <c r="A1989" s="10">
        <v>45678.53125</v>
      </c>
      <c r="B1989" s="10">
        <v>45678.541666666664</v>
      </c>
      <c r="C1989" s="22">
        <v>52612.321915468463</v>
      </c>
      <c r="D1989" s="22">
        <v>10445.120811985249</v>
      </c>
    </row>
    <row r="1990" spans="1:4">
      <c r="A1990" s="10">
        <v>45678.541666666664</v>
      </c>
      <c r="B1990" s="10">
        <v>45678.552083333336</v>
      </c>
      <c r="C1990" s="22">
        <v>51447.617325970496</v>
      </c>
      <c r="D1990" s="22">
        <v>9963.1269018055355</v>
      </c>
    </row>
    <row r="1991" spans="1:4">
      <c r="A1991" s="10">
        <v>45678.552083333336</v>
      </c>
      <c r="B1991" s="10">
        <v>45678.5625</v>
      </c>
      <c r="C1991" s="22">
        <v>52186.34811920824</v>
      </c>
      <c r="D1991" s="22">
        <v>10322.634988276115</v>
      </c>
    </row>
    <row r="1992" spans="1:4">
      <c r="A1992" s="10">
        <v>45678.5625</v>
      </c>
      <c r="B1992" s="10">
        <v>45678.572916666664</v>
      </c>
      <c r="C1992" s="22">
        <v>52553.709193475486</v>
      </c>
      <c r="D1992" s="22">
        <v>10869.494875142485</v>
      </c>
    </row>
    <row r="1993" spans="1:4">
      <c r="A1993" s="10">
        <v>45678.572916666664</v>
      </c>
      <c r="B1993" s="10">
        <v>45678.583333333336</v>
      </c>
      <c r="C1993" s="22">
        <v>52077.748291912874</v>
      </c>
      <c r="D1993" s="22">
        <v>9281.8463168177732</v>
      </c>
    </row>
    <row r="1994" spans="1:4">
      <c r="A1994" s="10">
        <v>45678.583333333336</v>
      </c>
      <c r="B1994" s="10">
        <v>45678.59375</v>
      </c>
      <c r="C1994" s="22">
        <v>52161.182772449589</v>
      </c>
      <c r="D1994" s="22">
        <v>9780.4877728115862</v>
      </c>
    </row>
    <row r="1995" spans="1:4">
      <c r="A1995" s="10">
        <v>45678.59375</v>
      </c>
      <c r="B1995" s="10">
        <v>45678.604166666664</v>
      </c>
      <c r="C1995" s="22">
        <v>53155.900942721863</v>
      </c>
      <c r="D1995" s="22">
        <v>9945.1662924796346</v>
      </c>
    </row>
    <row r="1996" spans="1:4">
      <c r="A1996" s="10">
        <v>45678.604166666664</v>
      </c>
      <c r="B1996" s="10">
        <v>45678.614583333336</v>
      </c>
      <c r="C1996" s="22">
        <v>51981.117012109309</v>
      </c>
      <c r="D1996" s="22">
        <v>8658.4859222600717</v>
      </c>
    </row>
    <row r="1997" spans="1:4">
      <c r="A1997" s="10">
        <v>45678.614583333336</v>
      </c>
      <c r="B1997" s="10">
        <v>45678.625</v>
      </c>
      <c r="C1997" s="22">
        <v>52873.76097052198</v>
      </c>
      <c r="D1997" s="22">
        <v>6906.6509722337723</v>
      </c>
    </row>
    <row r="1998" spans="1:4">
      <c r="A1998" s="10">
        <v>45678.625</v>
      </c>
      <c r="B1998" s="10">
        <v>45678.635416666664</v>
      </c>
      <c r="C1998" s="22">
        <v>57629.969066398124</v>
      </c>
      <c r="D1998" s="22">
        <v>5969.1224526893275</v>
      </c>
    </row>
    <row r="1999" spans="1:4">
      <c r="A1999" s="10">
        <v>45678.635416666664</v>
      </c>
      <c r="B1999" s="10">
        <v>45678.645833333336</v>
      </c>
      <c r="C1999" s="22">
        <v>58827.924897743229</v>
      </c>
      <c r="D1999" s="22">
        <v>4987.8862208180071</v>
      </c>
    </row>
    <row r="2000" spans="1:4">
      <c r="A2000" s="10">
        <v>45678.645833333336</v>
      </c>
      <c r="B2000" s="10">
        <v>45678.65625</v>
      </c>
      <c r="C2000" s="22">
        <v>58646.408329385369</v>
      </c>
      <c r="D2000" s="22">
        <v>3546.3707539126417</v>
      </c>
    </row>
    <row r="2001" spans="1:4">
      <c r="A2001" s="10">
        <v>45678.65625</v>
      </c>
      <c r="B2001" s="10">
        <v>45678.666666666664</v>
      </c>
      <c r="C2001" s="22">
        <v>58108.119606373322</v>
      </c>
      <c r="D2001" s="22">
        <v>2620.1531273482133</v>
      </c>
    </row>
    <row r="2002" spans="1:4">
      <c r="A2002" s="10">
        <v>45678.666666666664</v>
      </c>
      <c r="B2002" s="10">
        <v>45678.677083333336</v>
      </c>
      <c r="C2002" s="22">
        <v>63646.012199747594</v>
      </c>
      <c r="D2002" s="22">
        <v>1878.9952240494777</v>
      </c>
    </row>
    <row r="2003" spans="1:4">
      <c r="A2003" s="10">
        <v>45678.677083333336</v>
      </c>
      <c r="B2003" s="10">
        <v>45678.6875</v>
      </c>
      <c r="C2003" s="22">
        <v>66940.502206586287</v>
      </c>
      <c r="D2003" s="22">
        <v>1348.2297210110919</v>
      </c>
    </row>
    <row r="2004" spans="1:4">
      <c r="A2004" s="10">
        <v>45678.6875</v>
      </c>
      <c r="B2004" s="10">
        <v>45678.697916666664</v>
      </c>
      <c r="C2004" s="22">
        <v>67013.455813317094</v>
      </c>
      <c r="D2004" s="22">
        <v>1172.0897852498217</v>
      </c>
    </row>
    <row r="2005" spans="1:4">
      <c r="A2005" s="10">
        <v>45678.697916666664</v>
      </c>
      <c r="B2005" s="10">
        <v>45678.708333333336</v>
      </c>
      <c r="C2005" s="22">
        <v>67871.856497253757</v>
      </c>
      <c r="D2005" s="22">
        <v>1123.8600200965029</v>
      </c>
    </row>
    <row r="2006" spans="1:4">
      <c r="A2006" s="10">
        <v>45678.708333333336</v>
      </c>
      <c r="B2006" s="10">
        <v>45678.71875</v>
      </c>
      <c r="C2006" s="22">
        <v>69376.258782100296</v>
      </c>
      <c r="D2006" s="22">
        <v>1097.613531378687</v>
      </c>
    </row>
    <row r="2007" spans="1:4">
      <c r="A2007" s="10">
        <v>45678.71875</v>
      </c>
      <c r="B2007" s="10">
        <v>45678.729166666664</v>
      </c>
      <c r="C2007" s="22">
        <v>70257.433199114501</v>
      </c>
      <c r="D2007" s="22">
        <v>1119.9932137924698</v>
      </c>
    </row>
    <row r="2008" spans="1:4">
      <c r="A2008" s="10">
        <v>45678.729166666664</v>
      </c>
      <c r="B2008" s="10">
        <v>45678.739583333336</v>
      </c>
      <c r="C2008" s="22">
        <v>70410.463128249554</v>
      </c>
      <c r="D2008" s="22">
        <v>1128.2877394612453</v>
      </c>
    </row>
    <row r="2009" spans="1:4">
      <c r="A2009" s="10">
        <v>45678.739583333336</v>
      </c>
      <c r="B2009" s="10">
        <v>45678.75</v>
      </c>
      <c r="C2009" s="22">
        <v>70551.731609166061</v>
      </c>
      <c r="D2009" s="22">
        <v>1136.9832953070347</v>
      </c>
    </row>
    <row r="2010" spans="1:4">
      <c r="A2010" s="10">
        <v>45678.75</v>
      </c>
      <c r="B2010" s="10">
        <v>45678.760416666664</v>
      </c>
      <c r="C2010" s="22">
        <v>71035.067753877753</v>
      </c>
      <c r="D2010" s="22">
        <v>1142.6664693728208</v>
      </c>
    </row>
    <row r="2011" spans="1:4">
      <c r="A2011" s="10">
        <v>45678.760416666664</v>
      </c>
      <c r="B2011" s="10">
        <v>45678.770833333336</v>
      </c>
      <c r="C2011" s="22">
        <v>71169.030372101974</v>
      </c>
      <c r="D2011" s="22">
        <v>1150.0721189391329</v>
      </c>
    </row>
    <row r="2012" spans="1:4">
      <c r="A2012" s="10">
        <v>45678.770833333336</v>
      </c>
      <c r="B2012" s="10">
        <v>45678.78125</v>
      </c>
      <c r="C2012" s="22">
        <v>70218.493946231931</v>
      </c>
      <c r="D2012" s="22">
        <v>1176.3072426327631</v>
      </c>
    </row>
    <row r="2013" spans="1:4">
      <c r="A2013" s="10">
        <v>45678.78125</v>
      </c>
      <c r="B2013" s="10">
        <v>45678.791666666664</v>
      </c>
      <c r="C2013" s="22">
        <v>70250.979040251681</v>
      </c>
      <c r="D2013" s="22">
        <v>1139.9151112577774</v>
      </c>
    </row>
    <row r="2014" spans="1:4">
      <c r="A2014" s="10">
        <v>45678.791666666664</v>
      </c>
      <c r="B2014" s="10">
        <v>45678.802083333336</v>
      </c>
      <c r="C2014" s="22">
        <v>67558.011354032817</v>
      </c>
      <c r="D2014" s="22">
        <v>1152.6702626429478</v>
      </c>
    </row>
    <row r="2015" spans="1:4">
      <c r="A2015" s="10">
        <v>45678.802083333336</v>
      </c>
      <c r="B2015" s="10">
        <v>45678.8125</v>
      </c>
      <c r="C2015" s="22">
        <v>67349.527361558139</v>
      </c>
      <c r="D2015" s="22">
        <v>1155.188882309697</v>
      </c>
    </row>
    <row r="2016" spans="1:4">
      <c r="A2016" s="10">
        <v>45678.8125</v>
      </c>
      <c r="B2016" s="10">
        <v>45678.822916666664</v>
      </c>
      <c r="C2016" s="22">
        <v>67255.510782051089</v>
      </c>
      <c r="D2016" s="22">
        <v>1185.8196622354444</v>
      </c>
    </row>
    <row r="2017" spans="1:4">
      <c r="A2017" s="10">
        <v>45678.822916666664</v>
      </c>
      <c r="B2017" s="10">
        <v>45678.833333333336</v>
      </c>
      <c r="C2017" s="22">
        <v>67488.001927044868</v>
      </c>
      <c r="D2017" s="22">
        <v>1231.9126669650673</v>
      </c>
    </row>
    <row r="2018" spans="1:4">
      <c r="A2018" s="10">
        <v>45678.833333333336</v>
      </c>
      <c r="B2018" s="10">
        <v>45678.84375</v>
      </c>
      <c r="C2018" s="22">
        <v>64028.235618941042</v>
      </c>
      <c r="D2018" s="22">
        <v>1254.2618938852017</v>
      </c>
    </row>
    <row r="2019" spans="1:4">
      <c r="A2019" s="10">
        <v>45678.84375</v>
      </c>
      <c r="B2019" s="10">
        <v>45678.854166666664</v>
      </c>
      <c r="C2019" s="22">
        <v>63038.888358699121</v>
      </c>
      <c r="D2019" s="22">
        <v>1302.1637641306852</v>
      </c>
    </row>
    <row r="2020" spans="1:4">
      <c r="A2020" s="10">
        <v>45678.854166666664</v>
      </c>
      <c r="B2020" s="10">
        <v>45678.864583333336</v>
      </c>
      <c r="C2020" s="22">
        <v>63643.965054441585</v>
      </c>
      <c r="D2020" s="22">
        <v>1356.8611365435704</v>
      </c>
    </row>
    <row r="2021" spans="1:4">
      <c r="A2021" s="10">
        <v>45678.864583333336</v>
      </c>
      <c r="B2021" s="10">
        <v>45678.875</v>
      </c>
      <c r="C2021" s="22">
        <v>63814.307130505178</v>
      </c>
      <c r="D2021" s="22">
        <v>1357.7087462503478</v>
      </c>
    </row>
    <row r="2022" spans="1:4">
      <c r="A2022" s="10">
        <v>45678.875</v>
      </c>
      <c r="B2022" s="10">
        <v>45678.885416666664</v>
      </c>
      <c r="C2022" s="22">
        <v>54757.920787600364</v>
      </c>
      <c r="D2022" s="22">
        <v>1368.9486493891482</v>
      </c>
    </row>
    <row r="2023" spans="1:4">
      <c r="A2023" s="10">
        <v>45678.885416666664</v>
      </c>
      <c r="B2023" s="10">
        <v>45678.895833333336</v>
      </c>
      <c r="C2023" s="22">
        <v>53412.086666278534</v>
      </c>
      <c r="D2023" s="22">
        <v>1396.7192565438486</v>
      </c>
    </row>
    <row r="2024" spans="1:4">
      <c r="A2024" s="10">
        <v>45678.895833333336</v>
      </c>
      <c r="B2024" s="10">
        <v>45678.90625</v>
      </c>
      <c r="C2024" s="22">
        <v>53508.458455152795</v>
      </c>
      <c r="D2024" s="22">
        <v>1384.086512764025</v>
      </c>
    </row>
    <row r="2025" spans="1:4">
      <c r="A2025" s="10">
        <v>45678.90625</v>
      </c>
      <c r="B2025" s="10">
        <v>45678.916666666664</v>
      </c>
      <c r="C2025" s="22">
        <v>53395.894487021564</v>
      </c>
      <c r="D2025" s="22">
        <v>1426.5091012187859</v>
      </c>
    </row>
    <row r="2026" spans="1:4">
      <c r="A2026" s="10">
        <v>45678.916666666664</v>
      </c>
      <c r="B2026" s="10">
        <v>45678.927083333336</v>
      </c>
      <c r="C2026" s="22">
        <v>48149.729549619573</v>
      </c>
      <c r="D2026" s="22">
        <v>1496.751752067561</v>
      </c>
    </row>
    <row r="2027" spans="1:4">
      <c r="A2027" s="10">
        <v>45678.927083333336</v>
      </c>
      <c r="B2027" s="10">
        <v>45678.9375</v>
      </c>
      <c r="C2027" s="22">
        <v>47728.260848353784</v>
      </c>
      <c r="D2027" s="22">
        <v>1452.3535479236771</v>
      </c>
    </row>
    <row r="2028" spans="1:4">
      <c r="A2028" s="10">
        <v>45678.9375</v>
      </c>
      <c r="B2028" s="10">
        <v>45678.947916666664</v>
      </c>
      <c r="C2028" s="22">
        <v>47009.008013279068</v>
      </c>
      <c r="D2028" s="22">
        <v>1423.6296164543492</v>
      </c>
    </row>
    <row r="2029" spans="1:4">
      <c r="A2029" s="10">
        <v>45678.947916666664</v>
      </c>
      <c r="B2029" s="10">
        <v>45678.958333333336</v>
      </c>
      <c r="C2029" s="22">
        <v>46988.290559322842</v>
      </c>
      <c r="D2029" s="22">
        <v>1448.3924767879016</v>
      </c>
    </row>
    <row r="2030" spans="1:4">
      <c r="A2030" s="10">
        <v>45678.958333333336</v>
      </c>
      <c r="B2030" s="10">
        <v>45678.96875</v>
      </c>
      <c r="C2030" s="22">
        <v>45537.504961741048</v>
      </c>
      <c r="D2030" s="22">
        <v>1422.3619630734229</v>
      </c>
    </row>
    <row r="2031" spans="1:4">
      <c r="A2031" s="10">
        <v>45678.96875</v>
      </c>
      <c r="B2031" s="10">
        <v>45678.979166666664</v>
      </c>
      <c r="C2031" s="22">
        <v>45637.389171680821</v>
      </c>
      <c r="D2031" s="22">
        <v>1428.6339024214149</v>
      </c>
    </row>
    <row r="2032" spans="1:4">
      <c r="A2032" s="10">
        <v>45678.979166666664</v>
      </c>
      <c r="B2032" s="10">
        <v>45678.989583333336</v>
      </c>
      <c r="C2032" s="22">
        <v>45458.877880630062</v>
      </c>
      <c r="D2032" s="22">
        <v>1439.0208531539429</v>
      </c>
    </row>
    <row r="2033" spans="1:4">
      <c r="A2033" s="10">
        <v>45678.989583333336</v>
      </c>
      <c r="B2033" s="10">
        <v>45679</v>
      </c>
      <c r="C2033" s="22">
        <v>44748.630664576922</v>
      </c>
      <c r="D2033" s="22">
        <v>1489.4258356057899</v>
      </c>
    </row>
    <row r="2034" spans="1:4">
      <c r="A2034" s="10">
        <v>45679</v>
      </c>
      <c r="B2034" s="10">
        <v>45679.010416666664</v>
      </c>
      <c r="C2034" s="22">
        <v>43910.831077448973</v>
      </c>
      <c r="D2034" s="22">
        <v>1459.8786937287196</v>
      </c>
    </row>
    <row r="2035" spans="1:4">
      <c r="A2035" s="10">
        <v>45679.010416666664</v>
      </c>
      <c r="B2035" s="10">
        <v>45679.020833333336</v>
      </c>
      <c r="C2035" s="22">
        <v>43467.361963882497</v>
      </c>
      <c r="D2035" s="22">
        <v>1438.0367955135953</v>
      </c>
    </row>
    <row r="2036" spans="1:4">
      <c r="A2036" s="10">
        <v>45679.020833333336</v>
      </c>
      <c r="B2036" s="10">
        <v>45679.03125</v>
      </c>
      <c r="C2036" s="22">
        <v>42968.603692246717</v>
      </c>
      <c r="D2036" s="22">
        <v>1453.2110916337101</v>
      </c>
    </row>
    <row r="2037" spans="1:4">
      <c r="A2037" s="10">
        <v>45679.03125</v>
      </c>
      <c r="B2037" s="10">
        <v>45679.041666666664</v>
      </c>
      <c r="C2037" s="22">
        <v>44087.579141770766</v>
      </c>
      <c r="D2037" s="22">
        <v>1501.5191655407068</v>
      </c>
    </row>
    <row r="2038" spans="1:4">
      <c r="A2038" s="10">
        <v>45679.041666666664</v>
      </c>
      <c r="B2038" s="10">
        <v>45679.052083333336</v>
      </c>
      <c r="C2038" s="22">
        <v>44203.972050596363</v>
      </c>
      <c r="D2038" s="22">
        <v>1480.9875756642518</v>
      </c>
    </row>
    <row r="2039" spans="1:4">
      <c r="A2039" s="10">
        <v>45679.052083333336</v>
      </c>
      <c r="B2039" s="10">
        <v>45679.0625</v>
      </c>
      <c r="C2039" s="22">
        <v>44187.805845471412</v>
      </c>
      <c r="D2039" s="22">
        <v>1472.4068056006745</v>
      </c>
    </row>
    <row r="2040" spans="1:4">
      <c r="A2040" s="10">
        <v>45679.0625</v>
      </c>
      <c r="B2040" s="10">
        <v>45679.072916666664</v>
      </c>
      <c r="C2040" s="22">
        <v>43844.295976006957</v>
      </c>
      <c r="D2040" s="22">
        <v>1520.0612522226579</v>
      </c>
    </row>
    <row r="2041" spans="1:4">
      <c r="A2041" s="10">
        <v>45679.072916666664</v>
      </c>
      <c r="B2041" s="10">
        <v>45679.083333333336</v>
      </c>
      <c r="C2041" s="22">
        <v>44143.292560773953</v>
      </c>
      <c r="D2041" s="22">
        <v>1527.2637139850351</v>
      </c>
    </row>
    <row r="2042" spans="1:4">
      <c r="A2042" s="10">
        <v>45679.083333333336</v>
      </c>
      <c r="B2042" s="10">
        <v>45679.09375</v>
      </c>
      <c r="C2042" s="22">
        <v>44006.303594548357</v>
      </c>
      <c r="D2042" s="22">
        <v>1523.7505697771167</v>
      </c>
    </row>
    <row r="2043" spans="1:4">
      <c r="A2043" s="10">
        <v>45679.09375</v>
      </c>
      <c r="B2043" s="10">
        <v>45679.104166666664</v>
      </c>
      <c r="C2043" s="22">
        <v>43492.842686228993</v>
      </c>
      <c r="D2043" s="22">
        <v>1516.7403171389442</v>
      </c>
    </row>
    <row r="2044" spans="1:4">
      <c r="A2044" s="10">
        <v>45679.104166666664</v>
      </c>
      <c r="B2044" s="10">
        <v>45679.114583333336</v>
      </c>
      <c r="C2044" s="22">
        <v>43296.36193203256</v>
      </c>
      <c r="D2044" s="22">
        <v>1527.2724895348947</v>
      </c>
    </row>
    <row r="2045" spans="1:4">
      <c r="A2045" s="10">
        <v>45679.114583333336</v>
      </c>
      <c r="B2045" s="10">
        <v>45679.125</v>
      </c>
      <c r="C2045" s="22">
        <v>43893.139309157392</v>
      </c>
      <c r="D2045" s="22">
        <v>1516.3980134632488</v>
      </c>
    </row>
    <row r="2046" spans="1:4">
      <c r="A2046" s="10">
        <v>45679.125</v>
      </c>
      <c r="B2046" s="10">
        <v>45679.135416666664</v>
      </c>
      <c r="C2046" s="22">
        <v>43533.510609139812</v>
      </c>
      <c r="D2046" s="22">
        <v>1535.7651404659937</v>
      </c>
    </row>
    <row r="2047" spans="1:4">
      <c r="A2047" s="10">
        <v>45679.135416666664</v>
      </c>
      <c r="B2047" s="10">
        <v>45679.145833333336</v>
      </c>
      <c r="C2047" s="22">
        <v>43568.542683940432</v>
      </c>
      <c r="D2047" s="22">
        <v>1528.0857799393057</v>
      </c>
    </row>
    <row r="2048" spans="1:4">
      <c r="A2048" s="10">
        <v>45679.145833333336</v>
      </c>
      <c r="B2048" s="10">
        <v>45679.15625</v>
      </c>
      <c r="C2048" s="22">
        <v>43969.495548258856</v>
      </c>
      <c r="D2048" s="22">
        <v>1509.8768548325604</v>
      </c>
    </row>
    <row r="2049" spans="1:4">
      <c r="A2049" s="10">
        <v>45679.15625</v>
      </c>
      <c r="B2049" s="10">
        <v>45679.166666666664</v>
      </c>
      <c r="C2049" s="22">
        <v>45184.173428949784</v>
      </c>
      <c r="D2049" s="22">
        <v>1528.9667479539646</v>
      </c>
    </row>
    <row r="2050" spans="1:4">
      <c r="A2050" s="10">
        <v>45679.166666666664</v>
      </c>
      <c r="B2050" s="10">
        <v>45679.177083333336</v>
      </c>
      <c r="C2050" s="22">
        <v>45951.345061440683</v>
      </c>
      <c r="D2050" s="22">
        <v>1524.8395572302752</v>
      </c>
    </row>
    <row r="2051" spans="1:4">
      <c r="A2051" s="10">
        <v>45679.177083333336</v>
      </c>
      <c r="B2051" s="10">
        <v>45679.1875</v>
      </c>
      <c r="C2051" s="22">
        <v>46228.853052443468</v>
      </c>
      <c r="D2051" s="22">
        <v>1513.4963911810505</v>
      </c>
    </row>
    <row r="2052" spans="1:4">
      <c r="A2052" s="10">
        <v>45679.1875</v>
      </c>
      <c r="B2052" s="10">
        <v>45679.197916666664</v>
      </c>
      <c r="C2052" s="22">
        <v>45993.878756954247</v>
      </c>
      <c r="D2052" s="22">
        <v>1529.2407714478475</v>
      </c>
    </row>
    <row r="2053" spans="1:4">
      <c r="A2053" s="10">
        <v>45679.197916666664</v>
      </c>
      <c r="B2053" s="10">
        <v>45679.208333333336</v>
      </c>
      <c r="C2053" s="22">
        <v>46552.883598743669</v>
      </c>
      <c r="D2053" s="22">
        <v>1637.4018029364302</v>
      </c>
    </row>
    <row r="2054" spans="1:4">
      <c r="A2054" s="10">
        <v>45679.208333333336</v>
      </c>
      <c r="B2054" s="10">
        <v>45679.21875</v>
      </c>
      <c r="C2054" s="22">
        <v>49454.444000204174</v>
      </c>
      <c r="D2054" s="22">
        <v>1606.004251284679</v>
      </c>
    </row>
    <row r="2055" spans="1:4">
      <c r="A2055" s="10">
        <v>45679.21875</v>
      </c>
      <c r="B2055" s="10">
        <v>45679.229166666664</v>
      </c>
      <c r="C2055" s="22">
        <v>50002.567020487215</v>
      </c>
      <c r="D2055" s="22">
        <v>1574.9505146107726</v>
      </c>
    </row>
    <row r="2056" spans="1:4">
      <c r="A2056" s="10">
        <v>45679.229166666664</v>
      </c>
      <c r="B2056" s="10">
        <v>45679.239583333336</v>
      </c>
      <c r="C2056" s="22">
        <v>49618.871440204814</v>
      </c>
      <c r="D2056" s="22">
        <v>1507.5725146788607</v>
      </c>
    </row>
    <row r="2057" spans="1:4">
      <c r="A2057" s="10">
        <v>45679.239583333336</v>
      </c>
      <c r="B2057" s="10">
        <v>45679.25</v>
      </c>
      <c r="C2057" s="22">
        <v>49239.807648222457</v>
      </c>
      <c r="D2057" s="22">
        <v>1416.6243742927143</v>
      </c>
    </row>
    <row r="2058" spans="1:4">
      <c r="A2058" s="10">
        <v>45679.25</v>
      </c>
      <c r="B2058" s="10">
        <v>45679.260416666664</v>
      </c>
      <c r="C2058" s="22">
        <v>53038.428509471618</v>
      </c>
      <c r="D2058" s="22">
        <v>1353.2332405213256</v>
      </c>
    </row>
    <row r="2059" spans="1:4">
      <c r="A2059" s="10">
        <v>45679.260416666664</v>
      </c>
      <c r="B2059" s="10">
        <v>45679.270833333336</v>
      </c>
      <c r="C2059" s="22">
        <v>56988.903118146729</v>
      </c>
      <c r="D2059" s="22">
        <v>1302.9999304980115</v>
      </c>
    </row>
    <row r="2060" spans="1:4">
      <c r="A2060" s="10">
        <v>45679.270833333336</v>
      </c>
      <c r="B2060" s="10">
        <v>45679.28125</v>
      </c>
      <c r="C2060" s="22">
        <v>60148.325267981148</v>
      </c>
      <c r="D2060" s="22">
        <v>1267.4475893054889</v>
      </c>
    </row>
    <row r="2061" spans="1:4">
      <c r="A2061" s="10">
        <v>45679.28125</v>
      </c>
      <c r="B2061" s="10">
        <v>45679.291666666664</v>
      </c>
      <c r="C2061" s="22">
        <v>61393.325901221498</v>
      </c>
      <c r="D2061" s="22">
        <v>1234.7013461455222</v>
      </c>
    </row>
    <row r="2062" spans="1:4">
      <c r="A2062" s="10">
        <v>45679.291666666664</v>
      </c>
      <c r="B2062" s="10">
        <v>45679.302083333336</v>
      </c>
      <c r="C2062" s="22">
        <v>73067.867843500266</v>
      </c>
      <c r="D2062" s="22">
        <v>1194.8857555202899</v>
      </c>
    </row>
    <row r="2063" spans="1:4">
      <c r="A2063" s="10">
        <v>45679.302083333336</v>
      </c>
      <c r="B2063" s="10">
        <v>45679.3125</v>
      </c>
      <c r="C2063" s="22">
        <v>79621.178003912064</v>
      </c>
      <c r="D2063" s="22">
        <v>1137.3546844491027</v>
      </c>
    </row>
    <row r="2064" spans="1:4">
      <c r="A2064" s="10">
        <v>45679.3125</v>
      </c>
      <c r="B2064" s="10">
        <v>45679.322916666664</v>
      </c>
      <c r="C2064" s="22">
        <v>80353.394622216903</v>
      </c>
      <c r="D2064" s="22">
        <v>1113.8840807004417</v>
      </c>
    </row>
    <row r="2065" spans="1:4">
      <c r="A2065" s="10">
        <v>45679.322916666664</v>
      </c>
      <c r="B2065" s="10">
        <v>45679.333333333336</v>
      </c>
      <c r="C2065" s="22">
        <v>80639.882987282544</v>
      </c>
      <c r="D2065" s="22">
        <v>1105.6805910120547</v>
      </c>
    </row>
    <row r="2066" spans="1:4">
      <c r="A2066" s="10">
        <v>45679.333333333336</v>
      </c>
      <c r="B2066" s="10">
        <v>45679.34375</v>
      </c>
      <c r="C2066" s="22">
        <v>81893.237723542727</v>
      </c>
      <c r="D2066" s="22">
        <v>1067.6917136682353</v>
      </c>
    </row>
    <row r="2067" spans="1:4">
      <c r="A2067" s="10">
        <v>45679.34375</v>
      </c>
      <c r="B2067" s="10">
        <v>45679.354166666664</v>
      </c>
      <c r="C2067" s="22">
        <v>81778.635799286261</v>
      </c>
      <c r="D2067" s="22">
        <v>1096.7638667280416</v>
      </c>
    </row>
    <row r="2068" spans="1:4">
      <c r="A2068" s="10">
        <v>45679.354166666664</v>
      </c>
      <c r="B2068" s="10">
        <v>45679.364583333336</v>
      </c>
      <c r="C2068" s="22">
        <v>82677.566122858683</v>
      </c>
      <c r="D2068" s="22">
        <v>1816.3433318903778</v>
      </c>
    </row>
    <row r="2069" spans="1:4">
      <c r="A2069" s="10">
        <v>45679.364583333336</v>
      </c>
      <c r="B2069" s="10">
        <v>45679.375</v>
      </c>
      <c r="C2069" s="22">
        <v>81555.189120867944</v>
      </c>
      <c r="D2069" s="22">
        <v>3285.9828332053858</v>
      </c>
    </row>
    <row r="2070" spans="1:4">
      <c r="A2070" s="10">
        <v>45679.375</v>
      </c>
      <c r="B2070" s="10">
        <v>45679.385416666664</v>
      </c>
      <c r="C2070" s="22">
        <v>80878.264593012398</v>
      </c>
      <c r="D2070" s="22">
        <v>4777.5266318330168</v>
      </c>
    </row>
    <row r="2071" spans="1:4">
      <c r="A2071" s="10">
        <v>45679.385416666664</v>
      </c>
      <c r="B2071" s="10">
        <v>45679.395833333336</v>
      </c>
      <c r="C2071" s="22">
        <v>82101.561884577604</v>
      </c>
      <c r="D2071" s="22">
        <v>6545.5541267350909</v>
      </c>
    </row>
    <row r="2072" spans="1:4">
      <c r="A2072" s="10">
        <v>45679.395833333336</v>
      </c>
      <c r="B2072" s="10">
        <v>45679.40625</v>
      </c>
      <c r="C2072" s="22">
        <v>82541.248069706155</v>
      </c>
      <c r="D2072" s="22">
        <v>8391.5767059927348</v>
      </c>
    </row>
    <row r="2073" spans="1:4">
      <c r="A2073" s="10">
        <v>45679.40625</v>
      </c>
      <c r="B2073" s="10">
        <v>45679.416666666664</v>
      </c>
      <c r="C2073" s="22">
        <v>84535.960368375148</v>
      </c>
      <c r="D2073" s="22">
        <v>11362.718684009231</v>
      </c>
    </row>
    <row r="2074" spans="1:4">
      <c r="A2074" s="10">
        <v>45679.416666666664</v>
      </c>
      <c r="B2074" s="10">
        <v>45679.427083333336</v>
      </c>
      <c r="C2074" s="22">
        <v>83942.171152954616</v>
      </c>
      <c r="D2074" s="22">
        <v>15905.167949677043</v>
      </c>
    </row>
    <row r="2075" spans="1:4">
      <c r="A2075" s="10">
        <v>45679.427083333336</v>
      </c>
      <c r="B2075" s="10">
        <v>45679.4375</v>
      </c>
      <c r="C2075" s="22">
        <v>83292.108759792507</v>
      </c>
      <c r="D2075" s="22">
        <v>18962.797863102747</v>
      </c>
    </row>
    <row r="2076" spans="1:4">
      <c r="A2076" s="10">
        <v>45679.4375</v>
      </c>
      <c r="B2076" s="10">
        <v>45679.447916666664</v>
      </c>
      <c r="C2076" s="22">
        <v>82594.273862755523</v>
      </c>
      <c r="D2076" s="22">
        <v>20406.736108769361</v>
      </c>
    </row>
    <row r="2077" spans="1:4">
      <c r="A2077" s="10">
        <v>45679.447916666664</v>
      </c>
      <c r="B2077" s="10">
        <v>45679.458333333336</v>
      </c>
      <c r="C2077" s="22">
        <v>81007.368294538421</v>
      </c>
      <c r="D2077" s="22">
        <v>19936.400891602116</v>
      </c>
    </row>
    <row r="2078" spans="1:4">
      <c r="A2078" s="10">
        <v>45679.458333333336</v>
      </c>
      <c r="B2078" s="10">
        <v>45679.46875</v>
      </c>
      <c r="C2078" s="22">
        <v>77542.031275695743</v>
      </c>
      <c r="D2078" s="22">
        <v>20545.085573935285</v>
      </c>
    </row>
    <row r="2079" spans="1:4">
      <c r="A2079" s="10">
        <v>45679.46875</v>
      </c>
      <c r="B2079" s="10">
        <v>45679.479166666664</v>
      </c>
      <c r="C2079" s="22">
        <v>79058.866888175326</v>
      </c>
      <c r="D2079" s="22">
        <v>21966.376421567627</v>
      </c>
    </row>
    <row r="2080" spans="1:4">
      <c r="A2080" s="10">
        <v>45679.479166666664</v>
      </c>
      <c r="B2080" s="10">
        <v>45679.489583333336</v>
      </c>
      <c r="C2080" s="22">
        <v>81685.341317178885</v>
      </c>
      <c r="D2080" s="22">
        <v>23203.385658503365</v>
      </c>
    </row>
    <row r="2081" spans="1:4">
      <c r="A2081" s="10">
        <v>45679.489583333336</v>
      </c>
      <c r="B2081" s="10">
        <v>45679.5</v>
      </c>
      <c r="C2081" s="22">
        <v>80093.962703891317</v>
      </c>
      <c r="D2081" s="22">
        <v>23078.551703990503</v>
      </c>
    </row>
    <row r="2082" spans="1:4">
      <c r="A2082" s="10">
        <v>45679.5</v>
      </c>
      <c r="B2082" s="10">
        <v>45679.510416666664</v>
      </c>
      <c r="C2082" s="22">
        <v>73719.952523999789</v>
      </c>
      <c r="D2082" s="22">
        <v>20156.567692301389</v>
      </c>
    </row>
    <row r="2083" spans="1:4">
      <c r="A2083" s="10">
        <v>45679.510416666664</v>
      </c>
      <c r="B2083" s="10">
        <v>45679.520833333336</v>
      </c>
      <c r="C2083" s="22">
        <v>73841.721601922807</v>
      </c>
      <c r="D2083" s="22">
        <v>19237.084885525917</v>
      </c>
    </row>
    <row r="2084" spans="1:4">
      <c r="A2084" s="10">
        <v>45679.520833333336</v>
      </c>
      <c r="B2084" s="10">
        <v>45679.53125</v>
      </c>
      <c r="C2084" s="22">
        <v>73987.926219506262</v>
      </c>
      <c r="D2084" s="22">
        <v>18711.629831236198</v>
      </c>
    </row>
    <row r="2085" spans="1:4">
      <c r="A2085" s="10">
        <v>45679.53125</v>
      </c>
      <c r="B2085" s="10">
        <v>45679.541666666664</v>
      </c>
      <c r="C2085" s="22">
        <v>74845.946135701364</v>
      </c>
      <c r="D2085" s="22">
        <v>17223.451272442639</v>
      </c>
    </row>
    <row r="2086" spans="1:4">
      <c r="A2086" s="10">
        <v>45679.541666666664</v>
      </c>
      <c r="B2086" s="10">
        <v>45679.552083333336</v>
      </c>
      <c r="C2086" s="22">
        <v>75438.255098860536</v>
      </c>
      <c r="D2086" s="22">
        <v>18403.101419755934</v>
      </c>
    </row>
    <row r="2087" spans="1:4">
      <c r="A2087" s="10">
        <v>45679.552083333336</v>
      </c>
      <c r="B2087" s="10">
        <v>45679.5625</v>
      </c>
      <c r="C2087" s="22">
        <v>77008.895465459384</v>
      </c>
      <c r="D2087" s="22">
        <v>19501.101068321885</v>
      </c>
    </row>
    <row r="2088" spans="1:4">
      <c r="A2088" s="10">
        <v>45679.5625</v>
      </c>
      <c r="B2088" s="10">
        <v>45679.572916666664</v>
      </c>
      <c r="C2088" s="22">
        <v>79991.988826679604</v>
      </c>
      <c r="D2088" s="22">
        <v>21569.008894735642</v>
      </c>
    </row>
    <row r="2089" spans="1:4">
      <c r="A2089" s="10">
        <v>45679.572916666664</v>
      </c>
      <c r="B2089" s="10">
        <v>45679.583333333336</v>
      </c>
      <c r="C2089" s="22">
        <v>82363.784346102169</v>
      </c>
      <c r="D2089" s="22">
        <v>22414.345174754169</v>
      </c>
    </row>
    <row r="2090" spans="1:4">
      <c r="A2090" s="10">
        <v>45679.583333333336</v>
      </c>
      <c r="B2090" s="10">
        <v>45679.59375</v>
      </c>
      <c r="C2090" s="22">
        <v>82816.27707371999</v>
      </c>
      <c r="D2090" s="22">
        <v>24228.802421523145</v>
      </c>
    </row>
    <row r="2091" spans="1:4">
      <c r="A2091" s="10">
        <v>45679.59375</v>
      </c>
      <c r="B2091" s="10">
        <v>45679.604166666664</v>
      </c>
      <c r="C2091" s="22">
        <v>81784.454711142927</v>
      </c>
      <c r="D2091" s="22">
        <v>21302.160238751032</v>
      </c>
    </row>
    <row r="2092" spans="1:4">
      <c r="A2092" s="10">
        <v>45679.604166666664</v>
      </c>
      <c r="B2092" s="10">
        <v>45679.614583333336</v>
      </c>
      <c r="C2092" s="22">
        <v>79566.131994458105</v>
      </c>
      <c r="D2092" s="22">
        <v>19078.92194215249</v>
      </c>
    </row>
    <row r="2093" spans="1:4">
      <c r="A2093" s="10">
        <v>45679.614583333336</v>
      </c>
      <c r="B2093" s="10">
        <v>45679.625</v>
      </c>
      <c r="C2093" s="22">
        <v>79102.73704207335</v>
      </c>
      <c r="D2093" s="22">
        <v>14405.880404882731</v>
      </c>
    </row>
    <row r="2094" spans="1:4">
      <c r="A2094" s="10">
        <v>45679.625</v>
      </c>
      <c r="B2094" s="10">
        <v>45679.635416666664</v>
      </c>
      <c r="C2094" s="22">
        <v>81840.863776983781</v>
      </c>
      <c r="D2094" s="22">
        <v>10539.496270543063</v>
      </c>
    </row>
    <row r="2095" spans="1:4">
      <c r="A2095" s="10">
        <v>45679.635416666664</v>
      </c>
      <c r="B2095" s="10">
        <v>45679.645833333336</v>
      </c>
      <c r="C2095" s="22">
        <v>85333.373770275895</v>
      </c>
      <c r="D2095" s="22">
        <v>7570.7661988181408</v>
      </c>
    </row>
    <row r="2096" spans="1:4">
      <c r="A2096" s="10">
        <v>45679.645833333336</v>
      </c>
      <c r="B2096" s="10">
        <v>45679.65625</v>
      </c>
      <c r="C2096" s="22">
        <v>90405.542501567397</v>
      </c>
      <c r="D2096" s="22">
        <v>5318.8246847085729</v>
      </c>
    </row>
    <row r="2097" spans="1:4">
      <c r="A2097" s="10">
        <v>45679.65625</v>
      </c>
      <c r="B2097" s="10">
        <v>45679.666666666664</v>
      </c>
      <c r="C2097" s="22">
        <v>94591.772787188092</v>
      </c>
      <c r="D2097" s="22">
        <v>3767.6921558796712</v>
      </c>
    </row>
    <row r="2098" spans="1:4">
      <c r="A2098" s="10">
        <v>45679.666666666664</v>
      </c>
      <c r="B2098" s="10">
        <v>45679.677083333336</v>
      </c>
      <c r="C2098" s="22">
        <v>101225.87708033675</v>
      </c>
      <c r="D2098" s="22">
        <v>2571.0121685709814</v>
      </c>
    </row>
    <row r="2099" spans="1:4">
      <c r="A2099" s="10">
        <v>45679.677083333336</v>
      </c>
      <c r="B2099" s="10">
        <v>45679.6875</v>
      </c>
      <c r="C2099" s="22">
        <v>105793.24691548182</v>
      </c>
      <c r="D2099" s="22">
        <v>1689.4693765335837</v>
      </c>
    </row>
    <row r="2100" spans="1:4">
      <c r="A2100" s="10">
        <v>45679.6875</v>
      </c>
      <c r="B2100" s="10">
        <v>45679.697916666664</v>
      </c>
      <c r="C2100" s="22">
        <v>107256.04154662522</v>
      </c>
      <c r="D2100" s="22">
        <v>1218.6098508960208</v>
      </c>
    </row>
    <row r="2101" spans="1:4">
      <c r="A2101" s="10">
        <v>45679.697916666664</v>
      </c>
      <c r="B2101" s="10">
        <v>45679.708333333336</v>
      </c>
      <c r="C2101" s="22">
        <v>108865.91568505905</v>
      </c>
      <c r="D2101" s="22">
        <v>1136.3601597989586</v>
      </c>
    </row>
    <row r="2102" spans="1:4">
      <c r="A2102" s="10">
        <v>45679.708333333336</v>
      </c>
      <c r="B2102" s="10">
        <v>45679.71875</v>
      </c>
      <c r="C2102" s="22">
        <v>110663.14666327649</v>
      </c>
      <c r="D2102" s="22">
        <v>1084.5817985655913</v>
      </c>
    </row>
    <row r="2103" spans="1:4">
      <c r="A2103" s="10">
        <v>45679.71875</v>
      </c>
      <c r="B2103" s="10">
        <v>45679.729166666664</v>
      </c>
      <c r="C2103" s="22">
        <v>111123.33026846549</v>
      </c>
      <c r="D2103" s="22">
        <v>1103.2142434485349</v>
      </c>
    </row>
    <row r="2104" spans="1:4">
      <c r="A2104" s="10">
        <v>45679.729166666664</v>
      </c>
      <c r="B2104" s="10">
        <v>45679.739583333336</v>
      </c>
      <c r="C2104" s="22">
        <v>109128.48591676832</v>
      </c>
      <c r="D2104" s="22">
        <v>1128.4645073224988</v>
      </c>
    </row>
    <row r="2105" spans="1:4">
      <c r="A2105" s="10">
        <v>45679.739583333336</v>
      </c>
      <c r="B2105" s="10">
        <v>45679.75</v>
      </c>
      <c r="C2105" s="22">
        <v>111222.95192885536</v>
      </c>
      <c r="D2105" s="22">
        <v>1148.4893520421138</v>
      </c>
    </row>
    <row r="2106" spans="1:4">
      <c r="A2106" s="10">
        <v>45679.75</v>
      </c>
      <c r="B2106" s="10">
        <v>45679.760416666664</v>
      </c>
      <c r="C2106" s="22">
        <v>115315.6540268612</v>
      </c>
      <c r="D2106" s="22">
        <v>1192.2221466971685</v>
      </c>
    </row>
    <row r="2107" spans="1:4">
      <c r="A2107" s="10">
        <v>45679.760416666664</v>
      </c>
      <c r="B2107" s="10">
        <v>45679.770833333336</v>
      </c>
      <c r="C2107" s="22">
        <v>120388.6897701376</v>
      </c>
      <c r="D2107" s="22">
        <v>1156.8490677615534</v>
      </c>
    </row>
    <row r="2108" spans="1:4">
      <c r="A2108" s="10">
        <v>45679.770833333336</v>
      </c>
      <c r="B2108" s="10">
        <v>45679.78125</v>
      </c>
      <c r="C2108" s="22">
        <v>120993.00952798524</v>
      </c>
      <c r="D2108" s="22">
        <v>1150.1840528421758</v>
      </c>
    </row>
    <row r="2109" spans="1:4">
      <c r="A2109" s="10">
        <v>45679.78125</v>
      </c>
      <c r="B2109" s="10">
        <v>45679.791666666664</v>
      </c>
      <c r="C2109" s="22">
        <v>120858.28213490201</v>
      </c>
      <c r="D2109" s="22">
        <v>1169.0691127744171</v>
      </c>
    </row>
    <row r="2110" spans="1:4">
      <c r="A2110" s="10">
        <v>45679.791666666664</v>
      </c>
      <c r="B2110" s="10">
        <v>45679.802083333336</v>
      </c>
      <c r="C2110" s="22">
        <v>119421.58215362071</v>
      </c>
      <c r="D2110" s="22">
        <v>1163.534757460832</v>
      </c>
    </row>
    <row r="2111" spans="1:4">
      <c r="A2111" s="10">
        <v>45679.802083333336</v>
      </c>
      <c r="B2111" s="10">
        <v>45679.8125</v>
      </c>
      <c r="C2111" s="22">
        <v>123459.56525025038</v>
      </c>
      <c r="D2111" s="22">
        <v>1177.1879556771325</v>
      </c>
    </row>
    <row r="2112" spans="1:4">
      <c r="A2112" s="10">
        <v>45679.8125</v>
      </c>
      <c r="B2112" s="10">
        <v>45679.822916666664</v>
      </c>
      <c r="C2112" s="22">
        <v>124160.4941027655</v>
      </c>
      <c r="D2112" s="22">
        <v>1187.1788589934692</v>
      </c>
    </row>
    <row r="2113" spans="1:4">
      <c r="A2113" s="10">
        <v>45679.822916666664</v>
      </c>
      <c r="B2113" s="10">
        <v>45679.833333333336</v>
      </c>
      <c r="C2113" s="22">
        <v>123968.51335647823</v>
      </c>
      <c r="D2113" s="22">
        <v>1226.8907052447655</v>
      </c>
    </row>
    <row r="2114" spans="1:4">
      <c r="A2114" s="10">
        <v>45679.833333333336</v>
      </c>
      <c r="B2114" s="10">
        <v>45679.84375</v>
      </c>
      <c r="C2114" s="22">
        <v>117252.90797260098</v>
      </c>
      <c r="D2114" s="22">
        <v>1238.3720624968059</v>
      </c>
    </row>
    <row r="2115" spans="1:4">
      <c r="A2115" s="10">
        <v>45679.84375</v>
      </c>
      <c r="B2115" s="10">
        <v>45679.854166666664</v>
      </c>
      <c r="C2115" s="22">
        <v>118694.05963474161</v>
      </c>
      <c r="D2115" s="22">
        <v>1219.0159555421028</v>
      </c>
    </row>
    <row r="2116" spans="1:4">
      <c r="A2116" s="10">
        <v>45679.854166666664</v>
      </c>
      <c r="B2116" s="10">
        <v>45679.864583333336</v>
      </c>
      <c r="C2116" s="22">
        <v>113305.27320204678</v>
      </c>
      <c r="D2116" s="22">
        <v>1245.3711052540427</v>
      </c>
    </row>
    <row r="2117" spans="1:4">
      <c r="A2117" s="10">
        <v>45679.864583333336</v>
      </c>
      <c r="B2117" s="10">
        <v>45679.875</v>
      </c>
      <c r="C2117" s="22">
        <v>113453.76837300608</v>
      </c>
      <c r="D2117" s="22">
        <v>1260.3482624580445</v>
      </c>
    </row>
    <row r="2118" spans="1:4">
      <c r="A2118" s="10">
        <v>45679.875</v>
      </c>
      <c r="B2118" s="10">
        <v>45679.885416666664</v>
      </c>
      <c r="C2118" s="22">
        <v>104126.30685623393</v>
      </c>
      <c r="D2118" s="22">
        <v>1245.4050756727379</v>
      </c>
    </row>
    <row r="2119" spans="1:4">
      <c r="A2119" s="10">
        <v>45679.885416666664</v>
      </c>
      <c r="B2119" s="10">
        <v>45679.895833333336</v>
      </c>
      <c r="C2119" s="22">
        <v>103429.16697421897</v>
      </c>
      <c r="D2119" s="22">
        <v>1320.9469047169302</v>
      </c>
    </row>
    <row r="2120" spans="1:4">
      <c r="A2120" s="10">
        <v>45679.895833333336</v>
      </c>
      <c r="B2120" s="10">
        <v>45679.90625</v>
      </c>
      <c r="C2120" s="22">
        <v>100572.07770600775</v>
      </c>
      <c r="D2120" s="22">
        <v>1357.1433363978538</v>
      </c>
    </row>
    <row r="2121" spans="1:4">
      <c r="A2121" s="10">
        <v>45679.90625</v>
      </c>
      <c r="B2121" s="10">
        <v>45679.916666666664</v>
      </c>
      <c r="C2121" s="22">
        <v>103589.59027377199</v>
      </c>
      <c r="D2121" s="22">
        <v>1388.6675666411102</v>
      </c>
    </row>
    <row r="2122" spans="1:4">
      <c r="A2122" s="10">
        <v>45679.916666666664</v>
      </c>
      <c r="B2122" s="10">
        <v>45679.927083333336</v>
      </c>
      <c r="C2122" s="22">
        <v>98325.152839468297</v>
      </c>
      <c r="D2122" s="22">
        <v>1457.5097706433583</v>
      </c>
    </row>
    <row r="2123" spans="1:4">
      <c r="A2123" s="10">
        <v>45679.927083333336</v>
      </c>
      <c r="B2123" s="10">
        <v>45679.9375</v>
      </c>
      <c r="C2123" s="22">
        <v>98575.020156274521</v>
      </c>
      <c r="D2123" s="22">
        <v>1371.6040046329886</v>
      </c>
    </row>
    <row r="2124" spans="1:4">
      <c r="A2124" s="10">
        <v>45679.9375</v>
      </c>
      <c r="B2124" s="10">
        <v>45679.947916666664</v>
      </c>
      <c r="C2124" s="22">
        <v>95664.367576090663</v>
      </c>
      <c r="D2124" s="22">
        <v>1393.5513640093277</v>
      </c>
    </row>
    <row r="2125" spans="1:4">
      <c r="A2125" s="10">
        <v>45679.947916666664</v>
      </c>
      <c r="B2125" s="10">
        <v>45679.958333333336</v>
      </c>
      <c r="C2125" s="22">
        <v>96160.128063267766</v>
      </c>
      <c r="D2125" s="22">
        <v>1392.8258327314779</v>
      </c>
    </row>
    <row r="2126" spans="1:4">
      <c r="A2126" s="10">
        <v>45679.958333333336</v>
      </c>
      <c r="B2126" s="10">
        <v>45679.96875</v>
      </c>
      <c r="C2126" s="22">
        <v>94730.808761362714</v>
      </c>
      <c r="D2126" s="22">
        <v>1392.4795068925741</v>
      </c>
    </row>
    <row r="2127" spans="1:4">
      <c r="A2127" s="10">
        <v>45679.96875</v>
      </c>
      <c r="B2127" s="10">
        <v>45679.979166666664</v>
      </c>
      <c r="C2127" s="22">
        <v>93550.269218588684</v>
      </c>
      <c r="D2127" s="22">
        <v>1437.4540447412546</v>
      </c>
    </row>
    <row r="2128" spans="1:4">
      <c r="A2128" s="10">
        <v>45679.979166666664</v>
      </c>
      <c r="B2128" s="10">
        <v>45679.989583333336</v>
      </c>
      <c r="C2128" s="22">
        <v>93958.733010928918</v>
      </c>
      <c r="D2128" s="22">
        <v>1449.9557268092924</v>
      </c>
    </row>
    <row r="2129" spans="1:4">
      <c r="A2129" s="10">
        <v>45679.989583333336</v>
      </c>
      <c r="B2129" s="10">
        <v>45680</v>
      </c>
      <c r="C2129" s="22">
        <v>92640.463957377462</v>
      </c>
      <c r="D2129" s="22">
        <v>1463.9806985310706</v>
      </c>
    </row>
    <row r="2130" spans="1:4">
      <c r="A2130" s="10">
        <v>45680</v>
      </c>
      <c r="B2130" s="10">
        <v>45680.010416666664</v>
      </c>
      <c r="C2130" s="22">
        <v>92978.815075717052</v>
      </c>
      <c r="D2130" s="22">
        <v>1452.9748531992022</v>
      </c>
    </row>
    <row r="2131" spans="1:4">
      <c r="A2131" s="10">
        <v>45680.010416666664</v>
      </c>
      <c r="B2131" s="10">
        <v>45680.020833333336</v>
      </c>
      <c r="C2131" s="22">
        <v>90692.257378920127</v>
      </c>
      <c r="D2131" s="22">
        <v>1478.9625949318706</v>
      </c>
    </row>
    <row r="2132" spans="1:4">
      <c r="A2132" s="10">
        <v>45680.020833333336</v>
      </c>
      <c r="B2132" s="10">
        <v>45680.03125</v>
      </c>
      <c r="C2132" s="22">
        <v>87265.483304107896</v>
      </c>
      <c r="D2132" s="22">
        <v>1528.9006945480003</v>
      </c>
    </row>
    <row r="2133" spans="1:4">
      <c r="A2133" s="10">
        <v>45680.03125</v>
      </c>
      <c r="B2133" s="10">
        <v>45680.041666666664</v>
      </c>
      <c r="C2133" s="22">
        <v>87934.210338388526</v>
      </c>
      <c r="D2133" s="22">
        <v>1541.7602560256403</v>
      </c>
    </row>
    <row r="2134" spans="1:4">
      <c r="A2134" s="10">
        <v>45680.041666666664</v>
      </c>
      <c r="B2134" s="10">
        <v>45680.052083333336</v>
      </c>
      <c r="C2134" s="22">
        <v>83377.137474328032</v>
      </c>
      <c r="D2134" s="22">
        <v>1517.5717057765901</v>
      </c>
    </row>
    <row r="2135" spans="1:4">
      <c r="A2135" s="10">
        <v>45680.052083333336</v>
      </c>
      <c r="B2135" s="10">
        <v>45680.0625</v>
      </c>
      <c r="C2135" s="22">
        <v>82121.680084322608</v>
      </c>
      <c r="D2135" s="22">
        <v>1541.8470418364573</v>
      </c>
    </row>
    <row r="2136" spans="1:4">
      <c r="A2136" s="10">
        <v>45680.0625</v>
      </c>
      <c r="B2136" s="10">
        <v>45680.072916666664</v>
      </c>
      <c r="C2136" s="22">
        <v>83339.88157491661</v>
      </c>
      <c r="D2136" s="22">
        <v>1537.5793875063557</v>
      </c>
    </row>
    <row r="2137" spans="1:4">
      <c r="A2137" s="10">
        <v>45680.072916666664</v>
      </c>
      <c r="B2137" s="10">
        <v>45680.083333333336</v>
      </c>
      <c r="C2137" s="22">
        <v>82270.463292437926</v>
      </c>
      <c r="D2137" s="22">
        <v>1541.5407536516243</v>
      </c>
    </row>
    <row r="2138" spans="1:4">
      <c r="A2138" s="10">
        <v>45680.083333333336</v>
      </c>
      <c r="B2138" s="10">
        <v>45680.09375</v>
      </c>
      <c r="C2138" s="22">
        <v>83391.846892029076</v>
      </c>
      <c r="D2138" s="22">
        <v>1531.7447804203832</v>
      </c>
    </row>
    <row r="2139" spans="1:4">
      <c r="A2139" s="10">
        <v>45680.09375</v>
      </c>
      <c r="B2139" s="10">
        <v>45680.104166666664</v>
      </c>
      <c r="C2139" s="22">
        <v>82941.927000064927</v>
      </c>
      <c r="D2139" s="22">
        <v>1547.2007939955488</v>
      </c>
    </row>
    <row r="2140" spans="1:4">
      <c r="A2140" s="10">
        <v>45680.104166666664</v>
      </c>
      <c r="B2140" s="10">
        <v>45680.114583333336</v>
      </c>
      <c r="C2140" s="22">
        <v>79423.314068755382</v>
      </c>
      <c r="D2140" s="22">
        <v>1547.3243865565028</v>
      </c>
    </row>
    <row r="2141" spans="1:4">
      <c r="A2141" s="10">
        <v>45680.114583333336</v>
      </c>
      <c r="B2141" s="10">
        <v>45680.125</v>
      </c>
      <c r="C2141" s="22">
        <v>77197.779644404291</v>
      </c>
      <c r="D2141" s="22">
        <v>1550.3306093230565</v>
      </c>
    </row>
    <row r="2142" spans="1:4">
      <c r="A2142" s="10">
        <v>45680.125</v>
      </c>
      <c r="B2142" s="10">
        <v>45680.135416666664</v>
      </c>
      <c r="C2142" s="22">
        <v>75138.95200090592</v>
      </c>
      <c r="D2142" s="22">
        <v>1545.3217888950201</v>
      </c>
    </row>
    <row r="2143" spans="1:4">
      <c r="A2143" s="10">
        <v>45680.135416666664</v>
      </c>
      <c r="B2143" s="10">
        <v>45680.145833333336</v>
      </c>
      <c r="C2143" s="22">
        <v>73031.006317966792</v>
      </c>
      <c r="D2143" s="22">
        <v>1514.0478968166392</v>
      </c>
    </row>
    <row r="2144" spans="1:4">
      <c r="A2144" s="10">
        <v>45680.145833333336</v>
      </c>
      <c r="B2144" s="10">
        <v>45680.15625</v>
      </c>
      <c r="C2144" s="22">
        <v>71922.842886431536</v>
      </c>
      <c r="D2144" s="22">
        <v>1532.6813448789151</v>
      </c>
    </row>
    <row r="2145" spans="1:4">
      <c r="A2145" s="10">
        <v>45680.15625</v>
      </c>
      <c r="B2145" s="10">
        <v>45680.166666666664</v>
      </c>
      <c r="C2145" s="22">
        <v>71257.649764059184</v>
      </c>
      <c r="D2145" s="22">
        <v>1549.694003378233</v>
      </c>
    </row>
    <row r="2146" spans="1:4">
      <c r="A2146" s="10">
        <v>45680.166666666664</v>
      </c>
      <c r="B2146" s="10">
        <v>45680.177083333336</v>
      </c>
      <c r="C2146" s="22">
        <v>68697.468353809163</v>
      </c>
      <c r="D2146" s="22">
        <v>1537.7961618589434</v>
      </c>
    </row>
    <row r="2147" spans="1:4">
      <c r="A2147" s="10">
        <v>45680.177083333336</v>
      </c>
      <c r="B2147" s="10">
        <v>45680.1875</v>
      </c>
      <c r="C2147" s="22">
        <v>65505.670443512499</v>
      </c>
      <c r="D2147" s="22">
        <v>1531.632686449138</v>
      </c>
    </row>
    <row r="2148" spans="1:4">
      <c r="A2148" s="10">
        <v>45680.1875</v>
      </c>
      <c r="B2148" s="10">
        <v>45680.197916666664</v>
      </c>
      <c r="C2148" s="22">
        <v>65899.059043398534</v>
      </c>
      <c r="D2148" s="22">
        <v>1498.6554222263599</v>
      </c>
    </row>
    <row r="2149" spans="1:4">
      <c r="A2149" s="10">
        <v>45680.197916666664</v>
      </c>
      <c r="B2149" s="10">
        <v>45680.208333333336</v>
      </c>
      <c r="C2149" s="22">
        <v>67407.049417245347</v>
      </c>
      <c r="D2149" s="22">
        <v>1593.6397636157919</v>
      </c>
    </row>
    <row r="2150" spans="1:4">
      <c r="A2150" s="10">
        <v>45680.208333333336</v>
      </c>
      <c r="B2150" s="10">
        <v>45680.21875</v>
      </c>
      <c r="C2150" s="22">
        <v>70238.213450732015</v>
      </c>
      <c r="D2150" s="22">
        <v>1594.186105678403</v>
      </c>
    </row>
    <row r="2151" spans="1:4">
      <c r="A2151" s="10">
        <v>45680.21875</v>
      </c>
      <c r="B2151" s="10">
        <v>45680.229166666664</v>
      </c>
      <c r="C2151" s="22">
        <v>70162.602732702988</v>
      </c>
      <c r="D2151" s="22">
        <v>1549.528718361757</v>
      </c>
    </row>
    <row r="2152" spans="1:4">
      <c r="A2152" s="10">
        <v>45680.229166666664</v>
      </c>
      <c r="B2152" s="10">
        <v>45680.239583333336</v>
      </c>
      <c r="C2152" s="22">
        <v>69870.485221481475</v>
      </c>
      <c r="D2152" s="22">
        <v>1442.4374858974475</v>
      </c>
    </row>
    <row r="2153" spans="1:4">
      <c r="A2153" s="10">
        <v>45680.239583333336</v>
      </c>
      <c r="B2153" s="10">
        <v>45680.25</v>
      </c>
      <c r="C2153" s="22">
        <v>73470.870578293005</v>
      </c>
      <c r="D2153" s="22">
        <v>1364.3529151527125</v>
      </c>
    </row>
    <row r="2154" spans="1:4">
      <c r="A2154" s="10">
        <v>45680.25</v>
      </c>
      <c r="B2154" s="10">
        <v>45680.260416666664</v>
      </c>
      <c r="C2154" s="22">
        <v>78235.811217847877</v>
      </c>
      <c r="D2154" s="22">
        <v>1362.1836767863381</v>
      </c>
    </row>
    <row r="2155" spans="1:4">
      <c r="A2155" s="10">
        <v>45680.260416666664</v>
      </c>
      <c r="B2155" s="10">
        <v>45680.270833333336</v>
      </c>
      <c r="C2155" s="22">
        <v>82762.009831920368</v>
      </c>
      <c r="D2155" s="22">
        <v>1337.484984680299</v>
      </c>
    </row>
    <row r="2156" spans="1:4">
      <c r="A2156" s="10">
        <v>45680.270833333336</v>
      </c>
      <c r="B2156" s="10">
        <v>45680.28125</v>
      </c>
      <c r="C2156" s="22">
        <v>86029.714941437953</v>
      </c>
      <c r="D2156" s="22">
        <v>1290.7230973744847</v>
      </c>
    </row>
    <row r="2157" spans="1:4">
      <c r="A2157" s="10">
        <v>45680.28125</v>
      </c>
      <c r="B2157" s="10">
        <v>45680.291666666664</v>
      </c>
      <c r="C2157" s="22">
        <v>93094.012731252966</v>
      </c>
      <c r="D2157" s="22">
        <v>1222.456215281198</v>
      </c>
    </row>
    <row r="2158" spans="1:4">
      <c r="A2158" s="10">
        <v>45680.291666666664</v>
      </c>
      <c r="B2158" s="10">
        <v>45680.302083333336</v>
      </c>
      <c r="C2158" s="22">
        <v>105395.34773320322</v>
      </c>
      <c r="D2158" s="22">
        <v>1170.6085490448515</v>
      </c>
    </row>
    <row r="2159" spans="1:4">
      <c r="A2159" s="10">
        <v>45680.302083333336</v>
      </c>
      <c r="B2159" s="10">
        <v>45680.3125</v>
      </c>
      <c r="C2159" s="22">
        <v>110964.122248884</v>
      </c>
      <c r="D2159" s="22">
        <v>1120.9314958829927</v>
      </c>
    </row>
    <row r="2160" spans="1:4">
      <c r="A2160" s="10">
        <v>45680.3125</v>
      </c>
      <c r="B2160" s="10">
        <v>45680.322916666664</v>
      </c>
      <c r="C2160" s="22">
        <v>112231.84186659082</v>
      </c>
      <c r="D2160" s="22">
        <v>1128.4526960606959</v>
      </c>
    </row>
    <row r="2161" spans="1:4">
      <c r="A2161" s="10">
        <v>45680.322916666664</v>
      </c>
      <c r="B2161" s="10">
        <v>45680.333333333336</v>
      </c>
      <c r="C2161" s="22">
        <v>109295.96307409124</v>
      </c>
      <c r="D2161" s="22">
        <v>1097.8576995309986</v>
      </c>
    </row>
    <row r="2162" spans="1:4">
      <c r="A2162" s="10">
        <v>45680.333333333336</v>
      </c>
      <c r="B2162" s="10">
        <v>45680.34375</v>
      </c>
      <c r="C2162" s="22">
        <v>112271.11937948264</v>
      </c>
      <c r="D2162" s="22">
        <v>1076.9629972299383</v>
      </c>
    </row>
    <row r="2163" spans="1:4">
      <c r="A2163" s="10">
        <v>45680.34375</v>
      </c>
      <c r="B2163" s="10">
        <v>45680.354166666664</v>
      </c>
      <c r="C2163" s="22">
        <v>114634.71065467269</v>
      </c>
      <c r="D2163" s="22">
        <v>1100.2682282873511</v>
      </c>
    </row>
    <row r="2164" spans="1:4">
      <c r="A2164" s="10">
        <v>45680.354166666664</v>
      </c>
      <c r="B2164" s="10">
        <v>45680.364583333336</v>
      </c>
      <c r="C2164" s="22">
        <v>114503.6033291138</v>
      </c>
      <c r="D2164" s="22">
        <v>1106.2012748865311</v>
      </c>
    </row>
    <row r="2165" spans="1:4">
      <c r="A2165" s="10">
        <v>45680.364583333336</v>
      </c>
      <c r="B2165" s="10">
        <v>45680.375</v>
      </c>
      <c r="C2165" s="22">
        <v>120673.86600655004</v>
      </c>
      <c r="D2165" s="22">
        <v>1457.5934601935521</v>
      </c>
    </row>
    <row r="2166" spans="1:4">
      <c r="A2166" s="10">
        <v>45680.375</v>
      </c>
      <c r="B2166" s="10">
        <v>45680.385416666664</v>
      </c>
      <c r="C2166" s="22">
        <v>116161.59754549294</v>
      </c>
      <c r="D2166" s="22">
        <v>1578.1514507561342</v>
      </c>
    </row>
    <row r="2167" spans="1:4">
      <c r="A2167" s="10">
        <v>45680.385416666664</v>
      </c>
      <c r="B2167" s="10">
        <v>45680.395833333336</v>
      </c>
      <c r="C2167" s="22">
        <v>113233.39226976156</v>
      </c>
      <c r="D2167" s="22">
        <v>1929.4765703647506</v>
      </c>
    </row>
    <row r="2168" spans="1:4">
      <c r="A2168" s="10">
        <v>45680.395833333336</v>
      </c>
      <c r="B2168" s="10">
        <v>45680.40625</v>
      </c>
      <c r="C2168" s="22">
        <v>110342.14393859102</v>
      </c>
      <c r="D2168" s="22">
        <v>2006.1880501792243</v>
      </c>
    </row>
    <row r="2169" spans="1:4">
      <c r="A2169" s="10">
        <v>45680.40625</v>
      </c>
      <c r="B2169" s="10">
        <v>45680.416666666664</v>
      </c>
      <c r="C2169" s="22">
        <v>115598.5165757036</v>
      </c>
      <c r="D2169" s="22">
        <v>2208.0409154982431</v>
      </c>
    </row>
    <row r="2170" spans="1:4">
      <c r="A2170" s="10">
        <v>45680.416666666664</v>
      </c>
      <c r="B2170" s="10">
        <v>45680.427083333336</v>
      </c>
      <c r="C2170" s="22">
        <v>120558.40746771626</v>
      </c>
      <c r="D2170" s="22">
        <v>2031.0135867057566</v>
      </c>
    </row>
    <row r="2171" spans="1:4">
      <c r="A2171" s="10">
        <v>45680.427083333336</v>
      </c>
      <c r="B2171" s="10">
        <v>45680.4375</v>
      </c>
      <c r="C2171" s="22">
        <v>123175.19965663066</v>
      </c>
      <c r="D2171" s="22">
        <v>2041.5774678834123</v>
      </c>
    </row>
    <row r="2172" spans="1:4">
      <c r="A2172" s="10">
        <v>45680.4375</v>
      </c>
      <c r="B2172" s="10">
        <v>45680.447916666664</v>
      </c>
      <c r="C2172" s="22">
        <v>125961.10084286415</v>
      </c>
      <c r="D2172" s="22">
        <v>2686.6811601470467</v>
      </c>
    </row>
    <row r="2173" spans="1:4">
      <c r="A2173" s="10">
        <v>45680.447916666664</v>
      </c>
      <c r="B2173" s="10">
        <v>45680.458333333336</v>
      </c>
      <c r="C2173" s="22">
        <v>127172.24555577124</v>
      </c>
      <c r="D2173" s="22">
        <v>3377.6256481424989</v>
      </c>
    </row>
    <row r="2174" spans="1:4">
      <c r="A2174" s="10">
        <v>45680.458333333336</v>
      </c>
      <c r="B2174" s="10">
        <v>45680.46875</v>
      </c>
      <c r="C2174" s="22">
        <v>129277.644956391</v>
      </c>
      <c r="D2174" s="22">
        <v>3992.1316012843745</v>
      </c>
    </row>
    <row r="2175" spans="1:4">
      <c r="A2175" s="10">
        <v>45680.46875</v>
      </c>
      <c r="B2175" s="10">
        <v>45680.479166666664</v>
      </c>
      <c r="C2175" s="22">
        <v>137591.67579333374</v>
      </c>
      <c r="D2175" s="22">
        <v>5338.3536581854014</v>
      </c>
    </row>
    <row r="2176" spans="1:4">
      <c r="A2176" s="10">
        <v>45680.479166666664</v>
      </c>
      <c r="B2176" s="10">
        <v>45680.489583333336</v>
      </c>
      <c r="C2176" s="22">
        <v>138445.95796386266</v>
      </c>
      <c r="D2176" s="22">
        <v>5014.5019808440065</v>
      </c>
    </row>
    <row r="2177" spans="1:4">
      <c r="A2177" s="10">
        <v>45680.489583333336</v>
      </c>
      <c r="B2177" s="10">
        <v>45680.5</v>
      </c>
      <c r="C2177" s="22">
        <v>138057.15645570218</v>
      </c>
      <c r="D2177" s="22">
        <v>6480.0733241967928</v>
      </c>
    </row>
    <row r="2178" spans="1:4">
      <c r="A2178" s="10">
        <v>45680.5</v>
      </c>
      <c r="B2178" s="10">
        <v>45680.510416666664</v>
      </c>
      <c r="C2178" s="22">
        <v>133891.62805188267</v>
      </c>
      <c r="D2178" s="22">
        <v>6998.4074895424046</v>
      </c>
    </row>
    <row r="2179" spans="1:4">
      <c r="A2179" s="10">
        <v>45680.510416666664</v>
      </c>
      <c r="B2179" s="10">
        <v>45680.520833333336</v>
      </c>
      <c r="C2179" s="22">
        <v>137327.47224325067</v>
      </c>
      <c r="D2179" s="22">
        <v>6847.1740336107478</v>
      </c>
    </row>
    <row r="2180" spans="1:4">
      <c r="A2180" s="10">
        <v>45680.520833333336</v>
      </c>
      <c r="B2180" s="10">
        <v>45680.53125</v>
      </c>
      <c r="C2180" s="22">
        <v>135516.63394157705</v>
      </c>
      <c r="D2180" s="22">
        <v>7472.0261612064241</v>
      </c>
    </row>
    <row r="2181" spans="1:4">
      <c r="A2181" s="10">
        <v>45680.53125</v>
      </c>
      <c r="B2181" s="10">
        <v>45680.541666666664</v>
      </c>
      <c r="C2181" s="22">
        <v>125458.53294774362</v>
      </c>
      <c r="D2181" s="22">
        <v>8910.329649132962</v>
      </c>
    </row>
    <row r="2182" spans="1:4">
      <c r="A2182" s="10">
        <v>45680.541666666664</v>
      </c>
      <c r="B2182" s="10">
        <v>45680.552083333336</v>
      </c>
      <c r="C2182" s="22">
        <v>124163.58216845317</v>
      </c>
      <c r="D2182" s="22">
        <v>9696.0779155392102</v>
      </c>
    </row>
    <row r="2183" spans="1:4">
      <c r="A2183" s="10">
        <v>45680.552083333336</v>
      </c>
      <c r="B2183" s="10">
        <v>45680.5625</v>
      </c>
      <c r="C2183" s="22">
        <v>124694.29793914332</v>
      </c>
      <c r="D2183" s="22">
        <v>9584.4766494751311</v>
      </c>
    </row>
    <row r="2184" spans="1:4">
      <c r="A2184" s="10">
        <v>45680.5625</v>
      </c>
      <c r="B2184" s="10">
        <v>45680.572916666664</v>
      </c>
      <c r="C2184" s="22">
        <v>136775.85920593777</v>
      </c>
      <c r="D2184" s="22">
        <v>8133.3893657798244</v>
      </c>
    </row>
    <row r="2185" spans="1:4">
      <c r="A2185" s="10">
        <v>45680.572916666664</v>
      </c>
      <c r="B2185" s="10">
        <v>45680.583333333336</v>
      </c>
      <c r="C2185" s="22">
        <v>142854.89305121792</v>
      </c>
      <c r="D2185" s="22">
        <v>7168.4643769629693</v>
      </c>
    </row>
    <row r="2186" spans="1:4">
      <c r="A2186" s="10">
        <v>45680.583333333336</v>
      </c>
      <c r="B2186" s="10">
        <v>45680.59375</v>
      </c>
      <c r="C2186" s="22">
        <v>136865.34216972088</v>
      </c>
      <c r="D2186" s="22">
        <v>7069.5228701386104</v>
      </c>
    </row>
    <row r="2187" spans="1:4">
      <c r="A2187" s="10">
        <v>45680.59375</v>
      </c>
      <c r="B2187" s="10">
        <v>45680.604166666664</v>
      </c>
      <c r="C2187" s="22">
        <v>134612.39842541923</v>
      </c>
      <c r="D2187" s="22">
        <v>5783.5560547755522</v>
      </c>
    </row>
    <row r="2188" spans="1:4">
      <c r="A2188" s="10">
        <v>45680.604166666664</v>
      </c>
      <c r="B2188" s="10">
        <v>45680.614583333336</v>
      </c>
      <c r="C2188" s="22">
        <v>130185.72880969993</v>
      </c>
      <c r="D2188" s="22">
        <v>4678.4077607022882</v>
      </c>
    </row>
    <row r="2189" spans="1:4">
      <c r="A2189" s="10">
        <v>45680.614583333336</v>
      </c>
      <c r="B2189" s="10">
        <v>45680.625</v>
      </c>
      <c r="C2189" s="22">
        <v>125935.17910369977</v>
      </c>
      <c r="D2189" s="22">
        <v>5431.480153496188</v>
      </c>
    </row>
    <row r="2190" spans="1:4">
      <c r="A2190" s="10">
        <v>45680.625</v>
      </c>
      <c r="B2190" s="10">
        <v>45680.635416666664</v>
      </c>
      <c r="C2190" s="22">
        <v>125893.84198880965</v>
      </c>
      <c r="D2190" s="22">
        <v>4876.5121913428975</v>
      </c>
    </row>
    <row r="2191" spans="1:4">
      <c r="A2191" s="10">
        <v>45680.635416666664</v>
      </c>
      <c r="B2191" s="10">
        <v>45680.645833333336</v>
      </c>
      <c r="C2191" s="22">
        <v>134193.56198748402</v>
      </c>
      <c r="D2191" s="22">
        <v>4253.5183443375645</v>
      </c>
    </row>
    <row r="2192" spans="1:4">
      <c r="A2192" s="10">
        <v>45680.645833333336</v>
      </c>
      <c r="B2192" s="10">
        <v>45680.65625</v>
      </c>
      <c r="C2192" s="22">
        <v>124074.67927903596</v>
      </c>
      <c r="D2192" s="22">
        <v>5474.5058181293261</v>
      </c>
    </row>
    <row r="2193" spans="1:4">
      <c r="A2193" s="10">
        <v>45680.65625</v>
      </c>
      <c r="B2193" s="10">
        <v>45680.666666666664</v>
      </c>
      <c r="C2193" s="22">
        <v>118987.55774224838</v>
      </c>
      <c r="D2193" s="22">
        <v>5907.5646076050725</v>
      </c>
    </row>
    <row r="2194" spans="1:4">
      <c r="A2194" s="10">
        <v>45680.666666666664</v>
      </c>
      <c r="B2194" s="10">
        <v>45680.677083333336</v>
      </c>
      <c r="C2194" s="22">
        <v>135693.61868068</v>
      </c>
      <c r="D2194" s="22">
        <v>4540.1525398484073</v>
      </c>
    </row>
    <row r="2195" spans="1:4">
      <c r="A2195" s="10">
        <v>45680.677083333336</v>
      </c>
      <c r="B2195" s="10">
        <v>45680.6875</v>
      </c>
      <c r="C2195" s="22">
        <v>140438.77256434353</v>
      </c>
      <c r="D2195" s="22">
        <v>2342.6407508726384</v>
      </c>
    </row>
    <row r="2196" spans="1:4">
      <c r="A2196" s="10">
        <v>45680.6875</v>
      </c>
      <c r="B2196" s="10">
        <v>45680.697916666664</v>
      </c>
      <c r="C2196" s="22">
        <v>140805.86383574374</v>
      </c>
      <c r="D2196" s="22">
        <v>1305.8235295992363</v>
      </c>
    </row>
    <row r="2197" spans="1:4">
      <c r="A2197" s="10">
        <v>45680.697916666664</v>
      </c>
      <c r="B2197" s="10">
        <v>45680.708333333336</v>
      </c>
      <c r="C2197" s="22">
        <v>140063.6004145598</v>
      </c>
      <c r="D2197" s="22">
        <v>1152.7395335594078</v>
      </c>
    </row>
    <row r="2198" spans="1:4">
      <c r="A2198" s="10">
        <v>45680.708333333336</v>
      </c>
      <c r="B2198" s="10">
        <v>45680.71875</v>
      </c>
      <c r="C2198" s="22">
        <v>134524.33459058779</v>
      </c>
      <c r="D2198" s="22">
        <v>1167.5206606669897</v>
      </c>
    </row>
    <row r="2199" spans="1:4">
      <c r="A2199" s="10">
        <v>45680.71875</v>
      </c>
      <c r="B2199" s="10">
        <v>45680.729166666664</v>
      </c>
      <c r="C2199" s="22">
        <v>134123.6585141028</v>
      </c>
      <c r="D2199" s="22">
        <v>1163.8392484782191</v>
      </c>
    </row>
    <row r="2200" spans="1:4">
      <c r="A2200" s="10">
        <v>45680.729166666664</v>
      </c>
      <c r="B2200" s="10">
        <v>45680.739583333336</v>
      </c>
      <c r="C2200" s="22">
        <v>128480.18873843475</v>
      </c>
      <c r="D2200" s="22">
        <v>1180.5496693039131</v>
      </c>
    </row>
    <row r="2201" spans="1:4">
      <c r="A2201" s="10">
        <v>45680.739583333336</v>
      </c>
      <c r="B2201" s="10">
        <v>45680.75</v>
      </c>
      <c r="C2201" s="22">
        <v>130168.123832798</v>
      </c>
      <c r="D2201" s="22">
        <v>1179.416361097052</v>
      </c>
    </row>
    <row r="2202" spans="1:4">
      <c r="A2202" s="10">
        <v>45680.75</v>
      </c>
      <c r="B2202" s="10">
        <v>45680.760416666664</v>
      </c>
      <c r="C2202" s="22">
        <v>133396.89557681896</v>
      </c>
      <c r="D2202" s="22">
        <v>1195.1343207591965</v>
      </c>
    </row>
    <row r="2203" spans="1:4">
      <c r="A2203" s="10">
        <v>45680.760416666664</v>
      </c>
      <c r="B2203" s="10">
        <v>45680.770833333336</v>
      </c>
      <c r="C2203" s="22">
        <v>135865.76516879204</v>
      </c>
      <c r="D2203" s="22">
        <v>1200.5719816747246</v>
      </c>
    </row>
    <row r="2204" spans="1:4">
      <c r="A2204" s="10">
        <v>45680.770833333336</v>
      </c>
      <c r="B2204" s="10">
        <v>45680.78125</v>
      </c>
      <c r="C2204" s="22">
        <v>125650.97076326601</v>
      </c>
      <c r="D2204" s="22">
        <v>1180.6117018338769</v>
      </c>
    </row>
    <row r="2205" spans="1:4">
      <c r="A2205" s="10">
        <v>45680.78125</v>
      </c>
      <c r="B2205" s="10">
        <v>45680.791666666664</v>
      </c>
      <c r="C2205" s="22">
        <v>126003.34538704963</v>
      </c>
      <c r="D2205" s="22">
        <v>1143.7137599362411</v>
      </c>
    </row>
    <row r="2206" spans="1:4">
      <c r="A2206" s="10">
        <v>45680.791666666664</v>
      </c>
      <c r="B2206" s="10">
        <v>45680.802083333336</v>
      </c>
      <c r="C2206" s="22">
        <v>122210.3308790663</v>
      </c>
      <c r="D2206" s="22">
        <v>1136.7301313188063</v>
      </c>
    </row>
    <row r="2207" spans="1:4">
      <c r="A2207" s="10">
        <v>45680.802083333336</v>
      </c>
      <c r="B2207" s="10">
        <v>45680.8125</v>
      </c>
      <c r="C2207" s="22">
        <v>121732.59975132991</v>
      </c>
      <c r="D2207" s="22">
        <v>1140.8688211776841</v>
      </c>
    </row>
    <row r="2208" spans="1:4">
      <c r="A2208" s="10">
        <v>45680.8125</v>
      </c>
      <c r="B2208" s="10">
        <v>45680.822916666664</v>
      </c>
      <c r="C2208" s="22">
        <v>122090.23316530656</v>
      </c>
      <c r="D2208" s="22">
        <v>1251.7894184524991</v>
      </c>
    </row>
    <row r="2209" spans="1:4">
      <c r="A2209" s="10">
        <v>45680.822916666664</v>
      </c>
      <c r="B2209" s="10">
        <v>45680.833333333336</v>
      </c>
      <c r="C2209" s="22">
        <v>124646.22515896636</v>
      </c>
      <c r="D2209" s="22">
        <v>1271.3369783236151</v>
      </c>
    </row>
    <row r="2210" spans="1:4">
      <c r="A2210" s="10">
        <v>45680.833333333336</v>
      </c>
      <c r="B2210" s="10">
        <v>45680.84375</v>
      </c>
      <c r="C2210" s="22">
        <v>121483.32479926663</v>
      </c>
      <c r="D2210" s="22">
        <v>1291.3284237815344</v>
      </c>
    </row>
    <row r="2211" spans="1:4">
      <c r="A2211" s="10">
        <v>45680.84375</v>
      </c>
      <c r="B2211" s="10">
        <v>45680.854166666664</v>
      </c>
      <c r="C2211" s="22">
        <v>120249.52403294627</v>
      </c>
      <c r="D2211" s="22">
        <v>1339.9075252704338</v>
      </c>
    </row>
    <row r="2212" spans="1:4">
      <c r="A2212" s="10">
        <v>45680.854166666664</v>
      </c>
      <c r="B2212" s="10">
        <v>45680.864583333336</v>
      </c>
      <c r="C2212" s="22">
        <v>119809.04596611857</v>
      </c>
      <c r="D2212" s="22">
        <v>1352.3508389233496</v>
      </c>
    </row>
    <row r="2213" spans="1:4">
      <c r="A2213" s="10">
        <v>45680.864583333336</v>
      </c>
      <c r="B2213" s="10">
        <v>45680.875</v>
      </c>
      <c r="C2213" s="22">
        <v>119435.72440265404</v>
      </c>
      <c r="D2213" s="22">
        <v>1315.5099086163741</v>
      </c>
    </row>
    <row r="2214" spans="1:4">
      <c r="A2214" s="10">
        <v>45680.875</v>
      </c>
      <c r="B2214" s="10">
        <v>45680.885416666664</v>
      </c>
      <c r="C2214" s="22">
        <v>114655.96425677247</v>
      </c>
      <c r="D2214" s="22">
        <v>1334.8198476377868</v>
      </c>
    </row>
    <row r="2215" spans="1:4">
      <c r="A2215" s="10">
        <v>45680.885416666664</v>
      </c>
      <c r="B2215" s="10">
        <v>45680.895833333336</v>
      </c>
      <c r="C2215" s="22">
        <v>121283.45155574595</v>
      </c>
      <c r="D2215" s="22">
        <v>1378.7977059609511</v>
      </c>
    </row>
    <row r="2216" spans="1:4">
      <c r="A2216" s="10">
        <v>45680.895833333336</v>
      </c>
      <c r="B2216" s="10">
        <v>45680.90625</v>
      </c>
      <c r="C2216" s="22">
        <v>129882.03115867736</v>
      </c>
      <c r="D2216" s="22">
        <v>1388.5550423777265</v>
      </c>
    </row>
    <row r="2217" spans="1:4">
      <c r="A2217" s="10">
        <v>45680.90625</v>
      </c>
      <c r="B2217" s="10">
        <v>45680.916666666664</v>
      </c>
      <c r="C2217" s="22">
        <v>131038.62239714366</v>
      </c>
      <c r="D2217" s="22">
        <v>1407.0889307690825</v>
      </c>
    </row>
    <row r="2218" spans="1:4">
      <c r="A2218" s="10">
        <v>45680.916666666664</v>
      </c>
      <c r="B2218" s="10">
        <v>45680.927083333336</v>
      </c>
      <c r="C2218" s="22">
        <v>125701.13922612388</v>
      </c>
      <c r="D2218" s="22">
        <v>1482.4855618574868</v>
      </c>
    </row>
    <row r="2219" spans="1:4">
      <c r="A2219" s="10">
        <v>45680.927083333336</v>
      </c>
      <c r="B2219" s="10">
        <v>45680.9375</v>
      </c>
      <c r="C2219" s="22">
        <v>127208.72993325803</v>
      </c>
      <c r="D2219" s="22">
        <v>1428.4923849011266</v>
      </c>
    </row>
    <row r="2220" spans="1:4">
      <c r="A2220" s="10">
        <v>45680.9375</v>
      </c>
      <c r="B2220" s="10">
        <v>45680.947916666664</v>
      </c>
      <c r="C2220" s="22">
        <v>125472.66705255616</v>
      </c>
      <c r="D2220" s="22">
        <v>1435.1162921407179</v>
      </c>
    </row>
    <row r="2221" spans="1:4">
      <c r="A2221" s="10">
        <v>45680.947916666664</v>
      </c>
      <c r="B2221" s="10">
        <v>45680.958333333336</v>
      </c>
      <c r="C2221" s="22">
        <v>123782.12524524042</v>
      </c>
      <c r="D2221" s="22">
        <v>1455.053211239768</v>
      </c>
    </row>
    <row r="2222" spans="1:4">
      <c r="A2222" s="10">
        <v>45680.958333333336</v>
      </c>
      <c r="B2222" s="10">
        <v>45680.96875</v>
      </c>
      <c r="C2222" s="22">
        <v>119859.69864128585</v>
      </c>
      <c r="D2222" s="22">
        <v>1454.3581990882112</v>
      </c>
    </row>
    <row r="2223" spans="1:4">
      <c r="A2223" s="10">
        <v>45680.96875</v>
      </c>
      <c r="B2223" s="10">
        <v>45680.979166666664</v>
      </c>
      <c r="C2223" s="22">
        <v>114281.18072195612</v>
      </c>
      <c r="D2223" s="22">
        <v>1481.7863172527295</v>
      </c>
    </row>
    <row r="2224" spans="1:4">
      <c r="A2224" s="10">
        <v>45680.979166666664</v>
      </c>
      <c r="B2224" s="10">
        <v>45680.989583333336</v>
      </c>
      <c r="C2224" s="22">
        <v>109966.41009138247</v>
      </c>
      <c r="D2224" s="22">
        <v>1497.0092357349622</v>
      </c>
    </row>
    <row r="2225" spans="1:4">
      <c r="A2225" s="10">
        <v>45680.989583333336</v>
      </c>
      <c r="B2225" s="10">
        <v>45681</v>
      </c>
      <c r="C2225" s="22">
        <v>116523.98406917836</v>
      </c>
      <c r="D2225" s="22">
        <v>1540.8107355740028</v>
      </c>
    </row>
    <row r="2226" spans="1:4">
      <c r="A2226" s="10">
        <v>45681</v>
      </c>
      <c r="B2226" s="10">
        <v>45681.010416666664</v>
      </c>
      <c r="C2226" s="22">
        <v>116631.04131356372</v>
      </c>
      <c r="D2226" s="22">
        <v>1509.7204325587202</v>
      </c>
    </row>
    <row r="2227" spans="1:4">
      <c r="A2227" s="10">
        <v>45681.010416666664</v>
      </c>
      <c r="B2227" s="10">
        <v>45681.020833333336</v>
      </c>
      <c r="C2227" s="22">
        <v>111694.67671448908</v>
      </c>
      <c r="D2227" s="22">
        <v>1328.6648714999765</v>
      </c>
    </row>
    <row r="2228" spans="1:4">
      <c r="A2228" s="10">
        <v>45681.020833333336</v>
      </c>
      <c r="B2228" s="10">
        <v>45681.03125</v>
      </c>
      <c r="C2228" s="22">
        <v>107926.620373008</v>
      </c>
      <c r="D2228" s="22">
        <v>1320.0200080648101</v>
      </c>
    </row>
    <row r="2229" spans="1:4">
      <c r="A2229" s="10">
        <v>45681.03125</v>
      </c>
      <c r="B2229" s="10">
        <v>45681.041666666664</v>
      </c>
      <c r="C2229" s="22">
        <v>108833.46274139326</v>
      </c>
      <c r="D2229" s="22">
        <v>1354.9330880942712</v>
      </c>
    </row>
    <row r="2230" spans="1:4">
      <c r="A2230" s="10">
        <v>45681.041666666664</v>
      </c>
      <c r="B2230" s="10">
        <v>45681.052083333336</v>
      </c>
      <c r="C2230" s="22">
        <v>108155.51533662454</v>
      </c>
      <c r="D2230" s="22">
        <v>1315.7165895470687</v>
      </c>
    </row>
    <row r="2231" spans="1:4">
      <c r="A2231" s="10">
        <v>45681.052083333336</v>
      </c>
      <c r="B2231" s="10">
        <v>45681.0625</v>
      </c>
      <c r="C2231" s="22">
        <v>111225.94484094852</v>
      </c>
      <c r="D2231" s="22">
        <v>1317.7981199336014</v>
      </c>
    </row>
    <row r="2232" spans="1:4">
      <c r="A2232" s="10">
        <v>45681.0625</v>
      </c>
      <c r="B2232" s="10">
        <v>45681.072916666664</v>
      </c>
      <c r="C2232" s="22">
        <v>104885.86557739078</v>
      </c>
      <c r="D2232" s="22">
        <v>1353.8836990682703</v>
      </c>
    </row>
    <row r="2233" spans="1:4">
      <c r="A2233" s="10">
        <v>45681.072916666664</v>
      </c>
      <c r="B2233" s="10">
        <v>45681.083333333336</v>
      </c>
      <c r="C2233" s="22">
        <v>102089.33038344786</v>
      </c>
      <c r="D2233" s="22">
        <v>1358.9076589209858</v>
      </c>
    </row>
    <row r="2234" spans="1:4">
      <c r="A2234" s="10">
        <v>45681.083333333336</v>
      </c>
      <c r="B2234" s="10">
        <v>45681.09375</v>
      </c>
      <c r="C2234" s="22">
        <v>103709.11128625639</v>
      </c>
      <c r="D2234" s="22">
        <v>1348.2689028777995</v>
      </c>
    </row>
    <row r="2235" spans="1:4">
      <c r="A2235" s="10">
        <v>45681.09375</v>
      </c>
      <c r="B2235" s="10">
        <v>45681.104166666664</v>
      </c>
      <c r="C2235" s="22">
        <v>105402.63749368541</v>
      </c>
      <c r="D2235" s="22">
        <v>1343.6990110612285</v>
      </c>
    </row>
    <row r="2236" spans="1:4">
      <c r="A2236" s="10">
        <v>45681.104166666664</v>
      </c>
      <c r="B2236" s="10">
        <v>45681.114583333336</v>
      </c>
      <c r="C2236" s="22">
        <v>105051.0519013538</v>
      </c>
      <c r="D2236" s="22">
        <v>1359.2158361288548</v>
      </c>
    </row>
    <row r="2237" spans="1:4">
      <c r="A2237" s="10">
        <v>45681.114583333336</v>
      </c>
      <c r="B2237" s="10">
        <v>45681.125</v>
      </c>
      <c r="C2237" s="22">
        <v>100555.77198744082</v>
      </c>
      <c r="D2237" s="22">
        <v>1381.1530375093093</v>
      </c>
    </row>
    <row r="2238" spans="1:4">
      <c r="A2238" s="10">
        <v>45681.125</v>
      </c>
      <c r="B2238" s="10">
        <v>45681.135416666664</v>
      </c>
      <c r="C2238" s="22">
        <v>98665.002930704402</v>
      </c>
      <c r="D2238" s="22">
        <v>1383.4135305860677</v>
      </c>
    </row>
    <row r="2239" spans="1:4">
      <c r="A2239" s="10">
        <v>45681.135416666664</v>
      </c>
      <c r="B2239" s="10">
        <v>45681.145833333336</v>
      </c>
      <c r="C2239" s="22">
        <v>98765.251327755512</v>
      </c>
      <c r="D2239" s="22">
        <v>1353.1660406465892</v>
      </c>
    </row>
    <row r="2240" spans="1:4">
      <c r="A2240" s="10">
        <v>45681.145833333336</v>
      </c>
      <c r="B2240" s="10">
        <v>45681.15625</v>
      </c>
      <c r="C2240" s="22">
        <v>98361.61638864917</v>
      </c>
      <c r="D2240" s="22">
        <v>1336.7357553711827</v>
      </c>
    </row>
    <row r="2241" spans="1:4">
      <c r="A2241" s="10">
        <v>45681.15625</v>
      </c>
      <c r="B2241" s="10">
        <v>45681.166666666664</v>
      </c>
      <c r="C2241" s="22">
        <v>95265.161090172391</v>
      </c>
      <c r="D2241" s="22">
        <v>1374.601435703428</v>
      </c>
    </row>
    <row r="2242" spans="1:4">
      <c r="A2242" s="10">
        <v>45681.166666666664</v>
      </c>
      <c r="B2242" s="10">
        <v>45681.177083333336</v>
      </c>
      <c r="C2242" s="22">
        <v>100471.40915984478</v>
      </c>
      <c r="D2242" s="22">
        <v>1353.2288515358382</v>
      </c>
    </row>
    <row r="2243" spans="1:4">
      <c r="A2243" s="10">
        <v>45681.177083333336</v>
      </c>
      <c r="B2243" s="10">
        <v>45681.1875</v>
      </c>
      <c r="C2243" s="22">
        <v>100434.80684354262</v>
      </c>
      <c r="D2243" s="22">
        <v>1369.7630640351208</v>
      </c>
    </row>
    <row r="2244" spans="1:4">
      <c r="A2244" s="10">
        <v>45681.1875</v>
      </c>
      <c r="B2244" s="10">
        <v>45681.197916666664</v>
      </c>
      <c r="C2244" s="22">
        <v>106268.45452300488</v>
      </c>
      <c r="D2244" s="22">
        <v>1341.028076063335</v>
      </c>
    </row>
    <row r="2245" spans="1:4">
      <c r="A2245" s="10">
        <v>45681.197916666664</v>
      </c>
      <c r="B2245" s="10">
        <v>45681.208333333336</v>
      </c>
      <c r="C2245" s="22">
        <v>114488.78224739783</v>
      </c>
      <c r="D2245" s="22">
        <v>1439.0526875618175</v>
      </c>
    </row>
    <row r="2246" spans="1:4">
      <c r="A2246" s="10">
        <v>45681.208333333336</v>
      </c>
      <c r="B2246" s="10">
        <v>45681.21875</v>
      </c>
      <c r="C2246" s="22">
        <v>112328.43046038432</v>
      </c>
      <c r="D2246" s="22">
        <v>1427.8752360674166</v>
      </c>
    </row>
    <row r="2247" spans="1:4">
      <c r="A2247" s="10">
        <v>45681.21875</v>
      </c>
      <c r="B2247" s="10">
        <v>45681.229166666664</v>
      </c>
      <c r="C2247" s="22">
        <v>107778.12514938833</v>
      </c>
      <c r="D2247" s="22">
        <v>1405.6096111029051</v>
      </c>
    </row>
    <row r="2248" spans="1:4">
      <c r="A2248" s="10">
        <v>45681.229166666664</v>
      </c>
      <c r="B2248" s="10">
        <v>45681.239583333336</v>
      </c>
      <c r="C2248" s="22">
        <v>103813.12903316598</v>
      </c>
      <c r="D2248" s="22">
        <v>1356.5055081252594</v>
      </c>
    </row>
    <row r="2249" spans="1:4">
      <c r="A2249" s="10">
        <v>45681.239583333336</v>
      </c>
      <c r="B2249" s="10">
        <v>45681.25</v>
      </c>
      <c r="C2249" s="22">
        <v>106248.90602235073</v>
      </c>
      <c r="D2249" s="22">
        <v>1261.5303621738531</v>
      </c>
    </row>
    <row r="2250" spans="1:4">
      <c r="A2250" s="10">
        <v>45681.25</v>
      </c>
      <c r="B2250" s="10">
        <v>45681.260416666664</v>
      </c>
      <c r="C2250" s="22">
        <v>113702.15785303319</v>
      </c>
      <c r="D2250" s="22">
        <v>1214.8530816407626</v>
      </c>
    </row>
    <row r="2251" spans="1:4">
      <c r="A2251" s="10">
        <v>45681.260416666664</v>
      </c>
      <c r="B2251" s="10">
        <v>45681.270833333336</v>
      </c>
      <c r="C2251" s="22">
        <v>112924.02443971005</v>
      </c>
      <c r="D2251" s="22">
        <v>1180.9198139116211</v>
      </c>
    </row>
    <row r="2252" spans="1:4">
      <c r="A2252" s="10">
        <v>45681.270833333336</v>
      </c>
      <c r="B2252" s="10">
        <v>45681.28125</v>
      </c>
      <c r="C2252" s="22">
        <v>111050.99715995004</v>
      </c>
      <c r="D2252" s="22">
        <v>1129.3618856472835</v>
      </c>
    </row>
    <row r="2253" spans="1:4">
      <c r="A2253" s="10">
        <v>45681.28125</v>
      </c>
      <c r="B2253" s="10">
        <v>45681.291666666664</v>
      </c>
      <c r="C2253" s="22">
        <v>112439.47924085541</v>
      </c>
      <c r="D2253" s="22">
        <v>1119.0374943316251</v>
      </c>
    </row>
    <row r="2254" spans="1:4">
      <c r="A2254" s="10">
        <v>45681.291666666664</v>
      </c>
      <c r="B2254" s="10">
        <v>45681.302083333336</v>
      </c>
      <c r="C2254" s="22">
        <v>119363.11183527348</v>
      </c>
      <c r="D2254" s="22">
        <v>1033.0755052225732</v>
      </c>
    </row>
    <row r="2255" spans="1:4">
      <c r="A2255" s="10">
        <v>45681.302083333336</v>
      </c>
      <c r="B2255" s="10">
        <v>45681.3125</v>
      </c>
      <c r="C2255" s="22">
        <v>124177.43206482921</v>
      </c>
      <c r="D2255" s="22">
        <v>979.75299459566327</v>
      </c>
    </row>
    <row r="2256" spans="1:4">
      <c r="A2256" s="10">
        <v>45681.3125</v>
      </c>
      <c r="B2256" s="10">
        <v>45681.322916666664</v>
      </c>
      <c r="C2256" s="22">
        <v>124166.03191171683</v>
      </c>
      <c r="D2256" s="22">
        <v>982.71099124257671</v>
      </c>
    </row>
    <row r="2257" spans="1:4">
      <c r="A2257" s="10">
        <v>45681.322916666664</v>
      </c>
      <c r="B2257" s="10">
        <v>45681.333333333336</v>
      </c>
      <c r="C2257" s="22">
        <v>129050.90781014581</v>
      </c>
      <c r="D2257" s="22">
        <v>997.57100144786966</v>
      </c>
    </row>
    <row r="2258" spans="1:4">
      <c r="A2258" s="10">
        <v>45681.333333333336</v>
      </c>
      <c r="B2258" s="10">
        <v>45681.34375</v>
      </c>
      <c r="C2258" s="22">
        <v>135577.40175481074</v>
      </c>
      <c r="D2258" s="22">
        <v>1031.2435284382098</v>
      </c>
    </row>
    <row r="2259" spans="1:4">
      <c r="A2259" s="10">
        <v>45681.34375</v>
      </c>
      <c r="B2259" s="10">
        <v>45681.354166666664</v>
      </c>
      <c r="C2259" s="22">
        <v>141244.07188688358</v>
      </c>
      <c r="D2259" s="22">
        <v>1397.3104428375304</v>
      </c>
    </row>
    <row r="2260" spans="1:4">
      <c r="A2260" s="10">
        <v>45681.354166666664</v>
      </c>
      <c r="B2260" s="10">
        <v>45681.364583333336</v>
      </c>
      <c r="C2260" s="22">
        <v>141332.55107643912</v>
      </c>
      <c r="D2260" s="22">
        <v>1949.4538928649472</v>
      </c>
    </row>
    <row r="2261" spans="1:4">
      <c r="A2261" s="10">
        <v>45681.364583333336</v>
      </c>
      <c r="B2261" s="10">
        <v>45681.375</v>
      </c>
      <c r="C2261" s="22">
        <v>141665.92530041141</v>
      </c>
      <c r="D2261" s="22">
        <v>3967.9756184567891</v>
      </c>
    </row>
    <row r="2262" spans="1:4">
      <c r="A2262" s="10">
        <v>45681.375</v>
      </c>
      <c r="B2262" s="10">
        <v>45681.385416666664</v>
      </c>
      <c r="C2262" s="22">
        <v>138804.36195071723</v>
      </c>
      <c r="D2262" s="22">
        <v>5123.5065824629146</v>
      </c>
    </row>
    <row r="2263" spans="1:4">
      <c r="A2263" s="10">
        <v>45681.385416666664</v>
      </c>
      <c r="B2263" s="10">
        <v>45681.395833333336</v>
      </c>
      <c r="C2263" s="22">
        <v>138532.87912932428</v>
      </c>
      <c r="D2263" s="22">
        <v>4979.5459826759052</v>
      </c>
    </row>
    <row r="2264" spans="1:4">
      <c r="A2264" s="10">
        <v>45681.395833333336</v>
      </c>
      <c r="B2264" s="10">
        <v>45681.40625</v>
      </c>
      <c r="C2264" s="22">
        <v>139559.36904797691</v>
      </c>
      <c r="D2264" s="22">
        <v>5212.6464534276238</v>
      </c>
    </row>
    <row r="2265" spans="1:4">
      <c r="A2265" s="10">
        <v>45681.40625</v>
      </c>
      <c r="B2265" s="10">
        <v>45681.416666666664</v>
      </c>
      <c r="C2265" s="22">
        <v>140507.49718373024</v>
      </c>
      <c r="D2265" s="22">
        <v>5630.200544713166</v>
      </c>
    </row>
    <row r="2266" spans="1:4">
      <c r="A2266" s="10">
        <v>45681.416666666664</v>
      </c>
      <c r="B2266" s="10">
        <v>45681.427083333336</v>
      </c>
      <c r="C2266" s="22">
        <v>139435.55764428401</v>
      </c>
      <c r="D2266" s="22">
        <v>5626.4821919332171</v>
      </c>
    </row>
    <row r="2267" spans="1:4">
      <c r="A2267" s="10">
        <v>45681.427083333336</v>
      </c>
      <c r="B2267" s="10">
        <v>45681.4375</v>
      </c>
      <c r="C2267" s="22">
        <v>137454.66718833064</v>
      </c>
      <c r="D2267" s="22">
        <v>7188.2397962284595</v>
      </c>
    </row>
    <row r="2268" spans="1:4">
      <c r="A2268" s="10">
        <v>45681.4375</v>
      </c>
      <c r="B2268" s="10">
        <v>45681.447916666664</v>
      </c>
      <c r="C2268" s="22">
        <v>142131.6912440751</v>
      </c>
      <c r="D2268" s="22">
        <v>11297.516842370465</v>
      </c>
    </row>
    <row r="2269" spans="1:4">
      <c r="A2269" s="10">
        <v>45681.447916666664</v>
      </c>
      <c r="B2269" s="10">
        <v>45681.458333333336</v>
      </c>
      <c r="C2269" s="22">
        <v>140806.16309481169</v>
      </c>
      <c r="D2269" s="22">
        <v>13319.245890411792</v>
      </c>
    </row>
    <row r="2270" spans="1:4">
      <c r="A2270" s="10">
        <v>45681.458333333336</v>
      </c>
      <c r="B2270" s="10">
        <v>45681.46875</v>
      </c>
      <c r="C2270" s="22">
        <v>139492.70452466249</v>
      </c>
      <c r="D2270" s="22">
        <v>14608.68537494942</v>
      </c>
    </row>
    <row r="2271" spans="1:4">
      <c r="A2271" s="10">
        <v>45681.46875</v>
      </c>
      <c r="B2271" s="10">
        <v>45681.479166666664</v>
      </c>
      <c r="C2271" s="22">
        <v>146163.20824814335</v>
      </c>
      <c r="D2271" s="22">
        <v>13298.98515322708</v>
      </c>
    </row>
    <row r="2272" spans="1:4">
      <c r="A2272" s="10">
        <v>45681.479166666664</v>
      </c>
      <c r="B2272" s="10">
        <v>45681.489583333336</v>
      </c>
      <c r="C2272" s="22">
        <v>152825.92058905566</v>
      </c>
      <c r="D2272" s="22">
        <v>12098.960512087251</v>
      </c>
    </row>
    <row r="2273" spans="1:4">
      <c r="A2273" s="10">
        <v>45681.489583333336</v>
      </c>
      <c r="B2273" s="10">
        <v>45681.5</v>
      </c>
      <c r="C2273" s="22">
        <v>157445.21064947729</v>
      </c>
      <c r="D2273" s="22">
        <v>10703.199485095451</v>
      </c>
    </row>
    <row r="2274" spans="1:4">
      <c r="A2274" s="10">
        <v>45681.5</v>
      </c>
      <c r="B2274" s="10">
        <v>45681.510416666664</v>
      </c>
      <c r="C2274" s="22">
        <v>146785.7349781908</v>
      </c>
      <c r="D2274" s="22">
        <v>7949.7065865694849</v>
      </c>
    </row>
    <row r="2275" spans="1:4">
      <c r="A2275" s="10">
        <v>45681.510416666664</v>
      </c>
      <c r="B2275" s="10">
        <v>45681.520833333336</v>
      </c>
      <c r="C2275" s="22">
        <v>140625.15869927959</v>
      </c>
      <c r="D2275" s="22">
        <v>5871.9587276329121</v>
      </c>
    </row>
    <row r="2276" spans="1:4">
      <c r="A2276" s="10">
        <v>45681.520833333336</v>
      </c>
      <c r="B2276" s="10">
        <v>45681.53125</v>
      </c>
      <c r="C2276" s="22">
        <v>140209.0134118867</v>
      </c>
      <c r="D2276" s="22">
        <v>5866.5289116843323</v>
      </c>
    </row>
    <row r="2277" spans="1:4">
      <c r="A2277" s="10">
        <v>45681.53125</v>
      </c>
      <c r="B2277" s="10">
        <v>45681.541666666664</v>
      </c>
      <c r="C2277" s="22">
        <v>146758.25138228163</v>
      </c>
      <c r="D2277" s="22">
        <v>7240.5048795884886</v>
      </c>
    </row>
    <row r="2278" spans="1:4">
      <c r="A2278" s="10">
        <v>45681.541666666664</v>
      </c>
      <c r="B2278" s="10">
        <v>45681.552083333336</v>
      </c>
      <c r="C2278" s="22">
        <v>145565.83159147381</v>
      </c>
      <c r="D2278" s="22">
        <v>9885.4994508452983</v>
      </c>
    </row>
    <row r="2279" spans="1:4">
      <c r="A2279" s="10">
        <v>45681.552083333336</v>
      </c>
      <c r="B2279" s="10">
        <v>45681.5625</v>
      </c>
      <c r="C2279" s="22">
        <v>144217.07222329936</v>
      </c>
      <c r="D2279" s="22">
        <v>10359.228100689737</v>
      </c>
    </row>
    <row r="2280" spans="1:4">
      <c r="A2280" s="10">
        <v>45681.5625</v>
      </c>
      <c r="B2280" s="10">
        <v>45681.572916666664</v>
      </c>
      <c r="C2280" s="22">
        <v>146241.05346331818</v>
      </c>
      <c r="D2280" s="22">
        <v>8852.5370412029079</v>
      </c>
    </row>
    <row r="2281" spans="1:4">
      <c r="A2281" s="10">
        <v>45681.572916666664</v>
      </c>
      <c r="B2281" s="10">
        <v>45681.583333333336</v>
      </c>
      <c r="C2281" s="22">
        <v>145426.96926912628</v>
      </c>
      <c r="D2281" s="22">
        <v>5969.6277060762623</v>
      </c>
    </row>
    <row r="2282" spans="1:4">
      <c r="A2282" s="10">
        <v>45681.583333333336</v>
      </c>
      <c r="B2282" s="10">
        <v>45681.59375</v>
      </c>
      <c r="C2282" s="22">
        <v>141299.0908732414</v>
      </c>
      <c r="D2282" s="22">
        <v>4866.8252554902374</v>
      </c>
    </row>
    <row r="2283" spans="1:4">
      <c r="A2283" s="10">
        <v>45681.59375</v>
      </c>
      <c r="B2283" s="10">
        <v>45681.604166666664</v>
      </c>
      <c r="C2283" s="22">
        <v>144347.33894072718</v>
      </c>
      <c r="D2283" s="22">
        <v>5177.0743779762488</v>
      </c>
    </row>
    <row r="2284" spans="1:4">
      <c r="A2284" s="10">
        <v>45681.604166666664</v>
      </c>
      <c r="B2284" s="10">
        <v>45681.614583333336</v>
      </c>
      <c r="C2284" s="22">
        <v>139780.45862775296</v>
      </c>
      <c r="D2284" s="22">
        <v>5231.4832468136801</v>
      </c>
    </row>
    <row r="2285" spans="1:4">
      <c r="A2285" s="10">
        <v>45681.614583333336</v>
      </c>
      <c r="B2285" s="10">
        <v>45681.625</v>
      </c>
      <c r="C2285" s="22">
        <v>137775.61626175191</v>
      </c>
      <c r="D2285" s="22">
        <v>4652.9408604872715</v>
      </c>
    </row>
    <row r="2286" spans="1:4">
      <c r="A2286" s="10">
        <v>45681.625</v>
      </c>
      <c r="B2286" s="10">
        <v>45681.635416666664</v>
      </c>
      <c r="C2286" s="22">
        <v>137290.4406521616</v>
      </c>
      <c r="D2286" s="22">
        <v>4028.4350458155232</v>
      </c>
    </row>
    <row r="2287" spans="1:4">
      <c r="A2287" s="10">
        <v>45681.635416666664</v>
      </c>
      <c r="B2287" s="10">
        <v>45681.645833333336</v>
      </c>
      <c r="C2287" s="22">
        <v>141934.72890826513</v>
      </c>
      <c r="D2287" s="22">
        <v>3494.0265508152997</v>
      </c>
    </row>
    <row r="2288" spans="1:4">
      <c r="A2288" s="10">
        <v>45681.645833333336</v>
      </c>
      <c r="B2288" s="10">
        <v>45681.65625</v>
      </c>
      <c r="C2288" s="22">
        <v>139586.77879617194</v>
      </c>
      <c r="D2288" s="22">
        <v>2945.1347838101515</v>
      </c>
    </row>
    <row r="2289" spans="1:4">
      <c r="A2289" s="10">
        <v>45681.65625</v>
      </c>
      <c r="B2289" s="10">
        <v>45681.666666666664</v>
      </c>
      <c r="C2289" s="22">
        <v>140108.96543455127</v>
      </c>
      <c r="D2289" s="22">
        <v>2237.5677057209141</v>
      </c>
    </row>
    <row r="2290" spans="1:4">
      <c r="A2290" s="10">
        <v>45681.666666666664</v>
      </c>
      <c r="B2290" s="10">
        <v>45681.677083333336</v>
      </c>
      <c r="C2290" s="22">
        <v>148942.57146895968</v>
      </c>
      <c r="D2290" s="22">
        <v>1680.6310342973884</v>
      </c>
    </row>
    <row r="2291" spans="1:4">
      <c r="A2291" s="10">
        <v>45681.677083333336</v>
      </c>
      <c r="B2291" s="10">
        <v>45681.6875</v>
      </c>
      <c r="C2291" s="22">
        <v>145280.15694482729</v>
      </c>
      <c r="D2291" s="22">
        <v>1319.1128002148237</v>
      </c>
    </row>
    <row r="2292" spans="1:4">
      <c r="A2292" s="10">
        <v>45681.6875</v>
      </c>
      <c r="B2292" s="10">
        <v>45681.697916666664</v>
      </c>
      <c r="C2292" s="22">
        <v>143711.2223760935</v>
      </c>
      <c r="D2292" s="22">
        <v>1281.3148235073081</v>
      </c>
    </row>
    <row r="2293" spans="1:4">
      <c r="A2293" s="10">
        <v>45681.697916666664</v>
      </c>
      <c r="B2293" s="10">
        <v>45681.708333333336</v>
      </c>
      <c r="C2293" s="22">
        <v>144654.51541075847</v>
      </c>
      <c r="D2293" s="22">
        <v>1294.2462274362601</v>
      </c>
    </row>
    <row r="2294" spans="1:4">
      <c r="A2294" s="10">
        <v>45681.708333333336</v>
      </c>
      <c r="B2294" s="10">
        <v>45681.71875</v>
      </c>
      <c r="C2294" s="22">
        <v>152917.86828739374</v>
      </c>
      <c r="D2294" s="22">
        <v>1257.9911103221575</v>
      </c>
    </row>
    <row r="2295" spans="1:4">
      <c r="A2295" s="10">
        <v>45681.71875</v>
      </c>
      <c r="B2295" s="10">
        <v>45681.729166666664</v>
      </c>
      <c r="C2295" s="22">
        <v>150129.86817378417</v>
      </c>
      <c r="D2295" s="22">
        <v>1266.0441390657829</v>
      </c>
    </row>
    <row r="2296" spans="1:4">
      <c r="A2296" s="10">
        <v>45681.729166666664</v>
      </c>
      <c r="B2296" s="10">
        <v>45681.739583333336</v>
      </c>
      <c r="C2296" s="22">
        <v>147986.3863206926</v>
      </c>
      <c r="D2296" s="22">
        <v>1277.6665848904736</v>
      </c>
    </row>
    <row r="2297" spans="1:4">
      <c r="A2297" s="10">
        <v>45681.739583333336</v>
      </c>
      <c r="B2297" s="10">
        <v>45681.75</v>
      </c>
      <c r="C2297" s="22">
        <v>144624.46204348814</v>
      </c>
      <c r="D2297" s="22">
        <v>1295.4687798362461</v>
      </c>
    </row>
    <row r="2298" spans="1:4">
      <c r="A2298" s="10">
        <v>45681.75</v>
      </c>
      <c r="B2298" s="10">
        <v>45681.760416666664</v>
      </c>
      <c r="C2298" s="22">
        <v>144501.52049108752</v>
      </c>
      <c r="D2298" s="22">
        <v>1280.7951573491034</v>
      </c>
    </row>
    <row r="2299" spans="1:4">
      <c r="A2299" s="10">
        <v>45681.760416666664</v>
      </c>
      <c r="B2299" s="10">
        <v>45681.770833333336</v>
      </c>
      <c r="C2299" s="22">
        <v>143958.24489352119</v>
      </c>
      <c r="D2299" s="22">
        <v>1267.9747972954895</v>
      </c>
    </row>
    <row r="2300" spans="1:4">
      <c r="A2300" s="10">
        <v>45681.770833333336</v>
      </c>
      <c r="B2300" s="10">
        <v>45681.78125</v>
      </c>
      <c r="C2300" s="22">
        <v>145911.03596775286</v>
      </c>
      <c r="D2300" s="22">
        <v>1291.8433796454569</v>
      </c>
    </row>
    <row r="2301" spans="1:4">
      <c r="A2301" s="10">
        <v>45681.78125</v>
      </c>
      <c r="B2301" s="10">
        <v>45681.791666666664</v>
      </c>
      <c r="C2301" s="22">
        <v>144642.78314019408</v>
      </c>
      <c r="D2301" s="22">
        <v>1304.5824316025346</v>
      </c>
    </row>
    <row r="2302" spans="1:4">
      <c r="A2302" s="10">
        <v>45681.791666666664</v>
      </c>
      <c r="B2302" s="10">
        <v>45681.802083333336</v>
      </c>
      <c r="C2302" s="22">
        <v>142651.57360295736</v>
      </c>
      <c r="D2302" s="22">
        <v>1295.3484575026127</v>
      </c>
    </row>
    <row r="2303" spans="1:4">
      <c r="A2303" s="10">
        <v>45681.802083333336</v>
      </c>
      <c r="B2303" s="10">
        <v>45681.8125</v>
      </c>
      <c r="C2303" s="22">
        <v>141723.54447267146</v>
      </c>
      <c r="D2303" s="22">
        <v>1288.1633587349127</v>
      </c>
    </row>
    <row r="2304" spans="1:4">
      <c r="A2304" s="10">
        <v>45681.8125</v>
      </c>
      <c r="B2304" s="10">
        <v>45681.822916666664</v>
      </c>
      <c r="C2304" s="22">
        <v>140737.97876735276</v>
      </c>
      <c r="D2304" s="22">
        <v>1299.5714591061628</v>
      </c>
    </row>
    <row r="2305" spans="1:4">
      <c r="A2305" s="10">
        <v>45681.822916666664</v>
      </c>
      <c r="B2305" s="10">
        <v>45681.833333333336</v>
      </c>
      <c r="C2305" s="22">
        <v>134939.0047862248</v>
      </c>
      <c r="D2305" s="22">
        <v>1336.2534923914213</v>
      </c>
    </row>
    <row r="2306" spans="1:4">
      <c r="A2306" s="10">
        <v>45681.833333333336</v>
      </c>
      <c r="B2306" s="10">
        <v>45681.84375</v>
      </c>
      <c r="C2306" s="22">
        <v>130086.22785497415</v>
      </c>
      <c r="D2306" s="22">
        <v>1285.5376548413083</v>
      </c>
    </row>
    <row r="2307" spans="1:4">
      <c r="A2307" s="10">
        <v>45681.84375</v>
      </c>
      <c r="B2307" s="10">
        <v>45681.854166666664</v>
      </c>
      <c r="C2307" s="22">
        <v>126656.41653292974</v>
      </c>
      <c r="D2307" s="22">
        <v>1283.3210914668166</v>
      </c>
    </row>
    <row r="2308" spans="1:4">
      <c r="A2308" s="10">
        <v>45681.854166666664</v>
      </c>
      <c r="B2308" s="10">
        <v>45681.864583333336</v>
      </c>
      <c r="C2308" s="22">
        <v>122040.92339876253</v>
      </c>
      <c r="D2308" s="22">
        <v>1257.3198732813692</v>
      </c>
    </row>
    <row r="2309" spans="1:4">
      <c r="A2309" s="10">
        <v>45681.864583333336</v>
      </c>
      <c r="B2309" s="10">
        <v>45681.875</v>
      </c>
      <c r="C2309" s="22">
        <v>118623.31144130547</v>
      </c>
      <c r="D2309" s="22">
        <v>1253.4240629812668</v>
      </c>
    </row>
    <row r="2310" spans="1:4">
      <c r="A2310" s="10">
        <v>45681.875</v>
      </c>
      <c r="B2310" s="10">
        <v>45681.885416666664</v>
      </c>
      <c r="C2310" s="22">
        <v>112799.17124907282</v>
      </c>
      <c r="D2310" s="22">
        <v>1273.785573774132</v>
      </c>
    </row>
    <row r="2311" spans="1:4">
      <c r="A2311" s="10">
        <v>45681.885416666664</v>
      </c>
      <c r="B2311" s="10">
        <v>45681.895833333336</v>
      </c>
      <c r="C2311" s="22">
        <v>116471.60105942217</v>
      </c>
      <c r="D2311" s="22">
        <v>1275.2228752537922</v>
      </c>
    </row>
    <row r="2312" spans="1:4">
      <c r="A2312" s="10">
        <v>45681.895833333336</v>
      </c>
      <c r="B2312" s="10">
        <v>45681.90625</v>
      </c>
      <c r="C2312" s="22">
        <v>112311.06126744533</v>
      </c>
      <c r="D2312" s="22">
        <v>1320.4945826072876</v>
      </c>
    </row>
    <row r="2313" spans="1:4">
      <c r="A2313" s="10">
        <v>45681.90625</v>
      </c>
      <c r="B2313" s="10">
        <v>45681.916666666664</v>
      </c>
      <c r="C2313" s="22">
        <v>109375.17451192987</v>
      </c>
      <c r="D2313" s="22">
        <v>1312.3536942463975</v>
      </c>
    </row>
    <row r="2314" spans="1:4">
      <c r="A2314" s="10">
        <v>45681.916666666664</v>
      </c>
      <c r="B2314" s="10">
        <v>45681.927083333336</v>
      </c>
      <c r="C2314" s="22">
        <v>105243.61164673929</v>
      </c>
      <c r="D2314" s="22">
        <v>1351.2370016207853</v>
      </c>
    </row>
    <row r="2315" spans="1:4">
      <c r="A2315" s="10">
        <v>45681.927083333336</v>
      </c>
      <c r="B2315" s="10">
        <v>45681.9375</v>
      </c>
      <c r="C2315" s="22">
        <v>104807.93252460436</v>
      </c>
      <c r="D2315" s="22">
        <v>1394.950093841627</v>
      </c>
    </row>
    <row r="2316" spans="1:4">
      <c r="A2316" s="10">
        <v>45681.9375</v>
      </c>
      <c r="B2316" s="10">
        <v>45681.947916666664</v>
      </c>
      <c r="C2316" s="22">
        <v>104476.95348176312</v>
      </c>
      <c r="D2316" s="22">
        <v>1420.5202834073075</v>
      </c>
    </row>
    <row r="2317" spans="1:4">
      <c r="A2317" s="10">
        <v>45681.947916666664</v>
      </c>
      <c r="B2317" s="10">
        <v>45681.958333333336</v>
      </c>
      <c r="C2317" s="22">
        <v>106127.21357837894</v>
      </c>
      <c r="D2317" s="22">
        <v>1443.5555202761038</v>
      </c>
    </row>
    <row r="2318" spans="1:4">
      <c r="A2318" s="10">
        <v>45681.958333333336</v>
      </c>
      <c r="B2318" s="10">
        <v>45681.96875</v>
      </c>
      <c r="C2318" s="22">
        <v>103209.30450682207</v>
      </c>
      <c r="D2318" s="22">
        <v>1415.3983514084148</v>
      </c>
    </row>
    <row r="2319" spans="1:4">
      <c r="A2319" s="10">
        <v>45681.96875</v>
      </c>
      <c r="B2319" s="10">
        <v>45681.979166666664</v>
      </c>
      <c r="C2319" s="22">
        <v>103650.76577491958</v>
      </c>
      <c r="D2319" s="22">
        <v>1461.7208245758256</v>
      </c>
    </row>
    <row r="2320" spans="1:4">
      <c r="A2320" s="10">
        <v>45681.979166666664</v>
      </c>
      <c r="B2320" s="10">
        <v>45681.989583333336</v>
      </c>
      <c r="C2320" s="22">
        <v>102687.23898733724</v>
      </c>
      <c r="D2320" s="22">
        <v>1488.4005426368999</v>
      </c>
    </row>
    <row r="2321" spans="1:4">
      <c r="A2321" s="10">
        <v>45681.989583333336</v>
      </c>
      <c r="B2321" s="10">
        <v>45682</v>
      </c>
      <c r="C2321" s="22">
        <v>105131.16016727749</v>
      </c>
      <c r="D2321" s="22">
        <v>1473.4633333592633</v>
      </c>
    </row>
    <row r="2322" spans="1:4">
      <c r="A2322" s="10">
        <v>45682</v>
      </c>
      <c r="B2322" s="10">
        <v>45682.010416666664</v>
      </c>
      <c r="C2322" s="22">
        <v>107406.31266361318</v>
      </c>
      <c r="D2322" s="22">
        <v>1475.7206267132592</v>
      </c>
    </row>
    <row r="2323" spans="1:4">
      <c r="A2323" s="10">
        <v>45682.010416666664</v>
      </c>
      <c r="B2323" s="10">
        <v>45682.020833333336</v>
      </c>
      <c r="C2323" s="22">
        <v>101339.86130854842</v>
      </c>
      <c r="D2323" s="22">
        <v>1498.4081420050097</v>
      </c>
    </row>
    <row r="2324" spans="1:4">
      <c r="A2324" s="10">
        <v>45682.020833333336</v>
      </c>
      <c r="B2324" s="10">
        <v>45682.03125</v>
      </c>
      <c r="C2324" s="22">
        <v>93071.333229275682</v>
      </c>
      <c r="D2324" s="22">
        <v>1497.4120414664344</v>
      </c>
    </row>
    <row r="2325" spans="1:4">
      <c r="A2325" s="10">
        <v>45682.03125</v>
      </c>
      <c r="B2325" s="10">
        <v>45682.041666666664</v>
      </c>
      <c r="C2325" s="22">
        <v>90569.552901257615</v>
      </c>
      <c r="D2325" s="22">
        <v>1446.7210870880999</v>
      </c>
    </row>
    <row r="2326" spans="1:4">
      <c r="A2326" s="10">
        <v>45682.041666666664</v>
      </c>
      <c r="B2326" s="10">
        <v>45682.052083333336</v>
      </c>
      <c r="C2326" s="22">
        <v>81765.443876411053</v>
      </c>
      <c r="D2326" s="22">
        <v>1404.8876767653178</v>
      </c>
    </row>
    <row r="2327" spans="1:4">
      <c r="A2327" s="10">
        <v>45682.052083333336</v>
      </c>
      <c r="B2327" s="10">
        <v>45682.0625</v>
      </c>
      <c r="C2327" s="22">
        <v>76389.342850902292</v>
      </c>
      <c r="D2327" s="22">
        <v>1428.664308341464</v>
      </c>
    </row>
    <row r="2328" spans="1:4">
      <c r="A2328" s="10">
        <v>45682.0625</v>
      </c>
      <c r="B2328" s="10">
        <v>45682.072916666664</v>
      </c>
      <c r="C2328" s="22">
        <v>74072.881834501532</v>
      </c>
      <c r="D2328" s="22">
        <v>1432.074936605271</v>
      </c>
    </row>
    <row r="2329" spans="1:4">
      <c r="A2329" s="10">
        <v>45682.072916666664</v>
      </c>
      <c r="B2329" s="10">
        <v>45682.083333333336</v>
      </c>
      <c r="C2329" s="22">
        <v>72123.834600593545</v>
      </c>
      <c r="D2329" s="22">
        <v>1432.8621546263585</v>
      </c>
    </row>
    <row r="2330" spans="1:4">
      <c r="A2330" s="10">
        <v>45682.083333333336</v>
      </c>
      <c r="B2330" s="10">
        <v>45682.09375</v>
      </c>
      <c r="C2330" s="22">
        <v>73511.082784903425</v>
      </c>
      <c r="D2330" s="22">
        <v>1351.0646551213961</v>
      </c>
    </row>
    <row r="2331" spans="1:4">
      <c r="A2331" s="10">
        <v>45682.09375</v>
      </c>
      <c r="B2331" s="10">
        <v>45682.104166666664</v>
      </c>
      <c r="C2331" s="22">
        <v>71385.578444841056</v>
      </c>
      <c r="D2331" s="22">
        <v>1387.5158605849051</v>
      </c>
    </row>
    <row r="2332" spans="1:4">
      <c r="A2332" s="10">
        <v>45682.104166666664</v>
      </c>
      <c r="B2332" s="10">
        <v>45682.114583333336</v>
      </c>
      <c r="C2332" s="22">
        <v>69097.067860578813</v>
      </c>
      <c r="D2332" s="22">
        <v>1445.9930378460358</v>
      </c>
    </row>
    <row r="2333" spans="1:4">
      <c r="A2333" s="10">
        <v>45682.114583333336</v>
      </c>
      <c r="B2333" s="10">
        <v>45682.125</v>
      </c>
      <c r="C2333" s="22">
        <v>70252.16551650528</v>
      </c>
      <c r="D2333" s="22">
        <v>1405.3003016081877</v>
      </c>
    </row>
    <row r="2334" spans="1:4">
      <c r="A2334" s="10">
        <v>45682.125</v>
      </c>
      <c r="B2334" s="10">
        <v>45682.135416666664</v>
      </c>
      <c r="C2334" s="22">
        <v>66103.588592327433</v>
      </c>
      <c r="D2334" s="22">
        <v>1399.1745229371745</v>
      </c>
    </row>
    <row r="2335" spans="1:4">
      <c r="A2335" s="10">
        <v>45682.135416666664</v>
      </c>
      <c r="B2335" s="10">
        <v>45682.145833333336</v>
      </c>
      <c r="C2335" s="22">
        <v>64557.97550744113</v>
      </c>
      <c r="D2335" s="22">
        <v>1468.133248593693</v>
      </c>
    </row>
    <row r="2336" spans="1:4">
      <c r="A2336" s="10">
        <v>45682.145833333336</v>
      </c>
      <c r="B2336" s="10">
        <v>45682.15625</v>
      </c>
      <c r="C2336" s="22">
        <v>60858.3333654089</v>
      </c>
      <c r="D2336" s="22">
        <v>1504.9595549488245</v>
      </c>
    </row>
    <row r="2337" spans="1:4">
      <c r="A2337" s="10">
        <v>45682.15625</v>
      </c>
      <c r="B2337" s="10">
        <v>45682.166666666664</v>
      </c>
      <c r="C2337" s="22">
        <v>59532.011342032485</v>
      </c>
      <c r="D2337" s="22">
        <v>1463.9416939609018</v>
      </c>
    </row>
    <row r="2338" spans="1:4">
      <c r="A2338" s="10">
        <v>45682.166666666664</v>
      </c>
      <c r="B2338" s="10">
        <v>45682.177083333336</v>
      </c>
      <c r="C2338" s="22">
        <v>59869.090283513578</v>
      </c>
      <c r="D2338" s="22">
        <v>1452.9563440711299</v>
      </c>
    </row>
    <row r="2339" spans="1:4">
      <c r="A2339" s="10">
        <v>45682.177083333336</v>
      </c>
      <c r="B2339" s="10">
        <v>45682.1875</v>
      </c>
      <c r="C2339" s="22">
        <v>65387.703924687114</v>
      </c>
      <c r="D2339" s="22">
        <v>1458.764832359504</v>
      </c>
    </row>
    <row r="2340" spans="1:4">
      <c r="A2340" s="10">
        <v>45682.1875</v>
      </c>
      <c r="B2340" s="10">
        <v>45682.197916666664</v>
      </c>
      <c r="C2340" s="22">
        <v>72835.726095851904</v>
      </c>
      <c r="D2340" s="22">
        <v>1495.3976273871592</v>
      </c>
    </row>
    <row r="2341" spans="1:4">
      <c r="A2341" s="10">
        <v>45682.197916666664</v>
      </c>
      <c r="B2341" s="10">
        <v>45682.208333333336</v>
      </c>
      <c r="C2341" s="22">
        <v>77419.046902329719</v>
      </c>
      <c r="D2341" s="22">
        <v>1426.9503419015014</v>
      </c>
    </row>
    <row r="2342" spans="1:4">
      <c r="A2342" s="10">
        <v>45682.208333333336</v>
      </c>
      <c r="B2342" s="10">
        <v>45682.21875</v>
      </c>
      <c r="C2342" s="22">
        <v>81716.85650886326</v>
      </c>
      <c r="D2342" s="22">
        <v>1398.8583100226895</v>
      </c>
    </row>
    <row r="2343" spans="1:4">
      <c r="A2343" s="10">
        <v>45682.21875</v>
      </c>
      <c r="B2343" s="10">
        <v>45682.229166666664</v>
      </c>
      <c r="C2343" s="22">
        <v>86270.926950613866</v>
      </c>
      <c r="D2343" s="22">
        <v>1400.3703544878874</v>
      </c>
    </row>
    <row r="2344" spans="1:4">
      <c r="A2344" s="10">
        <v>45682.229166666664</v>
      </c>
      <c r="B2344" s="10">
        <v>45682.239583333336</v>
      </c>
      <c r="C2344" s="22">
        <v>87380.944553418725</v>
      </c>
      <c r="D2344" s="22">
        <v>1363.0677807147099</v>
      </c>
    </row>
    <row r="2345" spans="1:4">
      <c r="A2345" s="10">
        <v>45682.239583333336</v>
      </c>
      <c r="B2345" s="10">
        <v>45682.25</v>
      </c>
      <c r="C2345" s="22">
        <v>87639.158120026477</v>
      </c>
      <c r="D2345" s="22">
        <v>1380.940126342696</v>
      </c>
    </row>
    <row r="2346" spans="1:4">
      <c r="A2346" s="10">
        <v>45682.25</v>
      </c>
      <c r="B2346" s="10">
        <v>45682.260416666664</v>
      </c>
      <c r="C2346" s="22">
        <v>92215.287169889663</v>
      </c>
      <c r="D2346" s="22">
        <v>1278.7181571019198</v>
      </c>
    </row>
    <row r="2347" spans="1:4">
      <c r="A2347" s="10">
        <v>45682.260416666664</v>
      </c>
      <c r="B2347" s="10">
        <v>45682.270833333336</v>
      </c>
      <c r="C2347" s="22">
        <v>101734.44679121576</v>
      </c>
      <c r="D2347" s="22">
        <v>1292.4239752037361</v>
      </c>
    </row>
    <row r="2348" spans="1:4">
      <c r="A2348" s="10">
        <v>45682.270833333336</v>
      </c>
      <c r="B2348" s="10">
        <v>45682.28125</v>
      </c>
      <c r="C2348" s="22">
        <v>101477.03772570522</v>
      </c>
      <c r="D2348" s="22">
        <v>1275.7216962394975</v>
      </c>
    </row>
    <row r="2349" spans="1:4">
      <c r="A2349" s="10">
        <v>45682.28125</v>
      </c>
      <c r="B2349" s="10">
        <v>45682.291666666664</v>
      </c>
      <c r="C2349" s="22">
        <v>113446.4179870334</v>
      </c>
      <c r="D2349" s="22">
        <v>1355.3394239834342</v>
      </c>
    </row>
    <row r="2350" spans="1:4">
      <c r="A2350" s="10">
        <v>45682.291666666664</v>
      </c>
      <c r="B2350" s="10">
        <v>45682.302083333336</v>
      </c>
      <c r="C2350" s="22">
        <v>125299.58244055712</v>
      </c>
      <c r="D2350" s="22">
        <v>1297.3348870658281</v>
      </c>
    </row>
    <row r="2351" spans="1:4">
      <c r="A2351" s="10">
        <v>45682.302083333336</v>
      </c>
      <c r="B2351" s="10">
        <v>45682.3125</v>
      </c>
      <c r="C2351" s="22">
        <v>135287.62469468176</v>
      </c>
      <c r="D2351" s="22">
        <v>1265.4146676033456</v>
      </c>
    </row>
    <row r="2352" spans="1:4">
      <c r="A2352" s="10">
        <v>45682.3125</v>
      </c>
      <c r="B2352" s="10">
        <v>45682.322916666664</v>
      </c>
      <c r="C2352" s="22">
        <v>140470.46194094024</v>
      </c>
      <c r="D2352" s="22">
        <v>1279.1289723504858</v>
      </c>
    </row>
    <row r="2353" spans="1:4">
      <c r="A2353" s="10">
        <v>45682.322916666664</v>
      </c>
      <c r="B2353" s="10">
        <v>45682.333333333336</v>
      </c>
      <c r="C2353" s="22">
        <v>140046.20767640331</v>
      </c>
      <c r="D2353" s="22">
        <v>1291.6296168743231</v>
      </c>
    </row>
    <row r="2354" spans="1:4">
      <c r="A2354" s="10">
        <v>45682.333333333336</v>
      </c>
      <c r="B2354" s="10">
        <v>45682.34375</v>
      </c>
      <c r="C2354" s="22">
        <v>146017.7706696885</v>
      </c>
      <c r="D2354" s="22">
        <v>1293.8829979240359</v>
      </c>
    </row>
    <row r="2355" spans="1:4">
      <c r="A2355" s="10">
        <v>45682.34375</v>
      </c>
      <c r="B2355" s="10">
        <v>45682.354166666664</v>
      </c>
      <c r="C2355" s="22">
        <v>152449.38155412534</v>
      </c>
      <c r="D2355" s="22">
        <v>1298.7280701738764</v>
      </c>
    </row>
    <row r="2356" spans="1:4">
      <c r="A2356" s="10">
        <v>45682.354166666664</v>
      </c>
      <c r="B2356" s="10">
        <v>45682.364583333336</v>
      </c>
      <c r="C2356" s="22">
        <v>155370.57791543752</v>
      </c>
      <c r="D2356" s="22">
        <v>1391.4831213482958</v>
      </c>
    </row>
    <row r="2357" spans="1:4">
      <c r="A2357" s="10">
        <v>45682.364583333336</v>
      </c>
      <c r="B2357" s="10">
        <v>45682.375</v>
      </c>
      <c r="C2357" s="22">
        <v>159594.59377094221</v>
      </c>
      <c r="D2357" s="22">
        <v>1640.4719050073445</v>
      </c>
    </row>
    <row r="2358" spans="1:4">
      <c r="A2358" s="10">
        <v>45682.375</v>
      </c>
      <c r="B2358" s="10">
        <v>45682.385416666664</v>
      </c>
      <c r="C2358" s="22">
        <v>165481.82533708273</v>
      </c>
      <c r="D2358" s="22">
        <v>2088.5533852106219</v>
      </c>
    </row>
    <row r="2359" spans="1:4">
      <c r="A2359" s="10">
        <v>45682.385416666664</v>
      </c>
      <c r="B2359" s="10">
        <v>45682.395833333336</v>
      </c>
      <c r="C2359" s="22">
        <v>168684.62724774677</v>
      </c>
      <c r="D2359" s="22">
        <v>2451.44386831888</v>
      </c>
    </row>
    <row r="2360" spans="1:4">
      <c r="A2360" s="10">
        <v>45682.395833333336</v>
      </c>
      <c r="B2360" s="10">
        <v>45682.40625</v>
      </c>
      <c r="C2360" s="22">
        <v>169270.70310689183</v>
      </c>
      <c r="D2360" s="22">
        <v>2999.8811479944807</v>
      </c>
    </row>
    <row r="2361" spans="1:4">
      <c r="A2361" s="10">
        <v>45682.40625</v>
      </c>
      <c r="B2361" s="10">
        <v>45682.416666666664</v>
      </c>
      <c r="C2361" s="22">
        <v>174405.31937028401</v>
      </c>
      <c r="D2361" s="22">
        <v>3456.3019276407276</v>
      </c>
    </row>
    <row r="2362" spans="1:4">
      <c r="A2362" s="10">
        <v>45682.416666666664</v>
      </c>
      <c r="B2362" s="10">
        <v>45682.427083333336</v>
      </c>
      <c r="C2362" s="22">
        <v>175503.0355525589</v>
      </c>
      <c r="D2362" s="22">
        <v>4896.7185053258845</v>
      </c>
    </row>
    <row r="2363" spans="1:4">
      <c r="A2363" s="10">
        <v>45682.427083333336</v>
      </c>
      <c r="B2363" s="10">
        <v>45682.4375</v>
      </c>
      <c r="C2363" s="22">
        <v>167142.05529369132</v>
      </c>
      <c r="D2363" s="22">
        <v>5801.667467093378</v>
      </c>
    </row>
    <row r="2364" spans="1:4">
      <c r="A2364" s="10">
        <v>45682.4375</v>
      </c>
      <c r="B2364" s="10">
        <v>45682.447916666664</v>
      </c>
      <c r="C2364" s="22">
        <v>165996.97270487732</v>
      </c>
      <c r="D2364" s="22">
        <v>10174.508315100458</v>
      </c>
    </row>
    <row r="2365" spans="1:4">
      <c r="A2365" s="10">
        <v>45682.447916666664</v>
      </c>
      <c r="B2365" s="10">
        <v>45682.458333333336</v>
      </c>
      <c r="C2365" s="22">
        <v>162797.64489689865</v>
      </c>
      <c r="D2365" s="22">
        <v>14389.088921599969</v>
      </c>
    </row>
    <row r="2366" spans="1:4">
      <c r="A2366" s="10">
        <v>45682.458333333336</v>
      </c>
      <c r="B2366" s="10">
        <v>45682.46875</v>
      </c>
      <c r="C2366" s="22">
        <v>154240.00886780903</v>
      </c>
      <c r="D2366" s="22">
        <v>11782.337659532375</v>
      </c>
    </row>
    <row r="2367" spans="1:4">
      <c r="A2367" s="10">
        <v>45682.46875</v>
      </c>
      <c r="B2367" s="10">
        <v>45682.479166666664</v>
      </c>
      <c r="C2367" s="22">
        <v>152970.08995393946</v>
      </c>
      <c r="D2367" s="22">
        <v>9525.8098626019546</v>
      </c>
    </row>
    <row r="2368" spans="1:4">
      <c r="A2368" s="10">
        <v>45682.479166666664</v>
      </c>
      <c r="B2368" s="10">
        <v>45682.489583333336</v>
      </c>
      <c r="C2368" s="22">
        <v>164726.65646681454</v>
      </c>
      <c r="D2368" s="22">
        <v>5147.9698553130202</v>
      </c>
    </row>
    <row r="2369" spans="1:4">
      <c r="A2369" s="10">
        <v>45682.489583333336</v>
      </c>
      <c r="B2369" s="10">
        <v>45682.5</v>
      </c>
      <c r="C2369" s="22">
        <v>159100.96346152146</v>
      </c>
      <c r="D2369" s="22">
        <v>3721.7188296699987</v>
      </c>
    </row>
    <row r="2370" spans="1:4">
      <c r="A2370" s="10">
        <v>45682.5</v>
      </c>
      <c r="B2370" s="10">
        <v>45682.510416666664</v>
      </c>
      <c r="C2370" s="22">
        <v>148134.71389549581</v>
      </c>
      <c r="D2370" s="22">
        <v>5004.6140615032509</v>
      </c>
    </row>
    <row r="2371" spans="1:4">
      <c r="A2371" s="10">
        <v>45682.510416666664</v>
      </c>
      <c r="B2371" s="10">
        <v>45682.520833333336</v>
      </c>
      <c r="C2371" s="22">
        <v>140517.67111826659</v>
      </c>
      <c r="D2371" s="22">
        <v>5729.4986631808142</v>
      </c>
    </row>
    <row r="2372" spans="1:4">
      <c r="A2372" s="10">
        <v>45682.520833333336</v>
      </c>
      <c r="B2372" s="10">
        <v>45682.53125</v>
      </c>
      <c r="C2372" s="22">
        <v>135418.01257001908</v>
      </c>
      <c r="D2372" s="22">
        <v>4703.5131599048236</v>
      </c>
    </row>
    <row r="2373" spans="1:4">
      <c r="A2373" s="10">
        <v>45682.53125</v>
      </c>
      <c r="B2373" s="10">
        <v>45682.541666666664</v>
      </c>
      <c r="C2373" s="22">
        <v>133247.67008066663</v>
      </c>
      <c r="D2373" s="22">
        <v>4353.6341772603473</v>
      </c>
    </row>
    <row r="2374" spans="1:4">
      <c r="A2374" s="10">
        <v>45682.541666666664</v>
      </c>
      <c r="B2374" s="10">
        <v>45682.552083333336</v>
      </c>
      <c r="C2374" s="22">
        <v>128953.1721730211</v>
      </c>
      <c r="D2374" s="22">
        <v>3398.8734598583114</v>
      </c>
    </row>
    <row r="2375" spans="1:4">
      <c r="A2375" s="10">
        <v>45682.552083333336</v>
      </c>
      <c r="B2375" s="10">
        <v>45682.5625</v>
      </c>
      <c r="C2375" s="22">
        <v>134189.65628940868</v>
      </c>
      <c r="D2375" s="22">
        <v>2799.5323851293033</v>
      </c>
    </row>
    <row r="2376" spans="1:4">
      <c r="A2376" s="10">
        <v>45682.5625</v>
      </c>
      <c r="B2376" s="10">
        <v>45682.572916666664</v>
      </c>
      <c r="C2376" s="22">
        <v>123099.72206838902</v>
      </c>
      <c r="D2376" s="22">
        <v>3048.9395735102958</v>
      </c>
    </row>
    <row r="2377" spans="1:4">
      <c r="A2377" s="10">
        <v>45682.572916666664</v>
      </c>
      <c r="B2377" s="10">
        <v>45682.583333333336</v>
      </c>
      <c r="C2377" s="22">
        <v>112631.17621045111</v>
      </c>
      <c r="D2377" s="22">
        <v>3395.1861668880829</v>
      </c>
    </row>
    <row r="2378" spans="1:4">
      <c r="A2378" s="10">
        <v>45682.583333333336</v>
      </c>
      <c r="B2378" s="10">
        <v>45682.59375</v>
      </c>
      <c r="C2378" s="22">
        <v>102437.22784278731</v>
      </c>
      <c r="D2378" s="22">
        <v>3405.0715893422021</v>
      </c>
    </row>
    <row r="2379" spans="1:4">
      <c r="A2379" s="10">
        <v>45682.59375</v>
      </c>
      <c r="B2379" s="10">
        <v>45682.604166666664</v>
      </c>
      <c r="C2379" s="22">
        <v>101972.23380148284</v>
      </c>
      <c r="D2379" s="22">
        <v>3434.9125669992204</v>
      </c>
    </row>
    <row r="2380" spans="1:4">
      <c r="A2380" s="10">
        <v>45682.604166666664</v>
      </c>
      <c r="B2380" s="10">
        <v>45682.614583333336</v>
      </c>
      <c r="C2380" s="22">
        <v>96446.320928955858</v>
      </c>
      <c r="D2380" s="22">
        <v>4410.7046602937171</v>
      </c>
    </row>
    <row r="2381" spans="1:4">
      <c r="A2381" s="10">
        <v>45682.614583333336</v>
      </c>
      <c r="B2381" s="10">
        <v>45682.625</v>
      </c>
      <c r="C2381" s="22">
        <v>94090.363658049362</v>
      </c>
      <c r="D2381" s="22">
        <v>5428.4215467692993</v>
      </c>
    </row>
    <row r="2382" spans="1:4">
      <c r="A2382" s="10">
        <v>45682.625</v>
      </c>
      <c r="B2382" s="10">
        <v>45682.635416666664</v>
      </c>
      <c r="C2382" s="22">
        <v>94833.840721958157</v>
      </c>
      <c r="D2382" s="22">
        <v>4033.7921632590787</v>
      </c>
    </row>
    <row r="2383" spans="1:4">
      <c r="A2383" s="10">
        <v>45682.635416666664</v>
      </c>
      <c r="B2383" s="10">
        <v>45682.645833333336</v>
      </c>
      <c r="C2383" s="22">
        <v>98302.441353805247</v>
      </c>
      <c r="D2383" s="22">
        <v>3842.2226511763711</v>
      </c>
    </row>
    <row r="2384" spans="1:4">
      <c r="A2384" s="10">
        <v>45682.645833333336</v>
      </c>
      <c r="B2384" s="10">
        <v>45682.65625</v>
      </c>
      <c r="C2384" s="22">
        <v>96215.806043132645</v>
      </c>
      <c r="D2384" s="22">
        <v>3888.1397489581277</v>
      </c>
    </row>
    <row r="2385" spans="1:4">
      <c r="A2385" s="10">
        <v>45682.65625</v>
      </c>
      <c r="B2385" s="10">
        <v>45682.666666666664</v>
      </c>
      <c r="C2385" s="22">
        <v>80526.458416203532</v>
      </c>
      <c r="D2385" s="22">
        <v>3497.8275625200267</v>
      </c>
    </row>
    <row r="2386" spans="1:4">
      <c r="A2386" s="10">
        <v>45682.666666666664</v>
      </c>
      <c r="B2386" s="10">
        <v>45682.677083333336</v>
      </c>
      <c r="C2386" s="22">
        <v>82274.496084347295</v>
      </c>
      <c r="D2386" s="22">
        <v>2967.1516873693045</v>
      </c>
    </row>
    <row r="2387" spans="1:4">
      <c r="A2387" s="10">
        <v>45682.677083333336</v>
      </c>
      <c r="B2387" s="10">
        <v>45682.6875</v>
      </c>
      <c r="C2387" s="22">
        <v>82967.510051805511</v>
      </c>
      <c r="D2387" s="22">
        <v>1944.1684987381004</v>
      </c>
    </row>
    <row r="2388" spans="1:4">
      <c r="A2388" s="10">
        <v>45682.6875</v>
      </c>
      <c r="B2388" s="10">
        <v>45682.697916666664</v>
      </c>
      <c r="C2388" s="22">
        <v>79143.551280691172</v>
      </c>
      <c r="D2388" s="22">
        <v>1398.2381514773506</v>
      </c>
    </row>
    <row r="2389" spans="1:4">
      <c r="A2389" s="10">
        <v>45682.697916666664</v>
      </c>
      <c r="B2389" s="10">
        <v>45682.708333333336</v>
      </c>
      <c r="C2389" s="22">
        <v>76426.131703300154</v>
      </c>
      <c r="D2389" s="22">
        <v>1115.9660709244406</v>
      </c>
    </row>
    <row r="2390" spans="1:4">
      <c r="A2390" s="10">
        <v>45682.708333333336</v>
      </c>
      <c r="B2390" s="10">
        <v>45682.71875</v>
      </c>
      <c r="C2390" s="22">
        <v>75956.184464320264</v>
      </c>
      <c r="D2390" s="22">
        <v>1115.3644902558806</v>
      </c>
    </row>
    <row r="2391" spans="1:4">
      <c r="A2391" s="10">
        <v>45682.71875</v>
      </c>
      <c r="B2391" s="10">
        <v>45682.729166666664</v>
      </c>
      <c r="C2391" s="22">
        <v>78408.939919965153</v>
      </c>
      <c r="D2391" s="22">
        <v>1077.8987097051404</v>
      </c>
    </row>
    <row r="2392" spans="1:4">
      <c r="A2392" s="10">
        <v>45682.729166666664</v>
      </c>
      <c r="B2392" s="10">
        <v>45682.739583333336</v>
      </c>
      <c r="C2392" s="22">
        <v>83734.963432778139</v>
      </c>
      <c r="D2392" s="22">
        <v>1091.2649758661685</v>
      </c>
    </row>
    <row r="2393" spans="1:4">
      <c r="A2393" s="10">
        <v>45682.739583333336</v>
      </c>
      <c r="B2393" s="10">
        <v>45682.75</v>
      </c>
      <c r="C2393" s="22">
        <v>84775.18124107788</v>
      </c>
      <c r="D2393" s="22">
        <v>1061.3227805529841</v>
      </c>
    </row>
    <row r="2394" spans="1:4">
      <c r="A2394" s="10">
        <v>45682.75</v>
      </c>
      <c r="B2394" s="10">
        <v>45682.760416666664</v>
      </c>
      <c r="C2394" s="22">
        <v>85513.828464507053</v>
      </c>
      <c r="D2394" s="22">
        <v>1062.9047966507933</v>
      </c>
    </row>
    <row r="2395" spans="1:4">
      <c r="A2395" s="10">
        <v>45682.760416666664</v>
      </c>
      <c r="B2395" s="10">
        <v>45682.770833333336</v>
      </c>
      <c r="C2395" s="22">
        <v>88288.452754323822</v>
      </c>
      <c r="D2395" s="22">
        <v>1061.4624887364153</v>
      </c>
    </row>
    <row r="2396" spans="1:4">
      <c r="A2396" s="10">
        <v>45682.770833333336</v>
      </c>
      <c r="B2396" s="10">
        <v>45682.78125</v>
      </c>
      <c r="C2396" s="22">
        <v>89606.061240315161</v>
      </c>
      <c r="D2396" s="22">
        <v>1095.4863050939305</v>
      </c>
    </row>
    <row r="2397" spans="1:4">
      <c r="A2397" s="10">
        <v>45682.78125</v>
      </c>
      <c r="B2397" s="10">
        <v>45682.791666666664</v>
      </c>
      <c r="C2397" s="22">
        <v>91833.477674652197</v>
      </c>
      <c r="D2397" s="22">
        <v>1143.844613788985</v>
      </c>
    </row>
    <row r="2398" spans="1:4">
      <c r="A2398" s="10">
        <v>45682.791666666664</v>
      </c>
      <c r="B2398" s="10">
        <v>45682.802083333336</v>
      </c>
      <c r="C2398" s="22">
        <v>94956.007486677685</v>
      </c>
      <c r="D2398" s="22">
        <v>1117.9788874505207</v>
      </c>
    </row>
    <row r="2399" spans="1:4">
      <c r="A2399" s="10">
        <v>45682.802083333336</v>
      </c>
      <c r="B2399" s="10">
        <v>45682.8125</v>
      </c>
      <c r="C2399" s="22">
        <v>92852.981382187587</v>
      </c>
      <c r="D2399" s="22">
        <v>1285.7740264618135</v>
      </c>
    </row>
    <row r="2400" spans="1:4">
      <c r="A2400" s="10">
        <v>45682.8125</v>
      </c>
      <c r="B2400" s="10">
        <v>45682.822916666664</v>
      </c>
      <c r="C2400" s="22">
        <v>92819.363827409019</v>
      </c>
      <c r="D2400" s="22">
        <v>1305.4088995418815</v>
      </c>
    </row>
    <row r="2401" spans="1:4">
      <c r="A2401" s="10">
        <v>45682.822916666664</v>
      </c>
      <c r="B2401" s="10">
        <v>45682.833333333336</v>
      </c>
      <c r="C2401" s="22">
        <v>84910.478445037501</v>
      </c>
      <c r="D2401" s="22">
        <v>1319.3570847030833</v>
      </c>
    </row>
    <row r="2402" spans="1:4">
      <c r="A2402" s="10">
        <v>45682.833333333336</v>
      </c>
      <c r="B2402" s="10">
        <v>45682.84375</v>
      </c>
      <c r="C2402" s="22">
        <v>79391.073881378339</v>
      </c>
      <c r="D2402" s="22">
        <v>1369.2280134707157</v>
      </c>
    </row>
    <row r="2403" spans="1:4">
      <c r="A2403" s="10">
        <v>45682.84375</v>
      </c>
      <c r="B2403" s="10">
        <v>45682.854166666664</v>
      </c>
      <c r="C2403" s="22">
        <v>81927.436309273733</v>
      </c>
      <c r="D2403" s="22">
        <v>1388.7108082590748</v>
      </c>
    </row>
    <row r="2404" spans="1:4">
      <c r="A2404" s="10">
        <v>45682.854166666664</v>
      </c>
      <c r="B2404" s="10">
        <v>45682.864583333336</v>
      </c>
      <c r="C2404" s="22">
        <v>83681.113380825002</v>
      </c>
      <c r="D2404" s="22">
        <v>1395.8592551770776</v>
      </c>
    </row>
    <row r="2405" spans="1:4">
      <c r="A2405" s="10">
        <v>45682.864583333336</v>
      </c>
      <c r="B2405" s="10">
        <v>45682.875</v>
      </c>
      <c r="C2405" s="22">
        <v>79648.531187972796</v>
      </c>
      <c r="D2405" s="22">
        <v>1402.2735907813217</v>
      </c>
    </row>
    <row r="2406" spans="1:4">
      <c r="A2406" s="10">
        <v>45682.875</v>
      </c>
      <c r="B2406" s="10">
        <v>45682.885416666664</v>
      </c>
      <c r="C2406" s="22">
        <v>71560.84425958604</v>
      </c>
      <c r="D2406" s="22">
        <v>1409.8865551521133</v>
      </c>
    </row>
    <row r="2407" spans="1:4">
      <c r="A2407" s="10">
        <v>45682.885416666664</v>
      </c>
      <c r="B2407" s="10">
        <v>45682.895833333336</v>
      </c>
      <c r="C2407" s="22">
        <v>69737.128182224886</v>
      </c>
      <c r="D2407" s="22">
        <v>1463.7762452176516</v>
      </c>
    </row>
    <row r="2408" spans="1:4">
      <c r="A2408" s="10">
        <v>45682.895833333336</v>
      </c>
      <c r="B2408" s="10">
        <v>45682.90625</v>
      </c>
      <c r="C2408" s="22">
        <v>68577.11446244095</v>
      </c>
      <c r="D2408" s="22">
        <v>1455.6555706543572</v>
      </c>
    </row>
    <row r="2409" spans="1:4">
      <c r="A2409" s="10">
        <v>45682.90625</v>
      </c>
      <c r="B2409" s="10">
        <v>45682.916666666664</v>
      </c>
      <c r="C2409" s="22">
        <v>67369.035032348489</v>
      </c>
      <c r="D2409" s="22">
        <v>1430.7887850509089</v>
      </c>
    </row>
    <row r="2410" spans="1:4">
      <c r="A2410" s="10">
        <v>45682.916666666664</v>
      </c>
      <c r="B2410" s="10">
        <v>45682.927083333336</v>
      </c>
      <c r="C2410" s="22">
        <v>60423.676360341262</v>
      </c>
      <c r="D2410" s="22">
        <v>1404.2392288696783</v>
      </c>
    </row>
    <row r="2411" spans="1:4">
      <c r="A2411" s="10">
        <v>45682.927083333336</v>
      </c>
      <c r="B2411" s="10">
        <v>45682.9375</v>
      </c>
      <c r="C2411" s="22">
        <v>56780.274441224348</v>
      </c>
      <c r="D2411" s="22">
        <v>1440.33971582299</v>
      </c>
    </row>
    <row r="2412" spans="1:4">
      <c r="A2412" s="10">
        <v>45682.9375</v>
      </c>
      <c r="B2412" s="10">
        <v>45682.947916666664</v>
      </c>
      <c r="C2412" s="22">
        <v>55762.03128714615</v>
      </c>
      <c r="D2412" s="22">
        <v>1501.8112642843284</v>
      </c>
    </row>
    <row r="2413" spans="1:4">
      <c r="A2413" s="10">
        <v>45682.947916666664</v>
      </c>
      <c r="B2413" s="10">
        <v>45682.958333333336</v>
      </c>
      <c r="C2413" s="22">
        <v>53848.857431358687</v>
      </c>
      <c r="D2413" s="22">
        <v>1452.7968859686139</v>
      </c>
    </row>
    <row r="2414" spans="1:4">
      <c r="A2414" s="10">
        <v>45682.958333333336</v>
      </c>
      <c r="B2414" s="10">
        <v>45682.96875</v>
      </c>
      <c r="C2414" s="22">
        <v>52087.578742693295</v>
      </c>
      <c r="D2414" s="22">
        <v>1462.157754639938</v>
      </c>
    </row>
    <row r="2415" spans="1:4">
      <c r="A2415" s="10">
        <v>45682.96875</v>
      </c>
      <c r="B2415" s="10">
        <v>45682.979166666664</v>
      </c>
      <c r="C2415" s="22">
        <v>51805.888431836582</v>
      </c>
      <c r="D2415" s="22">
        <v>1522.761687104718</v>
      </c>
    </row>
    <row r="2416" spans="1:4">
      <c r="A2416" s="10">
        <v>45682.979166666664</v>
      </c>
      <c r="B2416" s="10">
        <v>45682.989583333336</v>
      </c>
      <c r="C2416" s="22">
        <v>51331.409809603319</v>
      </c>
      <c r="D2416" s="22">
        <v>1490.4460759634726</v>
      </c>
    </row>
    <row r="2417" spans="1:4">
      <c r="A2417" s="10">
        <v>45682.989583333336</v>
      </c>
      <c r="B2417" s="10">
        <v>45683</v>
      </c>
      <c r="C2417" s="22">
        <v>51123.379185520913</v>
      </c>
      <c r="D2417" s="22">
        <v>1450.1377566480251</v>
      </c>
    </row>
    <row r="2418" spans="1:4">
      <c r="A2418" s="10">
        <v>45683</v>
      </c>
      <c r="B2418" s="10">
        <v>45683.010416666664</v>
      </c>
      <c r="C2418" s="22">
        <v>45477.031198094839</v>
      </c>
      <c r="D2418" s="22">
        <v>1395.7410697595442</v>
      </c>
    </row>
    <row r="2419" spans="1:4">
      <c r="A2419" s="10">
        <v>45683.010416666664</v>
      </c>
      <c r="B2419" s="10">
        <v>45683.020833333336</v>
      </c>
      <c r="C2419" s="22">
        <v>45319.596801733845</v>
      </c>
      <c r="D2419" s="22">
        <v>1452.8045554544178</v>
      </c>
    </row>
    <row r="2420" spans="1:4">
      <c r="A2420" s="10">
        <v>45683.020833333336</v>
      </c>
      <c r="B2420" s="10">
        <v>45683.03125</v>
      </c>
      <c r="C2420" s="22">
        <v>44647.017541075191</v>
      </c>
      <c r="D2420" s="22">
        <v>1490.5862597390385</v>
      </c>
    </row>
    <row r="2421" spans="1:4">
      <c r="A2421" s="10">
        <v>45683.03125</v>
      </c>
      <c r="B2421" s="10">
        <v>45683.041666666664</v>
      </c>
      <c r="C2421" s="22">
        <v>44729.956231991382</v>
      </c>
      <c r="D2421" s="22">
        <v>1452.5584135864005</v>
      </c>
    </row>
    <row r="2422" spans="1:4">
      <c r="A2422" s="10">
        <v>45683.041666666664</v>
      </c>
      <c r="B2422" s="10">
        <v>45683.052083333336</v>
      </c>
      <c r="C2422" s="22">
        <v>43741.190672297947</v>
      </c>
      <c r="D2422" s="22">
        <v>1407.2423393460801</v>
      </c>
    </row>
    <row r="2423" spans="1:4">
      <c r="A2423" s="10">
        <v>45683.052083333336</v>
      </c>
      <c r="B2423" s="10">
        <v>45683.0625</v>
      </c>
      <c r="C2423" s="22">
        <v>44772.144035515441</v>
      </c>
      <c r="D2423" s="22">
        <v>1416.0126421763744</v>
      </c>
    </row>
    <row r="2424" spans="1:4">
      <c r="A2424" s="10">
        <v>45683.0625</v>
      </c>
      <c r="B2424" s="10">
        <v>45683.072916666664</v>
      </c>
      <c r="C2424" s="22">
        <v>45534.873073473587</v>
      </c>
      <c r="D2424" s="22">
        <v>1490.4039318840034</v>
      </c>
    </row>
    <row r="2425" spans="1:4">
      <c r="A2425" s="10">
        <v>45683.072916666664</v>
      </c>
      <c r="B2425" s="10">
        <v>45683.083333333336</v>
      </c>
      <c r="C2425" s="22">
        <v>46183.27097721141</v>
      </c>
      <c r="D2425" s="22">
        <v>1476.8599222494174</v>
      </c>
    </row>
    <row r="2426" spans="1:4">
      <c r="A2426" s="10">
        <v>45683.083333333336</v>
      </c>
      <c r="B2426" s="10">
        <v>45683.09375</v>
      </c>
      <c r="C2426" s="22">
        <v>47177.790844432646</v>
      </c>
      <c r="D2426" s="22">
        <v>1407.6030861952645</v>
      </c>
    </row>
    <row r="2427" spans="1:4">
      <c r="A2427" s="10">
        <v>45683.09375</v>
      </c>
      <c r="B2427" s="10">
        <v>45683.104166666664</v>
      </c>
      <c r="C2427" s="22">
        <v>50006.025863278985</v>
      </c>
      <c r="D2427" s="22">
        <v>1418.874487723368</v>
      </c>
    </row>
    <row r="2428" spans="1:4">
      <c r="A2428" s="10">
        <v>45683.104166666664</v>
      </c>
      <c r="B2428" s="10">
        <v>45683.114583333336</v>
      </c>
      <c r="C2428" s="22">
        <v>52913.922869827591</v>
      </c>
      <c r="D2428" s="22">
        <v>1483.9096185248177</v>
      </c>
    </row>
    <row r="2429" spans="1:4">
      <c r="A2429" s="10">
        <v>45683.114583333336</v>
      </c>
      <c r="B2429" s="10">
        <v>45683.125</v>
      </c>
      <c r="C2429" s="22">
        <v>56079.837460347306</v>
      </c>
      <c r="D2429" s="22">
        <v>1448.2989739023842</v>
      </c>
    </row>
    <row r="2430" spans="1:4">
      <c r="A2430" s="10">
        <v>45683.125</v>
      </c>
      <c r="B2430" s="10">
        <v>45683.135416666664</v>
      </c>
      <c r="C2430" s="22">
        <v>58038.95611526836</v>
      </c>
      <c r="D2430" s="22">
        <v>1438.789168131811</v>
      </c>
    </row>
    <row r="2431" spans="1:4">
      <c r="A2431" s="10">
        <v>45683.135416666664</v>
      </c>
      <c r="B2431" s="10">
        <v>45683.145833333336</v>
      </c>
      <c r="C2431" s="22">
        <v>60385.03251863725</v>
      </c>
      <c r="D2431" s="22">
        <v>1439.5417056384372</v>
      </c>
    </row>
    <row r="2432" spans="1:4">
      <c r="A2432" s="10">
        <v>45683.145833333336</v>
      </c>
      <c r="B2432" s="10">
        <v>45683.15625</v>
      </c>
      <c r="C2432" s="22">
        <v>60272.395584057573</v>
      </c>
      <c r="D2432" s="22">
        <v>1473.398094934706</v>
      </c>
    </row>
    <row r="2433" spans="1:4">
      <c r="A2433" s="10">
        <v>45683.15625</v>
      </c>
      <c r="B2433" s="10">
        <v>45683.166666666664</v>
      </c>
      <c r="C2433" s="22">
        <v>61132.316155016902</v>
      </c>
      <c r="D2433" s="22">
        <v>1440.3165303101309</v>
      </c>
    </row>
    <row r="2434" spans="1:4">
      <c r="A2434" s="10">
        <v>45683.166666666664</v>
      </c>
      <c r="B2434" s="10">
        <v>45683.177083333336</v>
      </c>
      <c r="C2434" s="22">
        <v>60961.70355094866</v>
      </c>
      <c r="D2434" s="22">
        <v>1404.9866630136596</v>
      </c>
    </row>
    <row r="2435" spans="1:4">
      <c r="A2435" s="10">
        <v>45683.177083333336</v>
      </c>
      <c r="B2435" s="10">
        <v>45683.1875</v>
      </c>
      <c r="C2435" s="22">
        <v>61807.701565755116</v>
      </c>
      <c r="D2435" s="22">
        <v>1423.2645348823653</v>
      </c>
    </row>
    <row r="2436" spans="1:4">
      <c r="A2436" s="10">
        <v>45683.1875</v>
      </c>
      <c r="B2436" s="10">
        <v>45683.197916666664</v>
      </c>
      <c r="C2436" s="22">
        <v>65252.286648076006</v>
      </c>
      <c r="D2436" s="22">
        <v>1480.2282838816388</v>
      </c>
    </row>
    <row r="2437" spans="1:4">
      <c r="A2437" s="10">
        <v>45683.197916666664</v>
      </c>
      <c r="B2437" s="10">
        <v>45683.208333333336</v>
      </c>
      <c r="C2437" s="22">
        <v>69712.270074137894</v>
      </c>
      <c r="D2437" s="22">
        <v>1450.460964226525</v>
      </c>
    </row>
    <row r="2438" spans="1:4">
      <c r="A2438" s="10">
        <v>45683.208333333336</v>
      </c>
      <c r="B2438" s="10">
        <v>45683.21875</v>
      </c>
      <c r="C2438" s="22">
        <v>78729.281710343232</v>
      </c>
      <c r="D2438" s="22">
        <v>1360.9240109761238</v>
      </c>
    </row>
    <row r="2439" spans="1:4">
      <c r="A2439" s="10">
        <v>45683.21875</v>
      </c>
      <c r="B2439" s="10">
        <v>45683.229166666664</v>
      </c>
      <c r="C2439" s="22">
        <v>79666.721525891102</v>
      </c>
      <c r="D2439" s="22">
        <v>1393.3434563977839</v>
      </c>
    </row>
    <row r="2440" spans="1:4">
      <c r="A2440" s="10">
        <v>45683.229166666664</v>
      </c>
      <c r="B2440" s="10">
        <v>45683.239583333336</v>
      </c>
      <c r="C2440" s="22">
        <v>81457.088431345706</v>
      </c>
      <c r="D2440" s="22">
        <v>1407.713907631955</v>
      </c>
    </row>
    <row r="2441" spans="1:4">
      <c r="A2441" s="10">
        <v>45683.239583333336</v>
      </c>
      <c r="B2441" s="10">
        <v>45683.25</v>
      </c>
      <c r="C2441" s="22">
        <v>91018.127801528797</v>
      </c>
      <c r="D2441" s="22">
        <v>1402.3044397939293</v>
      </c>
    </row>
    <row r="2442" spans="1:4">
      <c r="A2442" s="10">
        <v>45683.25</v>
      </c>
      <c r="B2442" s="10">
        <v>45683.260416666664</v>
      </c>
      <c r="C2442" s="22">
        <v>90188.422554044912</v>
      </c>
      <c r="D2442" s="22">
        <v>1316.6164052871077</v>
      </c>
    </row>
    <row r="2443" spans="1:4">
      <c r="A2443" s="10">
        <v>45683.260416666664</v>
      </c>
      <c r="B2443" s="10">
        <v>45683.270833333336</v>
      </c>
      <c r="C2443" s="22">
        <v>89749.378608841274</v>
      </c>
      <c r="D2443" s="22">
        <v>1319.6954416724454</v>
      </c>
    </row>
    <row r="2444" spans="1:4">
      <c r="A2444" s="10">
        <v>45683.270833333336</v>
      </c>
      <c r="B2444" s="10">
        <v>45683.28125</v>
      </c>
      <c r="C2444" s="22">
        <v>73495.223067912026</v>
      </c>
      <c r="D2444" s="22">
        <v>1308.1981140392427</v>
      </c>
    </row>
    <row r="2445" spans="1:4">
      <c r="A2445" s="10">
        <v>45683.28125</v>
      </c>
      <c r="B2445" s="10">
        <v>45683.291666666664</v>
      </c>
      <c r="C2445" s="22">
        <v>67903.129685065258</v>
      </c>
      <c r="D2445" s="22">
        <v>1281.6622420142357</v>
      </c>
    </row>
    <row r="2446" spans="1:4">
      <c r="A2446" s="10">
        <v>45683.291666666664</v>
      </c>
      <c r="B2446" s="10">
        <v>45683.302083333336</v>
      </c>
      <c r="C2446" s="22">
        <v>69084.571588755789</v>
      </c>
      <c r="D2446" s="22">
        <v>1212.6882995674957</v>
      </c>
    </row>
    <row r="2447" spans="1:4">
      <c r="A2447" s="10">
        <v>45683.302083333336</v>
      </c>
      <c r="B2447" s="10">
        <v>45683.3125</v>
      </c>
      <c r="C2447" s="22">
        <v>67856.719511888921</v>
      </c>
      <c r="D2447" s="22">
        <v>1297.46968564176</v>
      </c>
    </row>
    <row r="2448" spans="1:4">
      <c r="A2448" s="10">
        <v>45683.3125</v>
      </c>
      <c r="B2448" s="10">
        <v>45683.322916666664</v>
      </c>
      <c r="C2448" s="22">
        <v>69572.700093892126</v>
      </c>
      <c r="D2448" s="22">
        <v>1273.2283460456001</v>
      </c>
    </row>
    <row r="2449" spans="1:4">
      <c r="A2449" s="10">
        <v>45683.322916666664</v>
      </c>
      <c r="B2449" s="10">
        <v>45683.333333333336</v>
      </c>
      <c r="C2449" s="22">
        <v>72090.738870223417</v>
      </c>
      <c r="D2449" s="22">
        <v>1299.4971790196455</v>
      </c>
    </row>
    <row r="2450" spans="1:4">
      <c r="A2450" s="10">
        <v>45683.333333333336</v>
      </c>
      <c r="B2450" s="10">
        <v>45683.34375</v>
      </c>
      <c r="C2450" s="22">
        <v>73375.268493220341</v>
      </c>
      <c r="D2450" s="22">
        <v>1343.7651310648841</v>
      </c>
    </row>
    <row r="2451" spans="1:4">
      <c r="A2451" s="10">
        <v>45683.34375</v>
      </c>
      <c r="B2451" s="10">
        <v>45683.354166666664</v>
      </c>
      <c r="C2451" s="22">
        <v>73611.596322768528</v>
      </c>
      <c r="D2451" s="22">
        <v>1360.0938260840899</v>
      </c>
    </row>
    <row r="2452" spans="1:4">
      <c r="A2452" s="10">
        <v>45683.354166666664</v>
      </c>
      <c r="B2452" s="10">
        <v>45683.364583333336</v>
      </c>
      <c r="C2452" s="22">
        <v>72404.222430767637</v>
      </c>
      <c r="D2452" s="22">
        <v>1359.1568668126824</v>
      </c>
    </row>
    <row r="2453" spans="1:4">
      <c r="A2453" s="10">
        <v>45683.364583333336</v>
      </c>
      <c r="B2453" s="10">
        <v>45683.375</v>
      </c>
      <c r="C2453" s="22">
        <v>73215.283673269689</v>
      </c>
      <c r="D2453" s="22">
        <v>1381.7437570158449</v>
      </c>
    </row>
    <row r="2454" spans="1:4">
      <c r="A2454" s="10">
        <v>45683.375</v>
      </c>
      <c r="B2454" s="10">
        <v>45683.385416666664</v>
      </c>
      <c r="C2454" s="22">
        <v>72778.984736242972</v>
      </c>
      <c r="D2454" s="22">
        <v>1462.2672389771319</v>
      </c>
    </row>
    <row r="2455" spans="1:4">
      <c r="A2455" s="10">
        <v>45683.385416666664</v>
      </c>
      <c r="B2455" s="10">
        <v>45683.395833333336</v>
      </c>
      <c r="C2455" s="22">
        <v>76785.778182654685</v>
      </c>
      <c r="D2455" s="22">
        <v>2003.9311437308684</v>
      </c>
    </row>
    <row r="2456" spans="1:4">
      <c r="A2456" s="10">
        <v>45683.395833333336</v>
      </c>
      <c r="B2456" s="10">
        <v>45683.40625</v>
      </c>
      <c r="C2456" s="22">
        <v>76413.233882471017</v>
      </c>
      <c r="D2456" s="22">
        <v>2464.9599802306502</v>
      </c>
    </row>
    <row r="2457" spans="1:4">
      <c r="A2457" s="10">
        <v>45683.40625</v>
      </c>
      <c r="B2457" s="10">
        <v>45683.416666666664</v>
      </c>
      <c r="C2457" s="22">
        <v>74685.577848672096</v>
      </c>
      <c r="D2457" s="22">
        <v>2927.5494491837267</v>
      </c>
    </row>
    <row r="2458" spans="1:4">
      <c r="A2458" s="10">
        <v>45683.416666666664</v>
      </c>
      <c r="B2458" s="10">
        <v>45683.427083333336</v>
      </c>
      <c r="C2458" s="22">
        <v>72501.116188971995</v>
      </c>
      <c r="D2458" s="22">
        <v>3779.1831585369418</v>
      </c>
    </row>
    <row r="2459" spans="1:4">
      <c r="A2459" s="10">
        <v>45683.427083333336</v>
      </c>
      <c r="B2459" s="10">
        <v>45683.4375</v>
      </c>
      <c r="C2459" s="22">
        <v>71873.011235969097</v>
      </c>
      <c r="D2459" s="22">
        <v>4092.6310246176681</v>
      </c>
    </row>
    <row r="2460" spans="1:4">
      <c r="A2460" s="10">
        <v>45683.4375</v>
      </c>
      <c r="B2460" s="10">
        <v>45683.447916666664</v>
      </c>
      <c r="C2460" s="22">
        <v>72168.684752944231</v>
      </c>
      <c r="D2460" s="22">
        <v>5612.7129879965169</v>
      </c>
    </row>
    <row r="2461" spans="1:4">
      <c r="A2461" s="10">
        <v>45683.447916666664</v>
      </c>
      <c r="B2461" s="10">
        <v>45683.458333333336</v>
      </c>
      <c r="C2461" s="22">
        <v>72056.52831004071</v>
      </c>
      <c r="D2461" s="22">
        <v>8222.4082325317486</v>
      </c>
    </row>
    <row r="2462" spans="1:4">
      <c r="A2462" s="10">
        <v>45683.458333333336</v>
      </c>
      <c r="B2462" s="10">
        <v>45683.46875</v>
      </c>
      <c r="C2462" s="22">
        <v>66149.958637186792</v>
      </c>
      <c r="D2462" s="22">
        <v>7333.8434373616983</v>
      </c>
    </row>
    <row r="2463" spans="1:4">
      <c r="A2463" s="10">
        <v>45683.46875</v>
      </c>
      <c r="B2463" s="10">
        <v>45683.479166666664</v>
      </c>
      <c r="C2463" s="22">
        <v>65715.665522099865</v>
      </c>
      <c r="D2463" s="22">
        <v>8908.5120544976489</v>
      </c>
    </row>
    <row r="2464" spans="1:4">
      <c r="A2464" s="10">
        <v>45683.479166666664</v>
      </c>
      <c r="B2464" s="10">
        <v>45683.489583333336</v>
      </c>
      <c r="C2464" s="22">
        <v>61807.459447742738</v>
      </c>
      <c r="D2464" s="22">
        <v>8762.8272303666326</v>
      </c>
    </row>
    <row r="2465" spans="1:4">
      <c r="A2465" s="10">
        <v>45683.489583333336</v>
      </c>
      <c r="B2465" s="10">
        <v>45683.5</v>
      </c>
      <c r="C2465" s="22">
        <v>60681.980558952106</v>
      </c>
      <c r="D2465" s="22">
        <v>7350.7672567988529</v>
      </c>
    </row>
    <row r="2466" spans="1:4">
      <c r="A2466" s="10">
        <v>45683.5</v>
      </c>
      <c r="B2466" s="10">
        <v>45683.510416666664</v>
      </c>
      <c r="C2466" s="22">
        <v>57524.986884703605</v>
      </c>
      <c r="D2466" s="22">
        <v>7898.3737940019519</v>
      </c>
    </row>
    <row r="2467" spans="1:4">
      <c r="A2467" s="10">
        <v>45683.510416666664</v>
      </c>
      <c r="B2467" s="10">
        <v>45683.520833333336</v>
      </c>
      <c r="C2467" s="22">
        <v>55518.233926374291</v>
      </c>
      <c r="D2467" s="22">
        <v>7050.6538293068716</v>
      </c>
    </row>
    <row r="2468" spans="1:4">
      <c r="A2468" s="10">
        <v>45683.520833333336</v>
      </c>
      <c r="B2468" s="10">
        <v>45683.53125</v>
      </c>
      <c r="C2468" s="22">
        <v>53997.743933656791</v>
      </c>
      <c r="D2468" s="22">
        <v>7286.2416253226365</v>
      </c>
    </row>
    <row r="2469" spans="1:4">
      <c r="A2469" s="10">
        <v>45683.53125</v>
      </c>
      <c r="B2469" s="10">
        <v>45683.541666666664</v>
      </c>
      <c r="C2469" s="22">
        <v>53953.078376088408</v>
      </c>
      <c r="D2469" s="22">
        <v>7724.6030425887002</v>
      </c>
    </row>
    <row r="2470" spans="1:4">
      <c r="A2470" s="10">
        <v>45683.541666666664</v>
      </c>
      <c r="B2470" s="10">
        <v>45683.552083333336</v>
      </c>
      <c r="C2470" s="22">
        <v>50153.080866053897</v>
      </c>
      <c r="D2470" s="22">
        <v>7743.6606039522521</v>
      </c>
    </row>
    <row r="2471" spans="1:4">
      <c r="A2471" s="10">
        <v>45683.552083333336</v>
      </c>
      <c r="B2471" s="10">
        <v>45683.5625</v>
      </c>
      <c r="C2471" s="22">
        <v>49692.722887998782</v>
      </c>
      <c r="D2471" s="22">
        <v>7324.1598060200586</v>
      </c>
    </row>
    <row r="2472" spans="1:4">
      <c r="A2472" s="10">
        <v>45683.5625</v>
      </c>
      <c r="B2472" s="10">
        <v>45683.572916666664</v>
      </c>
      <c r="C2472" s="22">
        <v>49209.711467145738</v>
      </c>
      <c r="D2472" s="22">
        <v>6952.06914955294</v>
      </c>
    </row>
    <row r="2473" spans="1:4">
      <c r="A2473" s="10">
        <v>45683.572916666664</v>
      </c>
      <c r="B2473" s="10">
        <v>45683.583333333336</v>
      </c>
      <c r="C2473" s="22">
        <v>49369.636885971646</v>
      </c>
      <c r="D2473" s="22">
        <v>5917.8992411078862</v>
      </c>
    </row>
    <row r="2474" spans="1:4">
      <c r="A2474" s="10">
        <v>45683.583333333336</v>
      </c>
      <c r="B2474" s="10">
        <v>45683.59375</v>
      </c>
      <c r="C2474" s="22">
        <v>50003.949438215313</v>
      </c>
      <c r="D2474" s="22">
        <v>5773.4233463229793</v>
      </c>
    </row>
    <row r="2475" spans="1:4">
      <c r="A2475" s="10">
        <v>45683.59375</v>
      </c>
      <c r="B2475" s="10">
        <v>45683.604166666664</v>
      </c>
      <c r="C2475" s="22">
        <v>50536.060971523184</v>
      </c>
      <c r="D2475" s="22">
        <v>5139.0007586648371</v>
      </c>
    </row>
    <row r="2476" spans="1:4">
      <c r="A2476" s="10">
        <v>45683.604166666664</v>
      </c>
      <c r="B2476" s="10">
        <v>45683.614583333336</v>
      </c>
      <c r="C2476" s="22">
        <v>51868.613742168251</v>
      </c>
      <c r="D2476" s="22">
        <v>5355.6880849455574</v>
      </c>
    </row>
    <row r="2477" spans="1:4">
      <c r="A2477" s="10">
        <v>45683.614583333336</v>
      </c>
      <c r="B2477" s="10">
        <v>45683.625</v>
      </c>
      <c r="C2477" s="22">
        <v>53307.19911832975</v>
      </c>
      <c r="D2477" s="22">
        <v>6282.2226688656228</v>
      </c>
    </row>
    <row r="2478" spans="1:4">
      <c r="A2478" s="10">
        <v>45683.625</v>
      </c>
      <c r="B2478" s="10">
        <v>45683.635416666664</v>
      </c>
      <c r="C2478" s="22">
        <v>56548.005742415939</v>
      </c>
      <c r="D2478" s="22">
        <v>6174.8138973589812</v>
      </c>
    </row>
    <row r="2479" spans="1:4">
      <c r="A2479" s="10">
        <v>45683.635416666664</v>
      </c>
      <c r="B2479" s="10">
        <v>45683.645833333336</v>
      </c>
      <c r="C2479" s="22">
        <v>57903.00169080573</v>
      </c>
      <c r="D2479" s="22">
        <v>5152.0154938336245</v>
      </c>
    </row>
    <row r="2480" spans="1:4">
      <c r="A2480" s="10">
        <v>45683.645833333336</v>
      </c>
      <c r="B2480" s="10">
        <v>45683.65625</v>
      </c>
      <c r="C2480" s="22">
        <v>54756.74804570042</v>
      </c>
      <c r="D2480" s="22">
        <v>4059.9195009079731</v>
      </c>
    </row>
    <row r="2481" spans="1:4">
      <c r="A2481" s="10">
        <v>45683.65625</v>
      </c>
      <c r="B2481" s="10">
        <v>45683.666666666664</v>
      </c>
      <c r="C2481" s="22">
        <v>54327.426116570779</v>
      </c>
      <c r="D2481" s="22">
        <v>3117.4238039381808</v>
      </c>
    </row>
    <row r="2482" spans="1:4">
      <c r="A2482" s="10">
        <v>45683.666666666664</v>
      </c>
      <c r="B2482" s="10">
        <v>45683.677083333336</v>
      </c>
      <c r="C2482" s="22">
        <v>61980.603240405435</v>
      </c>
      <c r="D2482" s="22">
        <v>2330.2819164333378</v>
      </c>
    </row>
    <row r="2483" spans="1:4">
      <c r="A2483" s="10">
        <v>45683.677083333336</v>
      </c>
      <c r="B2483" s="10">
        <v>45683.6875</v>
      </c>
      <c r="C2483" s="22">
        <v>64902.477808447955</v>
      </c>
      <c r="D2483" s="22">
        <v>1664.8798066529148</v>
      </c>
    </row>
    <row r="2484" spans="1:4">
      <c r="A2484" s="10">
        <v>45683.6875</v>
      </c>
      <c r="B2484" s="10">
        <v>45683.697916666664</v>
      </c>
      <c r="C2484" s="22">
        <v>65319.033733468423</v>
      </c>
      <c r="D2484" s="22">
        <v>1399.2729865589922</v>
      </c>
    </row>
    <row r="2485" spans="1:4">
      <c r="A2485" s="10">
        <v>45683.697916666664</v>
      </c>
      <c r="B2485" s="10">
        <v>45683.708333333336</v>
      </c>
      <c r="C2485" s="22">
        <v>65913.643622400356</v>
      </c>
      <c r="D2485" s="22">
        <v>1396.0690106383154</v>
      </c>
    </row>
    <row r="2486" spans="1:4">
      <c r="A2486" s="10">
        <v>45683.708333333336</v>
      </c>
      <c r="B2486" s="10">
        <v>45683.71875</v>
      </c>
      <c r="C2486" s="22">
        <v>70605.091811135746</v>
      </c>
      <c r="D2486" s="22">
        <v>1355.0121234633991</v>
      </c>
    </row>
    <row r="2487" spans="1:4">
      <c r="A2487" s="10">
        <v>45683.71875</v>
      </c>
      <c r="B2487" s="10">
        <v>45683.729166666664</v>
      </c>
      <c r="C2487" s="22">
        <v>71690.223293824485</v>
      </c>
      <c r="D2487" s="22">
        <v>1313.4424424932049</v>
      </c>
    </row>
    <row r="2488" spans="1:4">
      <c r="A2488" s="10">
        <v>45683.729166666664</v>
      </c>
      <c r="B2488" s="10">
        <v>45683.739583333336</v>
      </c>
      <c r="C2488" s="22">
        <v>73223.283225213148</v>
      </c>
      <c r="D2488" s="22">
        <v>1351.1943102929749</v>
      </c>
    </row>
    <row r="2489" spans="1:4">
      <c r="A2489" s="10">
        <v>45683.739583333336</v>
      </c>
      <c r="B2489" s="10">
        <v>45683.75</v>
      </c>
      <c r="C2489" s="22">
        <v>74075.676012806885</v>
      </c>
      <c r="D2489" s="22">
        <v>1318.2000013795505</v>
      </c>
    </row>
    <row r="2490" spans="1:4">
      <c r="A2490" s="10">
        <v>45683.75</v>
      </c>
      <c r="B2490" s="10">
        <v>45683.760416666664</v>
      </c>
      <c r="C2490" s="22">
        <v>73576.302834283517</v>
      </c>
      <c r="D2490" s="22">
        <v>1338.3761170249411</v>
      </c>
    </row>
    <row r="2491" spans="1:4">
      <c r="A2491" s="10">
        <v>45683.760416666664</v>
      </c>
      <c r="B2491" s="10">
        <v>45683.770833333336</v>
      </c>
      <c r="C2491" s="22">
        <v>72545.995601164672</v>
      </c>
      <c r="D2491" s="22">
        <v>1310.5026993048141</v>
      </c>
    </row>
    <row r="2492" spans="1:4">
      <c r="A2492" s="10">
        <v>45683.770833333336</v>
      </c>
      <c r="B2492" s="10">
        <v>45683.78125</v>
      </c>
      <c r="C2492" s="22">
        <v>73598.242252902419</v>
      </c>
      <c r="D2492" s="22">
        <v>1329.4617025003097</v>
      </c>
    </row>
    <row r="2493" spans="1:4">
      <c r="A2493" s="10">
        <v>45683.78125</v>
      </c>
      <c r="B2493" s="10">
        <v>45683.791666666664</v>
      </c>
      <c r="C2493" s="22">
        <v>74020.844173145364</v>
      </c>
      <c r="D2493" s="22">
        <v>1386.0690015787541</v>
      </c>
    </row>
    <row r="2494" spans="1:4">
      <c r="A2494" s="10">
        <v>45683.791666666664</v>
      </c>
      <c r="B2494" s="10">
        <v>45683.802083333336</v>
      </c>
      <c r="C2494" s="22">
        <v>72996.47726411777</v>
      </c>
      <c r="D2494" s="22">
        <v>1364.3877196618191</v>
      </c>
    </row>
    <row r="2495" spans="1:4">
      <c r="A2495" s="10">
        <v>45683.802083333336</v>
      </c>
      <c r="B2495" s="10">
        <v>45683.8125</v>
      </c>
      <c r="C2495" s="22">
        <v>73816.712892867872</v>
      </c>
      <c r="D2495" s="22">
        <v>1379.8531672116844</v>
      </c>
    </row>
    <row r="2496" spans="1:4">
      <c r="A2496" s="10">
        <v>45683.8125</v>
      </c>
      <c r="B2496" s="10">
        <v>45683.822916666664</v>
      </c>
      <c r="C2496" s="22">
        <v>73103.099796258088</v>
      </c>
      <c r="D2496" s="22">
        <v>1420.128891096907</v>
      </c>
    </row>
    <row r="2497" spans="1:4">
      <c r="A2497" s="10">
        <v>45683.822916666664</v>
      </c>
      <c r="B2497" s="10">
        <v>45683.833333333336</v>
      </c>
      <c r="C2497" s="22">
        <v>72586.179285923528</v>
      </c>
      <c r="D2497" s="22">
        <v>1396.0856387725021</v>
      </c>
    </row>
    <row r="2498" spans="1:4">
      <c r="A2498" s="10">
        <v>45683.833333333336</v>
      </c>
      <c r="B2498" s="10">
        <v>45683.84375</v>
      </c>
      <c r="C2498" s="22">
        <v>64874.294345855909</v>
      </c>
      <c r="D2498" s="22">
        <v>1388.6161782476706</v>
      </c>
    </row>
    <row r="2499" spans="1:4">
      <c r="A2499" s="10">
        <v>45683.84375</v>
      </c>
      <c r="B2499" s="10">
        <v>45683.854166666664</v>
      </c>
      <c r="C2499" s="22">
        <v>66845.93945408646</v>
      </c>
      <c r="D2499" s="22">
        <v>1427.1910887779791</v>
      </c>
    </row>
    <row r="2500" spans="1:4">
      <c r="A2500" s="10">
        <v>45683.854166666664</v>
      </c>
      <c r="B2500" s="10">
        <v>45683.864583333336</v>
      </c>
      <c r="C2500" s="22">
        <v>67217.335613436881</v>
      </c>
      <c r="D2500" s="22">
        <v>1425.0439188130833</v>
      </c>
    </row>
    <row r="2501" spans="1:4">
      <c r="A2501" s="10">
        <v>45683.864583333336</v>
      </c>
      <c r="B2501" s="10">
        <v>45683.875</v>
      </c>
      <c r="C2501" s="22">
        <v>68780.611481682688</v>
      </c>
      <c r="D2501" s="22">
        <v>1400.9952109328176</v>
      </c>
    </row>
    <row r="2502" spans="1:4">
      <c r="A2502" s="10">
        <v>45683.875</v>
      </c>
      <c r="B2502" s="10">
        <v>45683.885416666664</v>
      </c>
      <c r="C2502" s="22">
        <v>68764.818987646839</v>
      </c>
      <c r="D2502" s="22">
        <v>1411.5966067807815</v>
      </c>
    </row>
    <row r="2503" spans="1:4">
      <c r="A2503" s="10">
        <v>45683.885416666664</v>
      </c>
      <c r="B2503" s="10">
        <v>45683.895833333336</v>
      </c>
      <c r="C2503" s="22">
        <v>66995.384583137129</v>
      </c>
      <c r="D2503" s="22">
        <v>1444.0552862191298</v>
      </c>
    </row>
    <row r="2504" spans="1:4">
      <c r="A2504" s="10">
        <v>45683.895833333336</v>
      </c>
      <c r="B2504" s="10">
        <v>45683.90625</v>
      </c>
      <c r="C2504" s="22">
        <v>73470.142552866571</v>
      </c>
      <c r="D2504" s="22">
        <v>1462.6824298780168</v>
      </c>
    </row>
    <row r="2505" spans="1:4">
      <c r="A2505" s="10">
        <v>45683.90625</v>
      </c>
      <c r="B2505" s="10">
        <v>45683.916666666664</v>
      </c>
      <c r="C2505" s="22">
        <v>81258.715588162391</v>
      </c>
      <c r="D2505" s="22">
        <v>1485.5702315504743</v>
      </c>
    </row>
    <row r="2506" spans="1:4">
      <c r="A2506" s="10">
        <v>45683.916666666664</v>
      </c>
      <c r="B2506" s="10">
        <v>45683.927083333336</v>
      </c>
      <c r="C2506" s="22">
        <v>85668.181243465107</v>
      </c>
      <c r="D2506" s="22">
        <v>1510.8132015523383</v>
      </c>
    </row>
    <row r="2507" spans="1:4">
      <c r="A2507" s="10">
        <v>45683.927083333336</v>
      </c>
      <c r="B2507" s="10">
        <v>45683.9375</v>
      </c>
      <c r="C2507" s="22">
        <v>95546.098839507118</v>
      </c>
      <c r="D2507" s="22">
        <v>1424.4158932411424</v>
      </c>
    </row>
    <row r="2508" spans="1:4">
      <c r="A2508" s="10">
        <v>45683.9375</v>
      </c>
      <c r="B2508" s="10">
        <v>45683.947916666664</v>
      </c>
      <c r="C2508" s="22">
        <v>98032.447782537187</v>
      </c>
      <c r="D2508" s="22">
        <v>1439.7394308374969</v>
      </c>
    </row>
    <row r="2509" spans="1:4">
      <c r="A2509" s="10">
        <v>45683.947916666664</v>
      </c>
      <c r="B2509" s="10">
        <v>45683.958333333336</v>
      </c>
      <c r="C2509" s="22">
        <v>98009.755629389139</v>
      </c>
      <c r="D2509" s="22">
        <v>1451.7934000406315</v>
      </c>
    </row>
    <row r="2510" spans="1:4">
      <c r="A2510" s="10">
        <v>45683.958333333336</v>
      </c>
      <c r="B2510" s="10">
        <v>45683.96875</v>
      </c>
      <c r="C2510" s="22">
        <v>97743.404381258588</v>
      </c>
      <c r="D2510" s="22">
        <v>1424.4678940050476</v>
      </c>
    </row>
    <row r="2511" spans="1:4">
      <c r="A2511" s="10">
        <v>45683.96875</v>
      </c>
      <c r="B2511" s="10">
        <v>45683.979166666664</v>
      </c>
      <c r="C2511" s="22">
        <v>106964.5458282258</v>
      </c>
      <c r="D2511" s="22">
        <v>1428.3191716655376</v>
      </c>
    </row>
    <row r="2512" spans="1:4">
      <c r="A2512" s="10">
        <v>45683.979166666664</v>
      </c>
      <c r="B2512" s="10">
        <v>45683.989583333336</v>
      </c>
      <c r="C2512" s="22">
        <v>101725.59491304487</v>
      </c>
      <c r="D2512" s="22">
        <v>1460.9947891178738</v>
      </c>
    </row>
    <row r="2513" spans="1:4">
      <c r="A2513" s="10">
        <v>45683.989583333336</v>
      </c>
      <c r="B2513" s="10">
        <v>45684</v>
      </c>
      <c r="C2513" s="22">
        <v>92346.944844873913</v>
      </c>
      <c r="D2513" s="22">
        <v>1471.2928007651954</v>
      </c>
    </row>
    <row r="2514" spans="1:4">
      <c r="A2514" s="10">
        <v>45684</v>
      </c>
      <c r="B2514" s="10">
        <v>45684.010416666664</v>
      </c>
      <c r="C2514" s="22">
        <v>88596.217588480649</v>
      </c>
      <c r="D2514" s="22">
        <v>1453.0338044383907</v>
      </c>
    </row>
    <row r="2515" spans="1:4">
      <c r="A2515" s="10">
        <v>45684.010416666664</v>
      </c>
      <c r="B2515" s="10">
        <v>45684.020833333336</v>
      </c>
      <c r="C2515" s="22">
        <v>88675.532310971932</v>
      </c>
      <c r="D2515" s="22">
        <v>1441.4280327375827</v>
      </c>
    </row>
    <row r="2516" spans="1:4">
      <c r="A2516" s="10">
        <v>45684.020833333336</v>
      </c>
      <c r="B2516" s="10">
        <v>45684.03125</v>
      </c>
      <c r="C2516" s="22">
        <v>89363.255168168442</v>
      </c>
      <c r="D2516" s="22">
        <v>1498.7487108970126</v>
      </c>
    </row>
    <row r="2517" spans="1:4">
      <c r="A2517" s="10">
        <v>45684.03125</v>
      </c>
      <c r="B2517" s="10">
        <v>45684.041666666664</v>
      </c>
      <c r="C2517" s="22">
        <v>87173.304433322759</v>
      </c>
      <c r="D2517" s="22">
        <v>1506.608914406823</v>
      </c>
    </row>
    <row r="2518" spans="1:4">
      <c r="A2518" s="10">
        <v>45684.041666666664</v>
      </c>
      <c r="B2518" s="10">
        <v>45684.052083333336</v>
      </c>
      <c r="C2518" s="22">
        <v>89793.824842689399</v>
      </c>
      <c r="D2518" s="22">
        <v>1452.7851475397438</v>
      </c>
    </row>
    <row r="2519" spans="1:4">
      <c r="A2519" s="10">
        <v>45684.052083333336</v>
      </c>
      <c r="B2519" s="10">
        <v>45684.0625</v>
      </c>
      <c r="C2519" s="22">
        <v>95317.720043132445</v>
      </c>
      <c r="D2519" s="22">
        <v>1443.0330929116662</v>
      </c>
    </row>
    <row r="2520" spans="1:4">
      <c r="A2520" s="10">
        <v>45684.0625</v>
      </c>
      <c r="B2520" s="10">
        <v>45684.072916666664</v>
      </c>
      <c r="C2520" s="22">
        <v>95704.189649689899</v>
      </c>
      <c r="D2520" s="22">
        <v>1472.5040413392103</v>
      </c>
    </row>
    <row r="2521" spans="1:4">
      <c r="A2521" s="10">
        <v>45684.072916666664</v>
      </c>
      <c r="B2521" s="10">
        <v>45684.083333333336</v>
      </c>
      <c r="C2521" s="22">
        <v>90402.77900874005</v>
      </c>
      <c r="D2521" s="22">
        <v>1498.0673651985403</v>
      </c>
    </row>
    <row r="2522" spans="1:4">
      <c r="A2522" s="10">
        <v>45684.083333333336</v>
      </c>
      <c r="B2522" s="10">
        <v>45684.09375</v>
      </c>
      <c r="C2522" s="22">
        <v>94457.24411103921</v>
      </c>
      <c r="D2522" s="22">
        <v>1449.4215340915375</v>
      </c>
    </row>
    <row r="2523" spans="1:4">
      <c r="A2523" s="10">
        <v>45684.09375</v>
      </c>
      <c r="B2523" s="10">
        <v>45684.104166666664</v>
      </c>
      <c r="C2523" s="22">
        <v>93304.072325759582</v>
      </c>
      <c r="D2523" s="22">
        <v>1437.2621068198168</v>
      </c>
    </row>
    <row r="2524" spans="1:4">
      <c r="A2524" s="10">
        <v>45684.104166666664</v>
      </c>
      <c r="B2524" s="10">
        <v>45684.114583333336</v>
      </c>
      <c r="C2524" s="22">
        <v>96256.835676658608</v>
      </c>
      <c r="D2524" s="22">
        <v>1476.0083031830161</v>
      </c>
    </row>
    <row r="2525" spans="1:4">
      <c r="A2525" s="10">
        <v>45684.114583333336</v>
      </c>
      <c r="B2525" s="10">
        <v>45684.125</v>
      </c>
      <c r="C2525" s="22">
        <v>99932.558718369677</v>
      </c>
      <c r="D2525" s="22">
        <v>1472.0919862314008</v>
      </c>
    </row>
    <row r="2526" spans="1:4">
      <c r="A2526" s="10">
        <v>45684.125</v>
      </c>
      <c r="B2526" s="10">
        <v>45684.135416666664</v>
      </c>
      <c r="C2526" s="22">
        <v>103585.81022010499</v>
      </c>
      <c r="D2526" s="22">
        <v>1412.7273211766637</v>
      </c>
    </row>
    <row r="2527" spans="1:4">
      <c r="A2527" s="10">
        <v>45684.135416666664</v>
      </c>
      <c r="B2527" s="10">
        <v>45684.145833333336</v>
      </c>
      <c r="C2527" s="22">
        <v>103258.5759353493</v>
      </c>
      <c r="D2527" s="22">
        <v>1409.5390099101855</v>
      </c>
    </row>
    <row r="2528" spans="1:4">
      <c r="A2528" s="10">
        <v>45684.145833333336</v>
      </c>
      <c r="B2528" s="10">
        <v>45684.15625</v>
      </c>
      <c r="C2528" s="22">
        <v>104017.44113214307</v>
      </c>
      <c r="D2528" s="22">
        <v>1442.6783960081129</v>
      </c>
    </row>
    <row r="2529" spans="1:4">
      <c r="A2529" s="10">
        <v>45684.15625</v>
      </c>
      <c r="B2529" s="10">
        <v>45684.166666666664</v>
      </c>
      <c r="C2529" s="22">
        <v>111300.95552309984</v>
      </c>
      <c r="D2529" s="22">
        <v>1453.3473768573281</v>
      </c>
    </row>
    <row r="2530" spans="1:4">
      <c r="A2530" s="10">
        <v>45684.166666666664</v>
      </c>
      <c r="B2530" s="10">
        <v>45684.177083333336</v>
      </c>
      <c r="C2530" s="22">
        <v>115146.58926621931</v>
      </c>
      <c r="D2530" s="22">
        <v>1414.2185256113407</v>
      </c>
    </row>
    <row r="2531" spans="1:4">
      <c r="A2531" s="10">
        <v>45684.177083333336</v>
      </c>
      <c r="B2531" s="10">
        <v>45684.1875</v>
      </c>
      <c r="C2531" s="22">
        <v>115233.16353772045</v>
      </c>
      <c r="D2531" s="22">
        <v>1401.9944045401112</v>
      </c>
    </row>
    <row r="2532" spans="1:4">
      <c r="A2532" s="10">
        <v>45684.1875</v>
      </c>
      <c r="B2532" s="10">
        <v>45684.197916666664</v>
      </c>
      <c r="C2532" s="22">
        <v>116234.20974715475</v>
      </c>
      <c r="D2532" s="22">
        <v>1441.0827555581313</v>
      </c>
    </row>
    <row r="2533" spans="1:4">
      <c r="A2533" s="10">
        <v>45684.197916666664</v>
      </c>
      <c r="B2533" s="10">
        <v>45684.208333333336</v>
      </c>
      <c r="C2533" s="22">
        <v>117655.89395274931</v>
      </c>
      <c r="D2533" s="22">
        <v>1550.3929957963928</v>
      </c>
    </row>
    <row r="2534" spans="1:4">
      <c r="A2534" s="10">
        <v>45684.208333333336</v>
      </c>
      <c r="B2534" s="10">
        <v>45684.21875</v>
      </c>
      <c r="C2534" s="22">
        <v>121854.35432223282</v>
      </c>
      <c r="D2534" s="22">
        <v>1511.3452877638083</v>
      </c>
    </row>
    <row r="2535" spans="1:4">
      <c r="A2535" s="10">
        <v>45684.21875</v>
      </c>
      <c r="B2535" s="10">
        <v>45684.229166666664</v>
      </c>
      <c r="C2535" s="22">
        <v>124974.24988131272</v>
      </c>
      <c r="D2535" s="22">
        <v>1500.6260093440924</v>
      </c>
    </row>
    <row r="2536" spans="1:4">
      <c r="A2536" s="10">
        <v>45684.229166666664</v>
      </c>
      <c r="B2536" s="10">
        <v>45684.239583333336</v>
      </c>
      <c r="C2536" s="22">
        <v>126626.50906422002</v>
      </c>
      <c r="D2536" s="22">
        <v>1458.6344803110596</v>
      </c>
    </row>
    <row r="2537" spans="1:4">
      <c r="A2537" s="10">
        <v>45684.239583333336</v>
      </c>
      <c r="B2537" s="10">
        <v>45684.25</v>
      </c>
      <c r="C2537" s="22">
        <v>125157.09028614365</v>
      </c>
      <c r="D2537" s="22">
        <v>1392.0685725886656</v>
      </c>
    </row>
    <row r="2538" spans="1:4">
      <c r="A2538" s="10">
        <v>45684.25</v>
      </c>
      <c r="B2538" s="10">
        <v>45684.260416666664</v>
      </c>
      <c r="C2538" s="22">
        <v>131216.11455967222</v>
      </c>
      <c r="D2538" s="22">
        <v>1351.5374219604728</v>
      </c>
    </row>
    <row r="2539" spans="1:4">
      <c r="A2539" s="10">
        <v>45684.260416666664</v>
      </c>
      <c r="B2539" s="10">
        <v>45684.270833333336</v>
      </c>
      <c r="C2539" s="22">
        <v>133620.08875048693</v>
      </c>
      <c r="D2539" s="22">
        <v>1303.9445648887772</v>
      </c>
    </row>
    <row r="2540" spans="1:4">
      <c r="A2540" s="10">
        <v>45684.270833333336</v>
      </c>
      <c r="B2540" s="10">
        <v>45684.28125</v>
      </c>
      <c r="C2540" s="22">
        <v>135049.29804439427</v>
      </c>
      <c r="D2540" s="22">
        <v>1276.9248322208114</v>
      </c>
    </row>
    <row r="2541" spans="1:4">
      <c r="A2541" s="10">
        <v>45684.28125</v>
      </c>
      <c r="B2541" s="10">
        <v>45684.291666666664</v>
      </c>
      <c r="C2541" s="22">
        <v>138071.62476286097</v>
      </c>
      <c r="D2541" s="22">
        <v>1257.7010131978161</v>
      </c>
    </row>
    <row r="2542" spans="1:4">
      <c r="A2542" s="10">
        <v>45684.291666666664</v>
      </c>
      <c r="B2542" s="10">
        <v>45684.302083333336</v>
      </c>
      <c r="C2542" s="22">
        <v>140804.09800687685</v>
      </c>
      <c r="D2542" s="22">
        <v>1189.541832949443</v>
      </c>
    </row>
    <row r="2543" spans="1:4">
      <c r="A2543" s="10">
        <v>45684.302083333336</v>
      </c>
      <c r="B2543" s="10">
        <v>45684.3125</v>
      </c>
      <c r="C2543" s="22">
        <v>143882.98130569587</v>
      </c>
      <c r="D2543" s="22">
        <v>1103.8251136047659</v>
      </c>
    </row>
    <row r="2544" spans="1:4">
      <c r="A2544" s="10">
        <v>45684.3125</v>
      </c>
      <c r="B2544" s="10">
        <v>45684.322916666664</v>
      </c>
      <c r="C2544" s="22">
        <v>151314.58500711917</v>
      </c>
      <c r="D2544" s="22">
        <v>1106.0057423854969</v>
      </c>
    </row>
    <row r="2545" spans="1:4">
      <c r="A2545" s="10">
        <v>45684.322916666664</v>
      </c>
      <c r="B2545" s="10">
        <v>45684.333333333336</v>
      </c>
      <c r="C2545" s="22">
        <v>154342.94581621393</v>
      </c>
      <c r="D2545" s="22">
        <v>1074.2174958964924</v>
      </c>
    </row>
    <row r="2546" spans="1:4">
      <c r="A2546" s="10">
        <v>45684.333333333336</v>
      </c>
      <c r="B2546" s="10">
        <v>45684.34375</v>
      </c>
      <c r="C2546" s="22">
        <v>162781.79412467929</v>
      </c>
      <c r="D2546" s="22">
        <v>1026.828800071406</v>
      </c>
    </row>
    <row r="2547" spans="1:4">
      <c r="A2547" s="10">
        <v>45684.34375</v>
      </c>
      <c r="B2547" s="10">
        <v>45684.354166666664</v>
      </c>
      <c r="C2547" s="22">
        <v>177065.583157163</v>
      </c>
      <c r="D2547" s="22">
        <v>1067.1395811686421</v>
      </c>
    </row>
    <row r="2548" spans="1:4">
      <c r="A2548" s="10">
        <v>45684.354166666664</v>
      </c>
      <c r="B2548" s="10">
        <v>45684.364583333336</v>
      </c>
      <c r="C2548" s="22">
        <v>179578.6827492821</v>
      </c>
      <c r="D2548" s="22">
        <v>1349.2481930598424</v>
      </c>
    </row>
    <row r="2549" spans="1:4">
      <c r="A2549" s="10">
        <v>45684.364583333336</v>
      </c>
      <c r="B2549" s="10">
        <v>45684.375</v>
      </c>
      <c r="C2549" s="22">
        <v>170482.44485082585</v>
      </c>
      <c r="D2549" s="22">
        <v>1412.8579484932598</v>
      </c>
    </row>
    <row r="2550" spans="1:4">
      <c r="A2550" s="10">
        <v>45684.375</v>
      </c>
      <c r="B2550" s="10">
        <v>45684.385416666664</v>
      </c>
      <c r="C2550" s="22">
        <v>168513.90945938803</v>
      </c>
      <c r="D2550" s="22">
        <v>2130.3528346820253</v>
      </c>
    </row>
    <row r="2551" spans="1:4">
      <c r="A2551" s="10">
        <v>45684.385416666664</v>
      </c>
      <c r="B2551" s="10">
        <v>45684.395833333336</v>
      </c>
      <c r="C2551" s="22">
        <v>169099.17882395265</v>
      </c>
      <c r="D2551" s="22">
        <v>3534.6121330361584</v>
      </c>
    </row>
    <row r="2552" spans="1:4">
      <c r="A2552" s="10">
        <v>45684.395833333336</v>
      </c>
      <c r="B2552" s="10">
        <v>45684.40625</v>
      </c>
      <c r="C2552" s="22">
        <v>169846.33208888918</v>
      </c>
      <c r="D2552" s="22">
        <v>5083.9773502239141</v>
      </c>
    </row>
    <row r="2553" spans="1:4">
      <c r="A2553" s="10">
        <v>45684.40625</v>
      </c>
      <c r="B2553" s="10">
        <v>45684.416666666664</v>
      </c>
      <c r="C2553" s="22">
        <v>172255.72243145446</v>
      </c>
      <c r="D2553" s="22">
        <v>7046.1010158304762</v>
      </c>
    </row>
    <row r="2554" spans="1:4">
      <c r="A2554" s="10">
        <v>45684.416666666664</v>
      </c>
      <c r="B2554" s="10">
        <v>45684.427083333336</v>
      </c>
      <c r="C2554" s="22">
        <v>173433.7336373943</v>
      </c>
      <c r="D2554" s="22">
        <v>11283.949996816265</v>
      </c>
    </row>
    <row r="2555" spans="1:4">
      <c r="A2555" s="10">
        <v>45684.427083333336</v>
      </c>
      <c r="B2555" s="10">
        <v>45684.4375</v>
      </c>
      <c r="C2555" s="22">
        <v>156636.84995381953</v>
      </c>
      <c r="D2555" s="22">
        <v>14536.392591796806</v>
      </c>
    </row>
    <row r="2556" spans="1:4">
      <c r="A2556" s="10">
        <v>45684.4375</v>
      </c>
      <c r="B2556" s="10">
        <v>45684.447916666664</v>
      </c>
      <c r="C2556" s="22">
        <v>145558.46809212788</v>
      </c>
      <c r="D2556" s="22">
        <v>12802.738987474759</v>
      </c>
    </row>
    <row r="2557" spans="1:4">
      <c r="A2557" s="10">
        <v>45684.447916666664</v>
      </c>
      <c r="B2557" s="10">
        <v>45684.458333333336</v>
      </c>
      <c r="C2557" s="22">
        <v>139175.33398912451</v>
      </c>
      <c r="D2557" s="22">
        <v>13888.862690491809</v>
      </c>
    </row>
    <row r="2558" spans="1:4">
      <c r="A2558" s="10">
        <v>45684.458333333336</v>
      </c>
      <c r="B2558" s="10">
        <v>45684.46875</v>
      </c>
      <c r="C2558" s="22">
        <v>143552.07100670499</v>
      </c>
      <c r="D2558" s="22">
        <v>17335.900482340698</v>
      </c>
    </row>
    <row r="2559" spans="1:4">
      <c r="A2559" s="10">
        <v>45684.46875</v>
      </c>
      <c r="B2559" s="10">
        <v>45684.479166666664</v>
      </c>
      <c r="C2559" s="22">
        <v>143295.48159546679</v>
      </c>
      <c r="D2559" s="22">
        <v>18071.24031823979</v>
      </c>
    </row>
    <row r="2560" spans="1:4">
      <c r="A2560" s="10">
        <v>45684.479166666664</v>
      </c>
      <c r="B2560" s="10">
        <v>45684.489583333336</v>
      </c>
      <c r="C2560" s="22">
        <v>141069.34477729822</v>
      </c>
      <c r="D2560" s="22">
        <v>15530.887655854145</v>
      </c>
    </row>
    <row r="2561" spans="1:4">
      <c r="A2561" s="10">
        <v>45684.489583333336</v>
      </c>
      <c r="B2561" s="10">
        <v>45684.5</v>
      </c>
      <c r="C2561" s="22">
        <v>139455.53171921242</v>
      </c>
      <c r="D2561" s="22">
        <v>12362.644036589678</v>
      </c>
    </row>
    <row r="2562" spans="1:4">
      <c r="A2562" s="10">
        <v>45684.5</v>
      </c>
      <c r="B2562" s="10">
        <v>45684.510416666664</v>
      </c>
      <c r="C2562" s="22">
        <v>131025.72779617606</v>
      </c>
      <c r="D2562" s="22">
        <v>13699.801497875738</v>
      </c>
    </row>
    <row r="2563" spans="1:4">
      <c r="A2563" s="10">
        <v>45684.510416666664</v>
      </c>
      <c r="B2563" s="10">
        <v>45684.520833333336</v>
      </c>
      <c r="C2563" s="22">
        <v>125942.34719040249</v>
      </c>
      <c r="D2563" s="22">
        <v>13662.697221543382</v>
      </c>
    </row>
    <row r="2564" spans="1:4">
      <c r="A2564" s="10">
        <v>45684.520833333336</v>
      </c>
      <c r="B2564" s="10">
        <v>45684.53125</v>
      </c>
      <c r="C2564" s="22">
        <v>134348.01092847649</v>
      </c>
      <c r="D2564" s="22">
        <v>11551.954103391357</v>
      </c>
    </row>
    <row r="2565" spans="1:4">
      <c r="A2565" s="10">
        <v>45684.53125</v>
      </c>
      <c r="B2565" s="10">
        <v>45684.541666666664</v>
      </c>
      <c r="C2565" s="22">
        <v>125534.86145839753</v>
      </c>
      <c r="D2565" s="22">
        <v>17260.51012119127</v>
      </c>
    </row>
    <row r="2566" spans="1:4">
      <c r="A2566" s="10">
        <v>45684.541666666664</v>
      </c>
      <c r="B2566" s="10">
        <v>45684.552083333336</v>
      </c>
      <c r="C2566" s="22">
        <v>119546.15129383546</v>
      </c>
      <c r="D2566" s="22">
        <v>20497.094221452699</v>
      </c>
    </row>
    <row r="2567" spans="1:4">
      <c r="A2567" s="10">
        <v>45684.552083333336</v>
      </c>
      <c r="B2567" s="10">
        <v>45684.5625</v>
      </c>
      <c r="C2567" s="22">
        <v>118111.10477776424</v>
      </c>
      <c r="D2567" s="22">
        <v>13670.719152647594</v>
      </c>
    </row>
    <row r="2568" spans="1:4">
      <c r="A2568" s="10">
        <v>45684.5625</v>
      </c>
      <c r="B2568" s="10">
        <v>45684.572916666664</v>
      </c>
      <c r="C2568" s="22">
        <v>113303.72939192985</v>
      </c>
      <c r="D2568" s="22">
        <v>9665.2505271887767</v>
      </c>
    </row>
    <row r="2569" spans="1:4">
      <c r="A2569" s="10">
        <v>45684.572916666664</v>
      </c>
      <c r="B2569" s="10">
        <v>45684.583333333336</v>
      </c>
      <c r="C2569" s="22">
        <v>105228.19769937531</v>
      </c>
      <c r="D2569" s="22">
        <v>7536.7161870199016</v>
      </c>
    </row>
    <row r="2570" spans="1:4">
      <c r="A2570" s="10">
        <v>45684.583333333336</v>
      </c>
      <c r="B2570" s="10">
        <v>45684.59375</v>
      </c>
      <c r="C2570" s="22">
        <v>99902.617426396188</v>
      </c>
      <c r="D2570" s="22">
        <v>7461.9802354677686</v>
      </c>
    </row>
    <row r="2571" spans="1:4">
      <c r="A2571" s="10">
        <v>45684.59375</v>
      </c>
      <c r="B2571" s="10">
        <v>45684.604166666664</v>
      </c>
      <c r="C2571" s="22">
        <v>100839.11058657692</v>
      </c>
      <c r="D2571" s="22">
        <v>7472.9700243490652</v>
      </c>
    </row>
    <row r="2572" spans="1:4">
      <c r="A2572" s="10">
        <v>45684.604166666664</v>
      </c>
      <c r="B2572" s="10">
        <v>45684.614583333336</v>
      </c>
      <c r="C2572" s="22">
        <v>95144.778848105896</v>
      </c>
      <c r="D2572" s="22">
        <v>8594.6125698427895</v>
      </c>
    </row>
    <row r="2573" spans="1:4">
      <c r="A2573" s="10">
        <v>45684.614583333336</v>
      </c>
      <c r="B2573" s="10">
        <v>45684.625</v>
      </c>
      <c r="C2573" s="22">
        <v>91521.928716444017</v>
      </c>
      <c r="D2573" s="22">
        <v>9425.0679036513939</v>
      </c>
    </row>
    <row r="2574" spans="1:4">
      <c r="A2574" s="10">
        <v>45684.625</v>
      </c>
      <c r="B2574" s="10">
        <v>45684.635416666664</v>
      </c>
      <c r="C2574" s="22">
        <v>89805.015645214342</v>
      </c>
      <c r="D2574" s="22">
        <v>8234.8411919253685</v>
      </c>
    </row>
    <row r="2575" spans="1:4">
      <c r="A2575" s="10">
        <v>45684.635416666664</v>
      </c>
      <c r="B2575" s="10">
        <v>45684.645833333336</v>
      </c>
      <c r="C2575" s="22">
        <v>92637.602340955797</v>
      </c>
      <c r="D2575" s="22">
        <v>6136.689324243619</v>
      </c>
    </row>
    <row r="2576" spans="1:4">
      <c r="A2576" s="10">
        <v>45684.645833333336</v>
      </c>
      <c r="B2576" s="10">
        <v>45684.65625</v>
      </c>
      <c r="C2576" s="22">
        <v>95300.440720970713</v>
      </c>
      <c r="D2576" s="22">
        <v>4919.5081553189766</v>
      </c>
    </row>
    <row r="2577" spans="1:4">
      <c r="A2577" s="10">
        <v>45684.65625</v>
      </c>
      <c r="B2577" s="10">
        <v>45684.666666666664</v>
      </c>
      <c r="C2577" s="22">
        <v>102481.71525680521</v>
      </c>
      <c r="D2577" s="22">
        <v>6870.3672453720155</v>
      </c>
    </row>
    <row r="2578" spans="1:4">
      <c r="A2578" s="10">
        <v>45684.666666666664</v>
      </c>
      <c r="B2578" s="10">
        <v>45684.677083333336</v>
      </c>
      <c r="C2578" s="22">
        <v>104737.20932205018</v>
      </c>
      <c r="D2578" s="22">
        <v>6140.4890268542258</v>
      </c>
    </row>
    <row r="2579" spans="1:4">
      <c r="A2579" s="10">
        <v>45684.677083333336</v>
      </c>
      <c r="B2579" s="10">
        <v>45684.6875</v>
      </c>
      <c r="C2579" s="22">
        <v>106605.56386554356</v>
      </c>
      <c r="D2579" s="22">
        <v>3767.0476481472006</v>
      </c>
    </row>
    <row r="2580" spans="1:4">
      <c r="A2580" s="10">
        <v>45684.6875</v>
      </c>
      <c r="B2580" s="10">
        <v>45684.697916666664</v>
      </c>
      <c r="C2580" s="22">
        <v>111807.59150017644</v>
      </c>
      <c r="D2580" s="22">
        <v>1630.9773200470092</v>
      </c>
    </row>
    <row r="2581" spans="1:4">
      <c r="A2581" s="10">
        <v>45684.697916666664</v>
      </c>
      <c r="B2581" s="10">
        <v>45684.708333333336</v>
      </c>
      <c r="C2581" s="22">
        <v>114954.54604771438</v>
      </c>
      <c r="D2581" s="22">
        <v>1218.3619468948862</v>
      </c>
    </row>
    <row r="2582" spans="1:4">
      <c r="A2582" s="10">
        <v>45684.708333333336</v>
      </c>
      <c r="B2582" s="10">
        <v>45684.71875</v>
      </c>
      <c r="C2582" s="22">
        <v>122845.06172514164</v>
      </c>
      <c r="D2582" s="22">
        <v>1125.5346123290558</v>
      </c>
    </row>
    <row r="2583" spans="1:4">
      <c r="A2583" s="10">
        <v>45684.71875</v>
      </c>
      <c r="B2583" s="10">
        <v>45684.729166666664</v>
      </c>
      <c r="C2583" s="22">
        <v>121679.99880903182</v>
      </c>
      <c r="D2583" s="22">
        <v>1074.3114875412716</v>
      </c>
    </row>
    <row r="2584" spans="1:4">
      <c r="A2584" s="10">
        <v>45684.729166666664</v>
      </c>
      <c r="B2584" s="10">
        <v>45684.739583333336</v>
      </c>
      <c r="C2584" s="22">
        <v>122687.26668626265</v>
      </c>
      <c r="D2584" s="22">
        <v>1074.4689241670862</v>
      </c>
    </row>
    <row r="2585" spans="1:4">
      <c r="A2585" s="10">
        <v>45684.739583333336</v>
      </c>
      <c r="B2585" s="10">
        <v>45684.75</v>
      </c>
      <c r="C2585" s="22">
        <v>133395.63944026377</v>
      </c>
      <c r="D2585" s="22">
        <v>1075.4647347915702</v>
      </c>
    </row>
    <row r="2586" spans="1:4">
      <c r="A2586" s="10">
        <v>45684.75</v>
      </c>
      <c r="B2586" s="10">
        <v>45684.760416666664</v>
      </c>
      <c r="C2586" s="22">
        <v>136816.87085118596</v>
      </c>
      <c r="D2586" s="22">
        <v>1093.8833281458583</v>
      </c>
    </row>
    <row r="2587" spans="1:4">
      <c r="A2587" s="10">
        <v>45684.760416666664</v>
      </c>
      <c r="B2587" s="10">
        <v>45684.770833333336</v>
      </c>
      <c r="C2587" s="22">
        <v>134793.52530556565</v>
      </c>
      <c r="D2587" s="22">
        <v>1111.1166498232742</v>
      </c>
    </row>
    <row r="2588" spans="1:4">
      <c r="A2588" s="10">
        <v>45684.770833333336</v>
      </c>
      <c r="B2588" s="10">
        <v>45684.78125</v>
      </c>
      <c r="C2588" s="22">
        <v>136142.72705923754</v>
      </c>
      <c r="D2588" s="22">
        <v>1123.5763291158514</v>
      </c>
    </row>
    <row r="2589" spans="1:4">
      <c r="A2589" s="10">
        <v>45684.78125</v>
      </c>
      <c r="B2589" s="10">
        <v>45684.791666666664</v>
      </c>
      <c r="C2589" s="22">
        <v>141773.38572183522</v>
      </c>
      <c r="D2589" s="22">
        <v>1151.187806454122</v>
      </c>
    </row>
    <row r="2590" spans="1:4">
      <c r="A2590" s="10">
        <v>45684.791666666664</v>
      </c>
      <c r="B2590" s="10">
        <v>45684.802083333336</v>
      </c>
      <c r="C2590" s="22">
        <v>139334.73914596206</v>
      </c>
      <c r="D2590" s="22">
        <v>1184.1417393872282</v>
      </c>
    </row>
    <row r="2591" spans="1:4">
      <c r="A2591" s="10">
        <v>45684.802083333336</v>
      </c>
      <c r="B2591" s="10">
        <v>45684.8125</v>
      </c>
      <c r="C2591" s="22">
        <v>133511.55847511714</v>
      </c>
      <c r="D2591" s="22">
        <v>1185.2919945151532</v>
      </c>
    </row>
    <row r="2592" spans="1:4">
      <c r="A2592" s="10">
        <v>45684.8125</v>
      </c>
      <c r="B2592" s="10">
        <v>45684.822916666664</v>
      </c>
      <c r="C2592" s="22">
        <v>137699.58629471573</v>
      </c>
      <c r="D2592" s="22">
        <v>1204.8624477877743</v>
      </c>
    </row>
    <row r="2593" spans="1:4">
      <c r="A2593" s="10">
        <v>45684.822916666664</v>
      </c>
      <c r="B2593" s="10">
        <v>45684.833333333336</v>
      </c>
      <c r="C2593" s="22">
        <v>135153.54108850574</v>
      </c>
      <c r="D2593" s="22">
        <v>1217.2583282440171</v>
      </c>
    </row>
    <row r="2594" spans="1:4">
      <c r="A2594" s="10">
        <v>45684.833333333336</v>
      </c>
      <c r="B2594" s="10">
        <v>45684.84375</v>
      </c>
      <c r="C2594" s="22">
        <v>126826.50727458634</v>
      </c>
      <c r="D2594" s="22">
        <v>1212.577774974045</v>
      </c>
    </row>
    <row r="2595" spans="1:4">
      <c r="A2595" s="10">
        <v>45684.84375</v>
      </c>
      <c r="B2595" s="10">
        <v>45684.854166666664</v>
      </c>
      <c r="C2595" s="22">
        <v>130912.39170730952</v>
      </c>
      <c r="D2595" s="22">
        <v>1243.7752981695137</v>
      </c>
    </row>
    <row r="2596" spans="1:4">
      <c r="A2596" s="10">
        <v>45684.854166666664</v>
      </c>
      <c r="B2596" s="10">
        <v>45684.864583333336</v>
      </c>
      <c r="C2596" s="22">
        <v>129390.57664171154</v>
      </c>
      <c r="D2596" s="22">
        <v>1232.2924202059139</v>
      </c>
    </row>
    <row r="2597" spans="1:4">
      <c r="A2597" s="10">
        <v>45684.864583333336</v>
      </c>
      <c r="B2597" s="10">
        <v>45684.875</v>
      </c>
      <c r="C2597" s="22">
        <v>121913.53407402871</v>
      </c>
      <c r="D2597" s="22">
        <v>1263.8068490128553</v>
      </c>
    </row>
    <row r="2598" spans="1:4">
      <c r="A2598" s="10">
        <v>45684.875</v>
      </c>
      <c r="B2598" s="10">
        <v>45684.885416666664</v>
      </c>
      <c r="C2598" s="22">
        <v>111691.90101935154</v>
      </c>
      <c r="D2598" s="22">
        <v>1252.4720698347237</v>
      </c>
    </row>
    <row r="2599" spans="1:4">
      <c r="A2599" s="10">
        <v>45684.885416666664</v>
      </c>
      <c r="B2599" s="10">
        <v>45684.895833333336</v>
      </c>
      <c r="C2599" s="22">
        <v>114640.19296486018</v>
      </c>
      <c r="D2599" s="22">
        <v>1202.5000167227347</v>
      </c>
    </row>
    <row r="2600" spans="1:4">
      <c r="A2600" s="10">
        <v>45684.895833333336</v>
      </c>
      <c r="B2600" s="10">
        <v>45684.90625</v>
      </c>
      <c r="C2600" s="22">
        <v>116796.10384949212</v>
      </c>
      <c r="D2600" s="22">
        <v>1247.0951618215781</v>
      </c>
    </row>
    <row r="2601" spans="1:4">
      <c r="A2601" s="10">
        <v>45684.90625</v>
      </c>
      <c r="B2601" s="10">
        <v>45684.916666666664</v>
      </c>
      <c r="C2601" s="22">
        <v>114730.78123855882</v>
      </c>
      <c r="D2601" s="22">
        <v>1280.0373092019097</v>
      </c>
    </row>
    <row r="2602" spans="1:4">
      <c r="A2602" s="10">
        <v>45684.916666666664</v>
      </c>
      <c r="B2602" s="10">
        <v>45684.927083333336</v>
      </c>
      <c r="C2602" s="22">
        <v>109505.54820664268</v>
      </c>
      <c r="D2602" s="22">
        <v>1285.4077128756389</v>
      </c>
    </row>
    <row r="2603" spans="1:4">
      <c r="A2603" s="10">
        <v>45684.927083333336</v>
      </c>
      <c r="B2603" s="10">
        <v>45684.9375</v>
      </c>
      <c r="C2603" s="22">
        <v>117065.8715603241</v>
      </c>
      <c r="D2603" s="22">
        <v>1320.2405908285305</v>
      </c>
    </row>
    <row r="2604" spans="1:4">
      <c r="A2604" s="10">
        <v>45684.9375</v>
      </c>
      <c r="B2604" s="10">
        <v>45684.947916666664</v>
      </c>
      <c r="C2604" s="22">
        <v>120739.54147252964</v>
      </c>
      <c r="D2604" s="22">
        <v>1378.2538489864428</v>
      </c>
    </row>
    <row r="2605" spans="1:4">
      <c r="A2605" s="10">
        <v>45684.947916666664</v>
      </c>
      <c r="B2605" s="10">
        <v>45684.958333333336</v>
      </c>
      <c r="C2605" s="22">
        <v>119554.6865634905</v>
      </c>
      <c r="D2605" s="22">
        <v>1401.2246888175096</v>
      </c>
    </row>
    <row r="2606" spans="1:4">
      <c r="A2606" s="10">
        <v>45684.958333333336</v>
      </c>
      <c r="B2606" s="10">
        <v>45684.96875</v>
      </c>
      <c r="C2606" s="22">
        <v>115471.51547258683</v>
      </c>
      <c r="D2606" s="22">
        <v>1362.3691350897234</v>
      </c>
    </row>
    <row r="2607" spans="1:4">
      <c r="A2607" s="10">
        <v>45684.96875</v>
      </c>
      <c r="B2607" s="10">
        <v>45684.979166666664</v>
      </c>
      <c r="C2607" s="22">
        <v>106687.44064095124</v>
      </c>
      <c r="D2607" s="22">
        <v>1403.345878400369</v>
      </c>
    </row>
    <row r="2608" spans="1:4">
      <c r="A2608" s="10">
        <v>45684.979166666664</v>
      </c>
      <c r="B2608" s="10">
        <v>45684.989583333336</v>
      </c>
      <c r="C2608" s="22">
        <v>104745.95027000371</v>
      </c>
      <c r="D2608" s="22">
        <v>1425.0222705159454</v>
      </c>
    </row>
    <row r="2609" spans="1:4">
      <c r="A2609" s="10">
        <v>45684.989583333336</v>
      </c>
      <c r="B2609" s="10">
        <v>45685</v>
      </c>
      <c r="C2609" s="22">
        <v>106206.76338796255</v>
      </c>
      <c r="D2609" s="22">
        <v>1401.6520474433974</v>
      </c>
    </row>
    <row r="2610" spans="1:4">
      <c r="A2610" s="10">
        <v>45685</v>
      </c>
      <c r="B2610" s="10">
        <v>45685.010416666664</v>
      </c>
      <c r="C2610" s="22">
        <v>102923.5778640006</v>
      </c>
      <c r="D2610" s="22">
        <v>1410.8736176532618</v>
      </c>
    </row>
    <row r="2611" spans="1:4">
      <c r="A2611" s="10">
        <v>45685.010416666664</v>
      </c>
      <c r="B2611" s="10">
        <v>45685.020833333336</v>
      </c>
      <c r="C2611" s="22">
        <v>102170.14469408726</v>
      </c>
      <c r="D2611" s="22">
        <v>1413.3011773373455</v>
      </c>
    </row>
    <row r="2612" spans="1:4">
      <c r="A2612" s="10">
        <v>45685.020833333336</v>
      </c>
      <c r="B2612" s="10">
        <v>45685.03125</v>
      </c>
      <c r="C2612" s="22">
        <v>107159.32494502782</v>
      </c>
      <c r="D2612" s="22">
        <v>1397.5548251326331</v>
      </c>
    </row>
    <row r="2613" spans="1:4">
      <c r="A2613" s="10">
        <v>45685.03125</v>
      </c>
      <c r="B2613" s="10">
        <v>45685.041666666664</v>
      </c>
      <c r="C2613" s="22">
        <v>105396.77723440413</v>
      </c>
      <c r="D2613" s="22">
        <v>1404.1530017598043</v>
      </c>
    </row>
    <row r="2614" spans="1:4">
      <c r="A2614" s="10">
        <v>45685.041666666664</v>
      </c>
      <c r="B2614" s="10">
        <v>45685.052083333336</v>
      </c>
      <c r="C2614" s="22">
        <v>110785.72230905479</v>
      </c>
      <c r="D2614" s="22">
        <v>1433.5482654133175</v>
      </c>
    </row>
    <row r="2615" spans="1:4">
      <c r="A2615" s="10">
        <v>45685.052083333336</v>
      </c>
      <c r="B2615" s="10">
        <v>45685.0625</v>
      </c>
      <c r="C2615" s="22">
        <v>118439.36927369572</v>
      </c>
      <c r="D2615" s="22">
        <v>1424.4671441786807</v>
      </c>
    </row>
    <row r="2616" spans="1:4">
      <c r="A2616" s="10">
        <v>45685.0625</v>
      </c>
      <c r="B2616" s="10">
        <v>45685.072916666664</v>
      </c>
      <c r="C2616" s="22">
        <v>119581.4975420821</v>
      </c>
      <c r="D2616" s="22">
        <v>1429.01332490303</v>
      </c>
    </row>
    <row r="2617" spans="1:4">
      <c r="A2617" s="10">
        <v>45685.072916666664</v>
      </c>
      <c r="B2617" s="10">
        <v>45685.083333333336</v>
      </c>
      <c r="C2617" s="22">
        <v>119388.56401366628</v>
      </c>
      <c r="D2617" s="22">
        <v>1434.6139619083747</v>
      </c>
    </row>
    <row r="2618" spans="1:4">
      <c r="A2618" s="10">
        <v>45685.083333333336</v>
      </c>
      <c r="B2618" s="10">
        <v>45685.09375</v>
      </c>
      <c r="C2618" s="22">
        <v>112155.99397708409</v>
      </c>
      <c r="D2618" s="22">
        <v>1438.8242141783239</v>
      </c>
    </row>
    <row r="2619" spans="1:4">
      <c r="A2619" s="10">
        <v>45685.09375</v>
      </c>
      <c r="B2619" s="10">
        <v>45685.104166666664</v>
      </c>
      <c r="C2619" s="22">
        <v>106278.49127549876</v>
      </c>
      <c r="D2619" s="22">
        <v>1473.1161598106885</v>
      </c>
    </row>
    <row r="2620" spans="1:4">
      <c r="A2620" s="10">
        <v>45685.104166666664</v>
      </c>
      <c r="B2620" s="10">
        <v>45685.114583333336</v>
      </c>
      <c r="C2620" s="22">
        <v>97462.646099662437</v>
      </c>
      <c r="D2620" s="22">
        <v>1470.4042914351699</v>
      </c>
    </row>
    <row r="2621" spans="1:4">
      <c r="A2621" s="10">
        <v>45685.114583333336</v>
      </c>
      <c r="B2621" s="10">
        <v>45685.125</v>
      </c>
      <c r="C2621" s="22">
        <v>94524.530425264937</v>
      </c>
      <c r="D2621" s="22">
        <v>1401.6561496701797</v>
      </c>
    </row>
    <row r="2622" spans="1:4">
      <c r="A2622" s="10">
        <v>45685.125</v>
      </c>
      <c r="B2622" s="10">
        <v>45685.135416666664</v>
      </c>
      <c r="C2622" s="22">
        <v>91813.710721955169</v>
      </c>
      <c r="D2622" s="22">
        <v>1384.8450538913894</v>
      </c>
    </row>
    <row r="2623" spans="1:4">
      <c r="A2623" s="10">
        <v>45685.135416666664</v>
      </c>
      <c r="B2623" s="10">
        <v>45685.145833333336</v>
      </c>
      <c r="C2623" s="22">
        <v>88362.951320923967</v>
      </c>
      <c r="D2623" s="22">
        <v>1390.4680142872091</v>
      </c>
    </row>
    <row r="2624" spans="1:4">
      <c r="A2624" s="10">
        <v>45685.145833333336</v>
      </c>
      <c r="B2624" s="10">
        <v>45685.15625</v>
      </c>
      <c r="C2624" s="22">
        <v>102125.84968794099</v>
      </c>
      <c r="D2624" s="22">
        <v>1388.9073495899183</v>
      </c>
    </row>
    <row r="2625" spans="1:4">
      <c r="A2625" s="10">
        <v>45685.15625</v>
      </c>
      <c r="B2625" s="10">
        <v>45685.166666666664</v>
      </c>
      <c r="C2625" s="22">
        <v>120276.2518419463</v>
      </c>
      <c r="D2625" s="22">
        <v>1397.6833346006979</v>
      </c>
    </row>
    <row r="2626" spans="1:4">
      <c r="A2626" s="10">
        <v>45685.166666666664</v>
      </c>
      <c r="B2626" s="10">
        <v>45685.177083333336</v>
      </c>
      <c r="C2626" s="22">
        <v>118243.39354856221</v>
      </c>
      <c r="D2626" s="22">
        <v>1406.2497045344792</v>
      </c>
    </row>
    <row r="2627" spans="1:4">
      <c r="A2627" s="10">
        <v>45685.177083333336</v>
      </c>
      <c r="B2627" s="10">
        <v>45685.1875</v>
      </c>
      <c r="C2627" s="22">
        <v>103445.73972210081</v>
      </c>
      <c r="D2627" s="22">
        <v>1422.043971515754</v>
      </c>
    </row>
    <row r="2628" spans="1:4">
      <c r="A2628" s="10">
        <v>45685.1875</v>
      </c>
      <c r="B2628" s="10">
        <v>45685.197916666664</v>
      </c>
      <c r="C2628" s="22">
        <v>90515.951036969549</v>
      </c>
      <c r="D2628" s="22">
        <v>1456.5684627186997</v>
      </c>
    </row>
    <row r="2629" spans="1:4">
      <c r="A2629" s="10">
        <v>45685.197916666664</v>
      </c>
      <c r="B2629" s="10">
        <v>45685.208333333336</v>
      </c>
      <c r="C2629" s="22">
        <v>106728.50247033378</v>
      </c>
      <c r="D2629" s="22">
        <v>1576.5482505862683</v>
      </c>
    </row>
    <row r="2630" spans="1:4">
      <c r="A2630" s="10">
        <v>45685.208333333336</v>
      </c>
      <c r="B2630" s="10">
        <v>45685.21875</v>
      </c>
      <c r="C2630" s="22">
        <v>117426.31697179392</v>
      </c>
      <c r="D2630" s="22">
        <v>1500.9140591584044</v>
      </c>
    </row>
    <row r="2631" spans="1:4">
      <c r="A2631" s="10">
        <v>45685.21875</v>
      </c>
      <c r="B2631" s="10">
        <v>45685.229166666664</v>
      </c>
      <c r="C2631" s="22">
        <v>115916.18916621277</v>
      </c>
      <c r="D2631" s="22">
        <v>1490.4902903576699</v>
      </c>
    </row>
    <row r="2632" spans="1:4">
      <c r="A2632" s="10">
        <v>45685.229166666664</v>
      </c>
      <c r="B2632" s="10">
        <v>45685.239583333336</v>
      </c>
      <c r="C2632" s="22">
        <v>107741.26122217119</v>
      </c>
      <c r="D2632" s="22">
        <v>1456.0279088017789</v>
      </c>
    </row>
    <row r="2633" spans="1:4">
      <c r="A2633" s="10">
        <v>45685.239583333336</v>
      </c>
      <c r="B2633" s="10">
        <v>45685.25</v>
      </c>
      <c r="C2633" s="22">
        <v>104366.44807020243</v>
      </c>
      <c r="D2633" s="22">
        <v>1363.1886567505742</v>
      </c>
    </row>
    <row r="2634" spans="1:4">
      <c r="A2634" s="10">
        <v>45685.25</v>
      </c>
      <c r="B2634" s="10">
        <v>45685.260416666664</v>
      </c>
      <c r="C2634" s="22">
        <v>106224.16595719458</v>
      </c>
      <c r="D2634" s="22">
        <v>1293.0924755302658</v>
      </c>
    </row>
    <row r="2635" spans="1:4">
      <c r="A2635" s="10">
        <v>45685.260416666664</v>
      </c>
      <c r="B2635" s="10">
        <v>45685.270833333336</v>
      </c>
      <c r="C2635" s="22">
        <v>109483.3666013699</v>
      </c>
      <c r="D2635" s="22">
        <v>1268.5672241904854</v>
      </c>
    </row>
    <row r="2636" spans="1:4">
      <c r="A2636" s="10">
        <v>45685.270833333336</v>
      </c>
      <c r="B2636" s="10">
        <v>45685.28125</v>
      </c>
      <c r="C2636" s="22">
        <v>124690.51763783106</v>
      </c>
      <c r="D2636" s="22">
        <v>1241.7113318275228</v>
      </c>
    </row>
    <row r="2637" spans="1:4">
      <c r="A2637" s="10">
        <v>45685.28125</v>
      </c>
      <c r="B2637" s="10">
        <v>45685.291666666664</v>
      </c>
      <c r="C2637" s="22">
        <v>126111.89898274657</v>
      </c>
      <c r="D2637" s="22">
        <v>1241.961626718318</v>
      </c>
    </row>
    <row r="2638" spans="1:4">
      <c r="A2638" s="10">
        <v>45685.291666666664</v>
      </c>
      <c r="B2638" s="10">
        <v>45685.302083333336</v>
      </c>
      <c r="C2638" s="22">
        <v>122215.65923283248</v>
      </c>
      <c r="D2638" s="22">
        <v>1220.1678916501719</v>
      </c>
    </row>
    <row r="2639" spans="1:4">
      <c r="A2639" s="10">
        <v>45685.302083333336</v>
      </c>
      <c r="B2639" s="10">
        <v>45685.3125</v>
      </c>
      <c r="C2639" s="22">
        <v>118394.11542376892</v>
      </c>
      <c r="D2639" s="22">
        <v>1153.2046403332724</v>
      </c>
    </row>
    <row r="2640" spans="1:4">
      <c r="A2640" s="10">
        <v>45685.3125</v>
      </c>
      <c r="B2640" s="10">
        <v>45685.322916666664</v>
      </c>
      <c r="C2640" s="22">
        <v>117949.77787577324</v>
      </c>
      <c r="D2640" s="22">
        <v>1171.1815619299641</v>
      </c>
    </row>
    <row r="2641" spans="1:4">
      <c r="A2641" s="10">
        <v>45685.322916666664</v>
      </c>
      <c r="B2641" s="10">
        <v>45685.333333333336</v>
      </c>
      <c r="C2641" s="22">
        <v>117694.40353667738</v>
      </c>
      <c r="D2641" s="22">
        <v>1146.7333256169093</v>
      </c>
    </row>
    <row r="2642" spans="1:4">
      <c r="A2642" s="10">
        <v>45685.333333333336</v>
      </c>
      <c r="B2642" s="10">
        <v>45685.34375</v>
      </c>
      <c r="C2642" s="22">
        <v>128689.90274772259</v>
      </c>
      <c r="D2642" s="22">
        <v>961.91099817200461</v>
      </c>
    </row>
    <row r="2643" spans="1:4">
      <c r="A2643" s="10">
        <v>45685.34375</v>
      </c>
      <c r="B2643" s="10">
        <v>45685.354166666664</v>
      </c>
      <c r="C2643" s="22">
        <v>135913.35110995432</v>
      </c>
      <c r="D2643" s="22">
        <v>1154.3094877329881</v>
      </c>
    </row>
    <row r="2644" spans="1:4">
      <c r="A2644" s="10">
        <v>45685.354166666664</v>
      </c>
      <c r="B2644" s="10">
        <v>45685.364583333336</v>
      </c>
      <c r="C2644" s="22">
        <v>131862.84179426631</v>
      </c>
      <c r="D2644" s="22">
        <v>1916.9470282204313</v>
      </c>
    </row>
    <row r="2645" spans="1:4">
      <c r="A2645" s="10">
        <v>45685.364583333336</v>
      </c>
      <c r="B2645" s="10">
        <v>45685.375</v>
      </c>
      <c r="C2645" s="22">
        <v>124354.97139932417</v>
      </c>
      <c r="D2645" s="22">
        <v>2844.7276880773734</v>
      </c>
    </row>
    <row r="2646" spans="1:4">
      <c r="A2646" s="10">
        <v>45685.375</v>
      </c>
      <c r="B2646" s="10">
        <v>45685.385416666664</v>
      </c>
      <c r="C2646" s="22">
        <v>118394.02331666798</v>
      </c>
      <c r="D2646" s="22">
        <v>5094.6778039364563</v>
      </c>
    </row>
    <row r="2647" spans="1:4">
      <c r="A2647" s="10">
        <v>45685.385416666664</v>
      </c>
      <c r="B2647" s="10">
        <v>45685.395833333336</v>
      </c>
      <c r="C2647" s="22">
        <v>116890.11141428114</v>
      </c>
      <c r="D2647" s="22">
        <v>5785.5494404942046</v>
      </c>
    </row>
    <row r="2648" spans="1:4">
      <c r="A2648" s="10">
        <v>45685.395833333336</v>
      </c>
      <c r="B2648" s="10">
        <v>45685.40625</v>
      </c>
      <c r="C2648" s="22">
        <v>110949.31354727269</v>
      </c>
      <c r="D2648" s="22">
        <v>6687.8549806932333</v>
      </c>
    </row>
    <row r="2649" spans="1:4">
      <c r="A2649" s="10">
        <v>45685.40625</v>
      </c>
      <c r="B2649" s="10">
        <v>45685.416666666664</v>
      </c>
      <c r="C2649" s="22">
        <v>114145.74748847826</v>
      </c>
      <c r="D2649" s="22">
        <v>7577.0219840506797</v>
      </c>
    </row>
    <row r="2650" spans="1:4">
      <c r="A2650" s="10">
        <v>45685.416666666664</v>
      </c>
      <c r="B2650" s="10">
        <v>45685.427083333336</v>
      </c>
      <c r="C2650" s="22">
        <v>111659.41146168559</v>
      </c>
      <c r="D2650" s="22">
        <v>9348.3301804585444</v>
      </c>
    </row>
    <row r="2651" spans="1:4">
      <c r="A2651" s="10">
        <v>45685.427083333336</v>
      </c>
      <c r="B2651" s="10">
        <v>45685.4375</v>
      </c>
      <c r="C2651" s="22">
        <v>106067.69508417537</v>
      </c>
      <c r="D2651" s="22">
        <v>10775.906684825695</v>
      </c>
    </row>
    <row r="2652" spans="1:4">
      <c r="A2652" s="10">
        <v>45685.4375</v>
      </c>
      <c r="B2652" s="10">
        <v>45685.447916666664</v>
      </c>
      <c r="C2652" s="22">
        <v>96257.527104101013</v>
      </c>
      <c r="D2652" s="22">
        <v>12601.115670674682</v>
      </c>
    </row>
    <row r="2653" spans="1:4">
      <c r="A2653" s="10">
        <v>45685.447916666664</v>
      </c>
      <c r="B2653" s="10">
        <v>45685.458333333336</v>
      </c>
      <c r="C2653" s="22">
        <v>90570.940806537576</v>
      </c>
      <c r="D2653" s="22">
        <v>14779.807981907519</v>
      </c>
    </row>
    <row r="2654" spans="1:4">
      <c r="A2654" s="10">
        <v>45685.458333333336</v>
      </c>
      <c r="B2654" s="10">
        <v>45685.46875</v>
      </c>
      <c r="C2654" s="22">
        <v>83382.148191371627</v>
      </c>
      <c r="D2654" s="22">
        <v>15776.492800007114</v>
      </c>
    </row>
    <row r="2655" spans="1:4">
      <c r="A2655" s="10">
        <v>45685.46875</v>
      </c>
      <c r="B2655" s="10">
        <v>45685.479166666664</v>
      </c>
      <c r="C2655" s="22">
        <v>82098.746254036712</v>
      </c>
      <c r="D2655" s="22">
        <v>15605.314904862564</v>
      </c>
    </row>
    <row r="2656" spans="1:4">
      <c r="A2656" s="10">
        <v>45685.479166666664</v>
      </c>
      <c r="B2656" s="10">
        <v>45685.489583333336</v>
      </c>
      <c r="C2656" s="22">
        <v>79482.267843117632</v>
      </c>
      <c r="D2656" s="22">
        <v>14876.38921540465</v>
      </c>
    </row>
    <row r="2657" spans="1:4">
      <c r="A2657" s="10">
        <v>45685.489583333336</v>
      </c>
      <c r="B2657" s="10">
        <v>45685.5</v>
      </c>
      <c r="C2657" s="22">
        <v>78497.11828529762</v>
      </c>
      <c r="D2657" s="22">
        <v>15427.720497617502</v>
      </c>
    </row>
    <row r="2658" spans="1:4">
      <c r="A2658" s="10">
        <v>45685.5</v>
      </c>
      <c r="B2658" s="10">
        <v>45685.510416666664</v>
      </c>
      <c r="C2658" s="22">
        <v>76116.073368516561</v>
      </c>
      <c r="D2658" s="22">
        <v>17554.985493482156</v>
      </c>
    </row>
    <row r="2659" spans="1:4">
      <c r="A2659" s="10">
        <v>45685.510416666664</v>
      </c>
      <c r="B2659" s="10">
        <v>45685.520833333336</v>
      </c>
      <c r="C2659" s="22">
        <v>74823.911723201847</v>
      </c>
      <c r="D2659" s="22">
        <v>15490.352308545251</v>
      </c>
    </row>
    <row r="2660" spans="1:4">
      <c r="A2660" s="10">
        <v>45685.520833333336</v>
      </c>
      <c r="B2660" s="10">
        <v>45685.53125</v>
      </c>
      <c r="C2660" s="22">
        <v>75253.047076510789</v>
      </c>
      <c r="D2660" s="22">
        <v>13764.274226094378</v>
      </c>
    </row>
    <row r="2661" spans="1:4">
      <c r="A2661" s="10">
        <v>45685.53125</v>
      </c>
      <c r="B2661" s="10">
        <v>45685.541666666664</v>
      </c>
      <c r="C2661" s="22">
        <v>71472.858246276402</v>
      </c>
      <c r="D2661" s="22">
        <v>20815.130334245838</v>
      </c>
    </row>
    <row r="2662" spans="1:4">
      <c r="A2662" s="10">
        <v>45685.541666666664</v>
      </c>
      <c r="B2662" s="10">
        <v>45685.552083333336</v>
      </c>
      <c r="C2662" s="22">
        <v>72830.598339823468</v>
      </c>
      <c r="D2662" s="22">
        <v>24498.151697628684</v>
      </c>
    </row>
    <row r="2663" spans="1:4">
      <c r="A2663" s="10">
        <v>45685.552083333336</v>
      </c>
      <c r="B2663" s="10">
        <v>45685.5625</v>
      </c>
      <c r="C2663" s="22">
        <v>73838.846749434524</v>
      </c>
      <c r="D2663" s="22">
        <v>22485.032771279359</v>
      </c>
    </row>
    <row r="2664" spans="1:4">
      <c r="A2664" s="10">
        <v>45685.5625</v>
      </c>
      <c r="B2664" s="10">
        <v>45685.572916666664</v>
      </c>
      <c r="C2664" s="22">
        <v>71969.234250685666</v>
      </c>
      <c r="D2664" s="22">
        <v>23237.893821736412</v>
      </c>
    </row>
    <row r="2665" spans="1:4">
      <c r="A2665" s="10">
        <v>45685.572916666664</v>
      </c>
      <c r="B2665" s="10">
        <v>45685.583333333336</v>
      </c>
      <c r="C2665" s="22">
        <v>74697.432969382309</v>
      </c>
      <c r="D2665" s="22">
        <v>22021.952193749104</v>
      </c>
    </row>
    <row r="2666" spans="1:4">
      <c r="A2666" s="10">
        <v>45685.583333333336</v>
      </c>
      <c r="B2666" s="10">
        <v>45685.59375</v>
      </c>
      <c r="C2666" s="22">
        <v>74533.125306094313</v>
      </c>
      <c r="D2666" s="22">
        <v>19141.23450073208</v>
      </c>
    </row>
    <row r="2667" spans="1:4">
      <c r="A2667" s="10">
        <v>45685.59375</v>
      </c>
      <c r="B2667" s="10">
        <v>45685.604166666664</v>
      </c>
      <c r="C2667" s="22">
        <v>74636.309645214598</v>
      </c>
      <c r="D2667" s="22">
        <v>18912.71289976707</v>
      </c>
    </row>
    <row r="2668" spans="1:4">
      <c r="A2668" s="10">
        <v>45685.604166666664</v>
      </c>
      <c r="B2668" s="10">
        <v>45685.614583333336</v>
      </c>
      <c r="C2668" s="22">
        <v>73398.575434339204</v>
      </c>
      <c r="D2668" s="22">
        <v>17205.09195276321</v>
      </c>
    </row>
    <row r="2669" spans="1:4">
      <c r="A2669" s="10">
        <v>45685.614583333336</v>
      </c>
      <c r="B2669" s="10">
        <v>45685.625</v>
      </c>
      <c r="C2669" s="22">
        <v>76326.561943066714</v>
      </c>
      <c r="D2669" s="22">
        <v>15879.639837812427</v>
      </c>
    </row>
    <row r="2670" spans="1:4">
      <c r="A2670" s="10">
        <v>45685.625</v>
      </c>
      <c r="B2670" s="10">
        <v>45685.635416666664</v>
      </c>
      <c r="C2670" s="22">
        <v>81197.466376631288</v>
      </c>
      <c r="D2670" s="22">
        <v>14226.797475791749</v>
      </c>
    </row>
    <row r="2671" spans="1:4">
      <c r="A2671" s="10">
        <v>45685.635416666664</v>
      </c>
      <c r="B2671" s="10">
        <v>45685.645833333336</v>
      </c>
      <c r="C2671" s="22">
        <v>81833.946982418158</v>
      </c>
      <c r="D2671" s="22">
        <v>12465.232076506214</v>
      </c>
    </row>
    <row r="2672" spans="1:4">
      <c r="A2672" s="10">
        <v>45685.645833333336</v>
      </c>
      <c r="B2672" s="10">
        <v>45685.65625</v>
      </c>
      <c r="C2672" s="22">
        <v>80499.073613631364</v>
      </c>
      <c r="D2672" s="22">
        <v>12520.928705312552</v>
      </c>
    </row>
    <row r="2673" spans="1:4">
      <c r="A2673" s="10">
        <v>45685.65625</v>
      </c>
      <c r="B2673" s="10">
        <v>45685.666666666664</v>
      </c>
      <c r="C2673" s="22">
        <v>81427.836092033103</v>
      </c>
      <c r="D2673" s="22">
        <v>9637.9922659356907</v>
      </c>
    </row>
    <row r="2674" spans="1:4">
      <c r="A2674" s="10">
        <v>45685.666666666664</v>
      </c>
      <c r="B2674" s="10">
        <v>45685.677083333336</v>
      </c>
      <c r="C2674" s="22">
        <v>85033.825488210263</v>
      </c>
      <c r="D2674" s="22">
        <v>6227.9641134924286</v>
      </c>
    </row>
    <row r="2675" spans="1:4">
      <c r="A2675" s="10">
        <v>45685.677083333336</v>
      </c>
      <c r="B2675" s="10">
        <v>45685.6875</v>
      </c>
      <c r="C2675" s="22">
        <v>85667.099567362602</v>
      </c>
      <c r="D2675" s="22">
        <v>4257.9503948113015</v>
      </c>
    </row>
    <row r="2676" spans="1:4">
      <c r="A2676" s="10">
        <v>45685.6875</v>
      </c>
      <c r="B2676" s="10">
        <v>45685.697916666664</v>
      </c>
      <c r="C2676" s="22">
        <v>82896.408285559228</v>
      </c>
      <c r="D2676" s="22">
        <v>2778.5202568825198</v>
      </c>
    </row>
    <row r="2677" spans="1:4">
      <c r="A2677" s="10">
        <v>45685.697916666664</v>
      </c>
      <c r="B2677" s="10">
        <v>45685.708333333336</v>
      </c>
      <c r="C2677" s="22">
        <v>84117.022429814984</v>
      </c>
      <c r="D2677" s="22">
        <v>1395.3402416581096</v>
      </c>
    </row>
    <row r="2678" spans="1:4">
      <c r="A2678" s="10">
        <v>45685.708333333336</v>
      </c>
      <c r="B2678" s="10">
        <v>45685.71875</v>
      </c>
      <c r="C2678" s="22">
        <v>88109.561957646336</v>
      </c>
      <c r="D2678" s="22">
        <v>1084.9430041271714</v>
      </c>
    </row>
    <row r="2679" spans="1:4">
      <c r="A2679" s="10">
        <v>45685.71875</v>
      </c>
      <c r="B2679" s="10">
        <v>45685.729166666664</v>
      </c>
      <c r="C2679" s="22">
        <v>89287.719539561542</v>
      </c>
      <c r="D2679" s="22">
        <v>1085.9594059209785</v>
      </c>
    </row>
    <row r="2680" spans="1:4">
      <c r="A2680" s="10">
        <v>45685.729166666664</v>
      </c>
      <c r="B2680" s="10">
        <v>45685.739583333336</v>
      </c>
      <c r="C2680" s="22">
        <v>93909.108760336239</v>
      </c>
      <c r="D2680" s="22">
        <v>1113.6444874757626</v>
      </c>
    </row>
    <row r="2681" spans="1:4">
      <c r="A2681" s="10">
        <v>45685.739583333336</v>
      </c>
      <c r="B2681" s="10">
        <v>45685.75</v>
      </c>
      <c r="C2681" s="22">
        <v>94634.029678248757</v>
      </c>
      <c r="D2681" s="22">
        <v>1133.448211854512</v>
      </c>
    </row>
    <row r="2682" spans="1:4">
      <c r="A2682" s="10">
        <v>45685.75</v>
      </c>
      <c r="B2682" s="10">
        <v>45685.760416666664</v>
      </c>
      <c r="C2682" s="22">
        <v>96665.191419498733</v>
      </c>
      <c r="D2682" s="22">
        <v>1147.6299623731657</v>
      </c>
    </row>
    <row r="2683" spans="1:4">
      <c r="A2683" s="10">
        <v>45685.760416666664</v>
      </c>
      <c r="B2683" s="10">
        <v>45685.770833333336</v>
      </c>
      <c r="C2683" s="22">
        <v>98565.182863303111</v>
      </c>
      <c r="D2683" s="22">
        <v>1120.755944653582</v>
      </c>
    </row>
    <row r="2684" spans="1:4">
      <c r="A2684" s="10">
        <v>45685.770833333336</v>
      </c>
      <c r="B2684" s="10">
        <v>45685.78125</v>
      </c>
      <c r="C2684" s="22">
        <v>101033.91696783801</v>
      </c>
      <c r="D2684" s="22">
        <v>925.07815680742328</v>
      </c>
    </row>
    <row r="2685" spans="1:4">
      <c r="A2685" s="10">
        <v>45685.78125</v>
      </c>
      <c r="B2685" s="10">
        <v>45685.791666666664</v>
      </c>
      <c r="C2685" s="22">
        <v>107999.12376804501</v>
      </c>
      <c r="D2685" s="22">
        <v>788.16878811996355</v>
      </c>
    </row>
    <row r="2686" spans="1:4">
      <c r="A2686" s="10">
        <v>45685.791666666664</v>
      </c>
      <c r="B2686" s="10">
        <v>45685.802083333336</v>
      </c>
      <c r="C2686" s="22">
        <v>112115.63644852606</v>
      </c>
      <c r="D2686" s="22">
        <v>832.57157246978375</v>
      </c>
    </row>
    <row r="2687" spans="1:4">
      <c r="A2687" s="10">
        <v>45685.802083333336</v>
      </c>
      <c r="B2687" s="10">
        <v>45685.8125</v>
      </c>
      <c r="C2687" s="22">
        <v>115018.11743749246</v>
      </c>
      <c r="D2687" s="22">
        <v>789.699778566997</v>
      </c>
    </row>
    <row r="2688" spans="1:4">
      <c r="A2688" s="10">
        <v>45685.8125</v>
      </c>
      <c r="B2688" s="10">
        <v>45685.822916666664</v>
      </c>
      <c r="C2688" s="22">
        <v>115111.63874500222</v>
      </c>
      <c r="D2688" s="22">
        <v>861.02982466160483</v>
      </c>
    </row>
    <row r="2689" spans="1:4">
      <c r="A2689" s="10">
        <v>45685.822916666664</v>
      </c>
      <c r="B2689" s="10">
        <v>45685.833333333336</v>
      </c>
      <c r="C2689" s="22">
        <v>118217.7628018175</v>
      </c>
      <c r="D2689" s="22">
        <v>868.0219509428681</v>
      </c>
    </row>
    <row r="2690" spans="1:4">
      <c r="A2690" s="10">
        <v>45685.833333333336</v>
      </c>
      <c r="B2690" s="10">
        <v>45685.84375</v>
      </c>
      <c r="C2690" s="22">
        <v>116157.77320473889</v>
      </c>
      <c r="D2690" s="22">
        <v>927.97092490160651</v>
      </c>
    </row>
    <row r="2691" spans="1:4">
      <c r="A2691" s="10">
        <v>45685.84375</v>
      </c>
      <c r="B2691" s="10">
        <v>45685.854166666664</v>
      </c>
      <c r="C2691" s="22">
        <v>112930.83074703898</v>
      </c>
      <c r="D2691" s="22">
        <v>931.0404023131623</v>
      </c>
    </row>
    <row r="2692" spans="1:4">
      <c r="A2692" s="10">
        <v>45685.854166666664</v>
      </c>
      <c r="B2692" s="10">
        <v>45685.864583333336</v>
      </c>
      <c r="C2692" s="22">
        <v>117250.28049145</v>
      </c>
      <c r="D2692" s="22">
        <v>1056.2224436031102</v>
      </c>
    </row>
    <row r="2693" spans="1:4">
      <c r="A2693" s="10">
        <v>45685.864583333336</v>
      </c>
      <c r="B2693" s="10">
        <v>45685.875</v>
      </c>
      <c r="C2693" s="22">
        <v>121344.70166509089</v>
      </c>
      <c r="D2693" s="22">
        <v>1181.6183093215441</v>
      </c>
    </row>
    <row r="2694" spans="1:4">
      <c r="A2694" s="10">
        <v>45685.875</v>
      </c>
      <c r="B2694" s="10">
        <v>45685.885416666664</v>
      </c>
      <c r="C2694" s="22">
        <v>117958.29146926125</v>
      </c>
      <c r="D2694" s="22">
        <v>1207.9334969431907</v>
      </c>
    </row>
    <row r="2695" spans="1:4">
      <c r="A2695" s="10">
        <v>45685.885416666664</v>
      </c>
      <c r="B2695" s="10">
        <v>45685.895833333336</v>
      </c>
      <c r="C2695" s="22">
        <v>119285.99187382347</v>
      </c>
      <c r="D2695" s="22">
        <v>1189.4879408210993</v>
      </c>
    </row>
    <row r="2696" spans="1:4">
      <c r="A2696" s="10">
        <v>45685.895833333336</v>
      </c>
      <c r="B2696" s="10">
        <v>45685.90625</v>
      </c>
      <c r="C2696" s="22">
        <v>116535.72291440477</v>
      </c>
      <c r="D2696" s="22">
        <v>1207.2316279974216</v>
      </c>
    </row>
    <row r="2697" spans="1:4">
      <c r="A2697" s="10">
        <v>45685.90625</v>
      </c>
      <c r="B2697" s="10">
        <v>45685.916666666664</v>
      </c>
      <c r="C2697" s="22">
        <v>112744.30753336067</v>
      </c>
      <c r="D2697" s="22">
        <v>1053.2108793372054</v>
      </c>
    </row>
    <row r="2698" spans="1:4">
      <c r="A2698" s="10">
        <v>45685.916666666664</v>
      </c>
      <c r="B2698" s="10">
        <v>45685.927083333336</v>
      </c>
      <c r="C2698" s="22">
        <v>106281.56824982287</v>
      </c>
      <c r="D2698" s="22">
        <v>1148.8807395426365</v>
      </c>
    </row>
    <row r="2699" spans="1:4">
      <c r="A2699" s="10">
        <v>45685.927083333336</v>
      </c>
      <c r="B2699" s="10">
        <v>45685.9375</v>
      </c>
      <c r="C2699" s="22">
        <v>105773.09527230445</v>
      </c>
      <c r="D2699" s="22">
        <v>1306.3157021180207</v>
      </c>
    </row>
    <row r="2700" spans="1:4">
      <c r="A2700" s="10">
        <v>45685.9375</v>
      </c>
      <c r="B2700" s="10">
        <v>45685.947916666664</v>
      </c>
      <c r="C2700" s="22">
        <v>101360.33669727294</v>
      </c>
      <c r="D2700" s="22">
        <v>1431.9770122476366</v>
      </c>
    </row>
    <row r="2701" spans="1:4">
      <c r="A2701" s="10">
        <v>45685.947916666664</v>
      </c>
      <c r="B2701" s="10">
        <v>45685.958333333336</v>
      </c>
      <c r="C2701" s="22">
        <v>99502.606427426974</v>
      </c>
      <c r="D2701" s="22">
        <v>1476.4034214804074</v>
      </c>
    </row>
    <row r="2702" spans="1:4">
      <c r="A2702" s="10">
        <v>45685.958333333336</v>
      </c>
      <c r="B2702" s="10">
        <v>45685.96875</v>
      </c>
      <c r="C2702" s="22">
        <v>101751.73854687523</v>
      </c>
      <c r="D2702" s="22">
        <v>1464.9564836698248</v>
      </c>
    </row>
    <row r="2703" spans="1:4">
      <c r="A2703" s="10">
        <v>45685.96875</v>
      </c>
      <c r="B2703" s="10">
        <v>45685.979166666664</v>
      </c>
      <c r="C2703" s="22">
        <v>106693.81214817305</v>
      </c>
      <c r="D2703" s="22">
        <v>1486.1701159709473</v>
      </c>
    </row>
    <row r="2704" spans="1:4">
      <c r="A2704" s="10">
        <v>45685.979166666664</v>
      </c>
      <c r="B2704" s="10">
        <v>45685.989583333336</v>
      </c>
      <c r="C2704" s="22">
        <v>107005.43447433237</v>
      </c>
      <c r="D2704" s="22">
        <v>1513.334328624363</v>
      </c>
    </row>
    <row r="2705" spans="1:4">
      <c r="A2705" s="10">
        <v>45685.989583333336</v>
      </c>
      <c r="B2705" s="10">
        <v>45686</v>
      </c>
      <c r="C2705" s="22">
        <v>104504.16902408013</v>
      </c>
      <c r="D2705" s="22">
        <v>1514.4530193825485</v>
      </c>
    </row>
    <row r="2706" spans="1:4">
      <c r="A2706" s="10">
        <v>45686</v>
      </c>
      <c r="B2706" s="10">
        <v>45686.010416666664</v>
      </c>
      <c r="C2706" s="22">
        <v>100288.6916269405</v>
      </c>
      <c r="D2706" s="22">
        <v>1480.8861137161834</v>
      </c>
    </row>
    <row r="2707" spans="1:4">
      <c r="A2707" s="10">
        <v>45686.010416666664</v>
      </c>
      <c r="B2707" s="10">
        <v>45686.020833333336</v>
      </c>
      <c r="C2707" s="22">
        <v>99805.942520795434</v>
      </c>
      <c r="D2707" s="22">
        <v>1484.8991451754532</v>
      </c>
    </row>
    <row r="2708" spans="1:4">
      <c r="A2708" s="10">
        <v>45686.020833333336</v>
      </c>
      <c r="B2708" s="10">
        <v>45686.03125</v>
      </c>
      <c r="C2708" s="22">
        <v>95006.935419984642</v>
      </c>
      <c r="D2708" s="22">
        <v>1534.2215716846536</v>
      </c>
    </row>
    <row r="2709" spans="1:4">
      <c r="A2709" s="10">
        <v>45686.03125</v>
      </c>
      <c r="B2709" s="10">
        <v>45686.041666666664</v>
      </c>
      <c r="C2709" s="22">
        <v>97285.279716758465</v>
      </c>
      <c r="D2709" s="22">
        <v>1524.3055775001558</v>
      </c>
    </row>
    <row r="2710" spans="1:4">
      <c r="A2710" s="10">
        <v>45686.041666666664</v>
      </c>
      <c r="B2710" s="10">
        <v>45686.052083333336</v>
      </c>
      <c r="C2710" s="22">
        <v>98530.832314491752</v>
      </c>
      <c r="D2710" s="22">
        <v>1514.6189802515564</v>
      </c>
    </row>
    <row r="2711" spans="1:4">
      <c r="A2711" s="10">
        <v>45686.052083333336</v>
      </c>
      <c r="B2711" s="10">
        <v>45686.0625</v>
      </c>
      <c r="C2711" s="22">
        <v>101789.16698102602</v>
      </c>
      <c r="D2711" s="22">
        <v>1486.2031260015931</v>
      </c>
    </row>
    <row r="2712" spans="1:4">
      <c r="A2712" s="10">
        <v>45686.0625</v>
      </c>
      <c r="B2712" s="10">
        <v>45686.072916666664</v>
      </c>
      <c r="C2712" s="22">
        <v>103149.38704515566</v>
      </c>
      <c r="D2712" s="22">
        <v>1550.9705914982969</v>
      </c>
    </row>
    <row r="2713" spans="1:4">
      <c r="A2713" s="10">
        <v>45686.072916666664</v>
      </c>
      <c r="B2713" s="10">
        <v>45686.083333333336</v>
      </c>
      <c r="C2713" s="22">
        <v>105867.50335171552</v>
      </c>
      <c r="D2713" s="22">
        <v>1556.1734404536905</v>
      </c>
    </row>
    <row r="2714" spans="1:4">
      <c r="A2714" s="10">
        <v>45686.083333333336</v>
      </c>
      <c r="B2714" s="10">
        <v>45686.09375</v>
      </c>
      <c r="C2714" s="22">
        <v>108281.31195934709</v>
      </c>
      <c r="D2714" s="22">
        <v>1494.2180912846572</v>
      </c>
    </row>
    <row r="2715" spans="1:4">
      <c r="A2715" s="10">
        <v>45686.09375</v>
      </c>
      <c r="B2715" s="10">
        <v>45686.104166666664</v>
      </c>
      <c r="C2715" s="22">
        <v>110242.03009823048</v>
      </c>
      <c r="D2715" s="22">
        <v>1477.8777215168948</v>
      </c>
    </row>
    <row r="2716" spans="1:4">
      <c r="A2716" s="10">
        <v>45686.104166666664</v>
      </c>
      <c r="B2716" s="10">
        <v>45686.114583333336</v>
      </c>
      <c r="C2716" s="22">
        <v>105822.90504520576</v>
      </c>
      <c r="D2716" s="22">
        <v>1542.9547944462356</v>
      </c>
    </row>
    <row r="2717" spans="1:4">
      <c r="A2717" s="10">
        <v>45686.114583333336</v>
      </c>
      <c r="B2717" s="10">
        <v>45686.125</v>
      </c>
      <c r="C2717" s="22">
        <v>101877.95376686679</v>
      </c>
      <c r="D2717" s="22">
        <v>1523.4771975633989</v>
      </c>
    </row>
    <row r="2718" spans="1:4">
      <c r="A2718" s="10">
        <v>45686.125</v>
      </c>
      <c r="B2718" s="10">
        <v>45686.135416666664</v>
      </c>
      <c r="C2718" s="22">
        <v>111144.10908114114</v>
      </c>
      <c r="D2718" s="22">
        <v>1482.860916240777</v>
      </c>
    </row>
    <row r="2719" spans="1:4">
      <c r="A2719" s="10">
        <v>45686.135416666664</v>
      </c>
      <c r="B2719" s="10">
        <v>45686.145833333336</v>
      </c>
      <c r="C2719" s="22">
        <v>111625.57029794567</v>
      </c>
      <c r="D2719" s="22">
        <v>1471.648919254586</v>
      </c>
    </row>
    <row r="2720" spans="1:4">
      <c r="A2720" s="10">
        <v>45686.145833333336</v>
      </c>
      <c r="B2720" s="10">
        <v>45686.15625</v>
      </c>
      <c r="C2720" s="22">
        <v>108077.03313156791</v>
      </c>
      <c r="D2720" s="22">
        <v>1494.9300058169251</v>
      </c>
    </row>
    <row r="2721" spans="1:4">
      <c r="A2721" s="10">
        <v>45686.15625</v>
      </c>
      <c r="B2721" s="10">
        <v>45686.166666666664</v>
      </c>
      <c r="C2721" s="22">
        <v>100647.28191806813</v>
      </c>
      <c r="D2721" s="22">
        <v>1479.7074292314594</v>
      </c>
    </row>
    <row r="2722" spans="1:4">
      <c r="A2722" s="10">
        <v>45686.166666666664</v>
      </c>
      <c r="B2722" s="10">
        <v>45686.177083333336</v>
      </c>
      <c r="C2722" s="22">
        <v>98660.835752649131</v>
      </c>
      <c r="D2722" s="22">
        <v>1434.8070116741746</v>
      </c>
    </row>
    <row r="2723" spans="1:4">
      <c r="A2723" s="10">
        <v>45686.177083333336</v>
      </c>
      <c r="B2723" s="10">
        <v>45686.1875</v>
      </c>
      <c r="C2723" s="22">
        <v>100261.90955676601</v>
      </c>
      <c r="D2723" s="22">
        <v>1469.3297925753282</v>
      </c>
    </row>
    <row r="2724" spans="1:4">
      <c r="A2724" s="10">
        <v>45686.1875</v>
      </c>
      <c r="B2724" s="10">
        <v>45686.197916666664</v>
      </c>
      <c r="C2724" s="22">
        <v>98958.591525551819</v>
      </c>
      <c r="D2724" s="22">
        <v>1484.633026504579</v>
      </c>
    </row>
    <row r="2725" spans="1:4">
      <c r="A2725" s="10">
        <v>45686.197916666664</v>
      </c>
      <c r="B2725" s="10">
        <v>45686.208333333336</v>
      </c>
      <c r="C2725" s="22">
        <v>98206.748083382467</v>
      </c>
      <c r="D2725" s="22">
        <v>1561.513491069808</v>
      </c>
    </row>
    <row r="2726" spans="1:4">
      <c r="A2726" s="10">
        <v>45686.208333333336</v>
      </c>
      <c r="B2726" s="10">
        <v>45686.21875</v>
      </c>
      <c r="C2726" s="22">
        <v>97625.243580547758</v>
      </c>
      <c r="D2726" s="22">
        <v>1489.6802977094012</v>
      </c>
    </row>
    <row r="2727" spans="1:4">
      <c r="A2727" s="10">
        <v>45686.21875</v>
      </c>
      <c r="B2727" s="10">
        <v>45686.229166666664</v>
      </c>
      <c r="C2727" s="22">
        <v>100012.80669456946</v>
      </c>
      <c r="D2727" s="22">
        <v>1523.6312125280647</v>
      </c>
    </row>
    <row r="2728" spans="1:4">
      <c r="A2728" s="10">
        <v>45686.229166666664</v>
      </c>
      <c r="B2728" s="10">
        <v>45686.239583333336</v>
      </c>
      <c r="C2728" s="22">
        <v>100025.14364502257</v>
      </c>
      <c r="D2728" s="22">
        <v>1488.8545818316295</v>
      </c>
    </row>
    <row r="2729" spans="1:4">
      <c r="A2729" s="10">
        <v>45686.239583333336</v>
      </c>
      <c r="B2729" s="10">
        <v>45686.25</v>
      </c>
      <c r="C2729" s="22">
        <v>101827.08515361212</v>
      </c>
      <c r="D2729" s="22">
        <v>1384.4158170504084</v>
      </c>
    </row>
    <row r="2730" spans="1:4">
      <c r="A2730" s="10">
        <v>45686.25</v>
      </c>
      <c r="B2730" s="10">
        <v>45686.260416666664</v>
      </c>
      <c r="C2730" s="22">
        <v>107661.26733355536</v>
      </c>
      <c r="D2730" s="22">
        <v>1315.4038409907585</v>
      </c>
    </row>
    <row r="2731" spans="1:4">
      <c r="A2731" s="10">
        <v>45686.260416666664</v>
      </c>
      <c r="B2731" s="10">
        <v>45686.270833333336</v>
      </c>
      <c r="C2731" s="22">
        <v>110655.76534482234</v>
      </c>
      <c r="D2731" s="22">
        <v>1274.8161382326471</v>
      </c>
    </row>
    <row r="2732" spans="1:4">
      <c r="A2732" s="10">
        <v>45686.270833333336</v>
      </c>
      <c r="B2732" s="10">
        <v>45686.28125</v>
      </c>
      <c r="C2732" s="22">
        <v>115249.50467189519</v>
      </c>
      <c r="D2732" s="22">
        <v>1239.4561899360071</v>
      </c>
    </row>
    <row r="2733" spans="1:4">
      <c r="A2733" s="10">
        <v>45686.28125</v>
      </c>
      <c r="B2733" s="10">
        <v>45686.291666666664</v>
      </c>
      <c r="C2733" s="22">
        <v>113956.0115362541</v>
      </c>
      <c r="D2733" s="22">
        <v>1225.4316934445524</v>
      </c>
    </row>
    <row r="2734" spans="1:4">
      <c r="A2734" s="10">
        <v>45686.291666666664</v>
      </c>
      <c r="B2734" s="10">
        <v>45686.302083333336</v>
      </c>
      <c r="C2734" s="22">
        <v>125769.88339397627</v>
      </c>
      <c r="D2734" s="22">
        <v>1168.5246864052974</v>
      </c>
    </row>
    <row r="2735" spans="1:4">
      <c r="A2735" s="10">
        <v>45686.302083333336</v>
      </c>
      <c r="B2735" s="10">
        <v>45686.3125</v>
      </c>
      <c r="C2735" s="22">
        <v>128985.62337130508</v>
      </c>
      <c r="D2735" s="22">
        <v>1109.0410738605624</v>
      </c>
    </row>
    <row r="2736" spans="1:4">
      <c r="A2736" s="10">
        <v>45686.3125</v>
      </c>
      <c r="B2736" s="10">
        <v>45686.322916666664</v>
      </c>
      <c r="C2736" s="22">
        <v>123691.62779222908</v>
      </c>
      <c r="D2736" s="22">
        <v>1076.3426416497018</v>
      </c>
    </row>
    <row r="2737" spans="1:4">
      <c r="A2737" s="10">
        <v>45686.322916666664</v>
      </c>
      <c r="B2737" s="10">
        <v>45686.333333333336</v>
      </c>
      <c r="C2737" s="22">
        <v>123902.0883355399</v>
      </c>
      <c r="D2737" s="22">
        <v>1068.0098449515342</v>
      </c>
    </row>
    <row r="2738" spans="1:4">
      <c r="A2738" s="10">
        <v>45686.333333333336</v>
      </c>
      <c r="B2738" s="10">
        <v>45686.34375</v>
      </c>
      <c r="C2738" s="22">
        <v>124983.55361786304</v>
      </c>
      <c r="D2738" s="22">
        <v>990.25255545592904</v>
      </c>
    </row>
    <row r="2739" spans="1:4">
      <c r="A2739" s="10">
        <v>45686.34375</v>
      </c>
      <c r="B2739" s="10">
        <v>45686.354166666664</v>
      </c>
      <c r="C2739" s="22">
        <v>129795.99973139621</v>
      </c>
      <c r="D2739" s="22">
        <v>1040.340163060833</v>
      </c>
    </row>
    <row r="2740" spans="1:4">
      <c r="A2740" s="10">
        <v>45686.354166666664</v>
      </c>
      <c r="B2740" s="10">
        <v>45686.364583333336</v>
      </c>
      <c r="C2740" s="22">
        <v>124699.85558977933</v>
      </c>
      <c r="D2740" s="22">
        <v>1103.9896409345083</v>
      </c>
    </row>
    <row r="2741" spans="1:4">
      <c r="A2741" s="10">
        <v>45686.364583333336</v>
      </c>
      <c r="B2741" s="10">
        <v>45686.375</v>
      </c>
      <c r="C2741" s="22">
        <v>124101.11921177516</v>
      </c>
      <c r="D2741" s="22">
        <v>1349.2688216155971</v>
      </c>
    </row>
    <row r="2742" spans="1:4">
      <c r="A2742" s="10">
        <v>45686.375</v>
      </c>
      <c r="B2742" s="10">
        <v>45686.385416666664</v>
      </c>
      <c r="C2742" s="22">
        <v>133444.21126983163</v>
      </c>
      <c r="D2742" s="22">
        <v>1916.8361768744555</v>
      </c>
    </row>
    <row r="2743" spans="1:4">
      <c r="A2743" s="10">
        <v>45686.385416666664</v>
      </c>
      <c r="B2743" s="10">
        <v>45686.395833333336</v>
      </c>
      <c r="C2743" s="22">
        <v>141909.07022472296</v>
      </c>
      <c r="D2743" s="22">
        <v>2208.2040781237001</v>
      </c>
    </row>
    <row r="2744" spans="1:4">
      <c r="A2744" s="10">
        <v>45686.395833333336</v>
      </c>
      <c r="B2744" s="10">
        <v>45686.40625</v>
      </c>
      <c r="C2744" s="22">
        <v>148583.38796838472</v>
      </c>
      <c r="D2744" s="22">
        <v>2321.1229888501034</v>
      </c>
    </row>
    <row r="2745" spans="1:4">
      <c r="A2745" s="10">
        <v>45686.40625</v>
      </c>
      <c r="B2745" s="10">
        <v>45686.416666666664</v>
      </c>
      <c r="C2745" s="22">
        <v>157313.82354439958</v>
      </c>
      <c r="D2745" s="22">
        <v>2825.9516308626635</v>
      </c>
    </row>
    <row r="2746" spans="1:4">
      <c r="A2746" s="10">
        <v>45686.416666666664</v>
      </c>
      <c r="B2746" s="10">
        <v>45686.427083333336</v>
      </c>
      <c r="C2746" s="22">
        <v>163762.49610399915</v>
      </c>
      <c r="D2746" s="22">
        <v>3658.5888793471076</v>
      </c>
    </row>
    <row r="2747" spans="1:4">
      <c r="A2747" s="10">
        <v>45686.427083333336</v>
      </c>
      <c r="B2747" s="10">
        <v>45686.4375</v>
      </c>
      <c r="C2747" s="22">
        <v>161515.74415000741</v>
      </c>
      <c r="D2747" s="22">
        <v>3781.5518664853016</v>
      </c>
    </row>
    <row r="2748" spans="1:4">
      <c r="A2748" s="10">
        <v>45686.4375</v>
      </c>
      <c r="B2748" s="10">
        <v>45686.447916666664</v>
      </c>
      <c r="C2748" s="22">
        <v>158066.20800050715</v>
      </c>
      <c r="D2748" s="22">
        <v>4712.3742734186999</v>
      </c>
    </row>
    <row r="2749" spans="1:4">
      <c r="A2749" s="10">
        <v>45686.447916666664</v>
      </c>
      <c r="B2749" s="10">
        <v>45686.458333333336</v>
      </c>
      <c r="C2749" s="22">
        <v>179748.80008210416</v>
      </c>
      <c r="D2749" s="22">
        <v>4940.3726032691084</v>
      </c>
    </row>
    <row r="2750" spans="1:4">
      <c r="A2750" s="10">
        <v>45686.458333333336</v>
      </c>
      <c r="B2750" s="10">
        <v>45686.46875</v>
      </c>
      <c r="C2750" s="22">
        <v>173584.29942003358</v>
      </c>
      <c r="D2750" s="22">
        <v>5389.6589357186112</v>
      </c>
    </row>
    <row r="2751" spans="1:4">
      <c r="A2751" s="10">
        <v>45686.46875</v>
      </c>
      <c r="B2751" s="10">
        <v>45686.479166666664</v>
      </c>
      <c r="C2751" s="22">
        <v>170080.86257011001</v>
      </c>
      <c r="D2751" s="22">
        <v>5662.5868698522336</v>
      </c>
    </row>
    <row r="2752" spans="1:4">
      <c r="A2752" s="10">
        <v>45686.479166666664</v>
      </c>
      <c r="B2752" s="10">
        <v>45686.489583333336</v>
      </c>
      <c r="C2752" s="22">
        <v>171620.16646629252</v>
      </c>
      <c r="D2752" s="22">
        <v>6426.5150530286082</v>
      </c>
    </row>
    <row r="2753" spans="1:4">
      <c r="A2753" s="10">
        <v>45686.489583333336</v>
      </c>
      <c r="B2753" s="10">
        <v>45686.5</v>
      </c>
      <c r="C2753" s="22">
        <v>175559.87217825849</v>
      </c>
      <c r="D2753" s="22">
        <v>6893.7358612705002</v>
      </c>
    </row>
    <row r="2754" spans="1:4">
      <c r="A2754" s="10">
        <v>45686.5</v>
      </c>
      <c r="B2754" s="10">
        <v>45686.510416666664</v>
      </c>
      <c r="C2754" s="22">
        <v>169891.56149330889</v>
      </c>
      <c r="D2754" s="22">
        <v>6344.3041887369218</v>
      </c>
    </row>
    <row r="2755" spans="1:4">
      <c r="A2755" s="10">
        <v>45686.510416666664</v>
      </c>
      <c r="B2755" s="10">
        <v>45686.520833333336</v>
      </c>
      <c r="C2755" s="22">
        <v>166999.85238421088</v>
      </c>
      <c r="D2755" s="22">
        <v>6080.7856528482516</v>
      </c>
    </row>
    <row r="2756" spans="1:4">
      <c r="A2756" s="10">
        <v>45686.520833333336</v>
      </c>
      <c r="B2756" s="10">
        <v>45686.53125</v>
      </c>
      <c r="C2756" s="22">
        <v>169479.15682954833</v>
      </c>
      <c r="D2756" s="22">
        <v>6443.6534498889541</v>
      </c>
    </row>
    <row r="2757" spans="1:4">
      <c r="A2757" s="10">
        <v>45686.53125</v>
      </c>
      <c r="B2757" s="10">
        <v>45686.541666666664</v>
      </c>
      <c r="C2757" s="22">
        <v>160423.42213662155</v>
      </c>
      <c r="D2757" s="22">
        <v>6609.0292078023003</v>
      </c>
    </row>
    <row r="2758" spans="1:4">
      <c r="A2758" s="10">
        <v>45686.541666666664</v>
      </c>
      <c r="B2758" s="10">
        <v>45686.552083333336</v>
      </c>
      <c r="C2758" s="22">
        <v>156374.78919815851</v>
      </c>
      <c r="D2758" s="22">
        <v>7144.6428071282398</v>
      </c>
    </row>
    <row r="2759" spans="1:4">
      <c r="A2759" s="10">
        <v>45686.552083333336</v>
      </c>
      <c r="B2759" s="10">
        <v>45686.5625</v>
      </c>
      <c r="C2759" s="22">
        <v>160048.80803511522</v>
      </c>
      <c r="D2759" s="22">
        <v>8102.4128146732792</v>
      </c>
    </row>
    <row r="2760" spans="1:4">
      <c r="A2760" s="10">
        <v>45686.5625</v>
      </c>
      <c r="B2760" s="10">
        <v>45686.572916666664</v>
      </c>
      <c r="C2760" s="22">
        <v>154993.76468073775</v>
      </c>
      <c r="D2760" s="22">
        <v>7999.1357753975681</v>
      </c>
    </row>
    <row r="2761" spans="1:4">
      <c r="A2761" s="10">
        <v>45686.572916666664</v>
      </c>
      <c r="B2761" s="10">
        <v>45686.583333333336</v>
      </c>
      <c r="C2761" s="22">
        <v>160154.1817132275</v>
      </c>
      <c r="D2761" s="22">
        <v>9193.8181048415918</v>
      </c>
    </row>
    <row r="2762" spans="1:4">
      <c r="A2762" s="10">
        <v>45686.583333333336</v>
      </c>
      <c r="B2762" s="10">
        <v>45686.59375</v>
      </c>
      <c r="C2762" s="22">
        <v>158438.70389983637</v>
      </c>
      <c r="D2762" s="22">
        <v>11158.29825738919</v>
      </c>
    </row>
    <row r="2763" spans="1:4">
      <c r="A2763" s="10">
        <v>45686.59375</v>
      </c>
      <c r="B2763" s="10">
        <v>45686.604166666664</v>
      </c>
      <c r="C2763" s="22">
        <v>152887.21045764998</v>
      </c>
      <c r="D2763" s="22">
        <v>11540.70646772598</v>
      </c>
    </row>
    <row r="2764" spans="1:4">
      <c r="A2764" s="10">
        <v>45686.604166666664</v>
      </c>
      <c r="B2764" s="10">
        <v>45686.614583333336</v>
      </c>
      <c r="C2764" s="22">
        <v>154091.48598863848</v>
      </c>
      <c r="D2764" s="22">
        <v>7286.7754244549724</v>
      </c>
    </row>
    <row r="2765" spans="1:4">
      <c r="A2765" s="10">
        <v>45686.614583333336</v>
      </c>
      <c r="B2765" s="10">
        <v>45686.625</v>
      </c>
      <c r="C2765" s="22">
        <v>150206.03244915337</v>
      </c>
      <c r="D2765" s="22">
        <v>6489.697697138492</v>
      </c>
    </row>
    <row r="2766" spans="1:4">
      <c r="A2766" s="10">
        <v>45686.625</v>
      </c>
      <c r="B2766" s="10">
        <v>45686.635416666664</v>
      </c>
      <c r="C2766" s="22">
        <v>145617.22946696018</v>
      </c>
      <c r="D2766" s="22">
        <v>5766.9120954164036</v>
      </c>
    </row>
    <row r="2767" spans="1:4">
      <c r="A2767" s="10">
        <v>45686.635416666664</v>
      </c>
      <c r="B2767" s="10">
        <v>45686.645833333336</v>
      </c>
      <c r="C2767" s="22">
        <v>138197.84733533804</v>
      </c>
      <c r="D2767" s="22">
        <v>6882.8374075369502</v>
      </c>
    </row>
    <row r="2768" spans="1:4">
      <c r="A2768" s="10">
        <v>45686.645833333336</v>
      </c>
      <c r="B2768" s="10">
        <v>45686.65625</v>
      </c>
      <c r="C2768" s="22">
        <v>142953.76908472352</v>
      </c>
      <c r="D2768" s="22">
        <v>5233.531288752949</v>
      </c>
    </row>
    <row r="2769" spans="1:4">
      <c r="A2769" s="10">
        <v>45686.65625</v>
      </c>
      <c r="B2769" s="10">
        <v>45686.666666666664</v>
      </c>
      <c r="C2769" s="22">
        <v>146362.33858622602</v>
      </c>
      <c r="D2769" s="22">
        <v>3874.6780344081099</v>
      </c>
    </row>
    <row r="2770" spans="1:4">
      <c r="A2770" s="10">
        <v>45686.666666666664</v>
      </c>
      <c r="B2770" s="10">
        <v>45686.677083333336</v>
      </c>
      <c r="C2770" s="22">
        <v>136150.05444905494</v>
      </c>
      <c r="D2770" s="22">
        <v>3481.120191796791</v>
      </c>
    </row>
    <row r="2771" spans="1:4">
      <c r="A2771" s="10">
        <v>45686.677083333336</v>
      </c>
      <c r="B2771" s="10">
        <v>45686.6875</v>
      </c>
      <c r="C2771" s="22">
        <v>146993.45248956743</v>
      </c>
      <c r="D2771" s="22">
        <v>2505.2305354521845</v>
      </c>
    </row>
    <row r="2772" spans="1:4">
      <c r="A2772" s="10">
        <v>45686.6875</v>
      </c>
      <c r="B2772" s="10">
        <v>45686.697916666664</v>
      </c>
      <c r="C2772" s="22">
        <v>133662.33901028938</v>
      </c>
      <c r="D2772" s="22">
        <v>1649.3171211969875</v>
      </c>
    </row>
    <row r="2773" spans="1:4">
      <c r="A2773" s="10">
        <v>45686.697916666664</v>
      </c>
      <c r="B2773" s="10">
        <v>45686.708333333336</v>
      </c>
      <c r="C2773" s="22">
        <v>129544.86264570404</v>
      </c>
      <c r="D2773" s="22">
        <v>1190.0737918848738</v>
      </c>
    </row>
    <row r="2774" spans="1:4">
      <c r="A2774" s="10">
        <v>45686.708333333336</v>
      </c>
      <c r="B2774" s="10">
        <v>45686.71875</v>
      </c>
      <c r="C2774" s="22">
        <v>137109.72583805679</v>
      </c>
      <c r="D2774" s="22">
        <v>1139.9104045745441</v>
      </c>
    </row>
    <row r="2775" spans="1:4">
      <c r="A2775" s="10">
        <v>45686.71875</v>
      </c>
      <c r="B2775" s="10">
        <v>45686.729166666664</v>
      </c>
      <c r="C2775" s="22">
        <v>132391.19999790291</v>
      </c>
      <c r="D2775" s="22">
        <v>1125.203798874973</v>
      </c>
    </row>
    <row r="2776" spans="1:4">
      <c r="A2776" s="10">
        <v>45686.729166666664</v>
      </c>
      <c r="B2776" s="10">
        <v>45686.739583333336</v>
      </c>
      <c r="C2776" s="22">
        <v>131901.11601653119</v>
      </c>
      <c r="D2776" s="22">
        <v>1103.1487296503833</v>
      </c>
    </row>
    <row r="2777" spans="1:4">
      <c r="A2777" s="10">
        <v>45686.739583333336</v>
      </c>
      <c r="B2777" s="10">
        <v>45686.75</v>
      </c>
      <c r="C2777" s="22">
        <v>131368.57452928941</v>
      </c>
      <c r="D2777" s="22">
        <v>1100.6407520230814</v>
      </c>
    </row>
    <row r="2778" spans="1:4">
      <c r="A2778" s="10">
        <v>45686.75</v>
      </c>
      <c r="B2778" s="10">
        <v>45686.760416666664</v>
      </c>
      <c r="C2778" s="22">
        <v>128459.58492297477</v>
      </c>
      <c r="D2778" s="22">
        <v>1114.7300365249896</v>
      </c>
    </row>
    <row r="2779" spans="1:4">
      <c r="A2779" s="10">
        <v>45686.760416666664</v>
      </c>
      <c r="B2779" s="10">
        <v>45686.770833333336</v>
      </c>
      <c r="C2779" s="22">
        <v>126951.98668676987</v>
      </c>
      <c r="D2779" s="22">
        <v>1132.4059963268187</v>
      </c>
    </row>
    <row r="2780" spans="1:4">
      <c r="A2780" s="10">
        <v>45686.770833333336</v>
      </c>
      <c r="B2780" s="10">
        <v>45686.78125</v>
      </c>
      <c r="C2780" s="22">
        <v>117317.39059505623</v>
      </c>
      <c r="D2780" s="22">
        <v>1146.675386807435</v>
      </c>
    </row>
    <row r="2781" spans="1:4">
      <c r="A2781" s="10">
        <v>45686.78125</v>
      </c>
      <c r="B2781" s="10">
        <v>45686.791666666664</v>
      </c>
      <c r="C2781" s="22">
        <v>114421.27958681302</v>
      </c>
      <c r="D2781" s="22">
        <v>1135.4307023417437</v>
      </c>
    </row>
    <row r="2782" spans="1:4">
      <c r="A2782" s="10">
        <v>45686.791666666664</v>
      </c>
      <c r="B2782" s="10">
        <v>45686.802083333336</v>
      </c>
      <c r="C2782" s="22">
        <v>111814.05974581008</v>
      </c>
      <c r="D2782" s="22">
        <v>1166.177864462958</v>
      </c>
    </row>
    <row r="2783" spans="1:4">
      <c r="A2783" s="10">
        <v>45686.802083333336</v>
      </c>
      <c r="B2783" s="10">
        <v>45686.8125</v>
      </c>
      <c r="C2783" s="22">
        <v>111112.40939963878</v>
      </c>
      <c r="D2783" s="22">
        <v>1169.4130442832986</v>
      </c>
    </row>
    <row r="2784" spans="1:4">
      <c r="A2784" s="10">
        <v>45686.8125</v>
      </c>
      <c r="B2784" s="10">
        <v>45686.822916666664</v>
      </c>
      <c r="C2784" s="22">
        <v>116420.13269376844</v>
      </c>
      <c r="D2784" s="22">
        <v>1171.4628222536053</v>
      </c>
    </row>
    <row r="2785" spans="1:4">
      <c r="A2785" s="10">
        <v>45686.822916666664</v>
      </c>
      <c r="B2785" s="10">
        <v>45686.833333333336</v>
      </c>
      <c r="C2785" s="22">
        <v>120244.1010838693</v>
      </c>
      <c r="D2785" s="22">
        <v>1162.1461387807838</v>
      </c>
    </row>
    <row r="2786" spans="1:4">
      <c r="A2786" s="10">
        <v>45686.833333333336</v>
      </c>
      <c r="B2786" s="10">
        <v>45686.84375</v>
      </c>
      <c r="C2786" s="22">
        <v>117235.41441736465</v>
      </c>
      <c r="D2786" s="22">
        <v>1186.4928527262059</v>
      </c>
    </row>
    <row r="2787" spans="1:4">
      <c r="A2787" s="10">
        <v>45686.84375</v>
      </c>
      <c r="B2787" s="10">
        <v>45686.854166666664</v>
      </c>
      <c r="C2787" s="22">
        <v>118441.83039269436</v>
      </c>
      <c r="D2787" s="22">
        <v>1259.9688574203274</v>
      </c>
    </row>
    <row r="2788" spans="1:4">
      <c r="A2788" s="10">
        <v>45686.854166666664</v>
      </c>
      <c r="B2788" s="10">
        <v>45686.864583333336</v>
      </c>
      <c r="C2788" s="22">
        <v>119168.13138321388</v>
      </c>
      <c r="D2788" s="22">
        <v>1196.0681810905289</v>
      </c>
    </row>
    <row r="2789" spans="1:4">
      <c r="A2789" s="10">
        <v>45686.864583333336</v>
      </c>
      <c r="B2789" s="10">
        <v>45686.875</v>
      </c>
      <c r="C2789" s="22">
        <v>116500.01966394638</v>
      </c>
      <c r="D2789" s="22">
        <v>1225.6547197252719</v>
      </c>
    </row>
    <row r="2790" spans="1:4">
      <c r="A2790" s="10">
        <v>45686.875</v>
      </c>
      <c r="B2790" s="10">
        <v>45686.885416666664</v>
      </c>
      <c r="C2790" s="22">
        <v>112966.92547451922</v>
      </c>
      <c r="D2790" s="22">
        <v>1222.1101015536485</v>
      </c>
    </row>
    <row r="2791" spans="1:4">
      <c r="A2791" s="10">
        <v>45686.885416666664</v>
      </c>
      <c r="B2791" s="10">
        <v>45686.895833333336</v>
      </c>
      <c r="C2791" s="22">
        <v>111659.06288644325</v>
      </c>
      <c r="D2791" s="22">
        <v>1229.0217142403267</v>
      </c>
    </row>
    <row r="2792" spans="1:4">
      <c r="A2792" s="10">
        <v>45686.895833333336</v>
      </c>
      <c r="B2792" s="10">
        <v>45686.90625</v>
      </c>
      <c r="C2792" s="22">
        <v>112465.22616978992</v>
      </c>
      <c r="D2792" s="22">
        <v>1286.3723566323231</v>
      </c>
    </row>
    <row r="2793" spans="1:4">
      <c r="A2793" s="10">
        <v>45686.90625</v>
      </c>
      <c r="B2793" s="10">
        <v>45686.916666666664</v>
      </c>
      <c r="C2793" s="22">
        <v>115990.49005331584</v>
      </c>
      <c r="D2793" s="22">
        <v>1288.4476218309833</v>
      </c>
    </row>
    <row r="2794" spans="1:4">
      <c r="A2794" s="10">
        <v>45686.916666666664</v>
      </c>
      <c r="B2794" s="10">
        <v>45686.927083333336</v>
      </c>
      <c r="C2794" s="22">
        <v>108765.52551883637</v>
      </c>
      <c r="D2794" s="22">
        <v>1344.6428203566527</v>
      </c>
    </row>
    <row r="2795" spans="1:4">
      <c r="A2795" s="10">
        <v>45686.927083333336</v>
      </c>
      <c r="B2795" s="10">
        <v>45686.9375</v>
      </c>
      <c r="C2795" s="22">
        <v>103682.72696975122</v>
      </c>
      <c r="D2795" s="22">
        <v>1382.1204365050687</v>
      </c>
    </row>
    <row r="2796" spans="1:4">
      <c r="A2796" s="10">
        <v>45686.9375</v>
      </c>
      <c r="B2796" s="10">
        <v>45686.947916666664</v>
      </c>
      <c r="C2796" s="22">
        <v>95656.112120330552</v>
      </c>
      <c r="D2796" s="22">
        <v>1367.2279877128851</v>
      </c>
    </row>
    <row r="2797" spans="1:4">
      <c r="A2797" s="10">
        <v>45686.947916666664</v>
      </c>
      <c r="B2797" s="10">
        <v>45686.958333333336</v>
      </c>
      <c r="C2797" s="22">
        <v>100722.51667811119</v>
      </c>
      <c r="D2797" s="22">
        <v>1379.1748343323522</v>
      </c>
    </row>
    <row r="2798" spans="1:4">
      <c r="A2798" s="10">
        <v>45686.958333333336</v>
      </c>
      <c r="B2798" s="10">
        <v>45686.96875</v>
      </c>
      <c r="C2798" s="22">
        <v>93777.118037567197</v>
      </c>
      <c r="D2798" s="22">
        <v>1366.589228365267</v>
      </c>
    </row>
    <row r="2799" spans="1:4">
      <c r="A2799" s="10">
        <v>45686.96875</v>
      </c>
      <c r="B2799" s="10">
        <v>45686.979166666664</v>
      </c>
      <c r="C2799" s="22">
        <v>89701.15850257584</v>
      </c>
      <c r="D2799" s="22">
        <v>1391.6289169705767</v>
      </c>
    </row>
    <row r="2800" spans="1:4">
      <c r="A2800" s="10">
        <v>45686.979166666664</v>
      </c>
      <c r="B2800" s="10">
        <v>45686.989583333336</v>
      </c>
      <c r="C2800" s="22">
        <v>84986.276655506401</v>
      </c>
      <c r="D2800" s="22">
        <v>1450.0720585545996</v>
      </c>
    </row>
    <row r="2801" spans="1:4">
      <c r="A2801" s="10">
        <v>45686.989583333336</v>
      </c>
      <c r="B2801" s="10">
        <v>45687</v>
      </c>
      <c r="C2801" s="22">
        <v>86409.522492873555</v>
      </c>
      <c r="D2801" s="22">
        <v>1423.059808942571</v>
      </c>
    </row>
    <row r="2802" spans="1:4">
      <c r="A2802" s="10">
        <v>45687</v>
      </c>
      <c r="B2802" s="10">
        <v>45687.010416666664</v>
      </c>
      <c r="C2802" s="22">
        <v>87227.346169223281</v>
      </c>
      <c r="D2802" s="22">
        <v>1406.7549507875196</v>
      </c>
    </row>
    <row r="2803" spans="1:4">
      <c r="A2803" s="10">
        <v>45687.010416666664</v>
      </c>
      <c r="B2803" s="10">
        <v>45687.020833333336</v>
      </c>
      <c r="C2803" s="22">
        <v>94559.463764523651</v>
      </c>
      <c r="D2803" s="22">
        <v>1426.872128245062</v>
      </c>
    </row>
    <row r="2804" spans="1:4">
      <c r="A2804" s="10">
        <v>45687.020833333336</v>
      </c>
      <c r="B2804" s="10">
        <v>45687.03125</v>
      </c>
      <c r="C2804" s="22">
        <v>97373.408012035565</v>
      </c>
      <c r="D2804" s="22">
        <v>1457.3265961565803</v>
      </c>
    </row>
    <row r="2805" spans="1:4">
      <c r="A2805" s="10">
        <v>45687.03125</v>
      </c>
      <c r="B2805" s="10">
        <v>45687.041666666664</v>
      </c>
      <c r="C2805" s="22">
        <v>100223.73882584566</v>
      </c>
      <c r="D2805" s="22">
        <v>1394.5788915844664</v>
      </c>
    </row>
    <row r="2806" spans="1:4">
      <c r="A2806" s="10">
        <v>45687.041666666664</v>
      </c>
      <c r="B2806" s="10">
        <v>45687.052083333336</v>
      </c>
      <c r="C2806" s="22">
        <v>96155.887942763467</v>
      </c>
      <c r="D2806" s="22">
        <v>1418.4810951088302</v>
      </c>
    </row>
    <row r="2807" spans="1:4">
      <c r="A2807" s="10">
        <v>45687.052083333336</v>
      </c>
      <c r="B2807" s="10">
        <v>45687.0625</v>
      </c>
      <c r="C2807" s="22">
        <v>92235.753159877175</v>
      </c>
      <c r="D2807" s="22">
        <v>1418.5718796792498</v>
      </c>
    </row>
    <row r="2808" spans="1:4">
      <c r="A2808" s="10">
        <v>45687.0625</v>
      </c>
      <c r="B2808" s="10">
        <v>45687.072916666664</v>
      </c>
      <c r="C2808" s="22">
        <v>87702.024126163335</v>
      </c>
      <c r="D2808" s="22">
        <v>1492.6130031990442</v>
      </c>
    </row>
    <row r="2809" spans="1:4">
      <c r="A2809" s="10">
        <v>45687.072916666664</v>
      </c>
      <c r="B2809" s="10">
        <v>45687.083333333336</v>
      </c>
      <c r="C2809" s="22">
        <v>86281.77496919033</v>
      </c>
      <c r="D2809" s="22">
        <v>1404.4583214097579</v>
      </c>
    </row>
    <row r="2810" spans="1:4">
      <c r="A2810" s="10">
        <v>45687.083333333336</v>
      </c>
      <c r="B2810" s="10">
        <v>45687.09375</v>
      </c>
      <c r="C2810" s="22">
        <v>82893.51972693608</v>
      </c>
      <c r="D2810" s="22">
        <v>1350.8846622556889</v>
      </c>
    </row>
    <row r="2811" spans="1:4">
      <c r="A2811" s="10">
        <v>45687.09375</v>
      </c>
      <c r="B2811" s="10">
        <v>45687.104166666664</v>
      </c>
      <c r="C2811" s="22">
        <v>83795.795700296148</v>
      </c>
      <c r="D2811" s="22">
        <v>1354.3181262746286</v>
      </c>
    </row>
    <row r="2812" spans="1:4">
      <c r="A2812" s="10">
        <v>45687.104166666664</v>
      </c>
      <c r="B2812" s="10">
        <v>45687.114583333336</v>
      </c>
      <c r="C2812" s="22">
        <v>87895.753885915794</v>
      </c>
      <c r="D2812" s="22">
        <v>1473.0367475699763</v>
      </c>
    </row>
    <row r="2813" spans="1:4">
      <c r="A2813" s="10">
        <v>45687.114583333336</v>
      </c>
      <c r="B2813" s="10">
        <v>45687.125</v>
      </c>
      <c r="C2813" s="22">
        <v>92211.731003607943</v>
      </c>
      <c r="D2813" s="22">
        <v>1474.4234731637389</v>
      </c>
    </row>
    <row r="2814" spans="1:4">
      <c r="A2814" s="10">
        <v>45687.125</v>
      </c>
      <c r="B2814" s="10">
        <v>45687.135416666664</v>
      </c>
      <c r="C2814" s="22">
        <v>95128.645124708637</v>
      </c>
      <c r="D2814" s="22">
        <v>1438.9400670483742</v>
      </c>
    </row>
    <row r="2815" spans="1:4">
      <c r="A2815" s="10">
        <v>45687.135416666664</v>
      </c>
      <c r="B2815" s="10">
        <v>45687.145833333336</v>
      </c>
      <c r="C2815" s="22">
        <v>96510.917679104445</v>
      </c>
      <c r="D2815" s="22">
        <v>1472.0184290809934</v>
      </c>
    </row>
    <row r="2816" spans="1:4">
      <c r="A2816" s="10">
        <v>45687.145833333336</v>
      </c>
      <c r="B2816" s="10">
        <v>45687.15625</v>
      </c>
      <c r="C2816" s="22">
        <v>91596.027326416355</v>
      </c>
      <c r="D2816" s="22">
        <v>1500.1072330894049</v>
      </c>
    </row>
    <row r="2817" spans="1:4">
      <c r="A2817" s="10">
        <v>45687.15625</v>
      </c>
      <c r="B2817" s="10">
        <v>45687.166666666664</v>
      </c>
      <c r="C2817" s="22">
        <v>90146.919381096261</v>
      </c>
      <c r="D2817" s="22">
        <v>1473.7775945194744</v>
      </c>
    </row>
    <row r="2818" spans="1:4">
      <c r="A2818" s="10">
        <v>45687.166666666664</v>
      </c>
      <c r="B2818" s="10">
        <v>45687.177083333336</v>
      </c>
      <c r="C2818" s="22">
        <v>91012.281037209905</v>
      </c>
      <c r="D2818" s="22">
        <v>1450.1353860977183</v>
      </c>
    </row>
    <row r="2819" spans="1:4">
      <c r="A2819" s="10">
        <v>45687.177083333336</v>
      </c>
      <c r="B2819" s="10">
        <v>45687.1875</v>
      </c>
      <c r="C2819" s="22">
        <v>88815.393632402498</v>
      </c>
      <c r="D2819" s="22">
        <v>1402.6754537794932</v>
      </c>
    </row>
    <row r="2820" spans="1:4">
      <c r="A2820" s="10">
        <v>45687.1875</v>
      </c>
      <c r="B2820" s="10">
        <v>45687.197916666664</v>
      </c>
      <c r="C2820" s="22">
        <v>86514.888794711384</v>
      </c>
      <c r="D2820" s="22">
        <v>1473.5916817299387</v>
      </c>
    </row>
    <row r="2821" spans="1:4">
      <c r="A2821" s="10">
        <v>45687.197916666664</v>
      </c>
      <c r="B2821" s="10">
        <v>45687.208333333336</v>
      </c>
      <c r="C2821" s="22">
        <v>87618.614297266235</v>
      </c>
      <c r="D2821" s="22">
        <v>1571.8317450522773</v>
      </c>
    </row>
    <row r="2822" spans="1:4">
      <c r="A2822" s="10">
        <v>45687.208333333336</v>
      </c>
      <c r="B2822" s="10">
        <v>45687.21875</v>
      </c>
      <c r="C2822" s="22">
        <v>89439.383983572756</v>
      </c>
      <c r="D2822" s="22">
        <v>1473.6422587323291</v>
      </c>
    </row>
    <row r="2823" spans="1:4">
      <c r="A2823" s="10">
        <v>45687.21875</v>
      </c>
      <c r="B2823" s="10">
        <v>45687.229166666664</v>
      </c>
      <c r="C2823" s="22">
        <v>88347.288206793964</v>
      </c>
      <c r="D2823" s="22">
        <v>1496.2874767699404</v>
      </c>
    </row>
    <row r="2824" spans="1:4">
      <c r="A2824" s="10">
        <v>45687.229166666664</v>
      </c>
      <c r="B2824" s="10">
        <v>45687.239583333336</v>
      </c>
      <c r="C2824" s="22">
        <v>81136.628937887697</v>
      </c>
      <c r="D2824" s="22">
        <v>1480.0368343852024</v>
      </c>
    </row>
    <row r="2825" spans="1:4">
      <c r="A2825" s="10">
        <v>45687.239583333336</v>
      </c>
      <c r="B2825" s="10">
        <v>45687.25</v>
      </c>
      <c r="C2825" s="22">
        <v>77539.412944087875</v>
      </c>
      <c r="D2825" s="22">
        <v>1366.8696103354641</v>
      </c>
    </row>
    <row r="2826" spans="1:4">
      <c r="A2826" s="10">
        <v>45687.25</v>
      </c>
      <c r="B2826" s="10">
        <v>45687.260416666664</v>
      </c>
      <c r="C2826" s="22">
        <v>80477.456361530683</v>
      </c>
      <c r="D2826" s="22">
        <v>1315.5063031606555</v>
      </c>
    </row>
    <row r="2827" spans="1:4">
      <c r="A2827" s="10">
        <v>45687.260416666664</v>
      </c>
      <c r="B2827" s="10">
        <v>45687.270833333336</v>
      </c>
      <c r="C2827" s="22">
        <v>80192.957925415249</v>
      </c>
      <c r="D2827" s="22">
        <v>1275.9809919803665</v>
      </c>
    </row>
    <row r="2828" spans="1:4">
      <c r="A2828" s="10">
        <v>45687.270833333336</v>
      </c>
      <c r="B2828" s="10">
        <v>45687.28125</v>
      </c>
      <c r="C2828" s="22">
        <v>79716.044039679677</v>
      </c>
      <c r="D2828" s="22">
        <v>1250.2381862020443</v>
      </c>
    </row>
    <row r="2829" spans="1:4">
      <c r="A2829" s="10">
        <v>45687.28125</v>
      </c>
      <c r="B2829" s="10">
        <v>45687.291666666664</v>
      </c>
      <c r="C2829" s="22">
        <v>81028.708503397138</v>
      </c>
      <c r="D2829" s="22">
        <v>1232.4144189472847</v>
      </c>
    </row>
    <row r="2830" spans="1:4">
      <c r="A2830" s="10">
        <v>45687.291666666664</v>
      </c>
      <c r="B2830" s="10">
        <v>45687.302083333336</v>
      </c>
      <c r="C2830" s="22">
        <v>90866.501585543854</v>
      </c>
      <c r="D2830" s="22">
        <v>1158.8944985789751</v>
      </c>
    </row>
    <row r="2831" spans="1:4">
      <c r="A2831" s="10">
        <v>45687.302083333336</v>
      </c>
      <c r="B2831" s="10">
        <v>45687.3125</v>
      </c>
      <c r="C2831" s="22">
        <v>92930.961341022805</v>
      </c>
      <c r="D2831" s="22">
        <v>1123.716278026593</v>
      </c>
    </row>
    <row r="2832" spans="1:4">
      <c r="A2832" s="10">
        <v>45687.3125</v>
      </c>
      <c r="B2832" s="10">
        <v>45687.322916666664</v>
      </c>
      <c r="C2832" s="22">
        <v>88046.389637789791</v>
      </c>
      <c r="D2832" s="22">
        <v>1061.8483521213734</v>
      </c>
    </row>
    <row r="2833" spans="1:4">
      <c r="A2833" s="10">
        <v>45687.322916666664</v>
      </c>
      <c r="B2833" s="10">
        <v>45687.333333333336</v>
      </c>
      <c r="C2833" s="22">
        <v>85004.317345065254</v>
      </c>
      <c r="D2833" s="22">
        <v>1082.021828542649</v>
      </c>
    </row>
    <row r="2834" spans="1:4">
      <c r="A2834" s="10">
        <v>45687.333333333336</v>
      </c>
      <c r="B2834" s="10">
        <v>45687.34375</v>
      </c>
      <c r="C2834" s="22">
        <v>84857.5218990883</v>
      </c>
      <c r="D2834" s="22">
        <v>1029.8018525992602</v>
      </c>
    </row>
    <row r="2835" spans="1:4">
      <c r="A2835" s="10">
        <v>45687.34375</v>
      </c>
      <c r="B2835" s="10">
        <v>45687.354166666664</v>
      </c>
      <c r="C2835" s="22">
        <v>84239.860190302585</v>
      </c>
      <c r="D2835" s="22">
        <v>1066.2035964360252</v>
      </c>
    </row>
    <row r="2836" spans="1:4">
      <c r="A2836" s="10">
        <v>45687.354166666664</v>
      </c>
      <c r="B2836" s="10">
        <v>45687.364583333336</v>
      </c>
      <c r="C2836" s="22">
        <v>81536.846163944181</v>
      </c>
      <c r="D2836" s="22">
        <v>1403.0669899547213</v>
      </c>
    </row>
    <row r="2837" spans="1:4">
      <c r="A2837" s="10">
        <v>45687.364583333336</v>
      </c>
      <c r="B2837" s="10">
        <v>45687.375</v>
      </c>
      <c r="C2837" s="22">
        <v>79810.561471047709</v>
      </c>
      <c r="D2837" s="22">
        <v>1819.4387652102337</v>
      </c>
    </row>
    <row r="2838" spans="1:4">
      <c r="A2838" s="10">
        <v>45687.375</v>
      </c>
      <c r="B2838" s="10">
        <v>45687.385416666664</v>
      </c>
      <c r="C2838" s="22">
        <v>78939.830125815904</v>
      </c>
      <c r="D2838" s="22">
        <v>2508.8844457796922</v>
      </c>
    </row>
    <row r="2839" spans="1:4">
      <c r="A2839" s="10">
        <v>45687.385416666664</v>
      </c>
      <c r="B2839" s="10">
        <v>45687.395833333336</v>
      </c>
      <c r="C2839" s="22">
        <v>78818.50707612923</v>
      </c>
      <c r="D2839" s="22">
        <v>3508.8724621217343</v>
      </c>
    </row>
    <row r="2840" spans="1:4">
      <c r="A2840" s="10">
        <v>45687.395833333336</v>
      </c>
      <c r="B2840" s="10">
        <v>45687.40625</v>
      </c>
      <c r="C2840" s="22">
        <v>78617.627864208276</v>
      </c>
      <c r="D2840" s="22">
        <v>4702.6534923480604</v>
      </c>
    </row>
    <row r="2841" spans="1:4">
      <c r="A2841" s="10">
        <v>45687.40625</v>
      </c>
      <c r="B2841" s="10">
        <v>45687.416666666664</v>
      </c>
      <c r="C2841" s="22">
        <v>78567.63449984802</v>
      </c>
      <c r="D2841" s="22">
        <v>5871.1881519871831</v>
      </c>
    </row>
    <row r="2842" spans="1:4">
      <c r="A2842" s="10">
        <v>45687.416666666664</v>
      </c>
      <c r="B2842" s="10">
        <v>45687.427083333336</v>
      </c>
      <c r="C2842" s="22">
        <v>74191.71419611579</v>
      </c>
      <c r="D2842" s="22">
        <v>6576.1801675395436</v>
      </c>
    </row>
    <row r="2843" spans="1:4">
      <c r="A2843" s="10">
        <v>45687.427083333336</v>
      </c>
      <c r="B2843" s="10">
        <v>45687.4375</v>
      </c>
      <c r="C2843" s="22">
        <v>73058.936041094028</v>
      </c>
      <c r="D2843" s="22">
        <v>6700.5176802450378</v>
      </c>
    </row>
    <row r="2844" spans="1:4">
      <c r="A2844" s="10">
        <v>45687.4375</v>
      </c>
      <c r="B2844" s="10">
        <v>45687.447916666664</v>
      </c>
      <c r="C2844" s="22">
        <v>70239.918979439972</v>
      </c>
      <c r="D2844" s="22">
        <v>6882.9468752884122</v>
      </c>
    </row>
    <row r="2845" spans="1:4">
      <c r="A2845" s="10">
        <v>45687.447916666664</v>
      </c>
      <c r="B2845" s="10">
        <v>45687.458333333336</v>
      </c>
      <c r="C2845" s="22">
        <v>69727.273124465573</v>
      </c>
      <c r="D2845" s="22">
        <v>8056.2517747280617</v>
      </c>
    </row>
    <row r="2846" spans="1:4">
      <c r="A2846" s="10">
        <v>45687.458333333336</v>
      </c>
      <c r="B2846" s="10">
        <v>45687.46875</v>
      </c>
      <c r="C2846" s="22">
        <v>64523.137958900814</v>
      </c>
      <c r="D2846" s="22">
        <v>8252.5213468828497</v>
      </c>
    </row>
    <row r="2847" spans="1:4">
      <c r="A2847" s="10">
        <v>45687.46875</v>
      </c>
      <c r="B2847" s="10">
        <v>45687.479166666664</v>
      </c>
      <c r="C2847" s="22">
        <v>64336.456291885166</v>
      </c>
      <c r="D2847" s="22">
        <v>8743.8174081086745</v>
      </c>
    </row>
    <row r="2848" spans="1:4">
      <c r="A2848" s="10">
        <v>45687.479166666664</v>
      </c>
      <c r="B2848" s="10">
        <v>45687.489583333336</v>
      </c>
      <c r="C2848" s="22">
        <v>64214.595680593797</v>
      </c>
      <c r="D2848" s="22">
        <v>9206.0064846638288</v>
      </c>
    </row>
    <row r="2849" spans="1:4">
      <c r="A2849" s="10">
        <v>45687.489583333336</v>
      </c>
      <c r="B2849" s="10">
        <v>45687.5</v>
      </c>
      <c r="C2849" s="22">
        <v>63277.830428853304</v>
      </c>
      <c r="D2849" s="22">
        <v>10951.04670423374</v>
      </c>
    </row>
    <row r="2850" spans="1:4">
      <c r="A2850" s="10">
        <v>45687.5</v>
      </c>
      <c r="B2850" s="10">
        <v>45687.510416666664</v>
      </c>
      <c r="C2850" s="22">
        <v>55191.610231887367</v>
      </c>
      <c r="D2850" s="22">
        <v>10347.804353593619</v>
      </c>
    </row>
    <row r="2851" spans="1:4">
      <c r="A2851" s="10">
        <v>45687.510416666664</v>
      </c>
      <c r="B2851" s="10">
        <v>45687.520833333336</v>
      </c>
      <c r="C2851" s="22">
        <v>54562.319317356349</v>
      </c>
      <c r="D2851" s="22">
        <v>8382.4358876567712</v>
      </c>
    </row>
    <row r="2852" spans="1:4">
      <c r="A2852" s="10">
        <v>45687.520833333336</v>
      </c>
      <c r="B2852" s="10">
        <v>45687.53125</v>
      </c>
      <c r="C2852" s="22">
        <v>54416.773675509939</v>
      </c>
      <c r="D2852" s="22">
        <v>7130.7039644529505</v>
      </c>
    </row>
    <row r="2853" spans="1:4">
      <c r="A2853" s="10">
        <v>45687.53125</v>
      </c>
      <c r="B2853" s="10">
        <v>45687.541666666664</v>
      </c>
      <c r="C2853" s="22">
        <v>53982.738041830395</v>
      </c>
      <c r="D2853" s="22">
        <v>7249.1090413536804</v>
      </c>
    </row>
    <row r="2854" spans="1:4">
      <c r="A2854" s="10">
        <v>45687.541666666664</v>
      </c>
      <c r="B2854" s="10">
        <v>45687.552083333336</v>
      </c>
      <c r="C2854" s="22">
        <v>51637.076589160024</v>
      </c>
      <c r="D2854" s="22">
        <v>7873.8792623922709</v>
      </c>
    </row>
    <row r="2855" spans="1:4">
      <c r="A2855" s="10">
        <v>45687.552083333336</v>
      </c>
      <c r="B2855" s="10">
        <v>45687.5625</v>
      </c>
      <c r="C2855" s="22">
        <v>53701.400983702049</v>
      </c>
      <c r="D2855" s="22">
        <v>8283.2013755464832</v>
      </c>
    </row>
    <row r="2856" spans="1:4">
      <c r="A2856" s="10">
        <v>45687.5625</v>
      </c>
      <c r="B2856" s="10">
        <v>45687.572916666664</v>
      </c>
      <c r="C2856" s="22">
        <v>53463.405920091369</v>
      </c>
      <c r="D2856" s="22">
        <v>9287.0313936275525</v>
      </c>
    </row>
    <row r="2857" spans="1:4">
      <c r="A2857" s="10">
        <v>45687.572916666664</v>
      </c>
      <c r="B2857" s="10">
        <v>45687.583333333336</v>
      </c>
      <c r="C2857" s="22">
        <v>53705.666507702786</v>
      </c>
      <c r="D2857" s="22">
        <v>8896.3689735504304</v>
      </c>
    </row>
    <row r="2858" spans="1:4">
      <c r="A2858" s="10">
        <v>45687.583333333336</v>
      </c>
      <c r="B2858" s="10">
        <v>45687.59375</v>
      </c>
      <c r="C2858" s="22">
        <v>55875.28140508951</v>
      </c>
      <c r="D2858" s="22">
        <v>7526.8450368480953</v>
      </c>
    </row>
    <row r="2859" spans="1:4">
      <c r="A2859" s="10">
        <v>45687.59375</v>
      </c>
      <c r="B2859" s="10">
        <v>45687.604166666664</v>
      </c>
      <c r="C2859" s="22">
        <v>56124.387397058548</v>
      </c>
      <c r="D2859" s="22">
        <v>7122.34778110773</v>
      </c>
    </row>
    <row r="2860" spans="1:4">
      <c r="A2860" s="10">
        <v>45687.604166666664</v>
      </c>
      <c r="B2860" s="10">
        <v>45687.614583333336</v>
      </c>
      <c r="C2860" s="22">
        <v>56042.489409798422</v>
      </c>
      <c r="D2860" s="22">
        <v>7067.0473044037117</v>
      </c>
    </row>
    <row r="2861" spans="1:4">
      <c r="A2861" s="10">
        <v>45687.614583333336</v>
      </c>
      <c r="B2861" s="10">
        <v>45687.625</v>
      </c>
      <c r="C2861" s="22">
        <v>55953.461403874724</v>
      </c>
      <c r="D2861" s="22">
        <v>6379.1755758267818</v>
      </c>
    </row>
    <row r="2862" spans="1:4">
      <c r="A2862" s="10">
        <v>45687.625</v>
      </c>
      <c r="B2862" s="10">
        <v>45687.635416666664</v>
      </c>
      <c r="C2862" s="22">
        <v>58516.885812477194</v>
      </c>
      <c r="D2862" s="22">
        <v>5343.1417499856952</v>
      </c>
    </row>
    <row r="2863" spans="1:4">
      <c r="A2863" s="10">
        <v>45687.635416666664</v>
      </c>
      <c r="B2863" s="10">
        <v>45687.645833333336</v>
      </c>
      <c r="C2863" s="22">
        <v>58782.797230757402</v>
      </c>
      <c r="D2863" s="22">
        <v>3878.1401409727687</v>
      </c>
    </row>
    <row r="2864" spans="1:4">
      <c r="A2864" s="10">
        <v>45687.645833333336</v>
      </c>
      <c r="B2864" s="10">
        <v>45687.65625</v>
      </c>
      <c r="C2864" s="22">
        <v>57433.6038633145</v>
      </c>
      <c r="D2864" s="22">
        <v>3114.7444111374098</v>
      </c>
    </row>
    <row r="2865" spans="1:4">
      <c r="A2865" s="10">
        <v>45687.65625</v>
      </c>
      <c r="B2865" s="10">
        <v>45687.666666666664</v>
      </c>
      <c r="C2865" s="22">
        <v>58314.467240912265</v>
      </c>
      <c r="D2865" s="22">
        <v>1946.9219848943867</v>
      </c>
    </row>
    <row r="2866" spans="1:4">
      <c r="A2866" s="10">
        <v>45687.666666666664</v>
      </c>
      <c r="B2866" s="10">
        <v>45687.677083333336</v>
      </c>
      <c r="C2866" s="22">
        <v>65999.339304525172</v>
      </c>
      <c r="D2866" s="22">
        <v>1407.0953242907867</v>
      </c>
    </row>
    <row r="2867" spans="1:4">
      <c r="A2867" s="10">
        <v>45687.677083333336</v>
      </c>
      <c r="B2867" s="10">
        <v>45687.6875</v>
      </c>
      <c r="C2867" s="22">
        <v>68502.022306482249</v>
      </c>
      <c r="D2867" s="22">
        <v>1226.0805446841464</v>
      </c>
    </row>
    <row r="2868" spans="1:4">
      <c r="A2868" s="10">
        <v>45687.6875</v>
      </c>
      <c r="B2868" s="10">
        <v>45687.697916666664</v>
      </c>
      <c r="C2868" s="22">
        <v>72465.279190468354</v>
      </c>
      <c r="D2868" s="22">
        <v>1157.4349344689222</v>
      </c>
    </row>
    <row r="2869" spans="1:4">
      <c r="A2869" s="10">
        <v>45687.697916666664</v>
      </c>
      <c r="B2869" s="10">
        <v>45687.708333333336</v>
      </c>
      <c r="C2869" s="22">
        <v>76563.424797658692</v>
      </c>
      <c r="D2869" s="22">
        <v>1159.3764396062338</v>
      </c>
    </row>
    <row r="2870" spans="1:4">
      <c r="A2870" s="10">
        <v>45687.708333333336</v>
      </c>
      <c r="B2870" s="10">
        <v>45687.71875</v>
      </c>
      <c r="C2870" s="22">
        <v>80519.212817935506</v>
      </c>
      <c r="D2870" s="22">
        <v>1154.6888775888835</v>
      </c>
    </row>
    <row r="2871" spans="1:4">
      <c r="A2871" s="10">
        <v>45687.71875</v>
      </c>
      <c r="B2871" s="10">
        <v>45687.729166666664</v>
      </c>
      <c r="C2871" s="22">
        <v>83941.152605341093</v>
      </c>
      <c r="D2871" s="22">
        <v>1133.2223767922105</v>
      </c>
    </row>
    <row r="2872" spans="1:4">
      <c r="A2872" s="10">
        <v>45687.729166666664</v>
      </c>
      <c r="B2872" s="10">
        <v>45687.739583333336</v>
      </c>
      <c r="C2872" s="22">
        <v>86494.777406312962</v>
      </c>
      <c r="D2872" s="22">
        <v>1157.7471480162237</v>
      </c>
    </row>
    <row r="2873" spans="1:4">
      <c r="A2873" s="10">
        <v>45687.739583333336</v>
      </c>
      <c r="B2873" s="10">
        <v>45687.75</v>
      </c>
      <c r="C2873" s="22">
        <v>86035.445607769987</v>
      </c>
      <c r="D2873" s="22">
        <v>1194.4913319457598</v>
      </c>
    </row>
    <row r="2874" spans="1:4">
      <c r="A2874" s="10">
        <v>45687.75</v>
      </c>
      <c r="B2874" s="10">
        <v>45687.760416666664</v>
      </c>
      <c r="C2874" s="22">
        <v>85577.654087157411</v>
      </c>
      <c r="D2874" s="22">
        <v>1193.0158501038077</v>
      </c>
    </row>
    <row r="2875" spans="1:4">
      <c r="A2875" s="10">
        <v>45687.760416666664</v>
      </c>
      <c r="B2875" s="10">
        <v>45687.770833333336</v>
      </c>
      <c r="C2875" s="22">
        <v>81093.820223935298</v>
      </c>
      <c r="D2875" s="22">
        <v>1187.9758318649031</v>
      </c>
    </row>
    <row r="2876" spans="1:4">
      <c r="A2876" s="10">
        <v>45687.770833333336</v>
      </c>
      <c r="B2876" s="10">
        <v>45687.78125</v>
      </c>
      <c r="C2876" s="22">
        <v>80655.954101797965</v>
      </c>
      <c r="D2876" s="22">
        <v>1175.0172270829048</v>
      </c>
    </row>
    <row r="2877" spans="1:4">
      <c r="A2877" s="10">
        <v>45687.78125</v>
      </c>
      <c r="B2877" s="10">
        <v>45687.791666666664</v>
      </c>
      <c r="C2877" s="22">
        <v>80969.627985168569</v>
      </c>
      <c r="D2877" s="22">
        <v>1206.7413580097987</v>
      </c>
    </row>
    <row r="2878" spans="1:4">
      <c r="A2878" s="10">
        <v>45687.791666666664</v>
      </c>
      <c r="B2878" s="10">
        <v>45687.802083333336</v>
      </c>
      <c r="C2878" s="22">
        <v>78921.822916236109</v>
      </c>
      <c r="D2878" s="22">
        <v>1184.1290977495619</v>
      </c>
    </row>
    <row r="2879" spans="1:4">
      <c r="A2879" s="10">
        <v>45687.802083333336</v>
      </c>
      <c r="B2879" s="10">
        <v>45687.8125</v>
      </c>
      <c r="C2879" s="22">
        <v>79420.92064063673</v>
      </c>
      <c r="D2879" s="22">
        <v>1204.2732846503259</v>
      </c>
    </row>
    <row r="2880" spans="1:4">
      <c r="A2880" s="10">
        <v>45687.8125</v>
      </c>
      <c r="B2880" s="10">
        <v>45687.822916666664</v>
      </c>
      <c r="C2880" s="22">
        <v>83634.598170096928</v>
      </c>
      <c r="D2880" s="22">
        <v>1238.2901156659727</v>
      </c>
    </row>
    <row r="2881" spans="1:4">
      <c r="A2881" s="10">
        <v>45687.822916666664</v>
      </c>
      <c r="B2881" s="10">
        <v>45687.833333333336</v>
      </c>
      <c r="C2881" s="22">
        <v>88211.896942006162</v>
      </c>
      <c r="D2881" s="22">
        <v>1247.9160842324236</v>
      </c>
    </row>
    <row r="2882" spans="1:4">
      <c r="A2882" s="10">
        <v>45687.833333333336</v>
      </c>
      <c r="B2882" s="10">
        <v>45687.84375</v>
      </c>
      <c r="C2882" s="22">
        <v>80519.718214070424</v>
      </c>
      <c r="D2882" s="22">
        <v>1270.4191149299195</v>
      </c>
    </row>
    <row r="2883" spans="1:4">
      <c r="A2883" s="10">
        <v>45687.84375</v>
      </c>
      <c r="B2883" s="10">
        <v>45687.854166666664</v>
      </c>
      <c r="C2883" s="22">
        <v>86003.726230741479</v>
      </c>
      <c r="D2883" s="22">
        <v>1288.2639915577281</v>
      </c>
    </row>
    <row r="2884" spans="1:4">
      <c r="A2884" s="10">
        <v>45687.854166666664</v>
      </c>
      <c r="B2884" s="10">
        <v>45687.864583333336</v>
      </c>
      <c r="C2884" s="22">
        <v>82814.21548532843</v>
      </c>
      <c r="D2884" s="22">
        <v>1287.579464218426</v>
      </c>
    </row>
    <row r="2885" spans="1:4">
      <c r="A2885" s="10">
        <v>45687.864583333336</v>
      </c>
      <c r="B2885" s="10">
        <v>45687.875</v>
      </c>
      <c r="C2885" s="22">
        <v>82108.555609320392</v>
      </c>
      <c r="D2885" s="22">
        <v>1307.6352441984054</v>
      </c>
    </row>
    <row r="2886" spans="1:4">
      <c r="A2886" s="10">
        <v>45687.875</v>
      </c>
      <c r="B2886" s="10">
        <v>45687.885416666664</v>
      </c>
      <c r="C2886" s="22">
        <v>75849.618824367164</v>
      </c>
      <c r="D2886" s="22">
        <v>1380.6675924490521</v>
      </c>
    </row>
    <row r="2887" spans="1:4">
      <c r="A2887" s="10">
        <v>45687.885416666664</v>
      </c>
      <c r="B2887" s="10">
        <v>45687.895833333336</v>
      </c>
      <c r="C2887" s="22">
        <v>75523.653943210054</v>
      </c>
      <c r="D2887" s="22">
        <v>1403.2465695248698</v>
      </c>
    </row>
    <row r="2888" spans="1:4">
      <c r="A2888" s="10">
        <v>45687.895833333336</v>
      </c>
      <c r="B2888" s="10">
        <v>45687.90625</v>
      </c>
      <c r="C2888" s="22">
        <v>73314.847200078293</v>
      </c>
      <c r="D2888" s="22">
        <v>1416.3651402210905</v>
      </c>
    </row>
    <row r="2889" spans="1:4">
      <c r="A2889" s="10">
        <v>45687.90625</v>
      </c>
      <c r="B2889" s="10">
        <v>45687.916666666664</v>
      </c>
      <c r="C2889" s="22">
        <v>74044.836843258105</v>
      </c>
      <c r="D2889" s="22">
        <v>1469.1117585214629</v>
      </c>
    </row>
    <row r="2890" spans="1:4">
      <c r="A2890" s="10">
        <v>45687.916666666664</v>
      </c>
      <c r="B2890" s="10">
        <v>45687.927083333336</v>
      </c>
      <c r="C2890" s="22">
        <v>73907.314850004012</v>
      </c>
      <c r="D2890" s="22">
        <v>1504.943641330374</v>
      </c>
    </row>
    <row r="2891" spans="1:4">
      <c r="A2891" s="10">
        <v>45687.927083333336</v>
      </c>
      <c r="B2891" s="10">
        <v>45687.9375</v>
      </c>
      <c r="C2891" s="22">
        <v>72353.300613136831</v>
      </c>
      <c r="D2891" s="22">
        <v>1429.404112780436</v>
      </c>
    </row>
    <row r="2892" spans="1:4">
      <c r="A2892" s="10">
        <v>45687.9375</v>
      </c>
      <c r="B2892" s="10">
        <v>45687.947916666664</v>
      </c>
      <c r="C2892" s="22">
        <v>72467.667532260006</v>
      </c>
      <c r="D2892" s="22">
        <v>1484.1623736180588</v>
      </c>
    </row>
    <row r="2893" spans="1:4">
      <c r="A2893" s="10">
        <v>45687.947916666664</v>
      </c>
      <c r="B2893" s="10">
        <v>45687.958333333336</v>
      </c>
      <c r="C2893" s="22">
        <v>73237.857218322097</v>
      </c>
      <c r="D2893" s="22">
        <v>1477.087732193896</v>
      </c>
    </row>
    <row r="2894" spans="1:4">
      <c r="A2894" s="10">
        <v>45687.958333333336</v>
      </c>
      <c r="B2894" s="10">
        <v>45687.96875</v>
      </c>
      <c r="C2894" s="22">
        <v>74742.465104335628</v>
      </c>
      <c r="D2894" s="22">
        <v>1423.2514003430181</v>
      </c>
    </row>
    <row r="2895" spans="1:4">
      <c r="A2895" s="10">
        <v>45687.96875</v>
      </c>
      <c r="B2895" s="10">
        <v>45687.979166666664</v>
      </c>
      <c r="C2895" s="22">
        <v>77448.761119845323</v>
      </c>
      <c r="D2895" s="22">
        <v>1420.1217666495349</v>
      </c>
    </row>
    <row r="2896" spans="1:4">
      <c r="A2896" s="10">
        <v>45687.979166666664</v>
      </c>
      <c r="B2896" s="10">
        <v>45687.989583333336</v>
      </c>
      <c r="C2896" s="22">
        <v>82562.201266221193</v>
      </c>
      <c r="D2896" s="22">
        <v>1426.5758540793793</v>
      </c>
    </row>
    <row r="2897" spans="1:4">
      <c r="A2897" s="10">
        <v>45687.989583333336</v>
      </c>
      <c r="B2897" s="10">
        <v>45688</v>
      </c>
      <c r="C2897" s="22">
        <v>81995.610581372152</v>
      </c>
      <c r="D2897" s="22">
        <v>1532.0892685817898</v>
      </c>
    </row>
    <row r="2898" spans="1:4">
      <c r="A2898" s="10">
        <v>45688</v>
      </c>
      <c r="B2898" s="10">
        <v>45688.010416666664</v>
      </c>
      <c r="C2898" s="22">
        <v>81929.913577692816</v>
      </c>
      <c r="D2898" s="22">
        <v>1507.9653730624836</v>
      </c>
    </row>
    <row r="2899" spans="1:4">
      <c r="A2899" s="10">
        <v>45688.010416666664</v>
      </c>
      <c r="B2899" s="10">
        <v>45688.020833333336</v>
      </c>
      <c r="C2899" s="22">
        <v>82528.717758743922</v>
      </c>
      <c r="D2899" s="22">
        <v>1488.7523599504493</v>
      </c>
    </row>
    <row r="2900" spans="1:4">
      <c r="A2900" s="10">
        <v>45688.020833333336</v>
      </c>
      <c r="B2900" s="10">
        <v>45688.03125</v>
      </c>
      <c r="C2900" s="22">
        <v>81291.631812452804</v>
      </c>
      <c r="D2900" s="22">
        <v>1523.1881927567465</v>
      </c>
    </row>
    <row r="2901" spans="1:4">
      <c r="A2901" s="10">
        <v>45688.03125</v>
      </c>
      <c r="B2901" s="10">
        <v>45688.041666666664</v>
      </c>
      <c r="C2901" s="22">
        <v>81518.45286946118</v>
      </c>
      <c r="D2901" s="22">
        <v>1567.7078369129586</v>
      </c>
    </row>
    <row r="2902" spans="1:4">
      <c r="A2902" s="10">
        <v>45688.041666666664</v>
      </c>
      <c r="B2902" s="10">
        <v>45688.052083333336</v>
      </c>
      <c r="C2902" s="22">
        <v>84433.942895712724</v>
      </c>
      <c r="D2902" s="22">
        <v>1555.7756834460033</v>
      </c>
    </row>
    <row r="2903" spans="1:4">
      <c r="A2903" s="10">
        <v>45688.052083333336</v>
      </c>
      <c r="B2903" s="10">
        <v>45688.0625</v>
      </c>
      <c r="C2903" s="22">
        <v>86640.629836323496</v>
      </c>
      <c r="D2903" s="22">
        <v>1519.4813005371539</v>
      </c>
    </row>
    <row r="2904" spans="1:4">
      <c r="A2904" s="10">
        <v>45688.0625</v>
      </c>
      <c r="B2904" s="10">
        <v>45688.072916666664</v>
      </c>
      <c r="C2904" s="22">
        <v>82657.92927732761</v>
      </c>
      <c r="D2904" s="22">
        <v>1570.1541148891206</v>
      </c>
    </row>
    <row r="2905" spans="1:4">
      <c r="A2905" s="10">
        <v>45688.072916666664</v>
      </c>
      <c r="B2905" s="10">
        <v>45688.083333333336</v>
      </c>
      <c r="C2905" s="22">
        <v>86969.929603598386</v>
      </c>
      <c r="D2905" s="22">
        <v>1596.5844923940683</v>
      </c>
    </row>
    <row r="2906" spans="1:4">
      <c r="A2906" s="10">
        <v>45688.083333333336</v>
      </c>
      <c r="B2906" s="10">
        <v>45688.09375</v>
      </c>
      <c r="C2906" s="22">
        <v>82719.679762802072</v>
      </c>
      <c r="D2906" s="22">
        <v>1590.4952037292478</v>
      </c>
    </row>
    <row r="2907" spans="1:4">
      <c r="A2907" s="10">
        <v>45688.09375</v>
      </c>
      <c r="B2907" s="10">
        <v>45688.104166666664</v>
      </c>
      <c r="C2907" s="22">
        <v>75783.461581438954</v>
      </c>
      <c r="D2907" s="22">
        <v>1539.7893759971535</v>
      </c>
    </row>
    <row r="2908" spans="1:4">
      <c r="A2908" s="10">
        <v>45688.104166666664</v>
      </c>
      <c r="B2908" s="10">
        <v>45688.114583333336</v>
      </c>
      <c r="C2908" s="22">
        <v>81242.774792193231</v>
      </c>
      <c r="D2908" s="22">
        <v>1511.935945223267</v>
      </c>
    </row>
    <row r="2909" spans="1:4">
      <c r="A2909" s="10">
        <v>45688.114583333336</v>
      </c>
      <c r="B2909" s="10">
        <v>45688.125</v>
      </c>
      <c r="C2909" s="22">
        <v>87043.212313140684</v>
      </c>
      <c r="D2909" s="22">
        <v>1572.5986236866891</v>
      </c>
    </row>
    <row r="2910" spans="1:4">
      <c r="A2910" s="10">
        <v>45688.125</v>
      </c>
      <c r="B2910" s="10">
        <v>45688.135416666664</v>
      </c>
      <c r="C2910" s="22">
        <v>89906.036778571099</v>
      </c>
      <c r="D2910" s="22">
        <v>1574.4114013751393</v>
      </c>
    </row>
    <row r="2911" spans="1:4">
      <c r="A2911" s="10">
        <v>45688.135416666664</v>
      </c>
      <c r="B2911" s="10">
        <v>45688.145833333336</v>
      </c>
      <c r="C2911" s="22">
        <v>84339.217659554779</v>
      </c>
      <c r="D2911" s="22">
        <v>1546.8334768240607</v>
      </c>
    </row>
    <row r="2912" spans="1:4">
      <c r="A2912" s="10">
        <v>45688.145833333336</v>
      </c>
      <c r="B2912" s="10">
        <v>45688.15625</v>
      </c>
      <c r="C2912" s="22">
        <v>79052.486259640849</v>
      </c>
      <c r="D2912" s="22">
        <v>1528.4103254152615</v>
      </c>
    </row>
    <row r="2913" spans="1:4">
      <c r="A2913" s="10">
        <v>45688.15625</v>
      </c>
      <c r="B2913" s="10">
        <v>45688.166666666664</v>
      </c>
      <c r="C2913" s="22">
        <v>82064.334892004495</v>
      </c>
      <c r="D2913" s="22">
        <v>1575.5054479023509</v>
      </c>
    </row>
    <row r="2914" spans="1:4">
      <c r="A2914" s="10">
        <v>45688.166666666664</v>
      </c>
      <c r="B2914" s="10">
        <v>45688.177083333336</v>
      </c>
      <c r="C2914" s="22">
        <v>81090.278869583708</v>
      </c>
      <c r="D2914" s="22">
        <v>1568.3993204095891</v>
      </c>
    </row>
    <row r="2915" spans="1:4">
      <c r="A2915" s="10">
        <v>45688.177083333336</v>
      </c>
      <c r="B2915" s="10">
        <v>45688.1875</v>
      </c>
      <c r="C2915" s="22">
        <v>83397.924989428517</v>
      </c>
      <c r="D2915" s="22">
        <v>1533.9320584072057</v>
      </c>
    </row>
    <row r="2916" spans="1:4">
      <c r="A2916" s="10">
        <v>45688.1875</v>
      </c>
      <c r="B2916" s="10">
        <v>45688.197916666664</v>
      </c>
      <c r="C2916" s="22">
        <v>89918.214563449699</v>
      </c>
      <c r="D2916" s="22">
        <v>1511.4700905466298</v>
      </c>
    </row>
    <row r="2917" spans="1:4">
      <c r="A2917" s="10">
        <v>45688.197916666664</v>
      </c>
      <c r="B2917" s="10">
        <v>45688.208333333336</v>
      </c>
      <c r="C2917" s="22">
        <v>93108.982765482928</v>
      </c>
      <c r="D2917" s="22">
        <v>1670.4270551120467</v>
      </c>
    </row>
    <row r="2918" spans="1:4">
      <c r="A2918" s="10">
        <v>45688.208333333336</v>
      </c>
      <c r="B2918" s="10">
        <v>45688.21875</v>
      </c>
      <c r="C2918" s="22">
        <v>90235.785831846399</v>
      </c>
      <c r="D2918" s="22">
        <v>1630.6294817290309</v>
      </c>
    </row>
    <row r="2919" spans="1:4">
      <c r="A2919" s="10">
        <v>45688.21875</v>
      </c>
      <c r="B2919" s="10">
        <v>45688.229166666664</v>
      </c>
      <c r="C2919" s="22">
        <v>87259.195275425503</v>
      </c>
      <c r="D2919" s="22">
        <v>1606.68357865091</v>
      </c>
    </row>
    <row r="2920" spans="1:4">
      <c r="A2920" s="10">
        <v>45688.229166666664</v>
      </c>
      <c r="B2920" s="10">
        <v>45688.239583333336</v>
      </c>
      <c r="C2920" s="22">
        <v>89285.612018200103</v>
      </c>
      <c r="D2920" s="22">
        <v>1518.2545309323887</v>
      </c>
    </row>
    <row r="2921" spans="1:4">
      <c r="A2921" s="10">
        <v>45688.239583333336</v>
      </c>
      <c r="B2921" s="10">
        <v>45688.25</v>
      </c>
      <c r="C2921" s="22">
        <v>92556.680724254824</v>
      </c>
      <c r="D2921" s="22">
        <v>1395.919172643919</v>
      </c>
    </row>
    <row r="2922" spans="1:4">
      <c r="A2922" s="10">
        <v>45688.25</v>
      </c>
      <c r="B2922" s="10">
        <v>45688.260416666664</v>
      </c>
      <c r="C2922" s="22">
        <v>99193.316618865836</v>
      </c>
      <c r="D2922" s="22">
        <v>1317.5627856719632</v>
      </c>
    </row>
    <row r="2923" spans="1:4">
      <c r="A2923" s="10">
        <v>45688.260416666664</v>
      </c>
      <c r="B2923" s="10">
        <v>45688.270833333336</v>
      </c>
      <c r="C2923" s="22">
        <v>97908.80809130492</v>
      </c>
      <c r="D2923" s="22">
        <v>1291.0765812454338</v>
      </c>
    </row>
    <row r="2924" spans="1:4">
      <c r="A2924" s="10">
        <v>45688.270833333336</v>
      </c>
      <c r="B2924" s="10">
        <v>45688.28125</v>
      </c>
      <c r="C2924" s="22">
        <v>100122.36112188894</v>
      </c>
      <c r="D2924" s="22">
        <v>1231.1903444250283</v>
      </c>
    </row>
    <row r="2925" spans="1:4">
      <c r="A2925" s="10">
        <v>45688.28125</v>
      </c>
      <c r="B2925" s="10">
        <v>45688.291666666664</v>
      </c>
      <c r="C2925" s="22">
        <v>105293.01406762106</v>
      </c>
      <c r="D2925" s="22">
        <v>1201.1732376847622</v>
      </c>
    </row>
    <row r="2926" spans="1:4">
      <c r="A2926" s="10">
        <v>45688.291666666664</v>
      </c>
      <c r="B2926" s="10">
        <v>45688.302083333336</v>
      </c>
      <c r="C2926" s="22">
        <v>112880.52202811377</v>
      </c>
      <c r="D2926" s="22">
        <v>1154.5689833186218</v>
      </c>
    </row>
    <row r="2927" spans="1:4">
      <c r="A2927" s="10">
        <v>45688.302083333336</v>
      </c>
      <c r="B2927" s="10">
        <v>45688.3125</v>
      </c>
      <c r="C2927" s="22">
        <v>115029.28610537996</v>
      </c>
      <c r="D2927" s="22">
        <v>1160.825350884106</v>
      </c>
    </row>
    <row r="2928" spans="1:4">
      <c r="A2928" s="10">
        <v>45688.3125</v>
      </c>
      <c r="B2928" s="10">
        <v>45688.322916666664</v>
      </c>
      <c r="C2928" s="22">
        <v>114302.54704919089</v>
      </c>
      <c r="D2928" s="22">
        <v>1174.0081205033209</v>
      </c>
    </row>
    <row r="2929" spans="1:4">
      <c r="A2929" s="10">
        <v>45688.322916666664</v>
      </c>
      <c r="B2929" s="10">
        <v>45688.333333333336</v>
      </c>
      <c r="C2929" s="22">
        <v>116187.62614348812</v>
      </c>
      <c r="D2929" s="22">
        <v>1132.0436801149608</v>
      </c>
    </row>
    <row r="2930" spans="1:4">
      <c r="A2930" s="10">
        <v>45688.333333333336</v>
      </c>
      <c r="B2930" s="10">
        <v>45688.34375</v>
      </c>
      <c r="C2930" s="22">
        <v>118563.80725576957</v>
      </c>
      <c r="D2930" s="22">
        <v>1192.7323250229238</v>
      </c>
    </row>
    <row r="2931" spans="1:4">
      <c r="A2931" s="10">
        <v>45688.34375</v>
      </c>
      <c r="B2931" s="10">
        <v>45688.354166666664</v>
      </c>
      <c r="C2931" s="22">
        <v>117702.6395965923</v>
      </c>
      <c r="D2931" s="22">
        <v>1868.1108623419404</v>
      </c>
    </row>
    <row r="2932" spans="1:4">
      <c r="A2932" s="10">
        <v>45688.354166666664</v>
      </c>
      <c r="B2932" s="10">
        <v>45688.364583333336</v>
      </c>
      <c r="C2932" s="22">
        <v>122746.82180959919</v>
      </c>
      <c r="D2932" s="22">
        <v>3301.5129284492723</v>
      </c>
    </row>
    <row r="2933" spans="1:4">
      <c r="A2933" s="10">
        <v>45688.364583333336</v>
      </c>
      <c r="B2933" s="10">
        <v>45688.375</v>
      </c>
      <c r="C2933" s="22">
        <v>119742.525630039</v>
      </c>
      <c r="D2933" s="22">
        <v>6120.5747003677461</v>
      </c>
    </row>
    <row r="2934" spans="1:4">
      <c r="A2934" s="10">
        <v>45688.375</v>
      </c>
      <c r="B2934" s="10">
        <v>45688.385416666664</v>
      </c>
      <c r="C2934" s="22">
        <v>122736.25445751331</v>
      </c>
      <c r="D2934" s="22">
        <v>7115.4965803530431</v>
      </c>
    </row>
    <row r="2935" spans="1:4">
      <c r="A2935" s="10">
        <v>45688.385416666664</v>
      </c>
      <c r="B2935" s="10">
        <v>45688.395833333336</v>
      </c>
      <c r="C2935" s="22">
        <v>123450.38489566937</v>
      </c>
      <c r="D2935" s="22">
        <v>7929.4931721945559</v>
      </c>
    </row>
    <row r="2936" spans="1:4">
      <c r="A2936" s="10">
        <v>45688.395833333336</v>
      </c>
      <c r="B2936" s="10">
        <v>45688.40625</v>
      </c>
      <c r="C2936" s="22">
        <v>121875.44799370326</v>
      </c>
      <c r="D2936" s="22">
        <v>10655.388258187779</v>
      </c>
    </row>
    <row r="2937" spans="1:4">
      <c r="A2937" s="10">
        <v>45688.40625</v>
      </c>
      <c r="B2937" s="10">
        <v>45688.416666666664</v>
      </c>
      <c r="C2937" s="22">
        <v>129519.51712700885</v>
      </c>
      <c r="D2937" s="22">
        <v>11642.915970979122</v>
      </c>
    </row>
    <row r="2938" spans="1:4">
      <c r="A2938" s="10">
        <v>45688.416666666664</v>
      </c>
      <c r="B2938" s="10">
        <v>45688.427083333336</v>
      </c>
      <c r="C2938" s="22">
        <v>123945.03669348203</v>
      </c>
      <c r="D2938" s="22">
        <v>15673.766665491235</v>
      </c>
    </row>
    <row r="2939" spans="1:4">
      <c r="A2939" s="10">
        <v>45688.427083333336</v>
      </c>
      <c r="B2939" s="10">
        <v>45688.4375</v>
      </c>
      <c r="C2939" s="22">
        <v>121295.35530074743</v>
      </c>
      <c r="D2939" s="22">
        <v>16405.649202604905</v>
      </c>
    </row>
    <row r="2940" spans="1:4">
      <c r="A2940" s="10">
        <v>45688.4375</v>
      </c>
      <c r="B2940" s="10">
        <v>45688.447916666664</v>
      </c>
      <c r="C2940" s="22">
        <v>120850.31570501583</v>
      </c>
      <c r="D2940" s="22">
        <v>17988.02861757607</v>
      </c>
    </row>
    <row r="2941" spans="1:4">
      <c r="A2941" s="10">
        <v>45688.447916666664</v>
      </c>
      <c r="B2941" s="10">
        <v>45688.458333333336</v>
      </c>
      <c r="C2941" s="22">
        <v>121427.85900637099</v>
      </c>
      <c r="D2941" s="22">
        <v>18010.454875200474</v>
      </c>
    </row>
    <row r="2942" spans="1:4">
      <c r="A2942" s="10">
        <v>45688.458333333336</v>
      </c>
      <c r="B2942" s="10">
        <v>45688.46875</v>
      </c>
      <c r="C2942" s="22">
        <v>115990.64603734888</v>
      </c>
      <c r="D2942" s="22">
        <v>18013.895749815667</v>
      </c>
    </row>
    <row r="2943" spans="1:4">
      <c r="A2943" s="10">
        <v>45688.46875</v>
      </c>
      <c r="B2943" s="10">
        <v>45688.479166666664</v>
      </c>
      <c r="C2943" s="22">
        <v>115326.39640873736</v>
      </c>
      <c r="D2943" s="22">
        <v>18454.062616557392</v>
      </c>
    </row>
    <row r="2944" spans="1:4">
      <c r="A2944" s="10">
        <v>45688.479166666664</v>
      </c>
      <c r="B2944" s="10">
        <v>45688.489583333336</v>
      </c>
      <c r="C2944" s="22">
        <v>115446.18034227141</v>
      </c>
      <c r="D2944" s="22">
        <v>20218.37341671982</v>
      </c>
    </row>
    <row r="2945" spans="1:4">
      <c r="A2945" s="10">
        <v>45688.489583333336</v>
      </c>
      <c r="B2945" s="10">
        <v>45688.5</v>
      </c>
      <c r="C2945" s="22">
        <v>114568.08365294866</v>
      </c>
      <c r="D2945" s="22">
        <v>21239.725750681668</v>
      </c>
    </row>
    <row r="2946" spans="1:4">
      <c r="A2946" s="10">
        <v>45688.5</v>
      </c>
      <c r="B2946" s="10">
        <v>45688.510416666664</v>
      </c>
      <c r="C2946" s="22">
        <v>111060.68343393246</v>
      </c>
      <c r="D2946" s="22">
        <v>21152.749145567977</v>
      </c>
    </row>
    <row r="2947" spans="1:4">
      <c r="A2947" s="10">
        <v>45688.510416666664</v>
      </c>
      <c r="B2947" s="10">
        <v>45688.520833333336</v>
      </c>
      <c r="C2947" s="22">
        <v>111155.04316119684</v>
      </c>
      <c r="D2947" s="22">
        <v>21084.963405710118</v>
      </c>
    </row>
    <row r="2948" spans="1:4">
      <c r="A2948" s="10">
        <v>45688.520833333336</v>
      </c>
      <c r="B2948" s="10">
        <v>45688.53125</v>
      </c>
      <c r="C2948" s="22">
        <v>108379.12441585265</v>
      </c>
      <c r="D2948" s="22">
        <v>22887.627442486017</v>
      </c>
    </row>
    <row r="2949" spans="1:4">
      <c r="A2949" s="10">
        <v>45688.53125</v>
      </c>
      <c r="B2949" s="10">
        <v>45688.541666666664</v>
      </c>
      <c r="C2949" s="22">
        <v>108845.32607208611</v>
      </c>
      <c r="D2949" s="22">
        <v>26188.250422250876</v>
      </c>
    </row>
    <row r="2950" spans="1:4">
      <c r="A2950" s="10">
        <v>45688.541666666664</v>
      </c>
      <c r="B2950" s="10">
        <v>45688.552083333336</v>
      </c>
      <c r="C2950" s="22">
        <v>105872.77366584397</v>
      </c>
      <c r="D2950" s="22">
        <v>23859.32511202844</v>
      </c>
    </row>
    <row r="2951" spans="1:4">
      <c r="A2951" s="10">
        <v>45688.552083333336</v>
      </c>
      <c r="B2951" s="10">
        <v>45688.5625</v>
      </c>
      <c r="C2951" s="22">
        <v>109910.55524932123</v>
      </c>
      <c r="D2951" s="22">
        <v>26098.995159496939</v>
      </c>
    </row>
    <row r="2952" spans="1:4">
      <c r="A2952" s="10">
        <v>45688.5625</v>
      </c>
      <c r="B2952" s="10">
        <v>45688.572916666664</v>
      </c>
      <c r="C2952" s="22">
        <v>109290.03428992162</v>
      </c>
      <c r="D2952" s="22">
        <v>25005.921556603455</v>
      </c>
    </row>
    <row r="2953" spans="1:4">
      <c r="A2953" s="10">
        <v>45688.572916666664</v>
      </c>
      <c r="B2953" s="10">
        <v>45688.583333333336</v>
      </c>
      <c r="C2953" s="22">
        <v>107780.67066659399</v>
      </c>
      <c r="D2953" s="22">
        <v>23225.2484026284</v>
      </c>
    </row>
    <row r="2954" spans="1:4">
      <c r="A2954" s="10">
        <v>45688.583333333336</v>
      </c>
      <c r="B2954" s="10">
        <v>45688.59375</v>
      </c>
      <c r="C2954" s="22">
        <v>108236.60222516987</v>
      </c>
      <c r="D2954" s="22">
        <v>20372.92478355821</v>
      </c>
    </row>
    <row r="2955" spans="1:4">
      <c r="A2955" s="10">
        <v>45688.59375</v>
      </c>
      <c r="B2955" s="10">
        <v>45688.604166666664</v>
      </c>
      <c r="C2955" s="22">
        <v>105659.63793390611</v>
      </c>
      <c r="D2955" s="22">
        <v>19626.626016355276</v>
      </c>
    </row>
    <row r="2956" spans="1:4">
      <c r="A2956" s="10">
        <v>45688.604166666664</v>
      </c>
      <c r="B2956" s="10">
        <v>45688.614583333336</v>
      </c>
      <c r="C2956" s="22">
        <v>102452.27988114694</v>
      </c>
      <c r="D2956" s="22">
        <v>17791.916702780363</v>
      </c>
    </row>
    <row r="2957" spans="1:4">
      <c r="A2957" s="10">
        <v>45688.614583333336</v>
      </c>
      <c r="B2957" s="10">
        <v>45688.625</v>
      </c>
      <c r="C2957" s="22">
        <v>98026.114804042576</v>
      </c>
      <c r="D2957" s="22">
        <v>16155.814265577486</v>
      </c>
    </row>
    <row r="2958" spans="1:4">
      <c r="A2958" s="10">
        <v>45688.625</v>
      </c>
      <c r="B2958" s="10">
        <v>45688.635416666664</v>
      </c>
      <c r="C2958" s="22">
        <v>91757.556027827668</v>
      </c>
      <c r="D2958" s="22">
        <v>13429.603735201934</v>
      </c>
    </row>
    <row r="2959" spans="1:4">
      <c r="A2959" s="10">
        <v>45688.635416666664</v>
      </c>
      <c r="B2959" s="10">
        <v>45688.645833333336</v>
      </c>
      <c r="C2959" s="22">
        <v>95295.597788394545</v>
      </c>
      <c r="D2959" s="22">
        <v>11991.152125407079</v>
      </c>
    </row>
    <row r="2960" spans="1:4">
      <c r="A2960" s="10">
        <v>45688.645833333336</v>
      </c>
      <c r="B2960" s="10">
        <v>45688.65625</v>
      </c>
      <c r="C2960" s="22">
        <v>91865.340560152763</v>
      </c>
      <c r="D2960" s="22">
        <v>8383.3311594667466</v>
      </c>
    </row>
    <row r="2961" spans="1:4">
      <c r="A2961" s="10">
        <v>45688.65625</v>
      </c>
      <c r="B2961" s="10">
        <v>45688.666666666664</v>
      </c>
      <c r="C2961" s="22">
        <v>90387.152231997694</v>
      </c>
      <c r="D2961" s="22">
        <v>6078.5011514036551</v>
      </c>
    </row>
    <row r="2962" spans="1:4">
      <c r="A2962" s="10">
        <v>45688.666666666664</v>
      </c>
      <c r="B2962" s="10">
        <v>45688.677083333336</v>
      </c>
      <c r="C2962" s="22">
        <v>94273.791958944494</v>
      </c>
      <c r="D2962" s="22">
        <v>4921.1637867142126</v>
      </c>
    </row>
    <row r="2963" spans="1:4">
      <c r="A2963" s="10">
        <v>45688.677083333336</v>
      </c>
      <c r="B2963" s="10">
        <v>45688.6875</v>
      </c>
      <c r="C2963" s="22">
        <v>92858.278554296019</v>
      </c>
      <c r="D2963" s="22">
        <v>3382.3581661582703</v>
      </c>
    </row>
    <row r="2964" spans="1:4">
      <c r="A2964" s="10">
        <v>45688.6875</v>
      </c>
      <c r="B2964" s="10">
        <v>45688.697916666664</v>
      </c>
      <c r="C2964" s="22">
        <v>89866.056684819632</v>
      </c>
      <c r="D2964" s="22">
        <v>2347.5547976568109</v>
      </c>
    </row>
    <row r="2965" spans="1:4">
      <c r="A2965" s="10">
        <v>45688.697916666664</v>
      </c>
      <c r="B2965" s="10">
        <v>45688.708333333336</v>
      </c>
      <c r="C2965" s="22">
        <v>90484.279853835702</v>
      </c>
      <c r="D2965" s="22">
        <v>1363.4733453578069</v>
      </c>
    </row>
    <row r="2966" spans="1:4">
      <c r="A2966" s="10">
        <v>45688.708333333336</v>
      </c>
      <c r="B2966" s="10">
        <v>45688.71875</v>
      </c>
      <c r="C2966" s="22">
        <v>94616.193330324822</v>
      </c>
      <c r="D2966" s="22">
        <v>1213.7209451159893</v>
      </c>
    </row>
    <row r="2967" spans="1:4">
      <c r="A2967" s="10">
        <v>45688.71875</v>
      </c>
      <c r="B2967" s="10">
        <v>45688.729166666664</v>
      </c>
      <c r="C2967" s="22">
        <v>95060.151207137067</v>
      </c>
      <c r="D2967" s="22">
        <v>1222.9236980630869</v>
      </c>
    </row>
    <row r="2968" spans="1:4">
      <c r="A2968" s="10">
        <v>45688.729166666664</v>
      </c>
      <c r="B2968" s="10">
        <v>45688.739583333336</v>
      </c>
      <c r="C2968" s="22">
        <v>94144.596786695562</v>
      </c>
      <c r="D2968" s="22">
        <v>1205.1685889221826</v>
      </c>
    </row>
    <row r="2969" spans="1:4">
      <c r="A2969" s="10">
        <v>45688.739583333336</v>
      </c>
      <c r="B2969" s="10">
        <v>45688.75</v>
      </c>
      <c r="C2969" s="22">
        <v>95295.654226533443</v>
      </c>
      <c r="D2969" s="22">
        <v>1219.7564118402217</v>
      </c>
    </row>
    <row r="2970" spans="1:4">
      <c r="A2970" s="10">
        <v>45688.75</v>
      </c>
      <c r="B2970" s="10">
        <v>45688.760416666664</v>
      </c>
      <c r="C2970" s="22">
        <v>99508.615692864842</v>
      </c>
      <c r="D2970" s="22">
        <v>1207.1562792220279</v>
      </c>
    </row>
    <row r="2971" spans="1:4">
      <c r="A2971" s="10">
        <v>45688.760416666664</v>
      </c>
      <c r="B2971" s="10">
        <v>45688.770833333336</v>
      </c>
      <c r="C2971" s="22">
        <v>102743.38533833974</v>
      </c>
      <c r="D2971" s="22">
        <v>1197.5095079221753</v>
      </c>
    </row>
    <row r="2972" spans="1:4">
      <c r="A2972" s="10">
        <v>45688.770833333336</v>
      </c>
      <c r="B2972" s="10">
        <v>45688.78125</v>
      </c>
      <c r="C2972" s="22">
        <v>97788.306168655705</v>
      </c>
      <c r="D2972" s="22">
        <v>1189.9670025989647</v>
      </c>
    </row>
    <row r="2973" spans="1:4">
      <c r="A2973" s="10">
        <v>45688.78125</v>
      </c>
      <c r="B2973" s="10">
        <v>45688.791666666664</v>
      </c>
      <c r="C2973" s="22">
        <v>96943.133840226859</v>
      </c>
      <c r="D2973" s="22">
        <v>1204.7089325016325</v>
      </c>
    </row>
    <row r="2974" spans="1:4">
      <c r="A2974" s="10">
        <v>45688.791666666664</v>
      </c>
      <c r="B2974" s="10">
        <v>45688.802083333336</v>
      </c>
      <c r="C2974" s="22">
        <v>95752.109787318841</v>
      </c>
      <c r="D2974" s="22">
        <v>1205.9819425386347</v>
      </c>
    </row>
    <row r="2975" spans="1:4">
      <c r="A2975" s="10">
        <v>45688.802083333336</v>
      </c>
      <c r="B2975" s="10">
        <v>45688.8125</v>
      </c>
      <c r="C2975" s="22">
        <v>94408.13358993076</v>
      </c>
      <c r="D2975" s="22">
        <v>1242.3419318171141</v>
      </c>
    </row>
    <row r="2976" spans="1:4">
      <c r="A2976" s="10">
        <v>45688.8125</v>
      </c>
      <c r="B2976" s="10">
        <v>45688.822916666664</v>
      </c>
      <c r="C2976" s="22">
        <v>95387.51177358086</v>
      </c>
      <c r="D2976" s="22">
        <v>1276.7786467040969</v>
      </c>
    </row>
    <row r="2977" spans="1:4">
      <c r="A2977" s="10">
        <v>45688.822916666664</v>
      </c>
      <c r="B2977" s="10">
        <v>45688.833333333336</v>
      </c>
      <c r="C2977" s="22">
        <v>96431.642340789229</v>
      </c>
      <c r="D2977" s="22">
        <v>1301.3711039026261</v>
      </c>
    </row>
    <row r="2978" spans="1:4">
      <c r="A2978" s="10">
        <v>45688.833333333336</v>
      </c>
      <c r="B2978" s="10">
        <v>45688.84375</v>
      </c>
      <c r="C2978" s="22">
        <v>92621.275433775911</v>
      </c>
      <c r="D2978" s="22">
        <v>1306.6670699524245</v>
      </c>
    </row>
    <row r="2979" spans="1:4">
      <c r="A2979" s="10">
        <v>45688.84375</v>
      </c>
      <c r="B2979" s="10">
        <v>45688.854166666664</v>
      </c>
      <c r="C2979" s="22">
        <v>91655.56114269</v>
      </c>
      <c r="D2979" s="22">
        <v>1302.0733891885832</v>
      </c>
    </row>
    <row r="2980" spans="1:4">
      <c r="A2980" s="10">
        <v>45688.854166666664</v>
      </c>
      <c r="B2980" s="10">
        <v>45688.864583333336</v>
      </c>
      <c r="C2980" s="22">
        <v>91956.466987692373</v>
      </c>
      <c r="D2980" s="22">
        <v>1330.6434447751715</v>
      </c>
    </row>
    <row r="2981" spans="1:4">
      <c r="A2981" s="10">
        <v>45688.864583333336</v>
      </c>
      <c r="B2981" s="10">
        <v>45688.875</v>
      </c>
      <c r="C2981" s="22">
        <v>93280.435678492693</v>
      </c>
      <c r="D2981" s="22">
        <v>1370.9779218149101</v>
      </c>
    </row>
    <row r="2982" spans="1:4">
      <c r="A2982" s="10">
        <v>45688.875</v>
      </c>
      <c r="B2982" s="10">
        <v>45688.885416666664</v>
      </c>
      <c r="C2982" s="22">
        <v>91783.403118810034</v>
      </c>
      <c r="D2982" s="22">
        <v>1390.8173248914391</v>
      </c>
    </row>
    <row r="2983" spans="1:4">
      <c r="A2983" s="10">
        <v>45688.885416666664</v>
      </c>
      <c r="B2983" s="10">
        <v>45688.895833333336</v>
      </c>
      <c r="C2983" s="22">
        <v>91244.12132412655</v>
      </c>
      <c r="D2983" s="22">
        <v>1427.1343677093857</v>
      </c>
    </row>
    <row r="2984" spans="1:4">
      <c r="A2984" s="10">
        <v>45688.895833333336</v>
      </c>
      <c r="B2984" s="10">
        <v>45688.90625</v>
      </c>
      <c r="C2984" s="22">
        <v>90272.585190272381</v>
      </c>
      <c r="D2984" s="22">
        <v>1406.1687425751791</v>
      </c>
    </row>
    <row r="2985" spans="1:4">
      <c r="A2985" s="10">
        <v>45688.90625</v>
      </c>
      <c r="B2985" s="10">
        <v>45688.916666666664</v>
      </c>
      <c r="C2985" s="22">
        <v>90114.435263006584</v>
      </c>
      <c r="D2985" s="22">
        <v>1445.5201144022112</v>
      </c>
    </row>
    <row r="2986" spans="1:4">
      <c r="A2986" s="10">
        <v>45688.916666666664</v>
      </c>
      <c r="B2986" s="10">
        <v>45688.927083333336</v>
      </c>
      <c r="C2986" s="22">
        <v>83694.855621401657</v>
      </c>
      <c r="D2986" s="22">
        <v>1516.4287807328435</v>
      </c>
    </row>
    <row r="2987" spans="1:4">
      <c r="A2987" s="10">
        <v>45688.927083333336</v>
      </c>
      <c r="B2987" s="10">
        <v>45688.9375</v>
      </c>
      <c r="C2987" s="22">
        <v>82508.061673946519</v>
      </c>
      <c r="D2987" s="22">
        <v>1567.1233514699047</v>
      </c>
    </row>
    <row r="2988" spans="1:4">
      <c r="A2988" s="10">
        <v>45688.9375</v>
      </c>
      <c r="B2988" s="10">
        <v>45688.947916666664</v>
      </c>
      <c r="C2988" s="22">
        <v>80566.430782578886</v>
      </c>
      <c r="D2988" s="22">
        <v>1577.9576841507092</v>
      </c>
    </row>
    <row r="2989" spans="1:4">
      <c r="A2989" s="10">
        <v>45688.947916666664</v>
      </c>
      <c r="B2989" s="10">
        <v>45688.958333333336</v>
      </c>
      <c r="C2989" s="22">
        <v>79742.038568501172</v>
      </c>
      <c r="D2989" s="22">
        <v>1645.0040039738396</v>
      </c>
    </row>
    <row r="2990" spans="1:4">
      <c r="A2990" s="10">
        <v>45688.958333333336</v>
      </c>
      <c r="B2990" s="10">
        <v>45688.96875</v>
      </c>
      <c r="C2990" s="22">
        <v>73979.503278162345</v>
      </c>
      <c r="D2990" s="22">
        <v>1638.2084374686051</v>
      </c>
    </row>
    <row r="2991" spans="1:4">
      <c r="A2991" s="10">
        <v>45688.96875</v>
      </c>
      <c r="B2991" s="10">
        <v>45688.979166666664</v>
      </c>
      <c r="C2991" s="22">
        <v>74432.503313000532</v>
      </c>
      <c r="D2991" s="22">
        <v>1517.6079283809568</v>
      </c>
    </row>
    <row r="2992" spans="1:4">
      <c r="A2992" s="10">
        <v>45688.979166666664</v>
      </c>
      <c r="B2992" s="10">
        <v>45688.989583333336</v>
      </c>
      <c r="C2992" s="22">
        <v>75338.824088987138</v>
      </c>
      <c r="D2992" s="22">
        <v>1550.8816247006384</v>
      </c>
    </row>
    <row r="2993" spans="1:4">
      <c r="A2993" s="10">
        <v>45688.989583333336</v>
      </c>
      <c r="B2993" s="10">
        <v>45689</v>
      </c>
      <c r="C2993" s="22">
        <v>76366.360489595769</v>
      </c>
      <c r="D2993" s="22">
        <v>1544.828715925757</v>
      </c>
    </row>
    <row r="2994" spans="1:4">
      <c r="A2994" s="10">
        <v>45689</v>
      </c>
      <c r="B2994" s="10">
        <v>45689.010416666664</v>
      </c>
      <c r="C2994" s="22">
        <v>75288.838233453658</v>
      </c>
      <c r="D2994" s="22">
        <v>1527.4797298924295</v>
      </c>
    </row>
    <row r="2995" spans="1:4">
      <c r="A2995" s="10">
        <v>45689.010416666664</v>
      </c>
      <c r="B2995" s="10">
        <v>45689.020833333336</v>
      </c>
      <c r="C2995" s="22">
        <v>73508.198944351287</v>
      </c>
      <c r="D2995" s="22">
        <v>1528.3626635965693</v>
      </c>
    </row>
    <row r="2996" spans="1:4">
      <c r="A2996" s="10">
        <v>45689.020833333336</v>
      </c>
      <c r="B2996" s="10">
        <v>45689.03125</v>
      </c>
      <c r="C2996" s="22">
        <v>73839.35282578964</v>
      </c>
      <c r="D2996" s="22">
        <v>1557.7677275636183</v>
      </c>
    </row>
    <row r="2997" spans="1:4">
      <c r="A2997" s="10">
        <v>45689.03125</v>
      </c>
      <c r="B2997" s="10">
        <v>45689.041666666664</v>
      </c>
      <c r="C2997" s="22">
        <v>71934.669755541501</v>
      </c>
      <c r="D2997" s="22">
        <v>1570.4179736133046</v>
      </c>
    </row>
    <row r="2998" spans="1:4">
      <c r="A2998" s="10">
        <v>45689.041666666664</v>
      </c>
      <c r="B2998" s="10">
        <v>45689.052083333336</v>
      </c>
      <c r="C2998" s="22">
        <v>64241.454792998884</v>
      </c>
      <c r="D2998" s="22">
        <v>1544.3076902928933</v>
      </c>
    </row>
    <row r="2999" spans="1:4">
      <c r="A2999" s="10">
        <v>45689.052083333336</v>
      </c>
      <c r="B2999" s="10">
        <v>45689.0625</v>
      </c>
      <c r="C2999" s="22">
        <v>61081.48217085217</v>
      </c>
      <c r="D2999" s="22">
        <v>1503.1336958276538</v>
      </c>
    </row>
    <row r="3000" spans="1:4">
      <c r="A3000" s="10">
        <v>45689.0625</v>
      </c>
      <c r="B3000" s="10">
        <v>45689.072916666664</v>
      </c>
      <c r="C3000" s="22">
        <v>59542.973933877322</v>
      </c>
      <c r="D3000" s="22">
        <v>1567.5453572017607</v>
      </c>
    </row>
    <row r="3001" spans="1:4">
      <c r="A3001" s="10">
        <v>45689.072916666664</v>
      </c>
      <c r="B3001" s="10">
        <v>45689.083333333336</v>
      </c>
      <c r="C3001" s="22">
        <v>58412.337238649299</v>
      </c>
      <c r="D3001" s="22">
        <v>1587.7814675172713</v>
      </c>
    </row>
    <row r="3002" spans="1:4">
      <c r="A3002" s="10">
        <v>45689.083333333336</v>
      </c>
      <c r="B3002" s="10">
        <v>45689.09375</v>
      </c>
      <c r="C3002" s="22">
        <v>54624.748521802801</v>
      </c>
      <c r="D3002" s="22">
        <v>1595.7747132985128</v>
      </c>
    </row>
    <row r="3003" spans="1:4">
      <c r="A3003" s="10">
        <v>45689.09375</v>
      </c>
      <c r="B3003" s="10">
        <v>45689.104166666664</v>
      </c>
      <c r="C3003" s="22">
        <v>53674.94511628418</v>
      </c>
      <c r="D3003" s="22">
        <v>1566.7460139519708</v>
      </c>
    </row>
    <row r="3004" spans="1:4">
      <c r="A3004" s="10">
        <v>45689.104166666664</v>
      </c>
      <c r="B3004" s="10">
        <v>45689.114583333336</v>
      </c>
      <c r="C3004" s="22">
        <v>55466.724197823358</v>
      </c>
      <c r="D3004" s="22">
        <v>1558.5977279476274</v>
      </c>
    </row>
    <row r="3005" spans="1:4">
      <c r="A3005" s="10">
        <v>45689.114583333336</v>
      </c>
      <c r="B3005" s="10">
        <v>45689.125</v>
      </c>
      <c r="C3005" s="22">
        <v>55350.864638946368</v>
      </c>
      <c r="D3005" s="22">
        <v>1567.5218864376002</v>
      </c>
    </row>
    <row r="3006" spans="1:4">
      <c r="A3006" s="10">
        <v>45689.125</v>
      </c>
      <c r="B3006" s="10">
        <v>45689.135416666664</v>
      </c>
      <c r="C3006" s="22">
        <v>55071.141725592817</v>
      </c>
      <c r="D3006" s="22">
        <v>1503.5673176648158</v>
      </c>
    </row>
    <row r="3007" spans="1:4">
      <c r="A3007" s="10">
        <v>45689.135416666664</v>
      </c>
      <c r="B3007" s="10">
        <v>45689.145833333336</v>
      </c>
      <c r="C3007" s="22">
        <v>54362.444161168634</v>
      </c>
      <c r="D3007" s="22">
        <v>1482.2120121441289</v>
      </c>
    </row>
    <row r="3008" spans="1:4">
      <c r="A3008" s="10">
        <v>45689.145833333336</v>
      </c>
      <c r="B3008" s="10">
        <v>45689.15625</v>
      </c>
      <c r="C3008" s="22">
        <v>54406.931618479386</v>
      </c>
      <c r="D3008" s="22">
        <v>1495.3538336527781</v>
      </c>
    </row>
    <row r="3009" spans="1:4">
      <c r="A3009" s="10">
        <v>45689.15625</v>
      </c>
      <c r="B3009" s="10">
        <v>45689.166666666664</v>
      </c>
      <c r="C3009" s="22">
        <v>53528.323837868134</v>
      </c>
      <c r="D3009" s="22">
        <v>1544.1789031626388</v>
      </c>
    </row>
    <row r="3010" spans="1:4">
      <c r="A3010" s="10">
        <v>45689.166666666664</v>
      </c>
      <c r="B3010" s="10">
        <v>45689.177083333336</v>
      </c>
      <c r="C3010" s="22">
        <v>52708.63527365616</v>
      </c>
      <c r="D3010" s="22">
        <v>1536.885529196659</v>
      </c>
    </row>
    <row r="3011" spans="1:4">
      <c r="A3011" s="10">
        <v>45689.177083333336</v>
      </c>
      <c r="B3011" s="10">
        <v>45689.1875</v>
      </c>
      <c r="C3011" s="22">
        <v>52186.282106358281</v>
      </c>
      <c r="D3011" s="22">
        <v>1539.0131752789325</v>
      </c>
    </row>
    <row r="3012" spans="1:4">
      <c r="A3012" s="10">
        <v>45689.1875</v>
      </c>
      <c r="B3012" s="10">
        <v>45689.197916666664</v>
      </c>
      <c r="C3012" s="22">
        <v>51867.401584803352</v>
      </c>
      <c r="D3012" s="22">
        <v>1542.1784773110992</v>
      </c>
    </row>
    <row r="3013" spans="1:4">
      <c r="A3013" s="10">
        <v>45689.197916666664</v>
      </c>
      <c r="B3013" s="10">
        <v>45689.208333333336</v>
      </c>
      <c r="C3013" s="22">
        <v>52271.964813466278</v>
      </c>
      <c r="D3013" s="22">
        <v>1551.7705022219957</v>
      </c>
    </row>
    <row r="3014" spans="1:4">
      <c r="A3014" s="10">
        <v>45689.208333333336</v>
      </c>
      <c r="B3014" s="10">
        <v>45689.21875</v>
      </c>
      <c r="C3014" s="22">
        <v>51866.866876975517</v>
      </c>
      <c r="D3014" s="22">
        <v>1559.3303972690892</v>
      </c>
    </row>
    <row r="3015" spans="1:4">
      <c r="A3015" s="10">
        <v>45689.21875</v>
      </c>
      <c r="B3015" s="10">
        <v>45689.229166666664</v>
      </c>
      <c r="C3015" s="22">
        <v>50399.03120487561</v>
      </c>
      <c r="D3015" s="22">
        <v>1560.5466517892962</v>
      </c>
    </row>
    <row r="3016" spans="1:4">
      <c r="A3016" s="10">
        <v>45689.229166666664</v>
      </c>
      <c r="B3016" s="10">
        <v>45689.239583333336</v>
      </c>
      <c r="C3016" s="22">
        <v>49293.83919900281</v>
      </c>
      <c r="D3016" s="22">
        <v>1476.6539462583728</v>
      </c>
    </row>
    <row r="3017" spans="1:4">
      <c r="A3017" s="10">
        <v>45689.239583333336</v>
      </c>
      <c r="B3017" s="10">
        <v>45689.25</v>
      </c>
      <c r="C3017" s="22">
        <v>49199.270886374426</v>
      </c>
      <c r="D3017" s="22">
        <v>1407.0018117785748</v>
      </c>
    </row>
    <row r="3018" spans="1:4">
      <c r="A3018" s="10">
        <v>45689.25</v>
      </c>
      <c r="B3018" s="10">
        <v>45689.260416666664</v>
      </c>
      <c r="C3018" s="22">
        <v>48522.418486304581</v>
      </c>
      <c r="D3018" s="22">
        <v>1368.270706972877</v>
      </c>
    </row>
    <row r="3019" spans="1:4">
      <c r="A3019" s="10">
        <v>45689.260416666664</v>
      </c>
      <c r="B3019" s="10">
        <v>45689.270833333336</v>
      </c>
      <c r="C3019" s="22">
        <v>49352.891345784265</v>
      </c>
      <c r="D3019" s="22">
        <v>1342.9383885298876</v>
      </c>
    </row>
    <row r="3020" spans="1:4">
      <c r="A3020" s="10">
        <v>45689.270833333336</v>
      </c>
      <c r="B3020" s="10">
        <v>45689.28125</v>
      </c>
      <c r="C3020" s="22">
        <v>49494.16456740172</v>
      </c>
      <c r="D3020" s="22">
        <v>1341.1156801473394</v>
      </c>
    </row>
    <row r="3021" spans="1:4">
      <c r="A3021" s="10">
        <v>45689.28125</v>
      </c>
      <c r="B3021" s="10">
        <v>45689.291666666664</v>
      </c>
      <c r="C3021" s="22">
        <v>50530.437889881126</v>
      </c>
      <c r="D3021" s="22">
        <v>1458.4681693817734</v>
      </c>
    </row>
    <row r="3022" spans="1:4">
      <c r="A3022" s="10">
        <v>45689.291666666664</v>
      </c>
      <c r="B3022" s="10">
        <v>45689.302083333336</v>
      </c>
      <c r="C3022" s="22">
        <v>57675.697174291505</v>
      </c>
      <c r="D3022" s="22">
        <v>1393.0499983996115</v>
      </c>
    </row>
    <row r="3023" spans="1:4">
      <c r="A3023" s="10">
        <v>45689.302083333336</v>
      </c>
      <c r="B3023" s="10">
        <v>45689.3125</v>
      </c>
      <c r="C3023" s="22">
        <v>61250.522220648018</v>
      </c>
      <c r="D3023" s="22">
        <v>1351.2410211628999</v>
      </c>
    </row>
    <row r="3024" spans="1:4">
      <c r="A3024" s="10">
        <v>45689.3125</v>
      </c>
      <c r="B3024" s="10">
        <v>45689.322916666664</v>
      </c>
      <c r="C3024" s="22">
        <v>60933.529698085003</v>
      </c>
      <c r="D3024" s="22">
        <v>1383.7279959817245</v>
      </c>
    </row>
    <row r="3025" spans="1:4">
      <c r="A3025" s="10">
        <v>45689.322916666664</v>
      </c>
      <c r="B3025" s="10">
        <v>45689.333333333336</v>
      </c>
      <c r="C3025" s="22">
        <v>62176.379423302016</v>
      </c>
      <c r="D3025" s="22">
        <v>1390.4349670923104</v>
      </c>
    </row>
    <row r="3026" spans="1:4">
      <c r="A3026" s="10">
        <v>45689.333333333336</v>
      </c>
      <c r="B3026" s="10">
        <v>45689.34375</v>
      </c>
      <c r="C3026" s="22">
        <v>66160.397576557356</v>
      </c>
      <c r="D3026" s="22">
        <v>1435.2154353518531</v>
      </c>
    </row>
    <row r="3027" spans="1:4">
      <c r="A3027" s="10">
        <v>45689.34375</v>
      </c>
      <c r="B3027" s="10">
        <v>45689.354166666664</v>
      </c>
      <c r="C3027" s="22">
        <v>67135.202095166882</v>
      </c>
      <c r="D3027" s="22">
        <v>1667.5002135039565</v>
      </c>
    </row>
    <row r="3028" spans="1:4">
      <c r="A3028" s="10">
        <v>45689.354166666664</v>
      </c>
      <c r="B3028" s="10">
        <v>45689.364583333336</v>
      </c>
      <c r="C3028" s="22">
        <v>66366.0001508891</v>
      </c>
      <c r="D3028" s="22">
        <v>2297.3640531355277</v>
      </c>
    </row>
    <row r="3029" spans="1:4">
      <c r="A3029" s="10">
        <v>45689.364583333336</v>
      </c>
      <c r="B3029" s="10">
        <v>45689.375</v>
      </c>
      <c r="C3029" s="22">
        <v>65649.60237901019</v>
      </c>
      <c r="D3029" s="22">
        <v>3726.2794108666058</v>
      </c>
    </row>
    <row r="3030" spans="1:4">
      <c r="A3030" s="10">
        <v>45689.375</v>
      </c>
      <c r="B3030" s="10">
        <v>45689.385416666664</v>
      </c>
      <c r="C3030" s="22">
        <v>65930.391043675656</v>
      </c>
      <c r="D3030" s="22">
        <v>5150.8349877695018</v>
      </c>
    </row>
    <row r="3031" spans="1:4">
      <c r="A3031" s="10">
        <v>45689.385416666664</v>
      </c>
      <c r="B3031" s="10">
        <v>45689.395833333336</v>
      </c>
      <c r="C3031" s="22">
        <v>66776.62899072461</v>
      </c>
      <c r="D3031" s="22">
        <v>6398.6147271407372</v>
      </c>
    </row>
    <row r="3032" spans="1:4">
      <c r="A3032" s="10">
        <v>45689.395833333336</v>
      </c>
      <c r="B3032" s="10">
        <v>45689.40625</v>
      </c>
      <c r="C3032" s="22">
        <v>67139.706915225775</v>
      </c>
      <c r="D3032" s="22">
        <v>6587.8447550106775</v>
      </c>
    </row>
    <row r="3033" spans="1:4">
      <c r="A3033" s="10">
        <v>45689.40625</v>
      </c>
      <c r="B3033" s="10">
        <v>45689.416666666664</v>
      </c>
      <c r="C3033" s="22">
        <v>67338.682080319282</v>
      </c>
      <c r="D3033" s="22">
        <v>6212.4354432153777</v>
      </c>
    </row>
    <row r="3034" spans="1:4">
      <c r="A3034" s="10">
        <v>45689.416666666664</v>
      </c>
      <c r="B3034" s="10">
        <v>45689.427083333336</v>
      </c>
      <c r="C3034" s="22">
        <v>65381.834093051511</v>
      </c>
      <c r="D3034" s="22">
        <v>8397.6668494083788</v>
      </c>
    </row>
    <row r="3035" spans="1:4">
      <c r="A3035" s="10">
        <v>45689.427083333336</v>
      </c>
      <c r="B3035" s="10">
        <v>45689.4375</v>
      </c>
      <c r="C3035" s="22">
        <v>65387.210044076448</v>
      </c>
      <c r="D3035" s="22">
        <v>9988.1296517606806</v>
      </c>
    </row>
    <row r="3036" spans="1:4">
      <c r="A3036" s="10">
        <v>45689.4375</v>
      </c>
      <c r="B3036" s="10">
        <v>45689.447916666664</v>
      </c>
      <c r="C3036" s="22">
        <v>64914.27211790625</v>
      </c>
      <c r="D3036" s="22">
        <v>11744.5322731302</v>
      </c>
    </row>
    <row r="3037" spans="1:4">
      <c r="A3037" s="10">
        <v>45689.447916666664</v>
      </c>
      <c r="B3037" s="10">
        <v>45689.458333333336</v>
      </c>
      <c r="C3037" s="22">
        <v>65383.15772275153</v>
      </c>
      <c r="D3037" s="22">
        <v>12060.178588298591</v>
      </c>
    </row>
    <row r="3038" spans="1:4">
      <c r="A3038" s="10">
        <v>45689.458333333336</v>
      </c>
      <c r="B3038" s="10">
        <v>45689.46875</v>
      </c>
      <c r="C3038" s="22">
        <v>59077.794486929481</v>
      </c>
      <c r="D3038" s="22">
        <v>12901.384564469648</v>
      </c>
    </row>
    <row r="3039" spans="1:4">
      <c r="A3039" s="10">
        <v>45689.46875</v>
      </c>
      <c r="B3039" s="10">
        <v>45689.479166666664</v>
      </c>
      <c r="C3039" s="22">
        <v>59297.27887407237</v>
      </c>
      <c r="D3039" s="22">
        <v>14318.954955242083</v>
      </c>
    </row>
    <row r="3040" spans="1:4">
      <c r="A3040" s="10">
        <v>45689.479166666664</v>
      </c>
      <c r="B3040" s="10">
        <v>45689.489583333336</v>
      </c>
      <c r="C3040" s="22">
        <v>59251.674652694506</v>
      </c>
      <c r="D3040" s="22">
        <v>13871.166075020146</v>
      </c>
    </row>
    <row r="3041" spans="1:4">
      <c r="A3041" s="10">
        <v>45689.489583333336</v>
      </c>
      <c r="B3041" s="10">
        <v>45689.5</v>
      </c>
      <c r="C3041" s="22">
        <v>60024.135521684751</v>
      </c>
      <c r="D3041" s="22">
        <v>14845.553365412799</v>
      </c>
    </row>
    <row r="3042" spans="1:4">
      <c r="A3042" s="10">
        <v>45689.5</v>
      </c>
      <c r="B3042" s="10">
        <v>45689.510416666664</v>
      </c>
      <c r="C3042" s="22">
        <v>55278.854239279404</v>
      </c>
      <c r="D3042" s="22">
        <v>14919.871683050089</v>
      </c>
    </row>
    <row r="3043" spans="1:4">
      <c r="A3043" s="10">
        <v>45689.510416666664</v>
      </c>
      <c r="B3043" s="10">
        <v>45689.520833333336</v>
      </c>
      <c r="C3043" s="22">
        <v>54923.259535729863</v>
      </c>
      <c r="D3043" s="22">
        <v>15072.081664700034</v>
      </c>
    </row>
    <row r="3044" spans="1:4">
      <c r="A3044" s="10">
        <v>45689.520833333336</v>
      </c>
      <c r="B3044" s="10">
        <v>45689.53125</v>
      </c>
      <c r="C3044" s="22">
        <v>54722.23527950031</v>
      </c>
      <c r="D3044" s="22">
        <v>15382.271621044314</v>
      </c>
    </row>
    <row r="3045" spans="1:4">
      <c r="A3045" s="10">
        <v>45689.53125</v>
      </c>
      <c r="B3045" s="10">
        <v>45689.541666666664</v>
      </c>
      <c r="C3045" s="22">
        <v>55076.707911758924</v>
      </c>
      <c r="D3045" s="22">
        <v>14603.166845340002</v>
      </c>
    </row>
    <row r="3046" spans="1:4">
      <c r="A3046" s="10">
        <v>45689.541666666664</v>
      </c>
      <c r="B3046" s="10">
        <v>45689.552083333336</v>
      </c>
      <c r="C3046" s="22">
        <v>51935.090180160398</v>
      </c>
      <c r="D3046" s="22">
        <v>13624.842203276725</v>
      </c>
    </row>
    <row r="3047" spans="1:4">
      <c r="A3047" s="10">
        <v>45689.552083333336</v>
      </c>
      <c r="B3047" s="10">
        <v>45689.5625</v>
      </c>
      <c r="C3047" s="22">
        <v>51730.772635244386</v>
      </c>
      <c r="D3047" s="22">
        <v>13287.278099799663</v>
      </c>
    </row>
    <row r="3048" spans="1:4">
      <c r="A3048" s="10">
        <v>45689.5625</v>
      </c>
      <c r="B3048" s="10">
        <v>45689.572916666664</v>
      </c>
      <c r="C3048" s="22">
        <v>50506.48709983092</v>
      </c>
      <c r="D3048" s="22">
        <v>12909.723155886146</v>
      </c>
    </row>
    <row r="3049" spans="1:4">
      <c r="A3049" s="10">
        <v>45689.572916666664</v>
      </c>
      <c r="B3049" s="10">
        <v>45689.583333333336</v>
      </c>
      <c r="C3049" s="22">
        <v>49360.300278751783</v>
      </c>
      <c r="D3049" s="22">
        <v>11792.272094989969</v>
      </c>
    </row>
    <row r="3050" spans="1:4">
      <c r="A3050" s="10">
        <v>45689.583333333336</v>
      </c>
      <c r="B3050" s="10">
        <v>45689.59375</v>
      </c>
      <c r="C3050" s="22">
        <v>49746.97830166026</v>
      </c>
      <c r="D3050" s="22">
        <v>10924.991557082707</v>
      </c>
    </row>
    <row r="3051" spans="1:4">
      <c r="A3051" s="10">
        <v>45689.59375</v>
      </c>
      <c r="B3051" s="10">
        <v>45689.604166666664</v>
      </c>
      <c r="C3051" s="22">
        <v>49137.018787770074</v>
      </c>
      <c r="D3051" s="22">
        <v>10029.691150669634</v>
      </c>
    </row>
    <row r="3052" spans="1:4">
      <c r="A3052" s="10">
        <v>45689.604166666664</v>
      </c>
      <c r="B3052" s="10">
        <v>45689.614583333336</v>
      </c>
      <c r="C3052" s="22">
        <v>49273.788124225495</v>
      </c>
      <c r="D3052" s="22">
        <v>9149.5591971832964</v>
      </c>
    </row>
    <row r="3053" spans="1:4">
      <c r="A3053" s="10">
        <v>45689.614583333336</v>
      </c>
      <c r="B3053" s="10">
        <v>45689.625</v>
      </c>
      <c r="C3053" s="22">
        <v>48991.107969383032</v>
      </c>
      <c r="D3053" s="22">
        <v>7992.3595765720866</v>
      </c>
    </row>
    <row r="3054" spans="1:4">
      <c r="A3054" s="10">
        <v>45689.625</v>
      </c>
      <c r="B3054" s="10">
        <v>45689.635416666664</v>
      </c>
      <c r="C3054" s="22">
        <v>52506.405228775278</v>
      </c>
      <c r="D3054" s="22">
        <v>6970.051465573697</v>
      </c>
    </row>
    <row r="3055" spans="1:4">
      <c r="A3055" s="10">
        <v>45689.635416666664</v>
      </c>
      <c r="B3055" s="10">
        <v>45689.645833333336</v>
      </c>
      <c r="C3055" s="22">
        <v>54427.338041385206</v>
      </c>
      <c r="D3055" s="22">
        <v>6115.4633459738779</v>
      </c>
    </row>
    <row r="3056" spans="1:4">
      <c r="A3056" s="10">
        <v>45689.645833333336</v>
      </c>
      <c r="B3056" s="10">
        <v>45689.65625</v>
      </c>
      <c r="C3056" s="22">
        <v>54148.678775046639</v>
      </c>
      <c r="D3056" s="22">
        <v>5204.8469029811631</v>
      </c>
    </row>
    <row r="3057" spans="1:4">
      <c r="A3057" s="10">
        <v>45689.65625</v>
      </c>
      <c r="B3057" s="10">
        <v>45689.666666666664</v>
      </c>
      <c r="C3057" s="22">
        <v>53882.238369604325</v>
      </c>
      <c r="D3057" s="22">
        <v>4224.0830254399189</v>
      </c>
    </row>
    <row r="3058" spans="1:4">
      <c r="A3058" s="10">
        <v>45689.666666666664</v>
      </c>
      <c r="B3058" s="10">
        <v>45689.677083333336</v>
      </c>
      <c r="C3058" s="22">
        <v>60390.263198568973</v>
      </c>
      <c r="D3058" s="22">
        <v>3302.5228106966138</v>
      </c>
    </row>
    <row r="3059" spans="1:4">
      <c r="A3059" s="10">
        <v>45689.677083333336</v>
      </c>
      <c r="B3059" s="10">
        <v>45689.6875</v>
      </c>
      <c r="C3059" s="22">
        <v>63285.308560483805</v>
      </c>
      <c r="D3059" s="22">
        <v>2701.1436276888335</v>
      </c>
    </row>
    <row r="3060" spans="1:4">
      <c r="A3060" s="10">
        <v>45689.6875</v>
      </c>
      <c r="B3060" s="10">
        <v>45689.697916666664</v>
      </c>
      <c r="C3060" s="22">
        <v>63923.067940096829</v>
      </c>
      <c r="D3060" s="22">
        <v>1780.2813232764961</v>
      </c>
    </row>
    <row r="3061" spans="1:4">
      <c r="A3061" s="10">
        <v>45689.697916666664</v>
      </c>
      <c r="B3061" s="10">
        <v>45689.708333333336</v>
      </c>
      <c r="C3061" s="22">
        <v>65054.811550461964</v>
      </c>
      <c r="D3061" s="22">
        <v>1418.9289772667603</v>
      </c>
    </row>
    <row r="3062" spans="1:4">
      <c r="A3062" s="10">
        <v>45689.708333333336</v>
      </c>
      <c r="B3062" s="10">
        <v>45689.71875</v>
      </c>
      <c r="C3062" s="22">
        <v>68409.321766817564</v>
      </c>
      <c r="D3062" s="22">
        <v>1340.7494960061774</v>
      </c>
    </row>
    <row r="3063" spans="1:4">
      <c r="A3063" s="10">
        <v>45689.71875</v>
      </c>
      <c r="B3063" s="10">
        <v>45689.729166666664</v>
      </c>
      <c r="C3063" s="22">
        <v>69221.820532680504</v>
      </c>
      <c r="D3063" s="22">
        <v>1302.7304402001114</v>
      </c>
    </row>
    <row r="3064" spans="1:4">
      <c r="A3064" s="10">
        <v>45689.729166666664</v>
      </c>
      <c r="B3064" s="10">
        <v>45689.739583333336</v>
      </c>
      <c r="C3064" s="22">
        <v>68900.764108488962</v>
      </c>
      <c r="D3064" s="22">
        <v>1315.9232046052593</v>
      </c>
    </row>
    <row r="3065" spans="1:4">
      <c r="A3065" s="10">
        <v>45689.739583333336</v>
      </c>
      <c r="B3065" s="10">
        <v>45689.75</v>
      </c>
      <c r="C3065" s="22">
        <v>69022.128007377964</v>
      </c>
      <c r="D3065" s="22">
        <v>1337.5165196179992</v>
      </c>
    </row>
    <row r="3066" spans="1:4">
      <c r="A3066" s="10">
        <v>45689.75</v>
      </c>
      <c r="B3066" s="10">
        <v>45689.760416666664</v>
      </c>
      <c r="C3066" s="22">
        <v>69045.479577770893</v>
      </c>
      <c r="D3066" s="22">
        <v>1368.7436463693921</v>
      </c>
    </row>
    <row r="3067" spans="1:4">
      <c r="A3067" s="10">
        <v>45689.760416666664</v>
      </c>
      <c r="B3067" s="10">
        <v>45689.770833333336</v>
      </c>
      <c r="C3067" s="22">
        <v>69353.299572794655</v>
      </c>
      <c r="D3067" s="22">
        <v>1338.8391549946618</v>
      </c>
    </row>
    <row r="3068" spans="1:4">
      <c r="A3068" s="10">
        <v>45689.770833333336</v>
      </c>
      <c r="B3068" s="10">
        <v>45689.78125</v>
      </c>
      <c r="C3068" s="22">
        <v>69433.241844170509</v>
      </c>
      <c r="D3068" s="22">
        <v>1351.2317345820845</v>
      </c>
    </row>
    <row r="3069" spans="1:4">
      <c r="A3069" s="10">
        <v>45689.78125</v>
      </c>
      <c r="B3069" s="10">
        <v>45689.791666666664</v>
      </c>
      <c r="C3069" s="22">
        <v>69970.188796639268</v>
      </c>
      <c r="D3069" s="22">
        <v>1375.340389084806</v>
      </c>
    </row>
    <row r="3070" spans="1:4">
      <c r="A3070" s="10">
        <v>45689.791666666664</v>
      </c>
      <c r="B3070" s="10">
        <v>45689.802083333336</v>
      </c>
      <c r="C3070" s="22">
        <v>69154.665998308992</v>
      </c>
      <c r="D3070" s="22">
        <v>1369.6498852085624</v>
      </c>
    </row>
    <row r="3071" spans="1:4">
      <c r="A3071" s="10">
        <v>45689.802083333336</v>
      </c>
      <c r="B3071" s="10">
        <v>45689.8125</v>
      </c>
      <c r="C3071" s="22">
        <v>69209.83414677596</v>
      </c>
      <c r="D3071" s="22">
        <v>1354.2864521320669</v>
      </c>
    </row>
    <row r="3072" spans="1:4">
      <c r="A3072" s="10">
        <v>45689.8125</v>
      </c>
      <c r="B3072" s="10">
        <v>45689.822916666664</v>
      </c>
      <c r="C3072" s="22">
        <v>68930.461306032725</v>
      </c>
      <c r="D3072" s="22">
        <v>1365.3191023833183</v>
      </c>
    </row>
    <row r="3073" spans="1:4">
      <c r="A3073" s="10">
        <v>45689.822916666664</v>
      </c>
      <c r="B3073" s="10">
        <v>45689.833333333336</v>
      </c>
      <c r="C3073" s="22">
        <v>68043.662714874881</v>
      </c>
      <c r="D3073" s="22">
        <v>1367.5817082460667</v>
      </c>
    </row>
    <row r="3074" spans="1:4">
      <c r="A3074" s="10">
        <v>45689.833333333336</v>
      </c>
      <c r="B3074" s="10">
        <v>45689.84375</v>
      </c>
      <c r="C3074" s="22">
        <v>65884.126229165107</v>
      </c>
      <c r="D3074" s="22">
        <v>1427.1005615512584</v>
      </c>
    </row>
    <row r="3075" spans="1:4">
      <c r="A3075" s="10">
        <v>45689.84375</v>
      </c>
      <c r="B3075" s="10">
        <v>45689.854166666664</v>
      </c>
      <c r="C3075" s="22">
        <v>65884.58118159225</v>
      </c>
      <c r="D3075" s="22">
        <v>1411.5407057508155</v>
      </c>
    </row>
    <row r="3076" spans="1:4">
      <c r="A3076" s="10">
        <v>45689.854166666664</v>
      </c>
      <c r="B3076" s="10">
        <v>45689.864583333336</v>
      </c>
      <c r="C3076" s="22">
        <v>66159.326860033354</v>
      </c>
      <c r="D3076" s="22">
        <v>1405.2963328817586</v>
      </c>
    </row>
    <row r="3077" spans="1:4">
      <c r="A3077" s="10">
        <v>45689.864583333336</v>
      </c>
      <c r="B3077" s="10">
        <v>45689.875</v>
      </c>
      <c r="C3077" s="22">
        <v>66320.939342291997</v>
      </c>
      <c r="D3077" s="22">
        <v>1432.9797975341255</v>
      </c>
    </row>
    <row r="3078" spans="1:4">
      <c r="A3078" s="10">
        <v>45689.875</v>
      </c>
      <c r="B3078" s="10">
        <v>45689.885416666664</v>
      </c>
      <c r="C3078" s="22">
        <v>60374.920058659372</v>
      </c>
      <c r="D3078" s="22">
        <v>1456.6569333827729</v>
      </c>
    </row>
    <row r="3079" spans="1:4">
      <c r="A3079" s="10">
        <v>45689.885416666664</v>
      </c>
      <c r="B3079" s="10">
        <v>45689.895833333336</v>
      </c>
      <c r="C3079" s="22">
        <v>59938.113161671143</v>
      </c>
      <c r="D3079" s="22">
        <v>1471.7876057674275</v>
      </c>
    </row>
    <row r="3080" spans="1:4">
      <c r="A3080" s="10">
        <v>45689.895833333336</v>
      </c>
      <c r="B3080" s="10">
        <v>45689.90625</v>
      </c>
      <c r="C3080" s="22">
        <v>59801.711104335671</v>
      </c>
      <c r="D3080" s="22">
        <v>1482.0126566497554</v>
      </c>
    </row>
    <row r="3081" spans="1:4">
      <c r="A3081" s="10">
        <v>45689.90625</v>
      </c>
      <c r="B3081" s="10">
        <v>45689.916666666664</v>
      </c>
      <c r="C3081" s="22">
        <v>60048.294581034708</v>
      </c>
      <c r="D3081" s="22">
        <v>1544.8362292061272</v>
      </c>
    </row>
    <row r="3082" spans="1:4">
      <c r="A3082" s="10">
        <v>45689.916666666664</v>
      </c>
      <c r="B3082" s="10">
        <v>45689.927083333336</v>
      </c>
      <c r="C3082" s="22">
        <v>54871.504789653191</v>
      </c>
      <c r="D3082" s="22">
        <v>1533.8144666026928</v>
      </c>
    </row>
    <row r="3083" spans="1:4">
      <c r="A3083" s="10">
        <v>45689.927083333336</v>
      </c>
      <c r="B3083" s="10">
        <v>45689.9375</v>
      </c>
      <c r="C3083" s="22">
        <v>54121.842060075003</v>
      </c>
      <c r="D3083" s="22">
        <v>1581.7246425375397</v>
      </c>
    </row>
    <row r="3084" spans="1:4">
      <c r="A3084" s="10">
        <v>45689.9375</v>
      </c>
      <c r="B3084" s="10">
        <v>45689.947916666664</v>
      </c>
      <c r="C3084" s="22">
        <v>54685.983287821284</v>
      </c>
      <c r="D3084" s="22">
        <v>1609.9974888106508</v>
      </c>
    </row>
    <row r="3085" spans="1:4">
      <c r="A3085" s="10">
        <v>45689.947916666664</v>
      </c>
      <c r="B3085" s="10">
        <v>45689.958333333336</v>
      </c>
      <c r="C3085" s="22">
        <v>55140.701130534035</v>
      </c>
      <c r="D3085" s="22">
        <v>1628.8333805667851</v>
      </c>
    </row>
    <row r="3086" spans="1:4">
      <c r="A3086" s="10">
        <v>45689.958333333336</v>
      </c>
      <c r="B3086" s="10">
        <v>45689.96875</v>
      </c>
      <c r="C3086" s="22">
        <v>51489.093231521467</v>
      </c>
      <c r="D3086" s="22">
        <v>1573.8054858300877</v>
      </c>
    </row>
    <row r="3087" spans="1:4">
      <c r="A3087" s="10">
        <v>45689.96875</v>
      </c>
      <c r="B3087" s="10">
        <v>45689.979166666664</v>
      </c>
      <c r="C3087" s="22">
        <v>50642.865843807995</v>
      </c>
      <c r="D3087" s="22">
        <v>1584.3183456783422</v>
      </c>
    </row>
    <row r="3088" spans="1:4">
      <c r="A3088" s="10">
        <v>45689.979166666664</v>
      </c>
      <c r="B3088" s="10">
        <v>45689.989583333336</v>
      </c>
      <c r="C3088" s="22">
        <v>49769.976992208576</v>
      </c>
      <c r="D3088" s="22">
        <v>1661.8288040204309</v>
      </c>
    </row>
    <row r="3089" spans="1:4">
      <c r="A3089" s="10">
        <v>45689.989583333336</v>
      </c>
      <c r="B3089" s="10">
        <v>45690</v>
      </c>
      <c r="C3089" s="22">
        <v>48974.93632344994</v>
      </c>
      <c r="D3089" s="22">
        <v>1512.5606147324143</v>
      </c>
    </row>
    <row r="3090" spans="1:4">
      <c r="A3090" s="10">
        <v>45690</v>
      </c>
      <c r="B3090" s="10">
        <v>45690.010416666664</v>
      </c>
      <c r="C3090" s="22">
        <v>45827.421639751927</v>
      </c>
      <c r="D3090" s="22">
        <v>1488.1599274372052</v>
      </c>
    </row>
    <row r="3091" spans="1:4">
      <c r="A3091" s="10">
        <v>45690.010416666664</v>
      </c>
      <c r="B3091" s="10">
        <v>45690.020833333336</v>
      </c>
      <c r="C3091" s="22">
        <v>45910.951623929206</v>
      </c>
      <c r="D3091" s="22">
        <v>1480.6063130034825</v>
      </c>
    </row>
    <row r="3092" spans="1:4">
      <c r="A3092" s="10">
        <v>45690.020833333336</v>
      </c>
      <c r="B3092" s="10">
        <v>45690.03125</v>
      </c>
      <c r="C3092" s="22">
        <v>45823.835259311571</v>
      </c>
      <c r="D3092" s="22">
        <v>1514.2676267318043</v>
      </c>
    </row>
    <row r="3093" spans="1:4">
      <c r="A3093" s="10">
        <v>45690.03125</v>
      </c>
      <c r="B3093" s="10">
        <v>45690.041666666664</v>
      </c>
      <c r="C3093" s="22">
        <v>46117.410163815133</v>
      </c>
      <c r="D3093" s="22">
        <v>1562.1115244219609</v>
      </c>
    </row>
    <row r="3094" spans="1:4">
      <c r="A3094" s="10">
        <v>45690.041666666664</v>
      </c>
      <c r="B3094" s="10">
        <v>45690.052083333336</v>
      </c>
      <c r="C3094" s="22">
        <v>42325.472036594947</v>
      </c>
      <c r="D3094" s="22">
        <v>1509.0010411645922</v>
      </c>
    </row>
    <row r="3095" spans="1:4">
      <c r="A3095" s="10">
        <v>45690.052083333336</v>
      </c>
      <c r="B3095" s="10">
        <v>45690.0625</v>
      </c>
      <c r="C3095" s="22">
        <v>42110.015047708745</v>
      </c>
      <c r="D3095" s="22">
        <v>1479.5256184616587</v>
      </c>
    </row>
    <row r="3096" spans="1:4">
      <c r="A3096" s="10">
        <v>45690.0625</v>
      </c>
      <c r="B3096" s="10">
        <v>45690.072916666664</v>
      </c>
      <c r="C3096" s="22">
        <v>42079.305212730636</v>
      </c>
      <c r="D3096" s="22">
        <v>1549.5387949567266</v>
      </c>
    </row>
    <row r="3097" spans="1:4">
      <c r="A3097" s="10">
        <v>45690.072916666664</v>
      </c>
      <c r="B3097" s="10">
        <v>45690.083333333336</v>
      </c>
      <c r="C3097" s="22">
        <v>42153.281223888676</v>
      </c>
      <c r="D3097" s="22">
        <v>1549.961584855391</v>
      </c>
    </row>
    <row r="3098" spans="1:4">
      <c r="A3098" s="10">
        <v>45690.083333333336</v>
      </c>
      <c r="B3098" s="10">
        <v>45690.09375</v>
      </c>
      <c r="C3098" s="22">
        <v>41485.854471401057</v>
      </c>
      <c r="D3098" s="22">
        <v>1545.890718814399</v>
      </c>
    </row>
    <row r="3099" spans="1:4">
      <c r="A3099" s="10">
        <v>45690.09375</v>
      </c>
      <c r="B3099" s="10">
        <v>45690.104166666664</v>
      </c>
      <c r="C3099" s="22">
        <v>41632.946727320123</v>
      </c>
      <c r="D3099" s="22">
        <v>1541.6919150651618</v>
      </c>
    </row>
    <row r="3100" spans="1:4">
      <c r="A3100" s="10">
        <v>45690.104166666664</v>
      </c>
      <c r="B3100" s="10">
        <v>45690.114583333336</v>
      </c>
      <c r="C3100" s="22">
        <v>41972.098580203594</v>
      </c>
      <c r="D3100" s="22">
        <v>1555.8338191195903</v>
      </c>
    </row>
    <row r="3101" spans="1:4">
      <c r="A3101" s="10">
        <v>45690.114583333336</v>
      </c>
      <c r="B3101" s="10">
        <v>45690.125</v>
      </c>
      <c r="C3101" s="22">
        <v>42320.100709394515</v>
      </c>
      <c r="D3101" s="22">
        <v>1599.0609173431606</v>
      </c>
    </row>
    <row r="3102" spans="1:4">
      <c r="A3102" s="10">
        <v>45690.125</v>
      </c>
      <c r="B3102" s="10">
        <v>45690.135416666664</v>
      </c>
      <c r="C3102" s="22">
        <v>42405.202483064357</v>
      </c>
      <c r="D3102" s="22">
        <v>1591.3380458730055</v>
      </c>
    </row>
    <row r="3103" spans="1:4">
      <c r="A3103" s="10">
        <v>45690.135416666664</v>
      </c>
      <c r="B3103" s="10">
        <v>45690.145833333336</v>
      </c>
      <c r="C3103" s="22">
        <v>42351.447352074465</v>
      </c>
      <c r="D3103" s="22">
        <v>1606.0823984776521</v>
      </c>
    </row>
    <row r="3104" spans="1:4">
      <c r="A3104" s="10">
        <v>45690.145833333336</v>
      </c>
      <c r="B3104" s="10">
        <v>45690.15625</v>
      </c>
      <c r="C3104" s="22">
        <v>42641.846579120378</v>
      </c>
      <c r="D3104" s="22">
        <v>1597.0309078707003</v>
      </c>
    </row>
    <row r="3105" spans="1:4">
      <c r="A3105" s="10">
        <v>45690.15625</v>
      </c>
      <c r="B3105" s="10">
        <v>45690.166666666664</v>
      </c>
      <c r="C3105" s="22">
        <v>43791.70182467503</v>
      </c>
      <c r="D3105" s="22">
        <v>1607.8917338899971</v>
      </c>
    </row>
    <row r="3106" spans="1:4">
      <c r="A3106" s="10">
        <v>45690.166666666664</v>
      </c>
      <c r="B3106" s="10">
        <v>45690.177083333336</v>
      </c>
      <c r="C3106" s="22">
        <v>43620.458795826882</v>
      </c>
      <c r="D3106" s="22">
        <v>1619.5415013400107</v>
      </c>
    </row>
    <row r="3107" spans="1:4">
      <c r="A3107" s="10">
        <v>45690.177083333336</v>
      </c>
      <c r="B3107" s="10">
        <v>45690.1875</v>
      </c>
      <c r="C3107" s="22">
        <v>43687.072918438738</v>
      </c>
      <c r="D3107" s="22">
        <v>1620.789258925598</v>
      </c>
    </row>
    <row r="3108" spans="1:4">
      <c r="A3108" s="10">
        <v>45690.1875</v>
      </c>
      <c r="B3108" s="10">
        <v>45690.197916666664</v>
      </c>
      <c r="C3108" s="22">
        <v>43553.413625733563</v>
      </c>
      <c r="D3108" s="22">
        <v>1619.222065626567</v>
      </c>
    </row>
    <row r="3109" spans="1:4">
      <c r="A3109" s="10">
        <v>45690.197916666664</v>
      </c>
      <c r="B3109" s="10">
        <v>45690.208333333336</v>
      </c>
      <c r="C3109" s="22">
        <v>43965.45365726266</v>
      </c>
      <c r="D3109" s="22">
        <v>1623.2451619123362</v>
      </c>
    </row>
    <row r="3110" spans="1:4">
      <c r="A3110" s="10">
        <v>45690.208333333336</v>
      </c>
      <c r="B3110" s="10">
        <v>45690.21875</v>
      </c>
      <c r="C3110" s="22">
        <v>45727.645402094066</v>
      </c>
      <c r="D3110" s="22">
        <v>1600.5335492154018</v>
      </c>
    </row>
    <row r="3111" spans="1:4">
      <c r="A3111" s="10">
        <v>45690.21875</v>
      </c>
      <c r="B3111" s="10">
        <v>45690.229166666664</v>
      </c>
      <c r="C3111" s="22">
        <v>46002.529046131327</v>
      </c>
      <c r="D3111" s="22">
        <v>1576.6999265565905</v>
      </c>
    </row>
    <row r="3112" spans="1:4">
      <c r="A3112" s="10">
        <v>45690.229166666664</v>
      </c>
      <c r="B3112" s="10">
        <v>45690.239583333336</v>
      </c>
      <c r="C3112" s="22">
        <v>45736.533224963714</v>
      </c>
      <c r="D3112" s="22">
        <v>1499.0362685774321</v>
      </c>
    </row>
    <row r="3113" spans="1:4">
      <c r="A3113" s="10">
        <v>45690.239583333336</v>
      </c>
      <c r="B3113" s="10">
        <v>45690.25</v>
      </c>
      <c r="C3113" s="22">
        <v>45872.7819644841</v>
      </c>
      <c r="D3113" s="22">
        <v>1425.320479042158</v>
      </c>
    </row>
    <row r="3114" spans="1:4">
      <c r="A3114" s="10">
        <v>45690.25</v>
      </c>
      <c r="B3114" s="10">
        <v>45690.260416666664</v>
      </c>
      <c r="C3114" s="22">
        <v>47618.969386366385</v>
      </c>
      <c r="D3114" s="22">
        <v>1392.6141683040546</v>
      </c>
    </row>
    <row r="3115" spans="1:4">
      <c r="A3115" s="10">
        <v>45690.260416666664</v>
      </c>
      <c r="B3115" s="10">
        <v>45690.270833333336</v>
      </c>
      <c r="C3115" s="22">
        <v>48943.37100413529</v>
      </c>
      <c r="D3115" s="22">
        <v>1368.1932010756457</v>
      </c>
    </row>
    <row r="3116" spans="1:4">
      <c r="A3116" s="10">
        <v>45690.270833333336</v>
      </c>
      <c r="B3116" s="10">
        <v>45690.28125</v>
      </c>
      <c r="C3116" s="22">
        <v>48770.439719622351</v>
      </c>
      <c r="D3116" s="22">
        <v>1375.7380092993799</v>
      </c>
    </row>
    <row r="3117" spans="1:4">
      <c r="A3117" s="10">
        <v>45690.28125</v>
      </c>
      <c r="B3117" s="10">
        <v>45690.291666666664</v>
      </c>
      <c r="C3117" s="22">
        <v>48725.884853055039</v>
      </c>
      <c r="D3117" s="22">
        <v>1349.9872937890391</v>
      </c>
    </row>
    <row r="3118" spans="1:4">
      <c r="A3118" s="10">
        <v>45690.291666666664</v>
      </c>
      <c r="B3118" s="10">
        <v>45690.302083333336</v>
      </c>
      <c r="C3118" s="22">
        <v>54675.435891238063</v>
      </c>
      <c r="D3118" s="22">
        <v>1275.3088608792314</v>
      </c>
    </row>
    <row r="3119" spans="1:4">
      <c r="A3119" s="10">
        <v>45690.302083333336</v>
      </c>
      <c r="B3119" s="10">
        <v>45690.3125</v>
      </c>
      <c r="C3119" s="22">
        <v>56671.248272931691</v>
      </c>
      <c r="D3119" s="22">
        <v>1339.9394516556195</v>
      </c>
    </row>
    <row r="3120" spans="1:4">
      <c r="A3120" s="10">
        <v>45690.3125</v>
      </c>
      <c r="B3120" s="10">
        <v>45690.322916666664</v>
      </c>
      <c r="C3120" s="22">
        <v>57023.101475956268</v>
      </c>
      <c r="D3120" s="22">
        <v>1400.984782688578</v>
      </c>
    </row>
    <row r="3121" spans="1:4">
      <c r="A3121" s="10">
        <v>45690.322916666664</v>
      </c>
      <c r="B3121" s="10">
        <v>45690.333333333336</v>
      </c>
      <c r="C3121" s="22">
        <v>57784.683668000413</v>
      </c>
      <c r="D3121" s="22">
        <v>1431.2590276979799</v>
      </c>
    </row>
    <row r="3122" spans="1:4">
      <c r="A3122" s="10">
        <v>45690.333333333336</v>
      </c>
      <c r="B3122" s="10">
        <v>45690.34375</v>
      </c>
      <c r="C3122" s="22">
        <v>60283.103921378606</v>
      </c>
      <c r="D3122" s="22">
        <v>1479.6971898236311</v>
      </c>
    </row>
    <row r="3123" spans="1:4">
      <c r="A3123" s="10">
        <v>45690.34375</v>
      </c>
      <c r="B3123" s="10">
        <v>45690.354166666664</v>
      </c>
      <c r="C3123" s="22">
        <v>61683.456667097402</v>
      </c>
      <c r="D3123" s="22">
        <v>1962.6789770087541</v>
      </c>
    </row>
    <row r="3124" spans="1:4">
      <c r="A3124" s="10">
        <v>45690.354166666664</v>
      </c>
      <c r="B3124" s="10">
        <v>45690.364583333336</v>
      </c>
      <c r="C3124" s="22">
        <v>61950.310379863135</v>
      </c>
      <c r="D3124" s="22">
        <v>3099.7012834065972</v>
      </c>
    </row>
    <row r="3125" spans="1:4">
      <c r="A3125" s="10">
        <v>45690.364583333336</v>
      </c>
      <c r="B3125" s="10">
        <v>45690.375</v>
      </c>
      <c r="C3125" s="22">
        <v>63100.011512773555</v>
      </c>
      <c r="D3125" s="22">
        <v>4522.5722081439962</v>
      </c>
    </row>
    <row r="3126" spans="1:4">
      <c r="A3126" s="10">
        <v>45690.375</v>
      </c>
      <c r="B3126" s="10">
        <v>45690.385416666664</v>
      </c>
      <c r="C3126" s="22">
        <v>61261.399826031906</v>
      </c>
      <c r="D3126" s="22">
        <v>5307.601927817168</v>
      </c>
    </row>
    <row r="3127" spans="1:4">
      <c r="A3127" s="10">
        <v>45690.385416666664</v>
      </c>
      <c r="B3127" s="10">
        <v>45690.395833333336</v>
      </c>
      <c r="C3127" s="22">
        <v>61541.191067471082</v>
      </c>
      <c r="D3127" s="22">
        <v>6340.4985581772835</v>
      </c>
    </row>
    <row r="3128" spans="1:4">
      <c r="A3128" s="10">
        <v>45690.395833333336</v>
      </c>
      <c r="B3128" s="10">
        <v>45690.40625</v>
      </c>
      <c r="C3128" s="22">
        <v>62774.15092443359</v>
      </c>
      <c r="D3128" s="22">
        <v>8818.308422657592</v>
      </c>
    </row>
    <row r="3129" spans="1:4">
      <c r="A3129" s="10">
        <v>45690.40625</v>
      </c>
      <c r="B3129" s="10">
        <v>45690.416666666664</v>
      </c>
      <c r="C3129" s="22">
        <v>64578.53375400084</v>
      </c>
      <c r="D3129" s="22">
        <v>11674.06499565949</v>
      </c>
    </row>
    <row r="3130" spans="1:4">
      <c r="A3130" s="10">
        <v>45690.416666666664</v>
      </c>
      <c r="B3130" s="10">
        <v>45690.427083333336</v>
      </c>
      <c r="C3130" s="22">
        <v>60943.474461941936</v>
      </c>
      <c r="D3130" s="22">
        <v>15121.848151422617</v>
      </c>
    </row>
    <row r="3131" spans="1:4">
      <c r="A3131" s="10">
        <v>45690.427083333336</v>
      </c>
      <c r="B3131" s="10">
        <v>45690.4375</v>
      </c>
      <c r="C3131" s="22">
        <v>60377.450047469734</v>
      </c>
      <c r="D3131" s="22">
        <v>14385.374891742633</v>
      </c>
    </row>
    <row r="3132" spans="1:4">
      <c r="A3132" s="10">
        <v>45690.4375</v>
      </c>
      <c r="B3132" s="10">
        <v>45690.447916666664</v>
      </c>
      <c r="C3132" s="22">
        <v>60235.699207783407</v>
      </c>
      <c r="D3132" s="22">
        <v>14609.802348655205</v>
      </c>
    </row>
    <row r="3133" spans="1:4">
      <c r="A3133" s="10">
        <v>45690.447916666664</v>
      </c>
      <c r="B3133" s="10">
        <v>45690.458333333336</v>
      </c>
      <c r="C3133" s="22">
        <v>62165.002134060916</v>
      </c>
      <c r="D3133" s="22">
        <v>17165.70853340171</v>
      </c>
    </row>
    <row r="3134" spans="1:4">
      <c r="A3134" s="10">
        <v>45690.458333333336</v>
      </c>
      <c r="B3134" s="10">
        <v>45690.46875</v>
      </c>
      <c r="C3134" s="22">
        <v>58824.463380506997</v>
      </c>
      <c r="D3134" s="22">
        <v>19351.673089416337</v>
      </c>
    </row>
    <row r="3135" spans="1:4">
      <c r="A3135" s="10">
        <v>45690.46875</v>
      </c>
      <c r="B3135" s="10">
        <v>45690.479166666664</v>
      </c>
      <c r="C3135" s="22">
        <v>61112.793245308159</v>
      </c>
      <c r="D3135" s="22">
        <v>22220.199029797706</v>
      </c>
    </row>
    <row r="3136" spans="1:4">
      <c r="A3136" s="10">
        <v>45690.479166666664</v>
      </c>
      <c r="B3136" s="10">
        <v>45690.489583333336</v>
      </c>
      <c r="C3136" s="22">
        <v>61962.443153363478</v>
      </c>
      <c r="D3136" s="22">
        <v>25282.360449928325</v>
      </c>
    </row>
    <row r="3137" spans="1:4">
      <c r="A3137" s="10">
        <v>45690.489583333336</v>
      </c>
      <c r="B3137" s="10">
        <v>45690.5</v>
      </c>
      <c r="C3137" s="22">
        <v>62500.92932239666</v>
      </c>
      <c r="D3137" s="22">
        <v>28867.960572456192</v>
      </c>
    </row>
    <row r="3138" spans="1:4">
      <c r="A3138" s="10">
        <v>45690.5</v>
      </c>
      <c r="B3138" s="10">
        <v>45690.510416666664</v>
      </c>
      <c r="C3138" s="22">
        <v>62044.475045451669</v>
      </c>
      <c r="D3138" s="22">
        <v>27358.078875358846</v>
      </c>
    </row>
    <row r="3139" spans="1:4">
      <c r="A3139" s="10">
        <v>45690.510416666664</v>
      </c>
      <c r="B3139" s="10">
        <v>45690.520833333336</v>
      </c>
      <c r="C3139" s="22">
        <v>61239.717689845427</v>
      </c>
      <c r="D3139" s="22">
        <v>25213.449924948924</v>
      </c>
    </row>
    <row r="3140" spans="1:4">
      <c r="A3140" s="10">
        <v>45690.520833333336</v>
      </c>
      <c r="B3140" s="10">
        <v>45690.53125</v>
      </c>
      <c r="C3140" s="22">
        <v>61233.186010879865</v>
      </c>
      <c r="D3140" s="22">
        <v>25595.990738187887</v>
      </c>
    </row>
    <row r="3141" spans="1:4">
      <c r="A3141" s="10">
        <v>45690.53125</v>
      </c>
      <c r="B3141" s="10">
        <v>45690.541666666664</v>
      </c>
      <c r="C3141" s="22">
        <v>66059.558363696808</v>
      </c>
      <c r="D3141" s="22">
        <v>29217.904972833112</v>
      </c>
    </row>
    <row r="3142" spans="1:4">
      <c r="A3142" s="10">
        <v>45690.541666666664</v>
      </c>
      <c r="B3142" s="10">
        <v>45690.552083333336</v>
      </c>
      <c r="C3142" s="22">
        <v>65450.285640836126</v>
      </c>
      <c r="D3142" s="22">
        <v>31054.131400110848</v>
      </c>
    </row>
    <row r="3143" spans="1:4">
      <c r="A3143" s="10">
        <v>45690.552083333336</v>
      </c>
      <c r="B3143" s="10">
        <v>45690.5625</v>
      </c>
      <c r="C3143" s="22">
        <v>64424.603167826172</v>
      </c>
      <c r="D3143" s="22">
        <v>28979.712032625757</v>
      </c>
    </row>
    <row r="3144" spans="1:4">
      <c r="A3144" s="10">
        <v>45690.5625</v>
      </c>
      <c r="B3144" s="10">
        <v>45690.572916666664</v>
      </c>
      <c r="C3144" s="22">
        <v>63345.303828731907</v>
      </c>
      <c r="D3144" s="22">
        <v>29263.046285854551</v>
      </c>
    </row>
    <row r="3145" spans="1:4">
      <c r="A3145" s="10">
        <v>45690.572916666664</v>
      </c>
      <c r="B3145" s="10">
        <v>45690.583333333336</v>
      </c>
      <c r="C3145" s="22">
        <v>64077.335980827222</v>
      </c>
      <c r="D3145" s="22">
        <v>31671.383155134892</v>
      </c>
    </row>
    <row r="3146" spans="1:4">
      <c r="A3146" s="10">
        <v>45690.583333333336</v>
      </c>
      <c r="B3146" s="10">
        <v>45690.59375</v>
      </c>
      <c r="C3146" s="22">
        <v>62684.045286337656</v>
      </c>
      <c r="D3146" s="22">
        <v>32315.580870300721</v>
      </c>
    </row>
    <row r="3147" spans="1:4">
      <c r="A3147" s="10">
        <v>45690.59375</v>
      </c>
      <c r="B3147" s="10">
        <v>45690.604166666664</v>
      </c>
      <c r="C3147" s="22">
        <v>65507.471016669791</v>
      </c>
      <c r="D3147" s="22">
        <v>35831.147931040279</v>
      </c>
    </row>
    <row r="3148" spans="1:4">
      <c r="A3148" s="10">
        <v>45690.604166666664</v>
      </c>
      <c r="B3148" s="10">
        <v>45690.614583333336</v>
      </c>
      <c r="C3148" s="22">
        <v>64328.845356460282</v>
      </c>
      <c r="D3148" s="22">
        <v>33814.162397033593</v>
      </c>
    </row>
    <row r="3149" spans="1:4">
      <c r="A3149" s="10">
        <v>45690.614583333336</v>
      </c>
      <c r="B3149" s="10">
        <v>45690.625</v>
      </c>
      <c r="C3149" s="22">
        <v>63599.088216860728</v>
      </c>
      <c r="D3149" s="22">
        <v>28373.946219417794</v>
      </c>
    </row>
    <row r="3150" spans="1:4">
      <c r="A3150" s="10">
        <v>45690.625</v>
      </c>
      <c r="B3150" s="10">
        <v>45690.635416666664</v>
      </c>
      <c r="C3150" s="22">
        <v>62176.341769046805</v>
      </c>
      <c r="D3150" s="22">
        <v>22994.105187444635</v>
      </c>
    </row>
    <row r="3151" spans="1:4">
      <c r="A3151" s="10">
        <v>45690.635416666664</v>
      </c>
      <c r="B3151" s="10">
        <v>45690.645833333336</v>
      </c>
      <c r="C3151" s="22">
        <v>62055.749041503601</v>
      </c>
      <c r="D3151" s="22">
        <v>20169.778991575688</v>
      </c>
    </row>
    <row r="3152" spans="1:4">
      <c r="A3152" s="10">
        <v>45690.645833333336</v>
      </c>
      <c r="B3152" s="10">
        <v>45690.65625</v>
      </c>
      <c r="C3152" s="22">
        <v>60729.171074050595</v>
      </c>
      <c r="D3152" s="22">
        <v>16720.287780202623</v>
      </c>
    </row>
    <row r="3153" spans="1:4">
      <c r="A3153" s="10">
        <v>45690.65625</v>
      </c>
      <c r="B3153" s="10">
        <v>45690.666666666664</v>
      </c>
      <c r="C3153" s="22">
        <v>59595.126966895878</v>
      </c>
      <c r="D3153" s="22">
        <v>12926.689261577671</v>
      </c>
    </row>
    <row r="3154" spans="1:4">
      <c r="A3154" s="10">
        <v>45690.666666666664</v>
      </c>
      <c r="B3154" s="10">
        <v>45690.677083333336</v>
      </c>
      <c r="C3154" s="22">
        <v>66892.799859645427</v>
      </c>
      <c r="D3154" s="22">
        <v>8649.4969885929277</v>
      </c>
    </row>
    <row r="3155" spans="1:4">
      <c r="A3155" s="10">
        <v>45690.677083333336</v>
      </c>
      <c r="B3155" s="10">
        <v>45690.6875</v>
      </c>
      <c r="C3155" s="22">
        <v>66089.465314655463</v>
      </c>
      <c r="D3155" s="22">
        <v>4513.1171122060632</v>
      </c>
    </row>
    <row r="3156" spans="1:4">
      <c r="A3156" s="10">
        <v>45690.6875</v>
      </c>
      <c r="B3156" s="10">
        <v>45690.697916666664</v>
      </c>
      <c r="C3156" s="22">
        <v>65464.507925914673</v>
      </c>
      <c r="D3156" s="22">
        <v>2427.2452921416143</v>
      </c>
    </row>
    <row r="3157" spans="1:4">
      <c r="A3157" s="10">
        <v>45690.697916666664</v>
      </c>
      <c r="B3157" s="10">
        <v>45690.708333333336</v>
      </c>
      <c r="C3157" s="22">
        <v>67155.627739926291</v>
      </c>
      <c r="D3157" s="22">
        <v>1891.1760143357437</v>
      </c>
    </row>
    <row r="3158" spans="1:4">
      <c r="A3158" s="10">
        <v>45690.708333333336</v>
      </c>
      <c r="B3158" s="10">
        <v>45690.71875</v>
      </c>
      <c r="C3158" s="22">
        <v>71427.332796696908</v>
      </c>
      <c r="D3158" s="22">
        <v>1562.0376480757313</v>
      </c>
    </row>
    <row r="3159" spans="1:4">
      <c r="A3159" s="10">
        <v>45690.71875</v>
      </c>
      <c r="B3159" s="10">
        <v>45690.729166666664</v>
      </c>
      <c r="C3159" s="22">
        <v>73718.838609218597</v>
      </c>
      <c r="D3159" s="22">
        <v>1556.1933644090827</v>
      </c>
    </row>
    <row r="3160" spans="1:4">
      <c r="A3160" s="10">
        <v>45690.729166666664</v>
      </c>
      <c r="B3160" s="10">
        <v>45690.739583333336</v>
      </c>
      <c r="C3160" s="22">
        <v>74966.150061769949</v>
      </c>
      <c r="D3160" s="22">
        <v>1523.7978501202417</v>
      </c>
    </row>
    <row r="3161" spans="1:4">
      <c r="A3161" s="10">
        <v>45690.739583333336</v>
      </c>
      <c r="B3161" s="10">
        <v>45690.75</v>
      </c>
      <c r="C3161" s="22">
        <v>77247.247599703463</v>
      </c>
      <c r="D3161" s="22">
        <v>1487.1446593651735</v>
      </c>
    </row>
    <row r="3162" spans="1:4">
      <c r="A3162" s="10">
        <v>45690.75</v>
      </c>
      <c r="B3162" s="10">
        <v>45690.760416666664</v>
      </c>
      <c r="C3162" s="22">
        <v>77754.465654580257</v>
      </c>
      <c r="D3162" s="22">
        <v>1312.1735355375645</v>
      </c>
    </row>
    <row r="3163" spans="1:4">
      <c r="A3163" s="10">
        <v>45690.760416666664</v>
      </c>
      <c r="B3163" s="10">
        <v>45690.770833333336</v>
      </c>
      <c r="C3163" s="22">
        <v>79867.375547438089</v>
      </c>
      <c r="D3163" s="22">
        <v>1318.9804853135281</v>
      </c>
    </row>
    <row r="3164" spans="1:4">
      <c r="A3164" s="10">
        <v>45690.770833333336</v>
      </c>
      <c r="B3164" s="10">
        <v>45690.78125</v>
      </c>
      <c r="C3164" s="22">
        <v>81344.085800685003</v>
      </c>
      <c r="D3164" s="22">
        <v>1392.0624459720675</v>
      </c>
    </row>
    <row r="3165" spans="1:4">
      <c r="A3165" s="10">
        <v>45690.78125</v>
      </c>
      <c r="B3165" s="10">
        <v>45690.791666666664</v>
      </c>
      <c r="C3165" s="22">
        <v>80586.370250365377</v>
      </c>
      <c r="D3165" s="22">
        <v>1520.2567527246729</v>
      </c>
    </row>
    <row r="3166" spans="1:4">
      <c r="A3166" s="10">
        <v>45690.791666666664</v>
      </c>
      <c r="B3166" s="10">
        <v>45690.802083333336</v>
      </c>
      <c r="C3166" s="22">
        <v>80441.124297674134</v>
      </c>
      <c r="D3166" s="22">
        <v>1518.4670580681127</v>
      </c>
    </row>
    <row r="3167" spans="1:4">
      <c r="A3167" s="10">
        <v>45690.802083333336</v>
      </c>
      <c r="B3167" s="10">
        <v>45690.8125</v>
      </c>
      <c r="C3167" s="22">
        <v>80496.1534998274</v>
      </c>
      <c r="D3167" s="22">
        <v>1525.1197650866447</v>
      </c>
    </row>
    <row r="3168" spans="1:4">
      <c r="A3168" s="10">
        <v>45690.8125</v>
      </c>
      <c r="B3168" s="10">
        <v>45690.822916666664</v>
      </c>
      <c r="C3168" s="22">
        <v>80020.96966618867</v>
      </c>
      <c r="D3168" s="22">
        <v>1543.8479750131712</v>
      </c>
    </row>
    <row r="3169" spans="1:4">
      <c r="A3169" s="10">
        <v>45690.822916666664</v>
      </c>
      <c r="B3169" s="10">
        <v>45690.833333333336</v>
      </c>
      <c r="C3169" s="22">
        <v>79155.372582427473</v>
      </c>
      <c r="D3169" s="22">
        <v>1520.7750504132921</v>
      </c>
    </row>
    <row r="3170" spans="1:4">
      <c r="A3170" s="10">
        <v>45690.833333333336</v>
      </c>
      <c r="B3170" s="10">
        <v>45690.84375</v>
      </c>
      <c r="C3170" s="22">
        <v>76825.425848882049</v>
      </c>
      <c r="D3170" s="22">
        <v>1501.2222781710482</v>
      </c>
    </row>
    <row r="3171" spans="1:4">
      <c r="A3171" s="10">
        <v>45690.84375</v>
      </c>
      <c r="B3171" s="10">
        <v>45690.854166666664</v>
      </c>
      <c r="C3171" s="22">
        <v>76126.725480882131</v>
      </c>
      <c r="D3171" s="22">
        <v>1526.5628381210281</v>
      </c>
    </row>
    <row r="3172" spans="1:4">
      <c r="A3172" s="10">
        <v>45690.854166666664</v>
      </c>
      <c r="B3172" s="10">
        <v>45690.864583333336</v>
      </c>
      <c r="C3172" s="22">
        <v>76443.626920917814</v>
      </c>
      <c r="D3172" s="22">
        <v>1573.6716359145219</v>
      </c>
    </row>
    <row r="3173" spans="1:4">
      <c r="A3173" s="10">
        <v>45690.864583333336</v>
      </c>
      <c r="B3173" s="10">
        <v>45690.875</v>
      </c>
      <c r="C3173" s="22">
        <v>77899.01506097024</v>
      </c>
      <c r="D3173" s="22">
        <v>1569.5632448249094</v>
      </c>
    </row>
    <row r="3174" spans="1:4">
      <c r="A3174" s="10">
        <v>45690.875</v>
      </c>
      <c r="B3174" s="10">
        <v>45690.885416666664</v>
      </c>
      <c r="C3174" s="22">
        <v>74535.624324627803</v>
      </c>
      <c r="D3174" s="22">
        <v>1579.4161157887534</v>
      </c>
    </row>
    <row r="3175" spans="1:4">
      <c r="A3175" s="10">
        <v>45690.885416666664</v>
      </c>
      <c r="B3175" s="10">
        <v>45690.895833333336</v>
      </c>
      <c r="C3175" s="22">
        <v>73693.472604332259</v>
      </c>
      <c r="D3175" s="22">
        <v>1576.2957894383367</v>
      </c>
    </row>
    <row r="3176" spans="1:4">
      <c r="A3176" s="10">
        <v>45690.895833333336</v>
      </c>
      <c r="B3176" s="10">
        <v>45690.90625</v>
      </c>
      <c r="C3176" s="22">
        <v>73308.501971315956</v>
      </c>
      <c r="D3176" s="22">
        <v>1620.4235640927641</v>
      </c>
    </row>
    <row r="3177" spans="1:4">
      <c r="A3177" s="10">
        <v>45690.90625</v>
      </c>
      <c r="B3177" s="10">
        <v>45690.916666666664</v>
      </c>
      <c r="C3177" s="22">
        <v>71381.304779922677</v>
      </c>
      <c r="D3177" s="22">
        <v>1614.7932442281949</v>
      </c>
    </row>
    <row r="3178" spans="1:4">
      <c r="A3178" s="10">
        <v>45690.916666666664</v>
      </c>
      <c r="B3178" s="10">
        <v>45690.927083333336</v>
      </c>
      <c r="C3178" s="22">
        <v>67029.645023171295</v>
      </c>
      <c r="D3178" s="22">
        <v>1654.2131756819392</v>
      </c>
    </row>
    <row r="3179" spans="1:4">
      <c r="A3179" s="10">
        <v>45690.927083333336</v>
      </c>
      <c r="B3179" s="10">
        <v>45690.9375</v>
      </c>
      <c r="C3179" s="22">
        <v>68280.135245779878</v>
      </c>
      <c r="D3179" s="22">
        <v>1564.1268843497728</v>
      </c>
    </row>
    <row r="3180" spans="1:4">
      <c r="A3180" s="10">
        <v>45690.9375</v>
      </c>
      <c r="B3180" s="10">
        <v>45690.947916666664</v>
      </c>
      <c r="C3180" s="22">
        <v>69057.879607551775</v>
      </c>
      <c r="D3180" s="22">
        <v>1575.2105095401212</v>
      </c>
    </row>
    <row r="3181" spans="1:4">
      <c r="A3181" s="10">
        <v>45690.947916666664</v>
      </c>
      <c r="B3181" s="10">
        <v>45690.958333333336</v>
      </c>
      <c r="C3181" s="22">
        <v>67952.204277398792</v>
      </c>
      <c r="D3181" s="22">
        <v>1570.2062342771337</v>
      </c>
    </row>
    <row r="3182" spans="1:4">
      <c r="A3182" s="10">
        <v>45690.958333333336</v>
      </c>
      <c r="B3182" s="10">
        <v>45690.96875</v>
      </c>
      <c r="C3182" s="22">
        <v>64461.430193396867</v>
      </c>
      <c r="D3182" s="22">
        <v>1563.1864404571907</v>
      </c>
    </row>
    <row r="3183" spans="1:4">
      <c r="A3183" s="10">
        <v>45690.96875</v>
      </c>
      <c r="B3183" s="10">
        <v>45690.979166666664</v>
      </c>
      <c r="C3183" s="22">
        <v>65410.94277222766</v>
      </c>
      <c r="D3183" s="22">
        <v>1549.1597433454353</v>
      </c>
    </row>
    <row r="3184" spans="1:4">
      <c r="A3184" s="10">
        <v>45690.979166666664</v>
      </c>
      <c r="B3184" s="10">
        <v>45690.989583333336</v>
      </c>
      <c r="C3184" s="22">
        <v>66332.398072561176</v>
      </c>
      <c r="D3184" s="22">
        <v>1580.991175014758</v>
      </c>
    </row>
    <row r="3185" spans="1:4">
      <c r="A3185" s="10">
        <v>45690.989583333336</v>
      </c>
      <c r="B3185" s="10">
        <v>45691</v>
      </c>
      <c r="C3185" s="22">
        <v>64629.971028502478</v>
      </c>
      <c r="D3185" s="22">
        <v>1592.4099113390494</v>
      </c>
    </row>
    <row r="3186" spans="1:4">
      <c r="A3186" s="10">
        <v>45691</v>
      </c>
      <c r="B3186" s="10">
        <v>45691.010416666664</v>
      </c>
      <c r="C3186" s="22">
        <v>59678.605494515148</v>
      </c>
      <c r="D3186" s="22">
        <v>1589.5461503510987</v>
      </c>
    </row>
    <row r="3187" spans="1:4">
      <c r="A3187" s="10">
        <v>45691.010416666664</v>
      </c>
      <c r="B3187" s="10">
        <v>45691.020833333336</v>
      </c>
      <c r="C3187" s="22">
        <v>58234.343885413444</v>
      </c>
      <c r="D3187" s="22">
        <v>1636.5703137845089</v>
      </c>
    </row>
    <row r="3188" spans="1:4">
      <c r="A3188" s="10">
        <v>45691.020833333336</v>
      </c>
      <c r="B3188" s="10">
        <v>45691.03125</v>
      </c>
      <c r="C3188" s="22">
        <v>58479.731274865633</v>
      </c>
      <c r="D3188" s="22">
        <v>1651.9652276659758</v>
      </c>
    </row>
    <row r="3189" spans="1:4">
      <c r="A3189" s="10">
        <v>45691.03125</v>
      </c>
      <c r="B3189" s="10">
        <v>45691.041666666664</v>
      </c>
      <c r="C3189" s="22">
        <v>56553.172749184567</v>
      </c>
      <c r="D3189" s="22">
        <v>1650.8476411537067</v>
      </c>
    </row>
    <row r="3190" spans="1:4">
      <c r="A3190" s="10">
        <v>45691.041666666664</v>
      </c>
      <c r="B3190" s="10">
        <v>45691.052083333336</v>
      </c>
      <c r="C3190" s="22">
        <v>53478.228665016366</v>
      </c>
      <c r="D3190" s="22">
        <v>1631.7013229386312</v>
      </c>
    </row>
    <row r="3191" spans="1:4">
      <c r="A3191" s="10">
        <v>45691.052083333336</v>
      </c>
      <c r="B3191" s="10">
        <v>45691.0625</v>
      </c>
      <c r="C3191" s="22">
        <v>53522.58750529003</v>
      </c>
      <c r="D3191" s="22">
        <v>1622.6796567468359</v>
      </c>
    </row>
    <row r="3192" spans="1:4">
      <c r="A3192" s="10">
        <v>45691.0625</v>
      </c>
      <c r="B3192" s="10">
        <v>45691.072916666664</v>
      </c>
      <c r="C3192" s="22">
        <v>54822.403234698446</v>
      </c>
      <c r="D3192" s="22">
        <v>1617.1150302752201</v>
      </c>
    </row>
    <row r="3193" spans="1:4">
      <c r="A3193" s="10">
        <v>45691.072916666664</v>
      </c>
      <c r="B3193" s="10">
        <v>45691.083333333336</v>
      </c>
      <c r="C3193" s="22">
        <v>56619.758997277248</v>
      </c>
      <c r="D3193" s="22">
        <v>1631.0917481052518</v>
      </c>
    </row>
    <row r="3194" spans="1:4">
      <c r="A3194" s="10">
        <v>45691.083333333336</v>
      </c>
      <c r="B3194" s="10">
        <v>45691.09375</v>
      </c>
      <c r="C3194" s="22">
        <v>57856.599163649225</v>
      </c>
      <c r="D3194" s="22">
        <v>1639.4386844095886</v>
      </c>
    </row>
    <row r="3195" spans="1:4">
      <c r="A3195" s="10">
        <v>45691.09375</v>
      </c>
      <c r="B3195" s="10">
        <v>45691.104166666664</v>
      </c>
      <c r="C3195" s="22">
        <v>57576.438144919353</v>
      </c>
      <c r="D3195" s="22">
        <v>1645.7823051661949</v>
      </c>
    </row>
    <row r="3196" spans="1:4">
      <c r="A3196" s="10">
        <v>45691.104166666664</v>
      </c>
      <c r="B3196" s="10">
        <v>45691.114583333336</v>
      </c>
      <c r="C3196" s="22">
        <v>57462.178590289433</v>
      </c>
      <c r="D3196" s="22">
        <v>1635.2979457784015</v>
      </c>
    </row>
    <row r="3197" spans="1:4">
      <c r="A3197" s="10">
        <v>45691.114583333336</v>
      </c>
      <c r="B3197" s="10">
        <v>45691.125</v>
      </c>
      <c r="C3197" s="22">
        <v>60038.632254661832</v>
      </c>
      <c r="D3197" s="22">
        <v>1644.9587621417954</v>
      </c>
    </row>
    <row r="3198" spans="1:4">
      <c r="A3198" s="10">
        <v>45691.125</v>
      </c>
      <c r="B3198" s="10">
        <v>45691.135416666664</v>
      </c>
      <c r="C3198" s="22">
        <v>60489.914761956832</v>
      </c>
      <c r="D3198" s="22">
        <v>1645.2774514646567</v>
      </c>
    </row>
    <row r="3199" spans="1:4">
      <c r="A3199" s="10">
        <v>45691.135416666664</v>
      </c>
      <c r="B3199" s="10">
        <v>45691.145833333336</v>
      </c>
      <c r="C3199" s="22">
        <v>61427.446282180434</v>
      </c>
      <c r="D3199" s="22">
        <v>1630.3845990752575</v>
      </c>
    </row>
    <row r="3200" spans="1:4">
      <c r="A3200" s="10">
        <v>45691.145833333336</v>
      </c>
      <c r="B3200" s="10">
        <v>45691.15625</v>
      </c>
      <c r="C3200" s="22">
        <v>62181.322053724754</v>
      </c>
      <c r="D3200" s="22">
        <v>1617.3259958386898</v>
      </c>
    </row>
    <row r="3201" spans="1:4">
      <c r="A3201" s="10">
        <v>45691.15625</v>
      </c>
      <c r="B3201" s="10">
        <v>45691.166666666664</v>
      </c>
      <c r="C3201" s="22">
        <v>61136.294388024551</v>
      </c>
      <c r="D3201" s="22">
        <v>1632.6508702961969</v>
      </c>
    </row>
    <row r="3202" spans="1:4">
      <c r="A3202" s="10">
        <v>45691.166666666664</v>
      </c>
      <c r="B3202" s="10">
        <v>45691.177083333336</v>
      </c>
      <c r="C3202" s="22">
        <v>61126.757404654621</v>
      </c>
      <c r="D3202" s="22">
        <v>1618.0368805737951</v>
      </c>
    </row>
    <row r="3203" spans="1:4">
      <c r="A3203" s="10">
        <v>45691.177083333336</v>
      </c>
      <c r="B3203" s="10">
        <v>45691.1875</v>
      </c>
      <c r="C3203" s="22">
        <v>59481.318342056256</v>
      </c>
      <c r="D3203" s="22">
        <v>1641.3624885590457</v>
      </c>
    </row>
    <row r="3204" spans="1:4">
      <c r="A3204" s="10">
        <v>45691.1875</v>
      </c>
      <c r="B3204" s="10">
        <v>45691.197916666664</v>
      </c>
      <c r="C3204" s="22">
        <v>58387.981235163687</v>
      </c>
      <c r="D3204" s="22">
        <v>1625.1391509710584</v>
      </c>
    </row>
    <row r="3205" spans="1:4">
      <c r="A3205" s="10">
        <v>45691.197916666664</v>
      </c>
      <c r="B3205" s="10">
        <v>45691.208333333336</v>
      </c>
      <c r="C3205" s="22">
        <v>58716.575317061281</v>
      </c>
      <c r="D3205" s="22">
        <v>1742.6229377279324</v>
      </c>
    </row>
    <row r="3206" spans="1:4">
      <c r="A3206" s="10">
        <v>45691.208333333336</v>
      </c>
      <c r="B3206" s="10">
        <v>45691.21875</v>
      </c>
      <c r="C3206" s="22">
        <v>58662.758202010024</v>
      </c>
      <c r="D3206" s="22">
        <v>1701.1521703748824</v>
      </c>
    </row>
    <row r="3207" spans="1:4">
      <c r="A3207" s="10">
        <v>45691.21875</v>
      </c>
      <c r="B3207" s="10">
        <v>45691.229166666664</v>
      </c>
      <c r="C3207" s="22">
        <v>55494.512726748042</v>
      </c>
      <c r="D3207" s="22">
        <v>1663.8151963812202</v>
      </c>
    </row>
    <row r="3208" spans="1:4">
      <c r="A3208" s="10">
        <v>45691.229166666664</v>
      </c>
      <c r="B3208" s="10">
        <v>45691.239583333336</v>
      </c>
      <c r="C3208" s="22">
        <v>54594.404880716735</v>
      </c>
      <c r="D3208" s="22">
        <v>1580.327414621531</v>
      </c>
    </row>
    <row r="3209" spans="1:4">
      <c r="A3209" s="10">
        <v>45691.239583333336</v>
      </c>
      <c r="B3209" s="10">
        <v>45691.25</v>
      </c>
      <c r="C3209" s="22">
        <v>54379.209394269885</v>
      </c>
      <c r="D3209" s="22">
        <v>1510.1489561366484</v>
      </c>
    </row>
    <row r="3210" spans="1:4">
      <c r="A3210" s="10">
        <v>45691.25</v>
      </c>
      <c r="B3210" s="10">
        <v>45691.260416666664</v>
      </c>
      <c r="C3210" s="22">
        <v>61774.689365100188</v>
      </c>
      <c r="D3210" s="22">
        <v>1414.3347434112632</v>
      </c>
    </row>
    <row r="3211" spans="1:4">
      <c r="A3211" s="10">
        <v>45691.260416666664</v>
      </c>
      <c r="B3211" s="10">
        <v>45691.270833333336</v>
      </c>
      <c r="C3211" s="22">
        <v>62815.502694992683</v>
      </c>
      <c r="D3211" s="22">
        <v>1366.3754378635967</v>
      </c>
    </row>
    <row r="3212" spans="1:4">
      <c r="A3212" s="10">
        <v>45691.270833333336</v>
      </c>
      <c r="B3212" s="10">
        <v>45691.28125</v>
      </c>
      <c r="C3212" s="22">
        <v>62117.796191259135</v>
      </c>
      <c r="D3212" s="22">
        <v>1386.2731805848875</v>
      </c>
    </row>
    <row r="3213" spans="1:4">
      <c r="A3213" s="10">
        <v>45691.28125</v>
      </c>
      <c r="B3213" s="10">
        <v>45691.291666666664</v>
      </c>
      <c r="C3213" s="22">
        <v>61297.617461686743</v>
      </c>
      <c r="D3213" s="22">
        <v>1408.0403640113502</v>
      </c>
    </row>
    <row r="3214" spans="1:4">
      <c r="A3214" s="10">
        <v>45691.291666666664</v>
      </c>
      <c r="B3214" s="10">
        <v>45691.302083333336</v>
      </c>
      <c r="C3214" s="22">
        <v>65649.891810123227</v>
      </c>
      <c r="D3214" s="22">
        <v>1353.452750245425</v>
      </c>
    </row>
    <row r="3215" spans="1:4">
      <c r="A3215" s="10">
        <v>45691.302083333336</v>
      </c>
      <c r="B3215" s="10">
        <v>45691.3125</v>
      </c>
      <c r="C3215" s="22">
        <v>67658.344895533592</v>
      </c>
      <c r="D3215" s="22">
        <v>1328.126572095237</v>
      </c>
    </row>
    <row r="3216" spans="1:4">
      <c r="A3216" s="10">
        <v>45691.3125</v>
      </c>
      <c r="B3216" s="10">
        <v>45691.322916666664</v>
      </c>
      <c r="C3216" s="22">
        <v>67818.102114628695</v>
      </c>
      <c r="D3216" s="22">
        <v>1351.3445570886201</v>
      </c>
    </row>
    <row r="3217" spans="1:4">
      <c r="A3217" s="10">
        <v>45691.322916666664</v>
      </c>
      <c r="B3217" s="10">
        <v>45691.333333333336</v>
      </c>
      <c r="C3217" s="22">
        <v>67735.972162812672</v>
      </c>
      <c r="D3217" s="22">
        <v>1440.6064882410642</v>
      </c>
    </row>
    <row r="3218" spans="1:4">
      <c r="A3218" s="10">
        <v>45691.333333333336</v>
      </c>
      <c r="B3218" s="10">
        <v>45691.34375</v>
      </c>
      <c r="C3218" s="22">
        <v>68631.462605912981</v>
      </c>
      <c r="D3218" s="22">
        <v>2008.7578246793059</v>
      </c>
    </row>
    <row r="3219" spans="1:4">
      <c r="A3219" s="10">
        <v>45691.34375</v>
      </c>
      <c r="B3219" s="10">
        <v>45691.354166666664</v>
      </c>
      <c r="C3219" s="22">
        <v>70353.640551916818</v>
      </c>
      <c r="D3219" s="22">
        <v>3417.7328844006042</v>
      </c>
    </row>
    <row r="3220" spans="1:4">
      <c r="A3220" s="10">
        <v>45691.354166666664</v>
      </c>
      <c r="B3220" s="10">
        <v>45691.364583333336</v>
      </c>
      <c r="C3220" s="22">
        <v>71499.637048382836</v>
      </c>
      <c r="D3220" s="22">
        <v>5132.8471844300002</v>
      </c>
    </row>
    <row r="3221" spans="1:4">
      <c r="A3221" s="10">
        <v>45691.364583333336</v>
      </c>
      <c r="B3221" s="10">
        <v>45691.375</v>
      </c>
      <c r="C3221" s="22">
        <v>72076.458441740935</v>
      </c>
      <c r="D3221" s="22">
        <v>6966.8182415466554</v>
      </c>
    </row>
    <row r="3222" spans="1:4">
      <c r="A3222" s="10">
        <v>45691.375</v>
      </c>
      <c r="B3222" s="10">
        <v>45691.385416666664</v>
      </c>
      <c r="C3222" s="22">
        <v>71335.148293072663</v>
      </c>
      <c r="D3222" s="22">
        <v>11205.196405990602</v>
      </c>
    </row>
    <row r="3223" spans="1:4">
      <c r="A3223" s="10">
        <v>45691.385416666664</v>
      </c>
      <c r="B3223" s="10">
        <v>45691.395833333336</v>
      </c>
      <c r="C3223" s="22">
        <v>73089.198181974149</v>
      </c>
      <c r="D3223" s="22">
        <v>13462.420185360133</v>
      </c>
    </row>
    <row r="3224" spans="1:4">
      <c r="A3224" s="10">
        <v>45691.395833333336</v>
      </c>
      <c r="B3224" s="10">
        <v>45691.40625</v>
      </c>
      <c r="C3224" s="22">
        <v>74582.423442691754</v>
      </c>
      <c r="D3224" s="22">
        <v>15833.509534389052</v>
      </c>
    </row>
    <row r="3225" spans="1:4">
      <c r="A3225" s="10">
        <v>45691.40625</v>
      </c>
      <c r="B3225" s="10">
        <v>45691.416666666664</v>
      </c>
      <c r="C3225" s="22">
        <v>77993.732664464667</v>
      </c>
      <c r="D3225" s="22">
        <v>21616.728655388099</v>
      </c>
    </row>
    <row r="3226" spans="1:4">
      <c r="A3226" s="10">
        <v>45691.416666666664</v>
      </c>
      <c r="B3226" s="10">
        <v>45691.427083333336</v>
      </c>
      <c r="C3226" s="22">
        <v>78065.333203355374</v>
      </c>
      <c r="D3226" s="22">
        <v>28881.799170636019</v>
      </c>
    </row>
    <row r="3227" spans="1:4">
      <c r="A3227" s="10">
        <v>45691.427083333336</v>
      </c>
      <c r="B3227" s="10">
        <v>45691.4375</v>
      </c>
      <c r="C3227" s="22">
        <v>79623.173294293389</v>
      </c>
      <c r="D3227" s="22">
        <v>31086.245506988002</v>
      </c>
    </row>
    <row r="3228" spans="1:4">
      <c r="A3228" s="10">
        <v>45691.4375</v>
      </c>
      <c r="B3228" s="10">
        <v>45691.447916666664</v>
      </c>
      <c r="C3228" s="22">
        <v>80548.355507714165</v>
      </c>
      <c r="D3228" s="22">
        <v>31893.620246773608</v>
      </c>
    </row>
    <row r="3229" spans="1:4">
      <c r="A3229" s="10">
        <v>45691.447916666664</v>
      </c>
      <c r="B3229" s="10">
        <v>45691.458333333336</v>
      </c>
      <c r="C3229" s="22">
        <v>82005.859238168385</v>
      </c>
      <c r="D3229" s="22">
        <v>34571.009900353129</v>
      </c>
    </row>
    <row r="3230" spans="1:4">
      <c r="A3230" s="10">
        <v>45691.458333333336</v>
      </c>
      <c r="B3230" s="10">
        <v>45691.46875</v>
      </c>
      <c r="C3230" s="22">
        <v>72259.467591347653</v>
      </c>
      <c r="D3230" s="22">
        <v>36023.153566001049</v>
      </c>
    </row>
    <row r="3231" spans="1:4">
      <c r="A3231" s="10">
        <v>45691.46875</v>
      </c>
      <c r="B3231" s="10">
        <v>45691.479166666664</v>
      </c>
      <c r="C3231" s="22">
        <v>70534.393162273322</v>
      </c>
      <c r="D3231" s="22">
        <v>36392.251260478675</v>
      </c>
    </row>
    <row r="3232" spans="1:4">
      <c r="A3232" s="10">
        <v>45691.479166666664</v>
      </c>
      <c r="B3232" s="10">
        <v>45691.489583333336</v>
      </c>
      <c r="C3232" s="22">
        <v>68449.133523495228</v>
      </c>
      <c r="D3232" s="22">
        <v>39460.422769227313</v>
      </c>
    </row>
    <row r="3233" spans="1:4">
      <c r="A3233" s="10">
        <v>45691.489583333336</v>
      </c>
      <c r="B3233" s="10">
        <v>45691.5</v>
      </c>
      <c r="C3233" s="22">
        <v>70064.592519984464</v>
      </c>
      <c r="D3233" s="22">
        <v>40398.572637441699</v>
      </c>
    </row>
    <row r="3234" spans="1:4">
      <c r="A3234" s="10">
        <v>45691.5</v>
      </c>
      <c r="B3234" s="10">
        <v>45691.510416666664</v>
      </c>
      <c r="C3234" s="22">
        <v>68781.652158463927</v>
      </c>
      <c r="D3234" s="22">
        <v>44003.327758974432</v>
      </c>
    </row>
    <row r="3235" spans="1:4">
      <c r="A3235" s="10">
        <v>45691.510416666664</v>
      </c>
      <c r="B3235" s="10">
        <v>45691.520833333336</v>
      </c>
      <c r="C3235" s="22">
        <v>68428.873405303777</v>
      </c>
      <c r="D3235" s="22">
        <v>45430.89796737281</v>
      </c>
    </row>
    <row r="3236" spans="1:4">
      <c r="A3236" s="10">
        <v>45691.520833333336</v>
      </c>
      <c r="B3236" s="10">
        <v>45691.53125</v>
      </c>
      <c r="C3236" s="22">
        <v>68566.77233982303</v>
      </c>
      <c r="D3236" s="22">
        <v>46281.732132512618</v>
      </c>
    </row>
    <row r="3237" spans="1:4">
      <c r="A3237" s="10">
        <v>45691.53125</v>
      </c>
      <c r="B3237" s="10">
        <v>45691.541666666664</v>
      </c>
      <c r="C3237" s="22">
        <v>69200.98877792657</v>
      </c>
      <c r="D3237" s="22">
        <v>46456.716602064182</v>
      </c>
    </row>
    <row r="3238" spans="1:4">
      <c r="A3238" s="10">
        <v>45691.541666666664</v>
      </c>
      <c r="B3238" s="10">
        <v>45691.552083333336</v>
      </c>
      <c r="C3238" s="22">
        <v>67330.663665755623</v>
      </c>
      <c r="D3238" s="22">
        <v>44107.560520329796</v>
      </c>
    </row>
    <row r="3239" spans="1:4">
      <c r="A3239" s="10">
        <v>45691.552083333336</v>
      </c>
      <c r="B3239" s="10">
        <v>45691.5625</v>
      </c>
      <c r="C3239" s="22">
        <v>65364.628433031598</v>
      </c>
      <c r="D3239" s="22">
        <v>42747.853293939792</v>
      </c>
    </row>
    <row r="3240" spans="1:4">
      <c r="A3240" s="10">
        <v>45691.5625</v>
      </c>
      <c r="B3240" s="10">
        <v>45691.572916666664</v>
      </c>
      <c r="C3240" s="22">
        <v>61980.678185055775</v>
      </c>
      <c r="D3240" s="22">
        <v>37895.548961899287</v>
      </c>
    </row>
    <row r="3241" spans="1:4">
      <c r="A3241" s="10">
        <v>45691.572916666664</v>
      </c>
      <c r="B3241" s="10">
        <v>45691.583333333336</v>
      </c>
      <c r="C3241" s="22">
        <v>56444.745305727149</v>
      </c>
      <c r="D3241" s="22">
        <v>29983.729259955977</v>
      </c>
    </row>
    <row r="3242" spans="1:4">
      <c r="A3242" s="10">
        <v>45691.583333333336</v>
      </c>
      <c r="B3242" s="10">
        <v>45691.59375</v>
      </c>
      <c r="C3242" s="22">
        <v>57117.099339763365</v>
      </c>
      <c r="D3242" s="22">
        <v>28044.937618266471</v>
      </c>
    </row>
    <row r="3243" spans="1:4">
      <c r="A3243" s="10">
        <v>45691.59375</v>
      </c>
      <c r="B3243" s="10">
        <v>45691.604166666664</v>
      </c>
      <c r="C3243" s="22">
        <v>55965.724839871218</v>
      </c>
      <c r="D3243" s="22">
        <v>25094.470592031288</v>
      </c>
    </row>
    <row r="3244" spans="1:4">
      <c r="A3244" s="10">
        <v>45691.604166666664</v>
      </c>
      <c r="B3244" s="10">
        <v>45691.614583333336</v>
      </c>
      <c r="C3244" s="22">
        <v>53721.036557912579</v>
      </c>
      <c r="D3244" s="22">
        <v>21106.155604214655</v>
      </c>
    </row>
    <row r="3245" spans="1:4">
      <c r="A3245" s="10">
        <v>45691.614583333336</v>
      </c>
      <c r="B3245" s="10">
        <v>45691.625</v>
      </c>
      <c r="C3245" s="22">
        <v>54748.512434741133</v>
      </c>
      <c r="D3245" s="22">
        <v>21636.17157471785</v>
      </c>
    </row>
    <row r="3246" spans="1:4">
      <c r="A3246" s="10">
        <v>45691.625</v>
      </c>
      <c r="B3246" s="10">
        <v>45691.635416666664</v>
      </c>
      <c r="C3246" s="22">
        <v>59940.023022679758</v>
      </c>
      <c r="D3246" s="22">
        <v>21751.465922630654</v>
      </c>
    </row>
    <row r="3247" spans="1:4">
      <c r="A3247" s="10">
        <v>45691.635416666664</v>
      </c>
      <c r="B3247" s="10">
        <v>45691.645833333336</v>
      </c>
      <c r="C3247" s="22">
        <v>60172.727783847564</v>
      </c>
      <c r="D3247" s="22">
        <v>20840.306195223213</v>
      </c>
    </row>
    <row r="3248" spans="1:4">
      <c r="A3248" s="10">
        <v>45691.645833333336</v>
      </c>
      <c r="B3248" s="10">
        <v>45691.65625</v>
      </c>
      <c r="C3248" s="22">
        <v>59623.913242071576</v>
      </c>
      <c r="D3248" s="22">
        <v>17077.208515343005</v>
      </c>
    </row>
    <row r="3249" spans="1:4">
      <c r="A3249" s="10">
        <v>45691.65625</v>
      </c>
      <c r="B3249" s="10">
        <v>45691.666666666664</v>
      </c>
      <c r="C3249" s="22">
        <v>58991.698431953671</v>
      </c>
      <c r="D3249" s="22">
        <v>12959.578922098302</v>
      </c>
    </row>
    <row r="3250" spans="1:4">
      <c r="A3250" s="10">
        <v>45691.666666666664</v>
      </c>
      <c r="B3250" s="10">
        <v>45691.677083333336</v>
      </c>
      <c r="C3250" s="22">
        <v>65029.530284992805</v>
      </c>
      <c r="D3250" s="22">
        <v>9193.3388547189443</v>
      </c>
    </row>
    <row r="3251" spans="1:4">
      <c r="A3251" s="10">
        <v>45691.677083333336</v>
      </c>
      <c r="B3251" s="10">
        <v>45691.6875</v>
      </c>
      <c r="C3251" s="22">
        <v>66298.792584713767</v>
      </c>
      <c r="D3251" s="22">
        <v>5805.3214331120753</v>
      </c>
    </row>
    <row r="3252" spans="1:4">
      <c r="A3252" s="10">
        <v>45691.6875</v>
      </c>
      <c r="B3252" s="10">
        <v>45691.697916666664</v>
      </c>
      <c r="C3252" s="22">
        <v>65293.483173267159</v>
      </c>
      <c r="D3252" s="22">
        <v>3275.4282515096647</v>
      </c>
    </row>
    <row r="3253" spans="1:4">
      <c r="A3253" s="10">
        <v>45691.697916666664</v>
      </c>
      <c r="B3253" s="10">
        <v>45691.708333333336</v>
      </c>
      <c r="C3253" s="22">
        <v>64562.346899964949</v>
      </c>
      <c r="D3253" s="22">
        <v>1917.2363051006046</v>
      </c>
    </row>
    <row r="3254" spans="1:4">
      <c r="A3254" s="10">
        <v>45691.708333333336</v>
      </c>
      <c r="B3254" s="10">
        <v>45691.71875</v>
      </c>
      <c r="C3254" s="22">
        <v>67349.757172335754</v>
      </c>
      <c r="D3254" s="22">
        <v>1349.3904012855182</v>
      </c>
    </row>
    <row r="3255" spans="1:4">
      <c r="A3255" s="10">
        <v>45691.71875</v>
      </c>
      <c r="B3255" s="10">
        <v>45691.729166666664</v>
      </c>
      <c r="C3255" s="22">
        <v>68811.140252992438</v>
      </c>
      <c r="D3255" s="22">
        <v>1348.2424276717097</v>
      </c>
    </row>
    <row r="3256" spans="1:4">
      <c r="A3256" s="10">
        <v>45691.729166666664</v>
      </c>
      <c r="B3256" s="10">
        <v>45691.739583333336</v>
      </c>
      <c r="C3256" s="22">
        <v>69652.689261003456</v>
      </c>
      <c r="D3256" s="22">
        <v>1323.0718012096952</v>
      </c>
    </row>
    <row r="3257" spans="1:4">
      <c r="A3257" s="10">
        <v>45691.739583333336</v>
      </c>
      <c r="B3257" s="10">
        <v>45691.75</v>
      </c>
      <c r="C3257" s="22">
        <v>70401.192256031572</v>
      </c>
      <c r="D3257" s="22">
        <v>1281.7697502413976</v>
      </c>
    </row>
    <row r="3258" spans="1:4">
      <c r="A3258" s="10">
        <v>45691.75</v>
      </c>
      <c r="B3258" s="10">
        <v>45691.760416666664</v>
      </c>
      <c r="C3258" s="22">
        <v>70896.319851559994</v>
      </c>
      <c r="D3258" s="22">
        <v>1269.0059513777414</v>
      </c>
    </row>
    <row r="3259" spans="1:4">
      <c r="A3259" s="10">
        <v>45691.760416666664</v>
      </c>
      <c r="B3259" s="10">
        <v>45691.770833333336</v>
      </c>
      <c r="C3259" s="22">
        <v>71515.912984019102</v>
      </c>
      <c r="D3259" s="22">
        <v>1205.5000849994658</v>
      </c>
    </row>
    <row r="3260" spans="1:4">
      <c r="A3260" s="10">
        <v>45691.770833333336</v>
      </c>
      <c r="B3260" s="10">
        <v>45691.78125</v>
      </c>
      <c r="C3260" s="22">
        <v>71577.875786546574</v>
      </c>
      <c r="D3260" s="22">
        <v>1215.8282799245956</v>
      </c>
    </row>
    <row r="3261" spans="1:4">
      <c r="A3261" s="10">
        <v>45691.78125</v>
      </c>
      <c r="B3261" s="10">
        <v>45691.791666666664</v>
      </c>
      <c r="C3261" s="22">
        <v>71403.788116061565</v>
      </c>
      <c r="D3261" s="22">
        <v>1196.2844077066616</v>
      </c>
    </row>
    <row r="3262" spans="1:4">
      <c r="A3262" s="10">
        <v>45691.791666666664</v>
      </c>
      <c r="B3262" s="10">
        <v>45691.802083333336</v>
      </c>
      <c r="C3262" s="22">
        <v>68351.794581321388</v>
      </c>
      <c r="D3262" s="22">
        <v>1208.9086911620632</v>
      </c>
    </row>
    <row r="3263" spans="1:4">
      <c r="A3263" s="10">
        <v>45691.802083333336</v>
      </c>
      <c r="B3263" s="10">
        <v>45691.8125</v>
      </c>
      <c r="C3263" s="22">
        <v>66892.58930686269</v>
      </c>
      <c r="D3263" s="22">
        <v>1218.5557831850342</v>
      </c>
    </row>
    <row r="3264" spans="1:4">
      <c r="A3264" s="10">
        <v>45691.8125</v>
      </c>
      <c r="B3264" s="10">
        <v>45691.822916666664</v>
      </c>
      <c r="C3264" s="22">
        <v>68579.485269915283</v>
      </c>
      <c r="D3264" s="22">
        <v>1215.7472704723889</v>
      </c>
    </row>
    <row r="3265" spans="1:4">
      <c r="A3265" s="10">
        <v>45691.822916666664</v>
      </c>
      <c r="B3265" s="10">
        <v>45691.833333333336</v>
      </c>
      <c r="C3265" s="22">
        <v>70904.82216059693</v>
      </c>
      <c r="D3265" s="22">
        <v>1227.3517537800703</v>
      </c>
    </row>
    <row r="3266" spans="1:4">
      <c r="A3266" s="10">
        <v>45691.833333333336</v>
      </c>
      <c r="B3266" s="10">
        <v>45691.84375</v>
      </c>
      <c r="C3266" s="22">
        <v>69169.533791318085</v>
      </c>
      <c r="D3266" s="22">
        <v>1297.7002465601013</v>
      </c>
    </row>
    <row r="3267" spans="1:4">
      <c r="A3267" s="10">
        <v>45691.84375</v>
      </c>
      <c r="B3267" s="10">
        <v>45691.854166666664</v>
      </c>
      <c r="C3267" s="22">
        <v>70037.559107215086</v>
      </c>
      <c r="D3267" s="22">
        <v>1334.7797193535421</v>
      </c>
    </row>
    <row r="3268" spans="1:4">
      <c r="A3268" s="10">
        <v>45691.854166666664</v>
      </c>
      <c r="B3268" s="10">
        <v>45691.864583333336</v>
      </c>
      <c r="C3268" s="22">
        <v>72495.864646697853</v>
      </c>
      <c r="D3268" s="22">
        <v>1347.6681949102892</v>
      </c>
    </row>
    <row r="3269" spans="1:4">
      <c r="A3269" s="10">
        <v>45691.864583333336</v>
      </c>
      <c r="B3269" s="10">
        <v>45691.875</v>
      </c>
      <c r="C3269" s="22">
        <v>74792.732575250382</v>
      </c>
      <c r="D3269" s="22">
        <v>1392.4673272347125</v>
      </c>
    </row>
    <row r="3270" spans="1:4">
      <c r="A3270" s="10">
        <v>45691.875</v>
      </c>
      <c r="B3270" s="10">
        <v>45691.885416666664</v>
      </c>
      <c r="C3270" s="22">
        <v>72946.190082118163</v>
      </c>
      <c r="D3270" s="22">
        <v>1394.9183457122035</v>
      </c>
    </row>
    <row r="3271" spans="1:4">
      <c r="A3271" s="10">
        <v>45691.885416666664</v>
      </c>
      <c r="B3271" s="10">
        <v>45691.895833333336</v>
      </c>
      <c r="C3271" s="22">
        <v>73672.004410598529</v>
      </c>
      <c r="D3271" s="22">
        <v>1396.7850348905718</v>
      </c>
    </row>
    <row r="3272" spans="1:4">
      <c r="A3272" s="10">
        <v>45691.895833333336</v>
      </c>
      <c r="B3272" s="10">
        <v>45691.90625</v>
      </c>
      <c r="C3272" s="22">
        <v>72595.934502965421</v>
      </c>
      <c r="D3272" s="22">
        <v>1447.6336958754207</v>
      </c>
    </row>
    <row r="3273" spans="1:4">
      <c r="A3273" s="10">
        <v>45691.90625</v>
      </c>
      <c r="B3273" s="10">
        <v>45691.916666666664</v>
      </c>
      <c r="C3273" s="22">
        <v>71982.322786946344</v>
      </c>
      <c r="D3273" s="22">
        <v>1476.1698213897789</v>
      </c>
    </row>
    <row r="3274" spans="1:4">
      <c r="A3274" s="10">
        <v>45691.916666666664</v>
      </c>
      <c r="B3274" s="10">
        <v>45691.927083333336</v>
      </c>
      <c r="C3274" s="22">
        <v>66812.593235702181</v>
      </c>
      <c r="D3274" s="22">
        <v>1490.6894776174422</v>
      </c>
    </row>
    <row r="3275" spans="1:4">
      <c r="A3275" s="10">
        <v>45691.927083333336</v>
      </c>
      <c r="B3275" s="10">
        <v>45691.9375</v>
      </c>
      <c r="C3275" s="22">
        <v>65518.886321542479</v>
      </c>
      <c r="D3275" s="22">
        <v>1421.1713983190916</v>
      </c>
    </row>
    <row r="3276" spans="1:4">
      <c r="A3276" s="10">
        <v>45691.9375</v>
      </c>
      <c r="B3276" s="10">
        <v>45691.947916666664</v>
      </c>
      <c r="C3276" s="22">
        <v>64923.491868585195</v>
      </c>
      <c r="D3276" s="22">
        <v>1440.8328044063769</v>
      </c>
    </row>
    <row r="3277" spans="1:4">
      <c r="A3277" s="10">
        <v>45691.947916666664</v>
      </c>
      <c r="B3277" s="10">
        <v>45691.958333333336</v>
      </c>
      <c r="C3277" s="22">
        <v>66743.628124950599</v>
      </c>
      <c r="D3277" s="22">
        <v>1489.5252181584674</v>
      </c>
    </row>
    <row r="3278" spans="1:4">
      <c r="A3278" s="10">
        <v>45691.958333333336</v>
      </c>
      <c r="B3278" s="10">
        <v>45691.96875</v>
      </c>
      <c r="C3278" s="22">
        <v>65162.33521079518</v>
      </c>
      <c r="D3278" s="22">
        <v>1505.8646202987904</v>
      </c>
    </row>
    <row r="3279" spans="1:4">
      <c r="A3279" s="10">
        <v>45691.96875</v>
      </c>
      <c r="B3279" s="10">
        <v>45691.979166666664</v>
      </c>
      <c r="C3279" s="22">
        <v>67033.95732785709</v>
      </c>
      <c r="D3279" s="22">
        <v>1536.3550758853041</v>
      </c>
    </row>
    <row r="3280" spans="1:4">
      <c r="A3280" s="10">
        <v>45691.979166666664</v>
      </c>
      <c r="B3280" s="10">
        <v>45691.989583333336</v>
      </c>
      <c r="C3280" s="22">
        <v>66476.911109489884</v>
      </c>
      <c r="D3280" s="22">
        <v>1549.7635068723762</v>
      </c>
    </row>
    <row r="3281" spans="1:4">
      <c r="A3281" s="10">
        <v>45691.989583333336</v>
      </c>
      <c r="B3281" s="10">
        <v>45692</v>
      </c>
      <c r="C3281" s="22">
        <v>65561.968060436615</v>
      </c>
      <c r="D3281" s="22">
        <v>1548.813697424868</v>
      </c>
    </row>
    <row r="3282" spans="1:4">
      <c r="A3282" s="10">
        <v>45692</v>
      </c>
      <c r="B3282" s="10">
        <v>45692.010416666664</v>
      </c>
      <c r="C3282" s="22">
        <v>63089.719076172361</v>
      </c>
      <c r="D3282" s="22">
        <v>1519.4005049519697</v>
      </c>
    </row>
    <row r="3283" spans="1:4">
      <c r="A3283" s="10">
        <v>45692.010416666664</v>
      </c>
      <c r="B3283" s="10">
        <v>45692.020833333336</v>
      </c>
      <c r="C3283" s="22">
        <v>64544.397752381803</v>
      </c>
      <c r="D3283" s="22">
        <v>1514.1047518742155</v>
      </c>
    </row>
    <row r="3284" spans="1:4">
      <c r="A3284" s="10">
        <v>45692.020833333336</v>
      </c>
      <c r="B3284" s="10">
        <v>45692.03125</v>
      </c>
      <c r="C3284" s="22">
        <v>63522.396205557452</v>
      </c>
      <c r="D3284" s="22">
        <v>1526.3427739738402</v>
      </c>
    </row>
    <row r="3285" spans="1:4">
      <c r="A3285" s="10">
        <v>45692.03125</v>
      </c>
      <c r="B3285" s="10">
        <v>45692.041666666664</v>
      </c>
      <c r="C3285" s="22">
        <v>63778.708138965238</v>
      </c>
      <c r="D3285" s="22">
        <v>1500.6789404188598</v>
      </c>
    </row>
    <row r="3286" spans="1:4">
      <c r="A3286" s="10">
        <v>45692.041666666664</v>
      </c>
      <c r="B3286" s="10">
        <v>45692.052083333336</v>
      </c>
      <c r="C3286" s="22">
        <v>60363.092541429316</v>
      </c>
      <c r="D3286" s="22">
        <v>1510.2673707755857</v>
      </c>
    </row>
    <row r="3287" spans="1:4">
      <c r="A3287" s="10">
        <v>45692.052083333336</v>
      </c>
      <c r="B3287" s="10">
        <v>45692.0625</v>
      </c>
      <c r="C3287" s="22">
        <v>59028.736453566707</v>
      </c>
      <c r="D3287" s="22">
        <v>1543.1648500467215</v>
      </c>
    </row>
    <row r="3288" spans="1:4">
      <c r="A3288" s="10">
        <v>45692.0625</v>
      </c>
      <c r="B3288" s="10">
        <v>45692.072916666664</v>
      </c>
      <c r="C3288" s="22">
        <v>56344.098758491542</v>
      </c>
      <c r="D3288" s="22">
        <v>1551.2385037412653</v>
      </c>
    </row>
    <row r="3289" spans="1:4">
      <c r="A3289" s="10">
        <v>45692.072916666664</v>
      </c>
      <c r="B3289" s="10">
        <v>45692.083333333336</v>
      </c>
      <c r="C3289" s="22">
        <v>55616.141109552038</v>
      </c>
      <c r="D3289" s="22">
        <v>1553.4034836452306</v>
      </c>
    </row>
    <row r="3290" spans="1:4">
      <c r="A3290" s="10">
        <v>45692.083333333336</v>
      </c>
      <c r="B3290" s="10">
        <v>45692.09375</v>
      </c>
      <c r="C3290" s="22">
        <v>55051.208594521369</v>
      </c>
      <c r="D3290" s="22">
        <v>1527.3816016199908</v>
      </c>
    </row>
    <row r="3291" spans="1:4">
      <c r="A3291" s="10">
        <v>45692.09375</v>
      </c>
      <c r="B3291" s="10">
        <v>45692.104166666664</v>
      </c>
      <c r="C3291" s="22">
        <v>55791.10529287604</v>
      </c>
      <c r="D3291" s="22">
        <v>1535.7458778420532</v>
      </c>
    </row>
    <row r="3292" spans="1:4">
      <c r="A3292" s="10">
        <v>45692.104166666664</v>
      </c>
      <c r="B3292" s="10">
        <v>45692.114583333336</v>
      </c>
      <c r="C3292" s="22">
        <v>57743.776543762659</v>
      </c>
      <c r="D3292" s="22">
        <v>1540.9703817697841</v>
      </c>
    </row>
    <row r="3293" spans="1:4">
      <c r="A3293" s="10">
        <v>45692.114583333336</v>
      </c>
      <c r="B3293" s="10">
        <v>45692.125</v>
      </c>
      <c r="C3293" s="22">
        <v>59587.814287691508</v>
      </c>
      <c r="D3293" s="22">
        <v>1542.9525391133077</v>
      </c>
    </row>
    <row r="3294" spans="1:4">
      <c r="A3294" s="10">
        <v>45692.125</v>
      </c>
      <c r="B3294" s="10">
        <v>45692.135416666664</v>
      </c>
      <c r="C3294" s="22">
        <v>59666.232085440555</v>
      </c>
      <c r="D3294" s="22">
        <v>1540.8157747888813</v>
      </c>
    </row>
    <row r="3295" spans="1:4">
      <c r="A3295" s="10">
        <v>45692.135416666664</v>
      </c>
      <c r="B3295" s="10">
        <v>45692.145833333336</v>
      </c>
      <c r="C3295" s="22">
        <v>57910.224203771606</v>
      </c>
      <c r="D3295" s="22">
        <v>1525.7629894267532</v>
      </c>
    </row>
    <row r="3296" spans="1:4">
      <c r="A3296" s="10">
        <v>45692.145833333336</v>
      </c>
      <c r="B3296" s="10">
        <v>45692.15625</v>
      </c>
      <c r="C3296" s="22">
        <v>57325.924173156825</v>
      </c>
      <c r="D3296" s="22">
        <v>1522.6463634538734</v>
      </c>
    </row>
    <row r="3297" spans="1:4">
      <c r="A3297" s="10">
        <v>45692.15625</v>
      </c>
      <c r="B3297" s="10">
        <v>45692.166666666664</v>
      </c>
      <c r="C3297" s="22">
        <v>57064.514432860669</v>
      </c>
      <c r="D3297" s="22">
        <v>1516.138203145154</v>
      </c>
    </row>
    <row r="3298" spans="1:4">
      <c r="A3298" s="10">
        <v>45692.166666666664</v>
      </c>
      <c r="B3298" s="10">
        <v>45692.177083333336</v>
      </c>
      <c r="C3298" s="22">
        <v>59783.899145355987</v>
      </c>
      <c r="D3298" s="22">
        <v>1534.3367238999658</v>
      </c>
    </row>
    <row r="3299" spans="1:4">
      <c r="A3299" s="10">
        <v>45692.177083333336</v>
      </c>
      <c r="B3299" s="10">
        <v>45692.1875</v>
      </c>
      <c r="C3299" s="22">
        <v>60173.828819465096</v>
      </c>
      <c r="D3299" s="22">
        <v>1537.9810275760915</v>
      </c>
    </row>
    <row r="3300" spans="1:4">
      <c r="A3300" s="10">
        <v>45692.1875</v>
      </c>
      <c r="B3300" s="10">
        <v>45692.197916666664</v>
      </c>
      <c r="C3300" s="22">
        <v>57886.829957662281</v>
      </c>
      <c r="D3300" s="22">
        <v>1509.6060282850372</v>
      </c>
    </row>
    <row r="3301" spans="1:4">
      <c r="A3301" s="10">
        <v>45692.197916666664</v>
      </c>
      <c r="B3301" s="10">
        <v>45692.208333333336</v>
      </c>
      <c r="C3301" s="22">
        <v>56093.427457347381</v>
      </c>
      <c r="D3301" s="22">
        <v>1643.663678355191</v>
      </c>
    </row>
    <row r="3302" spans="1:4">
      <c r="A3302" s="10">
        <v>45692.208333333336</v>
      </c>
      <c r="B3302" s="10">
        <v>45692.21875</v>
      </c>
      <c r="C3302" s="22">
        <v>60109.804910247331</v>
      </c>
      <c r="D3302" s="22">
        <v>1592.7708581287816</v>
      </c>
    </row>
    <row r="3303" spans="1:4">
      <c r="A3303" s="10">
        <v>45692.21875</v>
      </c>
      <c r="B3303" s="10">
        <v>45692.229166666664</v>
      </c>
      <c r="C3303" s="22">
        <v>61395.096681365743</v>
      </c>
      <c r="D3303" s="22">
        <v>1569.3122486218308</v>
      </c>
    </row>
    <row r="3304" spans="1:4">
      <c r="A3304" s="10">
        <v>45692.229166666664</v>
      </c>
      <c r="B3304" s="10">
        <v>45692.239583333336</v>
      </c>
      <c r="C3304" s="22">
        <v>62675.323928119964</v>
      </c>
      <c r="D3304" s="22">
        <v>1483.7483360239703</v>
      </c>
    </row>
    <row r="3305" spans="1:4">
      <c r="A3305" s="10">
        <v>45692.239583333336</v>
      </c>
      <c r="B3305" s="10">
        <v>45692.25</v>
      </c>
      <c r="C3305" s="22">
        <v>64709.034779876507</v>
      </c>
      <c r="D3305" s="22">
        <v>1399.9122055923146</v>
      </c>
    </row>
    <row r="3306" spans="1:4">
      <c r="A3306" s="10">
        <v>45692.25</v>
      </c>
      <c r="B3306" s="10">
        <v>45692.260416666664</v>
      </c>
      <c r="C3306" s="22">
        <v>74212.744926178377</v>
      </c>
      <c r="D3306" s="22">
        <v>1404.696970347333</v>
      </c>
    </row>
    <row r="3307" spans="1:4">
      <c r="A3307" s="10">
        <v>45692.260416666664</v>
      </c>
      <c r="B3307" s="10">
        <v>45692.270833333336</v>
      </c>
      <c r="C3307" s="22">
        <v>77931.319309890212</v>
      </c>
      <c r="D3307" s="22">
        <v>1372.5965423061693</v>
      </c>
    </row>
    <row r="3308" spans="1:4">
      <c r="A3308" s="10">
        <v>45692.270833333336</v>
      </c>
      <c r="B3308" s="10">
        <v>45692.28125</v>
      </c>
      <c r="C3308" s="22">
        <v>78195.695189187027</v>
      </c>
      <c r="D3308" s="22">
        <v>1302.7499093974802</v>
      </c>
    </row>
    <row r="3309" spans="1:4">
      <c r="A3309" s="10">
        <v>45692.28125</v>
      </c>
      <c r="B3309" s="10">
        <v>45692.291666666664</v>
      </c>
      <c r="C3309" s="22">
        <v>77416.864903386871</v>
      </c>
      <c r="D3309" s="22">
        <v>1294.9823168662153</v>
      </c>
    </row>
    <row r="3310" spans="1:4">
      <c r="A3310" s="10">
        <v>45692.291666666664</v>
      </c>
      <c r="B3310" s="10">
        <v>45692.302083333336</v>
      </c>
      <c r="C3310" s="22">
        <v>84268.764710328323</v>
      </c>
      <c r="D3310" s="22">
        <v>1263.8129401151734</v>
      </c>
    </row>
    <row r="3311" spans="1:4">
      <c r="A3311" s="10">
        <v>45692.302083333336</v>
      </c>
      <c r="B3311" s="10">
        <v>45692.3125</v>
      </c>
      <c r="C3311" s="22">
        <v>86732.019119032237</v>
      </c>
      <c r="D3311" s="22">
        <v>1252.9293323988736</v>
      </c>
    </row>
    <row r="3312" spans="1:4">
      <c r="A3312" s="10">
        <v>45692.3125</v>
      </c>
      <c r="B3312" s="10">
        <v>45692.322916666664</v>
      </c>
      <c r="C3312" s="22">
        <v>90027.035422826972</v>
      </c>
      <c r="D3312" s="22">
        <v>1300.7508544388113</v>
      </c>
    </row>
    <row r="3313" spans="1:4">
      <c r="A3313" s="10">
        <v>45692.322916666664</v>
      </c>
      <c r="B3313" s="10">
        <v>45692.333333333336</v>
      </c>
      <c r="C3313" s="22">
        <v>94088.505813023628</v>
      </c>
      <c r="D3313" s="22">
        <v>1335.6846131598727</v>
      </c>
    </row>
    <row r="3314" spans="1:4">
      <c r="A3314" s="10">
        <v>45692.333333333336</v>
      </c>
      <c r="B3314" s="10">
        <v>45692.34375</v>
      </c>
      <c r="C3314" s="22">
        <v>95345.854749267804</v>
      </c>
      <c r="D3314" s="22">
        <v>1719.3313807699194</v>
      </c>
    </row>
    <row r="3315" spans="1:4">
      <c r="A3315" s="10">
        <v>45692.34375</v>
      </c>
      <c r="B3315" s="10">
        <v>45692.354166666664</v>
      </c>
      <c r="C3315" s="22">
        <v>96650.291958125978</v>
      </c>
      <c r="D3315" s="22">
        <v>2842.6664277159853</v>
      </c>
    </row>
    <row r="3316" spans="1:4">
      <c r="A3316" s="10">
        <v>45692.354166666664</v>
      </c>
      <c r="B3316" s="10">
        <v>45692.364583333336</v>
      </c>
      <c r="C3316" s="22">
        <v>98123.25928863333</v>
      </c>
      <c r="D3316" s="22">
        <v>4626.7423258249109</v>
      </c>
    </row>
    <row r="3317" spans="1:4">
      <c r="A3317" s="10">
        <v>45692.364583333336</v>
      </c>
      <c r="B3317" s="10">
        <v>45692.375</v>
      </c>
      <c r="C3317" s="22">
        <v>98830.83085592679</v>
      </c>
      <c r="D3317" s="22">
        <v>7071.0336487232462</v>
      </c>
    </row>
    <row r="3318" spans="1:4">
      <c r="A3318" s="10">
        <v>45692.375</v>
      </c>
      <c r="B3318" s="10">
        <v>45692.385416666664</v>
      </c>
      <c r="C3318" s="22">
        <v>97475.420844259745</v>
      </c>
      <c r="D3318" s="22">
        <v>9894.0491580310118</v>
      </c>
    </row>
    <row r="3319" spans="1:4">
      <c r="A3319" s="10">
        <v>45692.385416666664</v>
      </c>
      <c r="B3319" s="10">
        <v>45692.395833333336</v>
      </c>
      <c r="C3319" s="22">
        <v>98247.399131133585</v>
      </c>
      <c r="D3319" s="22">
        <v>13413.251153353718</v>
      </c>
    </row>
    <row r="3320" spans="1:4">
      <c r="A3320" s="10">
        <v>45692.395833333336</v>
      </c>
      <c r="B3320" s="10">
        <v>45692.40625</v>
      </c>
      <c r="C3320" s="22">
        <v>97983.225474255538</v>
      </c>
      <c r="D3320" s="22">
        <v>17749.809001807698</v>
      </c>
    </row>
    <row r="3321" spans="1:4">
      <c r="A3321" s="10">
        <v>45692.40625</v>
      </c>
      <c r="B3321" s="10">
        <v>45692.416666666664</v>
      </c>
      <c r="C3321" s="22">
        <v>97881.925194713287</v>
      </c>
      <c r="D3321" s="22">
        <v>22606.40963116895</v>
      </c>
    </row>
    <row r="3322" spans="1:4">
      <c r="A3322" s="10">
        <v>45692.416666666664</v>
      </c>
      <c r="B3322" s="10">
        <v>45692.427083333336</v>
      </c>
      <c r="C3322" s="22">
        <v>90940.466562354384</v>
      </c>
      <c r="D3322" s="22">
        <v>27043.362341569085</v>
      </c>
    </row>
    <row r="3323" spans="1:4">
      <c r="A3323" s="10">
        <v>45692.427083333336</v>
      </c>
      <c r="B3323" s="10">
        <v>45692.4375</v>
      </c>
      <c r="C3323" s="22">
        <v>87078.405627306114</v>
      </c>
      <c r="D3323" s="22">
        <v>29929.640561135373</v>
      </c>
    </row>
    <row r="3324" spans="1:4">
      <c r="A3324" s="10">
        <v>45692.4375</v>
      </c>
      <c r="B3324" s="10">
        <v>45692.447916666664</v>
      </c>
      <c r="C3324" s="22">
        <v>84156.65234785917</v>
      </c>
      <c r="D3324" s="22">
        <v>31725.60262520476</v>
      </c>
    </row>
    <row r="3325" spans="1:4">
      <c r="A3325" s="10">
        <v>45692.447916666664</v>
      </c>
      <c r="B3325" s="10">
        <v>45692.458333333336</v>
      </c>
      <c r="C3325" s="22">
        <v>82785.714941559956</v>
      </c>
      <c r="D3325" s="22">
        <v>34201.76920484953</v>
      </c>
    </row>
    <row r="3326" spans="1:4">
      <c r="A3326" s="10">
        <v>45692.458333333336</v>
      </c>
      <c r="B3326" s="10">
        <v>45692.46875</v>
      </c>
      <c r="C3326" s="22">
        <v>73391.073335407942</v>
      </c>
      <c r="D3326" s="22">
        <v>36815.933559397563</v>
      </c>
    </row>
    <row r="3327" spans="1:4">
      <c r="A3327" s="10">
        <v>45692.46875</v>
      </c>
      <c r="B3327" s="10">
        <v>45692.479166666664</v>
      </c>
      <c r="C3327" s="22">
        <v>73247.769251378661</v>
      </c>
      <c r="D3327" s="22">
        <v>39045.592508585141</v>
      </c>
    </row>
    <row r="3328" spans="1:4">
      <c r="A3328" s="10">
        <v>45692.479166666664</v>
      </c>
      <c r="B3328" s="10">
        <v>45692.489583333336</v>
      </c>
      <c r="C3328" s="22">
        <v>73252.486884344195</v>
      </c>
      <c r="D3328" s="22">
        <v>39719.874781315535</v>
      </c>
    </row>
    <row r="3329" spans="1:4">
      <c r="A3329" s="10">
        <v>45692.489583333336</v>
      </c>
      <c r="B3329" s="10">
        <v>45692.5</v>
      </c>
      <c r="C3329" s="22">
        <v>73444.184246343633</v>
      </c>
      <c r="D3329" s="22">
        <v>40272.067505453393</v>
      </c>
    </row>
    <row r="3330" spans="1:4">
      <c r="A3330" s="10">
        <v>45692.5</v>
      </c>
      <c r="B3330" s="10">
        <v>45692.510416666664</v>
      </c>
      <c r="C3330" s="22">
        <v>71886.079070611187</v>
      </c>
      <c r="D3330" s="22">
        <v>40547.971914814203</v>
      </c>
    </row>
    <row r="3331" spans="1:4">
      <c r="A3331" s="10">
        <v>45692.510416666664</v>
      </c>
      <c r="B3331" s="10">
        <v>45692.520833333336</v>
      </c>
      <c r="C3331" s="22">
        <v>71431.344092685351</v>
      </c>
      <c r="D3331" s="22">
        <v>41555.113537546851</v>
      </c>
    </row>
    <row r="3332" spans="1:4">
      <c r="A3332" s="10">
        <v>45692.520833333336</v>
      </c>
      <c r="B3332" s="10">
        <v>45692.53125</v>
      </c>
      <c r="C3332" s="22">
        <v>70833.279481646561</v>
      </c>
      <c r="D3332" s="22">
        <v>42031.720373658063</v>
      </c>
    </row>
    <row r="3333" spans="1:4">
      <c r="A3333" s="10">
        <v>45692.53125</v>
      </c>
      <c r="B3333" s="10">
        <v>45692.541666666664</v>
      </c>
      <c r="C3333" s="22">
        <v>72565.301484868673</v>
      </c>
      <c r="D3333" s="22">
        <v>43912.67583009418</v>
      </c>
    </row>
    <row r="3334" spans="1:4">
      <c r="A3334" s="10">
        <v>45692.541666666664</v>
      </c>
      <c r="B3334" s="10">
        <v>45692.552083333336</v>
      </c>
      <c r="C3334" s="22">
        <v>70914.700854752795</v>
      </c>
      <c r="D3334" s="22">
        <v>43722.385206520259</v>
      </c>
    </row>
    <row r="3335" spans="1:4">
      <c r="A3335" s="10">
        <v>45692.552083333336</v>
      </c>
      <c r="B3335" s="10">
        <v>45692.5625</v>
      </c>
      <c r="C3335" s="22">
        <v>70392.873983719168</v>
      </c>
      <c r="D3335" s="22">
        <v>43164.377320731852</v>
      </c>
    </row>
    <row r="3336" spans="1:4">
      <c r="A3336" s="10">
        <v>45692.5625</v>
      </c>
      <c r="B3336" s="10">
        <v>45692.572916666664</v>
      </c>
      <c r="C3336" s="22">
        <v>70605.530466348078</v>
      </c>
      <c r="D3336" s="22">
        <v>41805.792379711624</v>
      </c>
    </row>
    <row r="3337" spans="1:4">
      <c r="A3337" s="10">
        <v>45692.572916666664</v>
      </c>
      <c r="B3337" s="10">
        <v>45692.583333333336</v>
      </c>
      <c r="C3337" s="22">
        <v>70988.274154768122</v>
      </c>
      <c r="D3337" s="22">
        <v>40169.44239254389</v>
      </c>
    </row>
    <row r="3338" spans="1:4">
      <c r="A3338" s="10">
        <v>45692.583333333336</v>
      </c>
      <c r="B3338" s="10">
        <v>45692.59375</v>
      </c>
      <c r="C3338" s="22">
        <v>70638.665388104171</v>
      </c>
      <c r="D3338" s="22">
        <v>37631.173653969592</v>
      </c>
    </row>
    <row r="3339" spans="1:4">
      <c r="A3339" s="10">
        <v>45692.59375</v>
      </c>
      <c r="B3339" s="10">
        <v>45692.604166666664</v>
      </c>
      <c r="C3339" s="22">
        <v>69198.686776593022</v>
      </c>
      <c r="D3339" s="22">
        <v>35026.102927445063</v>
      </c>
    </row>
    <row r="3340" spans="1:4">
      <c r="A3340" s="10">
        <v>45692.604166666664</v>
      </c>
      <c r="B3340" s="10">
        <v>45692.614583333336</v>
      </c>
      <c r="C3340" s="22">
        <v>67453.311421655962</v>
      </c>
      <c r="D3340" s="22">
        <v>31926.70735442279</v>
      </c>
    </row>
    <row r="3341" spans="1:4">
      <c r="A3341" s="10">
        <v>45692.614583333336</v>
      </c>
      <c r="B3341" s="10">
        <v>45692.625</v>
      </c>
      <c r="C3341" s="22">
        <v>65504.962508218799</v>
      </c>
      <c r="D3341" s="22">
        <v>28596.233548069875</v>
      </c>
    </row>
    <row r="3342" spans="1:4">
      <c r="A3342" s="10">
        <v>45692.625</v>
      </c>
      <c r="B3342" s="10">
        <v>45692.635416666664</v>
      </c>
      <c r="C3342" s="22">
        <v>64275.967928650491</v>
      </c>
      <c r="D3342" s="22">
        <v>24428.131073048797</v>
      </c>
    </row>
    <row r="3343" spans="1:4">
      <c r="A3343" s="10">
        <v>45692.635416666664</v>
      </c>
      <c r="B3343" s="10">
        <v>45692.645833333336</v>
      </c>
      <c r="C3343" s="22">
        <v>63099.102879135397</v>
      </c>
      <c r="D3343" s="22">
        <v>19466.521605958598</v>
      </c>
    </row>
    <row r="3344" spans="1:4">
      <c r="A3344" s="10">
        <v>45692.645833333336</v>
      </c>
      <c r="B3344" s="10">
        <v>45692.65625</v>
      </c>
      <c r="C3344" s="22">
        <v>62380.418185977775</v>
      </c>
      <c r="D3344" s="22">
        <v>15515.578305821695</v>
      </c>
    </row>
    <row r="3345" spans="1:4">
      <c r="A3345" s="10">
        <v>45692.65625</v>
      </c>
      <c r="B3345" s="10">
        <v>45692.666666666664</v>
      </c>
      <c r="C3345" s="22">
        <v>60582.112421320315</v>
      </c>
      <c r="D3345" s="22">
        <v>12429.276377087819</v>
      </c>
    </row>
    <row r="3346" spans="1:4">
      <c r="A3346" s="10">
        <v>45692.666666666664</v>
      </c>
      <c r="B3346" s="10">
        <v>45692.677083333336</v>
      </c>
      <c r="C3346" s="22">
        <v>68376.898186114588</v>
      </c>
      <c r="D3346" s="22">
        <v>8638.8166403242794</v>
      </c>
    </row>
    <row r="3347" spans="1:4">
      <c r="A3347" s="10">
        <v>45692.677083333336</v>
      </c>
      <c r="B3347" s="10">
        <v>45692.6875</v>
      </c>
      <c r="C3347" s="22">
        <v>71129.155570118921</v>
      </c>
      <c r="D3347" s="22">
        <v>5308.6161515205895</v>
      </c>
    </row>
    <row r="3348" spans="1:4">
      <c r="A3348" s="10">
        <v>45692.6875</v>
      </c>
      <c r="B3348" s="10">
        <v>45692.697916666664</v>
      </c>
      <c r="C3348" s="22">
        <v>71003.144574248785</v>
      </c>
      <c r="D3348" s="22">
        <v>3425.9666033251251</v>
      </c>
    </row>
    <row r="3349" spans="1:4">
      <c r="A3349" s="10">
        <v>45692.697916666664</v>
      </c>
      <c r="B3349" s="10">
        <v>45692.708333333336</v>
      </c>
      <c r="C3349" s="22">
        <v>73405.943696109418</v>
      </c>
      <c r="D3349" s="22">
        <v>1855.4161801624955</v>
      </c>
    </row>
    <row r="3350" spans="1:4">
      <c r="A3350" s="10">
        <v>45692.708333333336</v>
      </c>
      <c r="B3350" s="10">
        <v>45692.71875</v>
      </c>
      <c r="C3350" s="22">
        <v>76025.473280210659</v>
      </c>
      <c r="D3350" s="22">
        <v>1333.6018041115422</v>
      </c>
    </row>
    <row r="3351" spans="1:4">
      <c r="A3351" s="10">
        <v>45692.71875</v>
      </c>
      <c r="B3351" s="10">
        <v>45692.729166666664</v>
      </c>
      <c r="C3351" s="22">
        <v>80249.535618353751</v>
      </c>
      <c r="D3351" s="22">
        <v>1190.1028883622082</v>
      </c>
    </row>
    <row r="3352" spans="1:4">
      <c r="A3352" s="10">
        <v>45692.729166666664</v>
      </c>
      <c r="B3352" s="10">
        <v>45692.739583333336</v>
      </c>
      <c r="C3352" s="22">
        <v>83504.873326704736</v>
      </c>
      <c r="D3352" s="22">
        <v>1193.2754825164277</v>
      </c>
    </row>
    <row r="3353" spans="1:4">
      <c r="A3353" s="10">
        <v>45692.739583333336</v>
      </c>
      <c r="B3353" s="10">
        <v>45692.75</v>
      </c>
      <c r="C3353" s="22">
        <v>84110.59491967666</v>
      </c>
      <c r="D3353" s="22">
        <v>1197.2933198823721</v>
      </c>
    </row>
    <row r="3354" spans="1:4">
      <c r="A3354" s="10">
        <v>45692.75</v>
      </c>
      <c r="B3354" s="10">
        <v>45692.760416666664</v>
      </c>
      <c r="C3354" s="22">
        <v>86330.990116529763</v>
      </c>
      <c r="D3354" s="22">
        <v>1193.2313042651551</v>
      </c>
    </row>
    <row r="3355" spans="1:4">
      <c r="A3355" s="10">
        <v>45692.760416666664</v>
      </c>
      <c r="B3355" s="10">
        <v>45692.770833333336</v>
      </c>
      <c r="C3355" s="22">
        <v>84613.123390251974</v>
      </c>
      <c r="D3355" s="22">
        <v>1219.9716650066655</v>
      </c>
    </row>
    <row r="3356" spans="1:4">
      <c r="A3356" s="10">
        <v>45692.770833333336</v>
      </c>
      <c r="B3356" s="10">
        <v>45692.78125</v>
      </c>
      <c r="C3356" s="22">
        <v>82833.346112137035</v>
      </c>
      <c r="D3356" s="22">
        <v>1223.8667871007494</v>
      </c>
    </row>
    <row r="3357" spans="1:4">
      <c r="A3357" s="10">
        <v>45692.78125</v>
      </c>
      <c r="B3357" s="10">
        <v>45692.791666666664</v>
      </c>
      <c r="C3357" s="22">
        <v>83127.786646903958</v>
      </c>
      <c r="D3357" s="22">
        <v>1235.544181242547</v>
      </c>
    </row>
    <row r="3358" spans="1:4">
      <c r="A3358" s="10">
        <v>45692.791666666664</v>
      </c>
      <c r="B3358" s="10">
        <v>45692.802083333336</v>
      </c>
      <c r="C3358" s="22">
        <v>82533.631790149593</v>
      </c>
      <c r="D3358" s="22">
        <v>1195.0994418311334</v>
      </c>
    </row>
    <row r="3359" spans="1:4">
      <c r="A3359" s="10">
        <v>45692.802083333336</v>
      </c>
      <c r="B3359" s="10">
        <v>45692.8125</v>
      </c>
      <c r="C3359" s="22">
        <v>81889.408899082991</v>
      </c>
      <c r="D3359" s="22">
        <v>1225.2878671447188</v>
      </c>
    </row>
    <row r="3360" spans="1:4">
      <c r="A3360" s="10">
        <v>45692.8125</v>
      </c>
      <c r="B3360" s="10">
        <v>45692.822916666664</v>
      </c>
      <c r="C3360" s="22">
        <v>82474.000002033907</v>
      </c>
      <c r="D3360" s="22">
        <v>1247.6582284207864</v>
      </c>
    </row>
    <row r="3361" spans="1:4">
      <c r="A3361" s="10">
        <v>45692.822916666664</v>
      </c>
      <c r="B3361" s="10">
        <v>45692.833333333336</v>
      </c>
      <c r="C3361" s="22">
        <v>81736.143999903768</v>
      </c>
      <c r="D3361" s="22">
        <v>1239.2348597510031</v>
      </c>
    </row>
    <row r="3362" spans="1:4">
      <c r="A3362" s="10">
        <v>45692.833333333336</v>
      </c>
      <c r="B3362" s="10">
        <v>45692.84375</v>
      </c>
      <c r="C3362" s="22">
        <v>77820.100937460418</v>
      </c>
      <c r="D3362" s="22">
        <v>1237.0527843378763</v>
      </c>
    </row>
    <row r="3363" spans="1:4">
      <c r="A3363" s="10">
        <v>45692.84375</v>
      </c>
      <c r="B3363" s="10">
        <v>45692.854166666664</v>
      </c>
      <c r="C3363" s="22">
        <v>78878.701960626306</v>
      </c>
      <c r="D3363" s="22">
        <v>1238.2533391835727</v>
      </c>
    </row>
    <row r="3364" spans="1:4">
      <c r="A3364" s="10">
        <v>45692.854166666664</v>
      </c>
      <c r="B3364" s="10">
        <v>45692.864583333336</v>
      </c>
      <c r="C3364" s="22">
        <v>79181.562145571137</v>
      </c>
      <c r="D3364" s="22">
        <v>1268.0927342060791</v>
      </c>
    </row>
    <row r="3365" spans="1:4">
      <c r="A3365" s="10">
        <v>45692.864583333336</v>
      </c>
      <c r="B3365" s="10">
        <v>45692.875</v>
      </c>
      <c r="C3365" s="22">
        <v>80188.524899142751</v>
      </c>
      <c r="D3365" s="22">
        <v>1278.7803372564968</v>
      </c>
    </row>
    <row r="3366" spans="1:4">
      <c r="A3366" s="10">
        <v>45692.875</v>
      </c>
      <c r="B3366" s="10">
        <v>45692.885416666664</v>
      </c>
      <c r="C3366" s="22">
        <v>73657.250296690661</v>
      </c>
      <c r="D3366" s="22">
        <v>1273.5853477553046</v>
      </c>
    </row>
    <row r="3367" spans="1:4">
      <c r="A3367" s="10">
        <v>45692.885416666664</v>
      </c>
      <c r="B3367" s="10">
        <v>45692.895833333336</v>
      </c>
      <c r="C3367" s="22">
        <v>72518.554632817439</v>
      </c>
      <c r="D3367" s="22">
        <v>1324.487967874901</v>
      </c>
    </row>
    <row r="3368" spans="1:4">
      <c r="A3368" s="10">
        <v>45692.895833333336</v>
      </c>
      <c r="B3368" s="10">
        <v>45692.90625</v>
      </c>
      <c r="C3368" s="22">
        <v>72846.097244022661</v>
      </c>
      <c r="D3368" s="22">
        <v>1360.7380321363369</v>
      </c>
    </row>
    <row r="3369" spans="1:4">
      <c r="A3369" s="10">
        <v>45692.90625</v>
      </c>
      <c r="B3369" s="10">
        <v>45692.916666666664</v>
      </c>
      <c r="C3369" s="22">
        <v>75040.684291438607</v>
      </c>
      <c r="D3369" s="22">
        <v>1393.0927460466298</v>
      </c>
    </row>
    <row r="3370" spans="1:4">
      <c r="A3370" s="10">
        <v>45692.916666666664</v>
      </c>
      <c r="B3370" s="10">
        <v>45692.927083333336</v>
      </c>
      <c r="C3370" s="22">
        <v>73561.766622559589</v>
      </c>
      <c r="D3370" s="22">
        <v>1469.7088157184876</v>
      </c>
    </row>
    <row r="3371" spans="1:4">
      <c r="A3371" s="10">
        <v>45692.927083333336</v>
      </c>
      <c r="B3371" s="10">
        <v>45692.9375</v>
      </c>
      <c r="C3371" s="22">
        <v>72969.682884531867</v>
      </c>
      <c r="D3371" s="22">
        <v>1371.8283194485609</v>
      </c>
    </row>
    <row r="3372" spans="1:4">
      <c r="A3372" s="10">
        <v>45692.9375</v>
      </c>
      <c r="B3372" s="10">
        <v>45692.947916666664</v>
      </c>
      <c r="C3372" s="22">
        <v>74265.925957059138</v>
      </c>
      <c r="D3372" s="22">
        <v>1430.070084302215</v>
      </c>
    </row>
    <row r="3373" spans="1:4">
      <c r="A3373" s="10">
        <v>45692.947916666664</v>
      </c>
      <c r="B3373" s="10">
        <v>45692.958333333336</v>
      </c>
      <c r="C3373" s="22">
        <v>75444.428049561378</v>
      </c>
      <c r="D3373" s="22">
        <v>1460.4054070376424</v>
      </c>
    </row>
    <row r="3374" spans="1:4">
      <c r="A3374" s="10">
        <v>45692.958333333336</v>
      </c>
      <c r="B3374" s="10">
        <v>45692.96875</v>
      </c>
      <c r="C3374" s="22">
        <v>66164.625965863117</v>
      </c>
      <c r="D3374" s="22">
        <v>1339.7187074303802</v>
      </c>
    </row>
    <row r="3375" spans="1:4">
      <c r="A3375" s="10">
        <v>45692.96875</v>
      </c>
      <c r="B3375" s="10">
        <v>45692.979166666664</v>
      </c>
      <c r="C3375" s="22">
        <v>67362.884692869309</v>
      </c>
      <c r="D3375" s="22">
        <v>1534.7386552811779</v>
      </c>
    </row>
    <row r="3376" spans="1:4">
      <c r="A3376" s="10">
        <v>45692.979166666664</v>
      </c>
      <c r="B3376" s="10">
        <v>45692.989583333336</v>
      </c>
      <c r="C3376" s="22">
        <v>70076.572786994104</v>
      </c>
      <c r="D3376" s="22">
        <v>1556.4424877808883</v>
      </c>
    </row>
    <row r="3377" spans="1:4">
      <c r="A3377" s="10">
        <v>45692.989583333336</v>
      </c>
      <c r="B3377" s="10">
        <v>45693</v>
      </c>
      <c r="C3377" s="22">
        <v>71618.657081427315</v>
      </c>
      <c r="D3377" s="22">
        <v>1537.4791707909983</v>
      </c>
    </row>
    <row r="3378" spans="1:4">
      <c r="A3378" s="10">
        <v>45693</v>
      </c>
      <c r="B3378" s="10">
        <v>45693.010416666664</v>
      </c>
      <c r="C3378" s="22">
        <v>72433.390705522295</v>
      </c>
      <c r="D3378" s="22">
        <v>1560.704850399964</v>
      </c>
    </row>
    <row r="3379" spans="1:4">
      <c r="A3379" s="10">
        <v>45693.010416666664</v>
      </c>
      <c r="B3379" s="10">
        <v>45693.020833333336</v>
      </c>
      <c r="C3379" s="22">
        <v>73199.760960077183</v>
      </c>
      <c r="D3379" s="22">
        <v>1562.00199400372</v>
      </c>
    </row>
    <row r="3380" spans="1:4">
      <c r="A3380" s="10">
        <v>45693.020833333336</v>
      </c>
      <c r="B3380" s="10">
        <v>45693.03125</v>
      </c>
      <c r="C3380" s="22">
        <v>74947.976864453827</v>
      </c>
      <c r="D3380" s="22">
        <v>1581.326620459196</v>
      </c>
    </row>
    <row r="3381" spans="1:4">
      <c r="A3381" s="10">
        <v>45693.03125</v>
      </c>
      <c r="B3381" s="10">
        <v>45693.041666666664</v>
      </c>
      <c r="C3381" s="22">
        <v>79672.837532563557</v>
      </c>
      <c r="D3381" s="22">
        <v>1590.5398148679888</v>
      </c>
    </row>
    <row r="3382" spans="1:4">
      <c r="A3382" s="10">
        <v>45693.041666666664</v>
      </c>
      <c r="B3382" s="10">
        <v>45693.052083333336</v>
      </c>
      <c r="C3382" s="22">
        <v>80691.272360922361</v>
      </c>
      <c r="D3382" s="22">
        <v>1590.324691551283</v>
      </c>
    </row>
    <row r="3383" spans="1:4">
      <c r="A3383" s="10">
        <v>45693.052083333336</v>
      </c>
      <c r="B3383" s="10">
        <v>45693.0625</v>
      </c>
      <c r="C3383" s="22">
        <v>80262.303973746122</v>
      </c>
      <c r="D3383" s="22">
        <v>1596.4253988813243</v>
      </c>
    </row>
    <row r="3384" spans="1:4">
      <c r="A3384" s="10">
        <v>45693.0625</v>
      </c>
      <c r="B3384" s="10">
        <v>45693.072916666664</v>
      </c>
      <c r="C3384" s="22">
        <v>81813.916870712041</v>
      </c>
      <c r="D3384" s="22">
        <v>1592.2071372715459</v>
      </c>
    </row>
    <row r="3385" spans="1:4">
      <c r="A3385" s="10">
        <v>45693.072916666664</v>
      </c>
      <c r="B3385" s="10">
        <v>45693.083333333336</v>
      </c>
      <c r="C3385" s="22">
        <v>84193.24399942685</v>
      </c>
      <c r="D3385" s="22">
        <v>1600.0926020882389</v>
      </c>
    </row>
    <row r="3386" spans="1:4">
      <c r="A3386" s="10">
        <v>45693.083333333336</v>
      </c>
      <c r="B3386" s="10">
        <v>45693.09375</v>
      </c>
      <c r="C3386" s="22">
        <v>81074.397283231723</v>
      </c>
      <c r="D3386" s="22">
        <v>1595.4767834185236</v>
      </c>
    </row>
    <row r="3387" spans="1:4">
      <c r="A3387" s="10">
        <v>45693.09375</v>
      </c>
      <c r="B3387" s="10">
        <v>45693.104166666664</v>
      </c>
      <c r="C3387" s="22">
        <v>76348.837590929019</v>
      </c>
      <c r="D3387" s="22">
        <v>1592.2259649483929</v>
      </c>
    </row>
    <row r="3388" spans="1:4">
      <c r="A3388" s="10">
        <v>45693.104166666664</v>
      </c>
      <c r="B3388" s="10">
        <v>45693.114583333336</v>
      </c>
      <c r="C3388" s="22">
        <v>74802.109640203882</v>
      </c>
      <c r="D3388" s="22">
        <v>1558.2417677012872</v>
      </c>
    </row>
    <row r="3389" spans="1:4">
      <c r="A3389" s="10">
        <v>45693.114583333336</v>
      </c>
      <c r="B3389" s="10">
        <v>45693.125</v>
      </c>
      <c r="C3389" s="22">
        <v>77332.359489574053</v>
      </c>
      <c r="D3389" s="22">
        <v>1558.9713011021959</v>
      </c>
    </row>
    <row r="3390" spans="1:4">
      <c r="A3390" s="10">
        <v>45693.125</v>
      </c>
      <c r="B3390" s="10">
        <v>45693.135416666664</v>
      </c>
      <c r="C3390" s="22">
        <v>79722.125694952818</v>
      </c>
      <c r="D3390" s="22">
        <v>1540.5706038933608</v>
      </c>
    </row>
    <row r="3391" spans="1:4">
      <c r="A3391" s="10">
        <v>45693.135416666664</v>
      </c>
      <c r="B3391" s="10">
        <v>45693.145833333336</v>
      </c>
      <c r="C3391" s="22">
        <v>77634.132451020982</v>
      </c>
      <c r="D3391" s="22">
        <v>1553.3874185435038</v>
      </c>
    </row>
    <row r="3392" spans="1:4">
      <c r="A3392" s="10">
        <v>45693.145833333336</v>
      </c>
      <c r="B3392" s="10">
        <v>45693.15625</v>
      </c>
      <c r="C3392" s="22">
        <v>77933.436603312482</v>
      </c>
      <c r="D3392" s="22">
        <v>1555.8396286448374</v>
      </c>
    </row>
    <row r="3393" spans="1:4">
      <c r="A3393" s="10">
        <v>45693.15625</v>
      </c>
      <c r="B3393" s="10">
        <v>45693.166666666664</v>
      </c>
      <c r="C3393" s="22">
        <v>81729.617278569771</v>
      </c>
      <c r="D3393" s="22">
        <v>1569.4393271163813</v>
      </c>
    </row>
    <row r="3394" spans="1:4">
      <c r="A3394" s="10">
        <v>45693.166666666664</v>
      </c>
      <c r="B3394" s="10">
        <v>45693.177083333336</v>
      </c>
      <c r="C3394" s="22">
        <v>77474.975714880376</v>
      </c>
      <c r="D3394" s="22">
        <v>1557.4286056492115</v>
      </c>
    </row>
    <row r="3395" spans="1:4">
      <c r="A3395" s="10">
        <v>45693.177083333336</v>
      </c>
      <c r="B3395" s="10">
        <v>45693.1875</v>
      </c>
      <c r="C3395" s="22">
        <v>79584.959434939316</v>
      </c>
      <c r="D3395" s="22">
        <v>1558.2613715027092</v>
      </c>
    </row>
    <row r="3396" spans="1:4">
      <c r="A3396" s="10">
        <v>45693.1875</v>
      </c>
      <c r="B3396" s="10">
        <v>45693.197916666664</v>
      </c>
      <c r="C3396" s="22">
        <v>74144.799771916209</v>
      </c>
      <c r="D3396" s="22">
        <v>1572.2781470754367</v>
      </c>
    </row>
    <row r="3397" spans="1:4">
      <c r="A3397" s="10">
        <v>45693.197916666664</v>
      </c>
      <c r="B3397" s="10">
        <v>45693.208333333336</v>
      </c>
      <c r="C3397" s="22">
        <v>76226.136138121277</v>
      </c>
      <c r="D3397" s="22">
        <v>1653.3332366984478</v>
      </c>
    </row>
    <row r="3398" spans="1:4">
      <c r="A3398" s="10">
        <v>45693.208333333336</v>
      </c>
      <c r="B3398" s="10">
        <v>45693.21875</v>
      </c>
      <c r="C3398" s="22">
        <v>77227.334391275421</v>
      </c>
      <c r="D3398" s="22">
        <v>1589.3282751031679</v>
      </c>
    </row>
    <row r="3399" spans="1:4">
      <c r="A3399" s="10">
        <v>45693.21875</v>
      </c>
      <c r="B3399" s="10">
        <v>45693.229166666664</v>
      </c>
      <c r="C3399" s="22">
        <v>80122.208348177883</v>
      </c>
      <c r="D3399" s="22">
        <v>1580.0827756999824</v>
      </c>
    </row>
    <row r="3400" spans="1:4">
      <c r="A3400" s="10">
        <v>45693.229166666664</v>
      </c>
      <c r="B3400" s="10">
        <v>45693.239583333336</v>
      </c>
      <c r="C3400" s="22">
        <v>78307.086776131648</v>
      </c>
      <c r="D3400" s="22">
        <v>1477.734215376121</v>
      </c>
    </row>
    <row r="3401" spans="1:4">
      <c r="A3401" s="10">
        <v>45693.239583333336</v>
      </c>
      <c r="B3401" s="10">
        <v>45693.25</v>
      </c>
      <c r="C3401" s="22">
        <v>80785.472125966306</v>
      </c>
      <c r="D3401" s="22">
        <v>1380.9027903689198</v>
      </c>
    </row>
    <row r="3402" spans="1:4">
      <c r="A3402" s="10">
        <v>45693.25</v>
      </c>
      <c r="B3402" s="10">
        <v>45693.260416666664</v>
      </c>
      <c r="C3402" s="22">
        <v>84036.106806279422</v>
      </c>
      <c r="D3402" s="22">
        <v>1358.4093553117202</v>
      </c>
    </row>
    <row r="3403" spans="1:4">
      <c r="A3403" s="10">
        <v>45693.260416666664</v>
      </c>
      <c r="B3403" s="10">
        <v>45693.270833333336</v>
      </c>
      <c r="C3403" s="22">
        <v>84857.082915382416</v>
      </c>
      <c r="D3403" s="22">
        <v>1295.769752874884</v>
      </c>
    </row>
    <row r="3404" spans="1:4">
      <c r="A3404" s="10">
        <v>45693.270833333336</v>
      </c>
      <c r="B3404" s="10">
        <v>45693.28125</v>
      </c>
      <c r="C3404" s="22">
        <v>84717.493578772192</v>
      </c>
      <c r="D3404" s="22">
        <v>1235.32880561196</v>
      </c>
    </row>
    <row r="3405" spans="1:4">
      <c r="A3405" s="10">
        <v>45693.28125</v>
      </c>
      <c r="B3405" s="10">
        <v>45693.291666666664</v>
      </c>
      <c r="C3405" s="22">
        <v>83080.536398801501</v>
      </c>
      <c r="D3405" s="22">
        <v>1174.3799611484001</v>
      </c>
    </row>
    <row r="3406" spans="1:4">
      <c r="A3406" s="10">
        <v>45693.291666666664</v>
      </c>
      <c r="B3406" s="10">
        <v>45693.302083333336</v>
      </c>
      <c r="C3406" s="22">
        <v>87964.07891700769</v>
      </c>
      <c r="D3406" s="22">
        <v>891.65580243965974</v>
      </c>
    </row>
    <row r="3407" spans="1:4">
      <c r="A3407" s="10">
        <v>45693.302083333336</v>
      </c>
      <c r="B3407" s="10">
        <v>45693.3125</v>
      </c>
      <c r="C3407" s="22">
        <v>92906.161747488208</v>
      </c>
      <c r="D3407" s="22">
        <v>859.91107134018773</v>
      </c>
    </row>
    <row r="3408" spans="1:4">
      <c r="A3408" s="10">
        <v>45693.3125</v>
      </c>
      <c r="B3408" s="10">
        <v>45693.322916666664</v>
      </c>
      <c r="C3408" s="22">
        <v>95182.558759132022</v>
      </c>
      <c r="D3408" s="22">
        <v>1089.8613854882897</v>
      </c>
    </row>
    <row r="3409" spans="1:4">
      <c r="A3409" s="10">
        <v>45693.322916666664</v>
      </c>
      <c r="B3409" s="10">
        <v>45693.333333333336</v>
      </c>
      <c r="C3409" s="22">
        <v>97592.874531216134</v>
      </c>
      <c r="D3409" s="22">
        <v>1094.2956041123309</v>
      </c>
    </row>
    <row r="3410" spans="1:4">
      <c r="A3410" s="10">
        <v>45693.333333333336</v>
      </c>
      <c r="B3410" s="10">
        <v>45693.34375</v>
      </c>
      <c r="C3410" s="22">
        <v>97477.981068449881</v>
      </c>
      <c r="D3410" s="22">
        <v>1070.6996036221267</v>
      </c>
    </row>
    <row r="3411" spans="1:4">
      <c r="A3411" s="10">
        <v>45693.34375</v>
      </c>
      <c r="B3411" s="10">
        <v>45693.354166666664</v>
      </c>
      <c r="C3411" s="22">
        <v>93873.509943724945</v>
      </c>
      <c r="D3411" s="22">
        <v>1144.0309935270334</v>
      </c>
    </row>
    <row r="3412" spans="1:4">
      <c r="A3412" s="10">
        <v>45693.354166666664</v>
      </c>
      <c r="B3412" s="10">
        <v>45693.364583333336</v>
      </c>
      <c r="C3412" s="22">
        <v>90409.793254952252</v>
      </c>
      <c r="D3412" s="22">
        <v>1374.8075875644131</v>
      </c>
    </row>
    <row r="3413" spans="1:4">
      <c r="A3413" s="10">
        <v>45693.364583333336</v>
      </c>
      <c r="B3413" s="10">
        <v>45693.375</v>
      </c>
      <c r="C3413" s="22">
        <v>88248.07591586902</v>
      </c>
      <c r="D3413" s="22">
        <v>1725.4431020504219</v>
      </c>
    </row>
    <row r="3414" spans="1:4">
      <c r="A3414" s="10">
        <v>45693.375</v>
      </c>
      <c r="B3414" s="10">
        <v>45693.385416666664</v>
      </c>
      <c r="C3414" s="22">
        <v>86226.726217190793</v>
      </c>
      <c r="D3414" s="22">
        <v>2353.5843407410757</v>
      </c>
    </row>
    <row r="3415" spans="1:4">
      <c r="A3415" s="10">
        <v>45693.385416666664</v>
      </c>
      <c r="B3415" s="10">
        <v>45693.395833333336</v>
      </c>
      <c r="C3415" s="22">
        <v>85234.372061831978</v>
      </c>
      <c r="D3415" s="22">
        <v>3181.4054466426569</v>
      </c>
    </row>
    <row r="3416" spans="1:4">
      <c r="A3416" s="10">
        <v>45693.395833333336</v>
      </c>
      <c r="B3416" s="10">
        <v>45693.40625</v>
      </c>
      <c r="C3416" s="22">
        <v>82900.465733685211</v>
      </c>
      <c r="D3416" s="22">
        <v>3730.3730453332601</v>
      </c>
    </row>
    <row r="3417" spans="1:4">
      <c r="A3417" s="10">
        <v>45693.40625</v>
      </c>
      <c r="B3417" s="10">
        <v>45693.416666666664</v>
      </c>
      <c r="C3417" s="22">
        <v>82689.995542915945</v>
      </c>
      <c r="D3417" s="22">
        <v>4019.3733589746835</v>
      </c>
    </row>
    <row r="3418" spans="1:4">
      <c r="A3418" s="10">
        <v>45693.416666666664</v>
      </c>
      <c r="B3418" s="10">
        <v>45693.427083333336</v>
      </c>
      <c r="C3418" s="22">
        <v>80472.362658936487</v>
      </c>
      <c r="D3418" s="22">
        <v>4513.8813824362715</v>
      </c>
    </row>
    <row r="3419" spans="1:4">
      <c r="A3419" s="10">
        <v>45693.427083333336</v>
      </c>
      <c r="B3419" s="10">
        <v>45693.4375</v>
      </c>
      <c r="C3419" s="22">
        <v>79001.955477660827</v>
      </c>
      <c r="D3419" s="22">
        <v>4966.3160423578329</v>
      </c>
    </row>
    <row r="3420" spans="1:4">
      <c r="A3420" s="10">
        <v>45693.4375</v>
      </c>
      <c r="B3420" s="10">
        <v>45693.447916666664</v>
      </c>
      <c r="C3420" s="22">
        <v>77896.48420223991</v>
      </c>
      <c r="D3420" s="22">
        <v>5425.7378509179453</v>
      </c>
    </row>
    <row r="3421" spans="1:4">
      <c r="A3421" s="10">
        <v>45693.447916666664</v>
      </c>
      <c r="B3421" s="10">
        <v>45693.458333333336</v>
      </c>
      <c r="C3421" s="22">
        <v>78987.67850661531</v>
      </c>
      <c r="D3421" s="22">
        <v>5788.2535410239961</v>
      </c>
    </row>
    <row r="3422" spans="1:4">
      <c r="A3422" s="10">
        <v>45693.458333333336</v>
      </c>
      <c r="B3422" s="10">
        <v>45693.46875</v>
      </c>
      <c r="C3422" s="22">
        <v>69979.380890210974</v>
      </c>
      <c r="D3422" s="22">
        <v>5826.5192859285626</v>
      </c>
    </row>
    <row r="3423" spans="1:4">
      <c r="A3423" s="10">
        <v>45693.46875</v>
      </c>
      <c r="B3423" s="10">
        <v>45693.479166666664</v>
      </c>
      <c r="C3423" s="22">
        <v>66116.509211116165</v>
      </c>
      <c r="D3423" s="22">
        <v>5954.8282736826568</v>
      </c>
    </row>
    <row r="3424" spans="1:4">
      <c r="A3424" s="10">
        <v>45693.479166666664</v>
      </c>
      <c r="B3424" s="10">
        <v>45693.489583333336</v>
      </c>
      <c r="C3424" s="22">
        <v>66095.893543370184</v>
      </c>
      <c r="D3424" s="22">
        <v>6261.2692869702987</v>
      </c>
    </row>
    <row r="3425" spans="1:4">
      <c r="A3425" s="10">
        <v>45693.489583333336</v>
      </c>
      <c r="B3425" s="10">
        <v>45693.5</v>
      </c>
      <c r="C3425" s="22">
        <v>65730.089531441015</v>
      </c>
      <c r="D3425" s="22">
        <v>6284.3826662831061</v>
      </c>
    </row>
    <row r="3426" spans="1:4">
      <c r="A3426" s="10">
        <v>45693.5</v>
      </c>
      <c r="B3426" s="10">
        <v>45693.510416666664</v>
      </c>
      <c r="C3426" s="22">
        <v>62143.875229437552</v>
      </c>
      <c r="D3426" s="22">
        <v>6434.8497167703608</v>
      </c>
    </row>
    <row r="3427" spans="1:4">
      <c r="A3427" s="10">
        <v>45693.510416666664</v>
      </c>
      <c r="B3427" s="10">
        <v>45693.520833333336</v>
      </c>
      <c r="C3427" s="22">
        <v>61528.819715245263</v>
      </c>
      <c r="D3427" s="22">
        <v>6723.3766784144627</v>
      </c>
    </row>
    <row r="3428" spans="1:4">
      <c r="A3428" s="10">
        <v>45693.520833333336</v>
      </c>
      <c r="B3428" s="10">
        <v>45693.53125</v>
      </c>
      <c r="C3428" s="22">
        <v>60888.591093615869</v>
      </c>
      <c r="D3428" s="22">
        <v>7005.8085136345835</v>
      </c>
    </row>
    <row r="3429" spans="1:4">
      <c r="A3429" s="10">
        <v>45693.53125</v>
      </c>
      <c r="B3429" s="10">
        <v>45693.541666666664</v>
      </c>
      <c r="C3429" s="22">
        <v>63221.724785990322</v>
      </c>
      <c r="D3429" s="22">
        <v>7053.7270358986279</v>
      </c>
    </row>
    <row r="3430" spans="1:4">
      <c r="A3430" s="10">
        <v>45693.541666666664</v>
      </c>
      <c r="B3430" s="10">
        <v>45693.552083333336</v>
      </c>
      <c r="C3430" s="22">
        <v>64544.249214984215</v>
      </c>
      <c r="D3430" s="22">
        <v>7290.34562099918</v>
      </c>
    </row>
    <row r="3431" spans="1:4">
      <c r="A3431" s="10">
        <v>45693.552083333336</v>
      </c>
      <c r="B3431" s="10">
        <v>45693.5625</v>
      </c>
      <c r="C3431" s="22">
        <v>65945.059516261259</v>
      </c>
      <c r="D3431" s="22">
        <v>7008.2207510268581</v>
      </c>
    </row>
    <row r="3432" spans="1:4">
      <c r="A3432" s="10">
        <v>45693.5625</v>
      </c>
      <c r="B3432" s="10">
        <v>45693.572916666664</v>
      </c>
      <c r="C3432" s="22">
        <v>68380.431334018707</v>
      </c>
      <c r="D3432" s="22">
        <v>6814.5077892360259</v>
      </c>
    </row>
    <row r="3433" spans="1:4">
      <c r="A3433" s="10">
        <v>45693.572916666664</v>
      </c>
      <c r="B3433" s="10">
        <v>45693.583333333336</v>
      </c>
      <c r="C3433" s="22">
        <v>70741.866338764521</v>
      </c>
      <c r="D3433" s="22">
        <v>6577.2390151253794</v>
      </c>
    </row>
    <row r="3434" spans="1:4">
      <c r="A3434" s="10">
        <v>45693.583333333336</v>
      </c>
      <c r="B3434" s="10">
        <v>45693.59375</v>
      </c>
      <c r="C3434" s="22">
        <v>73765.682569801866</v>
      </c>
      <c r="D3434" s="22">
        <v>6184.3333062321071</v>
      </c>
    </row>
    <row r="3435" spans="1:4">
      <c r="A3435" s="10">
        <v>45693.59375</v>
      </c>
      <c r="B3435" s="10">
        <v>45693.604166666664</v>
      </c>
      <c r="C3435" s="22">
        <v>69910.991925951748</v>
      </c>
      <c r="D3435" s="22">
        <v>6378.8804790585473</v>
      </c>
    </row>
    <row r="3436" spans="1:4">
      <c r="A3436" s="10">
        <v>45693.604166666664</v>
      </c>
      <c r="B3436" s="10">
        <v>45693.614583333336</v>
      </c>
      <c r="C3436" s="22">
        <v>66812.912080238239</v>
      </c>
      <c r="D3436" s="22">
        <v>6618.8699430215529</v>
      </c>
    </row>
    <row r="3437" spans="1:4">
      <c r="A3437" s="10">
        <v>45693.614583333336</v>
      </c>
      <c r="B3437" s="10">
        <v>45693.625</v>
      </c>
      <c r="C3437" s="22">
        <v>66427.795019876794</v>
      </c>
      <c r="D3437" s="22">
        <v>6129.8724509039548</v>
      </c>
    </row>
    <row r="3438" spans="1:4">
      <c r="A3438" s="10">
        <v>45693.625</v>
      </c>
      <c r="B3438" s="10">
        <v>45693.635416666664</v>
      </c>
      <c r="C3438" s="22">
        <v>70697.840406790943</v>
      </c>
      <c r="D3438" s="22">
        <v>5778.0214282692141</v>
      </c>
    </row>
    <row r="3439" spans="1:4">
      <c r="A3439" s="10">
        <v>45693.635416666664</v>
      </c>
      <c r="B3439" s="10">
        <v>45693.645833333336</v>
      </c>
      <c r="C3439" s="22">
        <v>71321.835930749818</v>
      </c>
      <c r="D3439" s="22">
        <v>5326.1865351964871</v>
      </c>
    </row>
    <row r="3440" spans="1:4">
      <c r="A3440" s="10">
        <v>45693.645833333336</v>
      </c>
      <c r="B3440" s="10">
        <v>45693.65625</v>
      </c>
      <c r="C3440" s="22">
        <v>72441.813659518433</v>
      </c>
      <c r="D3440" s="22">
        <v>4920.1381054572639</v>
      </c>
    </row>
    <row r="3441" spans="1:4">
      <c r="A3441" s="10">
        <v>45693.65625</v>
      </c>
      <c r="B3441" s="10">
        <v>45693.666666666664</v>
      </c>
      <c r="C3441" s="22">
        <v>73288.415577919935</v>
      </c>
      <c r="D3441" s="22">
        <v>4288.4032358260029</v>
      </c>
    </row>
    <row r="3442" spans="1:4">
      <c r="A3442" s="10">
        <v>45693.666666666664</v>
      </c>
      <c r="B3442" s="10">
        <v>45693.677083333336</v>
      </c>
      <c r="C3442" s="22">
        <v>82918.846961009243</v>
      </c>
      <c r="D3442" s="22">
        <v>3520.8748127580166</v>
      </c>
    </row>
    <row r="3443" spans="1:4">
      <c r="A3443" s="10">
        <v>45693.677083333336</v>
      </c>
      <c r="B3443" s="10">
        <v>45693.6875</v>
      </c>
      <c r="C3443" s="22">
        <v>87608.746299394479</v>
      </c>
      <c r="D3443" s="22">
        <v>2687.5381291179556</v>
      </c>
    </row>
    <row r="3444" spans="1:4">
      <c r="A3444" s="10">
        <v>45693.6875</v>
      </c>
      <c r="B3444" s="10">
        <v>45693.697916666664</v>
      </c>
      <c r="C3444" s="22">
        <v>85731.827131654092</v>
      </c>
      <c r="D3444" s="22">
        <v>1659.979011641617</v>
      </c>
    </row>
    <row r="3445" spans="1:4">
      <c r="A3445" s="10">
        <v>45693.697916666664</v>
      </c>
      <c r="B3445" s="10">
        <v>45693.708333333336</v>
      </c>
      <c r="C3445" s="22">
        <v>85079.456468111908</v>
      </c>
      <c r="D3445" s="22">
        <v>1282.7281315378518</v>
      </c>
    </row>
    <row r="3446" spans="1:4">
      <c r="A3446" s="10">
        <v>45693.708333333336</v>
      </c>
      <c r="B3446" s="10">
        <v>45693.71875</v>
      </c>
      <c r="C3446" s="22">
        <v>89222.787961876238</v>
      </c>
      <c r="D3446" s="22">
        <v>1182.09080292983</v>
      </c>
    </row>
    <row r="3447" spans="1:4">
      <c r="A3447" s="10">
        <v>45693.71875</v>
      </c>
      <c r="B3447" s="10">
        <v>45693.729166666664</v>
      </c>
      <c r="C3447" s="22">
        <v>88187.556779884399</v>
      </c>
      <c r="D3447" s="22">
        <v>1133.3562823507759</v>
      </c>
    </row>
    <row r="3448" spans="1:4">
      <c r="A3448" s="10">
        <v>45693.729166666664</v>
      </c>
      <c r="B3448" s="10">
        <v>45693.739583333336</v>
      </c>
      <c r="C3448" s="22">
        <v>87889.10731025759</v>
      </c>
      <c r="D3448" s="22">
        <v>1152.2746116729645</v>
      </c>
    </row>
    <row r="3449" spans="1:4">
      <c r="A3449" s="10">
        <v>45693.739583333336</v>
      </c>
      <c r="B3449" s="10">
        <v>45693.75</v>
      </c>
      <c r="C3449" s="22">
        <v>91401.54154915137</v>
      </c>
      <c r="D3449" s="22">
        <v>1145.2052738809357</v>
      </c>
    </row>
    <row r="3450" spans="1:4">
      <c r="A3450" s="10">
        <v>45693.75</v>
      </c>
      <c r="B3450" s="10">
        <v>45693.760416666664</v>
      </c>
      <c r="C3450" s="22">
        <v>94883.121911572525</v>
      </c>
      <c r="D3450" s="22">
        <v>1138.4291786165236</v>
      </c>
    </row>
    <row r="3451" spans="1:4">
      <c r="A3451" s="10">
        <v>45693.760416666664</v>
      </c>
      <c r="B3451" s="10">
        <v>45693.770833333336</v>
      </c>
      <c r="C3451" s="22">
        <v>95575.802299962859</v>
      </c>
      <c r="D3451" s="22">
        <v>1142.7354539018943</v>
      </c>
    </row>
    <row r="3452" spans="1:4">
      <c r="A3452" s="10">
        <v>45693.770833333336</v>
      </c>
      <c r="B3452" s="10">
        <v>45693.78125</v>
      </c>
      <c r="C3452" s="22">
        <v>98495.947927053814</v>
      </c>
      <c r="D3452" s="22">
        <v>1121.9793571724958</v>
      </c>
    </row>
    <row r="3453" spans="1:4">
      <c r="A3453" s="10">
        <v>45693.78125</v>
      </c>
      <c r="B3453" s="10">
        <v>45693.791666666664</v>
      </c>
      <c r="C3453" s="22">
        <v>94256.771575166902</v>
      </c>
      <c r="D3453" s="22">
        <v>1134.377392688999</v>
      </c>
    </row>
    <row r="3454" spans="1:4">
      <c r="A3454" s="10">
        <v>45693.791666666664</v>
      </c>
      <c r="B3454" s="10">
        <v>45693.802083333336</v>
      </c>
      <c r="C3454" s="22">
        <v>88378.840065258599</v>
      </c>
      <c r="D3454" s="22">
        <v>1154.9285818862049</v>
      </c>
    </row>
    <row r="3455" spans="1:4">
      <c r="A3455" s="10">
        <v>45693.802083333336</v>
      </c>
      <c r="B3455" s="10">
        <v>45693.8125</v>
      </c>
      <c r="C3455" s="22">
        <v>87294.55217724129</v>
      </c>
      <c r="D3455" s="22">
        <v>1181.0113984052546</v>
      </c>
    </row>
    <row r="3456" spans="1:4">
      <c r="A3456" s="10">
        <v>45693.8125</v>
      </c>
      <c r="B3456" s="10">
        <v>45693.822916666664</v>
      </c>
      <c r="C3456" s="22">
        <v>86580.148851415186</v>
      </c>
      <c r="D3456" s="22">
        <v>1198.7827491720336</v>
      </c>
    </row>
    <row r="3457" spans="1:4">
      <c r="A3457" s="10">
        <v>45693.822916666664</v>
      </c>
      <c r="B3457" s="10">
        <v>45693.833333333336</v>
      </c>
      <c r="C3457" s="22">
        <v>83012.487542743009</v>
      </c>
      <c r="D3457" s="22">
        <v>1208.7191570040281</v>
      </c>
    </row>
    <row r="3458" spans="1:4">
      <c r="A3458" s="10">
        <v>45693.833333333336</v>
      </c>
      <c r="B3458" s="10">
        <v>45693.84375</v>
      </c>
      <c r="C3458" s="22">
        <v>77558.910192105846</v>
      </c>
      <c r="D3458" s="22">
        <v>1254.6241107446103</v>
      </c>
    </row>
    <row r="3459" spans="1:4">
      <c r="A3459" s="10">
        <v>45693.84375</v>
      </c>
      <c r="B3459" s="10">
        <v>45693.854166666664</v>
      </c>
      <c r="C3459" s="22">
        <v>76396.408916149594</v>
      </c>
      <c r="D3459" s="22">
        <v>1301.8153595664771</v>
      </c>
    </row>
    <row r="3460" spans="1:4">
      <c r="A3460" s="10">
        <v>45693.854166666664</v>
      </c>
      <c r="B3460" s="10">
        <v>45693.864583333336</v>
      </c>
      <c r="C3460" s="22">
        <v>76041.585671091831</v>
      </c>
      <c r="D3460" s="22">
        <v>1275.5729131808971</v>
      </c>
    </row>
    <row r="3461" spans="1:4">
      <c r="A3461" s="10">
        <v>45693.864583333336</v>
      </c>
      <c r="B3461" s="10">
        <v>45693.875</v>
      </c>
      <c r="C3461" s="22">
        <v>76610.652282255658</v>
      </c>
      <c r="D3461" s="22">
        <v>1297.6589405995746</v>
      </c>
    </row>
    <row r="3462" spans="1:4">
      <c r="A3462" s="10">
        <v>45693.875</v>
      </c>
      <c r="B3462" s="10">
        <v>45693.885416666664</v>
      </c>
      <c r="C3462" s="22">
        <v>72384.380476960767</v>
      </c>
      <c r="D3462" s="22">
        <v>1275.5330957181193</v>
      </c>
    </row>
    <row r="3463" spans="1:4">
      <c r="A3463" s="10">
        <v>45693.885416666664</v>
      </c>
      <c r="B3463" s="10">
        <v>45693.895833333336</v>
      </c>
      <c r="C3463" s="22">
        <v>70077.052194725577</v>
      </c>
      <c r="D3463" s="22">
        <v>1252.7834061883345</v>
      </c>
    </row>
    <row r="3464" spans="1:4">
      <c r="A3464" s="10">
        <v>45693.895833333336</v>
      </c>
      <c r="B3464" s="10">
        <v>45693.90625</v>
      </c>
      <c r="C3464" s="22">
        <v>67800.944084154908</v>
      </c>
      <c r="D3464" s="22">
        <v>1271.6093590173264</v>
      </c>
    </row>
    <row r="3465" spans="1:4">
      <c r="A3465" s="10">
        <v>45693.90625</v>
      </c>
      <c r="B3465" s="10">
        <v>45693.916666666664</v>
      </c>
      <c r="C3465" s="22">
        <v>67800.478355878178</v>
      </c>
      <c r="D3465" s="22">
        <v>1283.0526245808367</v>
      </c>
    </row>
    <row r="3466" spans="1:4">
      <c r="A3466" s="10">
        <v>45693.916666666664</v>
      </c>
      <c r="B3466" s="10">
        <v>45693.927083333336</v>
      </c>
      <c r="C3466" s="22">
        <v>61863.692135017074</v>
      </c>
      <c r="D3466" s="22">
        <v>1351.1306847412293</v>
      </c>
    </row>
    <row r="3467" spans="1:4">
      <c r="A3467" s="10">
        <v>45693.927083333336</v>
      </c>
      <c r="B3467" s="10">
        <v>45693.9375</v>
      </c>
      <c r="C3467" s="22">
        <v>62207.080443607665</v>
      </c>
      <c r="D3467" s="22">
        <v>1313.0246242930648</v>
      </c>
    </row>
    <row r="3468" spans="1:4">
      <c r="A3468" s="10">
        <v>45693.9375</v>
      </c>
      <c r="B3468" s="10">
        <v>45693.947916666664</v>
      </c>
      <c r="C3468" s="22">
        <v>63093.626215246091</v>
      </c>
      <c r="D3468" s="22">
        <v>1334.9920484729394</v>
      </c>
    </row>
    <row r="3469" spans="1:4">
      <c r="A3469" s="10">
        <v>45693.947916666664</v>
      </c>
      <c r="B3469" s="10">
        <v>45693.958333333336</v>
      </c>
      <c r="C3469" s="22">
        <v>61251.207562811571</v>
      </c>
      <c r="D3469" s="22">
        <v>1350.3586324107025</v>
      </c>
    </row>
    <row r="3470" spans="1:4">
      <c r="A3470" s="10">
        <v>45693.958333333336</v>
      </c>
      <c r="B3470" s="10">
        <v>45693.96875</v>
      </c>
      <c r="C3470" s="22">
        <v>55262.860429788096</v>
      </c>
      <c r="D3470" s="22">
        <v>1372.8525170998391</v>
      </c>
    </row>
    <row r="3471" spans="1:4">
      <c r="A3471" s="10">
        <v>45693.96875</v>
      </c>
      <c r="B3471" s="10">
        <v>45693.979166666664</v>
      </c>
      <c r="C3471" s="22">
        <v>55095.082504552083</v>
      </c>
      <c r="D3471" s="22">
        <v>1382.3616878159348</v>
      </c>
    </row>
    <row r="3472" spans="1:4">
      <c r="A3472" s="10">
        <v>45693.979166666664</v>
      </c>
      <c r="B3472" s="10">
        <v>45693.989583333336</v>
      </c>
      <c r="C3472" s="22">
        <v>56129.261518869906</v>
      </c>
      <c r="D3472" s="22">
        <v>1380.0820819629712</v>
      </c>
    </row>
    <row r="3473" spans="1:4">
      <c r="A3473" s="10">
        <v>45693.989583333336</v>
      </c>
      <c r="B3473" s="10">
        <v>45694</v>
      </c>
      <c r="C3473" s="22">
        <v>57074.817712593896</v>
      </c>
      <c r="D3473" s="22">
        <v>1418.4994793488104</v>
      </c>
    </row>
    <row r="3474" spans="1:4">
      <c r="A3474" s="10">
        <v>45694</v>
      </c>
      <c r="B3474" s="10">
        <v>45694.010416666664</v>
      </c>
      <c r="C3474" s="22">
        <v>52935.962040275255</v>
      </c>
      <c r="D3474" s="22">
        <v>1413.6731364257325</v>
      </c>
    </row>
    <row r="3475" spans="1:4">
      <c r="A3475" s="10">
        <v>45694.010416666664</v>
      </c>
      <c r="B3475" s="10">
        <v>45694.020833333336</v>
      </c>
      <c r="C3475" s="22">
        <v>53214.444130827251</v>
      </c>
      <c r="D3475" s="22">
        <v>1426.5807091861545</v>
      </c>
    </row>
    <row r="3476" spans="1:4">
      <c r="A3476" s="10">
        <v>45694.020833333336</v>
      </c>
      <c r="B3476" s="10">
        <v>45694.03125</v>
      </c>
      <c r="C3476" s="22">
        <v>51921.52914219931</v>
      </c>
      <c r="D3476" s="22">
        <v>1469.636688697316</v>
      </c>
    </row>
    <row r="3477" spans="1:4">
      <c r="A3477" s="10">
        <v>45694.03125</v>
      </c>
      <c r="B3477" s="10">
        <v>45694.041666666664</v>
      </c>
      <c r="C3477" s="22">
        <v>49652.81646295447</v>
      </c>
      <c r="D3477" s="22">
        <v>1434.7819375837848</v>
      </c>
    </row>
    <row r="3478" spans="1:4">
      <c r="A3478" s="10">
        <v>45694.041666666664</v>
      </c>
      <c r="B3478" s="10">
        <v>45694.052083333336</v>
      </c>
      <c r="C3478" s="22">
        <v>47329.894581923079</v>
      </c>
      <c r="D3478" s="22">
        <v>1441.9704492262254</v>
      </c>
    </row>
    <row r="3479" spans="1:4">
      <c r="A3479" s="10">
        <v>45694.052083333336</v>
      </c>
      <c r="B3479" s="10">
        <v>45694.0625</v>
      </c>
      <c r="C3479" s="22">
        <v>46579.099011125531</v>
      </c>
      <c r="D3479" s="22">
        <v>1476.4333000986489</v>
      </c>
    </row>
    <row r="3480" spans="1:4">
      <c r="A3480" s="10">
        <v>45694.0625</v>
      </c>
      <c r="B3480" s="10">
        <v>45694.072916666664</v>
      </c>
      <c r="C3480" s="22">
        <v>46871.392318327824</v>
      </c>
      <c r="D3480" s="22">
        <v>1462.5446580536777</v>
      </c>
    </row>
    <row r="3481" spans="1:4">
      <c r="A3481" s="10">
        <v>45694.072916666664</v>
      </c>
      <c r="B3481" s="10">
        <v>45694.083333333336</v>
      </c>
      <c r="C3481" s="22">
        <v>46333.838463851258</v>
      </c>
      <c r="D3481" s="22">
        <v>1458.0236178789319</v>
      </c>
    </row>
    <row r="3482" spans="1:4">
      <c r="A3482" s="10">
        <v>45694.083333333336</v>
      </c>
      <c r="B3482" s="10">
        <v>45694.09375</v>
      </c>
      <c r="C3482" s="22">
        <v>46683.030139108625</v>
      </c>
      <c r="D3482" s="22">
        <v>1456.1915805100427</v>
      </c>
    </row>
    <row r="3483" spans="1:4">
      <c r="A3483" s="10">
        <v>45694.09375</v>
      </c>
      <c r="B3483" s="10">
        <v>45694.104166666664</v>
      </c>
      <c r="C3483" s="22">
        <v>47633.236740033921</v>
      </c>
      <c r="D3483" s="22">
        <v>1457.3524417162871</v>
      </c>
    </row>
    <row r="3484" spans="1:4">
      <c r="A3484" s="10">
        <v>45694.104166666664</v>
      </c>
      <c r="B3484" s="10">
        <v>45694.114583333336</v>
      </c>
      <c r="C3484" s="22">
        <v>47456.779682289569</v>
      </c>
      <c r="D3484" s="22">
        <v>1501.9735618401028</v>
      </c>
    </row>
    <row r="3485" spans="1:4">
      <c r="A3485" s="10">
        <v>45694.114583333336</v>
      </c>
      <c r="B3485" s="10">
        <v>45694.125</v>
      </c>
      <c r="C3485" s="22">
        <v>46986.702819464466</v>
      </c>
      <c r="D3485" s="22">
        <v>1506.7239979005071</v>
      </c>
    </row>
    <row r="3486" spans="1:4">
      <c r="A3486" s="10">
        <v>45694.125</v>
      </c>
      <c r="B3486" s="10">
        <v>45694.135416666664</v>
      </c>
      <c r="C3486" s="22">
        <v>46403.349708960457</v>
      </c>
      <c r="D3486" s="22">
        <v>1557.876893019954</v>
      </c>
    </row>
    <row r="3487" spans="1:4">
      <c r="A3487" s="10">
        <v>45694.135416666664</v>
      </c>
      <c r="B3487" s="10">
        <v>45694.145833333336</v>
      </c>
      <c r="C3487" s="22">
        <v>44949.153431384664</v>
      </c>
      <c r="D3487" s="22">
        <v>1595.3082863329605</v>
      </c>
    </row>
    <row r="3488" spans="1:4">
      <c r="A3488" s="10">
        <v>45694.145833333336</v>
      </c>
      <c r="B3488" s="10">
        <v>45694.15625</v>
      </c>
      <c r="C3488" s="22">
        <v>43941.53005184709</v>
      </c>
      <c r="D3488" s="22">
        <v>1593.2685135329339</v>
      </c>
    </row>
    <row r="3489" spans="1:4">
      <c r="A3489" s="10">
        <v>45694.15625</v>
      </c>
      <c r="B3489" s="10">
        <v>45694.166666666664</v>
      </c>
      <c r="C3489" s="22">
        <v>43281.397518055019</v>
      </c>
      <c r="D3489" s="22">
        <v>1597.3884625957207</v>
      </c>
    </row>
    <row r="3490" spans="1:4">
      <c r="A3490" s="10">
        <v>45694.166666666664</v>
      </c>
      <c r="B3490" s="10">
        <v>45694.177083333336</v>
      </c>
      <c r="C3490" s="22">
        <v>41894.354585412744</v>
      </c>
      <c r="D3490" s="22">
        <v>1588.968493662946</v>
      </c>
    </row>
    <row r="3491" spans="1:4">
      <c r="A3491" s="10">
        <v>45694.177083333336</v>
      </c>
      <c r="B3491" s="10">
        <v>45694.1875</v>
      </c>
      <c r="C3491" s="22">
        <v>42237.918763107664</v>
      </c>
      <c r="D3491" s="22">
        <v>1559.4937265257581</v>
      </c>
    </row>
    <row r="3492" spans="1:4">
      <c r="A3492" s="10">
        <v>45694.1875</v>
      </c>
      <c r="B3492" s="10">
        <v>45694.197916666664</v>
      </c>
      <c r="C3492" s="22">
        <v>42632.620150390132</v>
      </c>
      <c r="D3492" s="22">
        <v>1525.2147159106548</v>
      </c>
    </row>
    <row r="3493" spans="1:4">
      <c r="A3493" s="10">
        <v>45694.197916666664</v>
      </c>
      <c r="B3493" s="10">
        <v>45694.208333333336</v>
      </c>
      <c r="C3493" s="22">
        <v>42773.678798318972</v>
      </c>
      <c r="D3493" s="22">
        <v>1570.474854751596</v>
      </c>
    </row>
    <row r="3494" spans="1:4">
      <c r="A3494" s="10">
        <v>45694.208333333336</v>
      </c>
      <c r="B3494" s="10">
        <v>45694.21875</v>
      </c>
      <c r="C3494" s="22">
        <v>44339.34291408983</v>
      </c>
      <c r="D3494" s="22">
        <v>1552.5044646427646</v>
      </c>
    </row>
    <row r="3495" spans="1:4">
      <c r="A3495" s="10">
        <v>45694.21875</v>
      </c>
      <c r="B3495" s="10">
        <v>45694.229166666664</v>
      </c>
      <c r="C3495" s="22">
        <v>45495.251291135937</v>
      </c>
      <c r="D3495" s="22">
        <v>1542.124839258463</v>
      </c>
    </row>
    <row r="3496" spans="1:4">
      <c r="A3496" s="10">
        <v>45694.229166666664</v>
      </c>
      <c r="B3496" s="10">
        <v>45694.239583333336</v>
      </c>
      <c r="C3496" s="22">
        <v>45364.542307077762</v>
      </c>
      <c r="D3496" s="22">
        <v>1475.9945365230865</v>
      </c>
    </row>
    <row r="3497" spans="1:4">
      <c r="A3497" s="10">
        <v>45694.239583333336</v>
      </c>
      <c r="B3497" s="10">
        <v>45694.25</v>
      </c>
      <c r="C3497" s="22">
        <v>46226.358583177294</v>
      </c>
      <c r="D3497" s="22">
        <v>1393.9044655510349</v>
      </c>
    </row>
    <row r="3498" spans="1:4">
      <c r="A3498" s="10">
        <v>45694.25</v>
      </c>
      <c r="B3498" s="10">
        <v>45694.260416666664</v>
      </c>
      <c r="C3498" s="22">
        <v>52625.066958973141</v>
      </c>
      <c r="D3498" s="22">
        <v>1328.202909681549</v>
      </c>
    </row>
    <row r="3499" spans="1:4">
      <c r="A3499" s="10">
        <v>45694.260416666664</v>
      </c>
      <c r="B3499" s="10">
        <v>45694.270833333336</v>
      </c>
      <c r="C3499" s="22">
        <v>52827.369569409886</v>
      </c>
      <c r="D3499" s="22">
        <v>1326.9287265013597</v>
      </c>
    </row>
    <row r="3500" spans="1:4">
      <c r="A3500" s="10">
        <v>45694.270833333336</v>
      </c>
      <c r="B3500" s="10">
        <v>45694.28125</v>
      </c>
      <c r="C3500" s="22">
        <v>53936.981687146581</v>
      </c>
      <c r="D3500" s="22">
        <v>1273.9940255170488</v>
      </c>
    </row>
    <row r="3501" spans="1:4">
      <c r="A3501" s="10">
        <v>45694.28125</v>
      </c>
      <c r="B3501" s="10">
        <v>45694.291666666664</v>
      </c>
      <c r="C3501" s="22">
        <v>54107.541455907085</v>
      </c>
      <c r="D3501" s="22">
        <v>1236.2005922215749</v>
      </c>
    </row>
    <row r="3502" spans="1:4">
      <c r="A3502" s="10">
        <v>45694.291666666664</v>
      </c>
      <c r="B3502" s="10">
        <v>45694.302083333336</v>
      </c>
      <c r="C3502" s="22">
        <v>60489.893289539752</v>
      </c>
      <c r="D3502" s="22">
        <v>1210.0124661262064</v>
      </c>
    </row>
    <row r="3503" spans="1:4">
      <c r="A3503" s="10">
        <v>45694.302083333336</v>
      </c>
      <c r="B3503" s="10">
        <v>45694.3125</v>
      </c>
      <c r="C3503" s="22">
        <v>61717.694441110936</v>
      </c>
      <c r="D3503" s="22">
        <v>1162.8232439398203</v>
      </c>
    </row>
    <row r="3504" spans="1:4">
      <c r="A3504" s="10">
        <v>45694.3125</v>
      </c>
      <c r="B3504" s="10">
        <v>45694.322916666664</v>
      </c>
      <c r="C3504" s="22">
        <v>61441.689315886462</v>
      </c>
      <c r="D3504" s="22">
        <v>1207.9962040021669</v>
      </c>
    </row>
    <row r="3505" spans="1:4">
      <c r="A3505" s="10">
        <v>45694.322916666664</v>
      </c>
      <c r="B3505" s="10">
        <v>45694.333333333336</v>
      </c>
      <c r="C3505" s="22">
        <v>61554.760099828949</v>
      </c>
      <c r="D3505" s="22">
        <v>1187.9194919753634</v>
      </c>
    </row>
    <row r="3506" spans="1:4">
      <c r="A3506" s="10">
        <v>45694.333333333336</v>
      </c>
      <c r="B3506" s="10">
        <v>45694.34375</v>
      </c>
      <c r="C3506" s="22">
        <v>62615.453119593469</v>
      </c>
      <c r="D3506" s="22">
        <v>1187.3294040470655</v>
      </c>
    </row>
    <row r="3507" spans="1:4">
      <c r="A3507" s="10">
        <v>45694.34375</v>
      </c>
      <c r="B3507" s="10">
        <v>45694.354166666664</v>
      </c>
      <c r="C3507" s="22">
        <v>63997.09542895441</v>
      </c>
      <c r="D3507" s="22">
        <v>1290.6999138185165</v>
      </c>
    </row>
    <row r="3508" spans="1:4">
      <c r="A3508" s="10">
        <v>45694.354166666664</v>
      </c>
      <c r="B3508" s="10">
        <v>45694.364583333336</v>
      </c>
      <c r="C3508" s="22">
        <v>65059.331411403356</v>
      </c>
      <c r="D3508" s="22">
        <v>1523.3266719604758</v>
      </c>
    </row>
    <row r="3509" spans="1:4">
      <c r="A3509" s="10">
        <v>45694.364583333336</v>
      </c>
      <c r="B3509" s="10">
        <v>45694.375</v>
      </c>
      <c r="C3509" s="22">
        <v>65458.059605575865</v>
      </c>
      <c r="D3509" s="22">
        <v>1794.0841699319526</v>
      </c>
    </row>
    <row r="3510" spans="1:4">
      <c r="A3510" s="10">
        <v>45694.375</v>
      </c>
      <c r="B3510" s="10">
        <v>45694.385416666664</v>
      </c>
      <c r="C3510" s="22">
        <v>64836.622207771798</v>
      </c>
      <c r="D3510" s="22">
        <v>2299.8628075156066</v>
      </c>
    </row>
    <row r="3511" spans="1:4">
      <c r="A3511" s="10">
        <v>45694.385416666664</v>
      </c>
      <c r="B3511" s="10">
        <v>45694.395833333336</v>
      </c>
      <c r="C3511" s="22">
        <v>65364.454077559472</v>
      </c>
      <c r="D3511" s="22">
        <v>2814.3692179639406</v>
      </c>
    </row>
    <row r="3512" spans="1:4">
      <c r="A3512" s="10">
        <v>45694.395833333336</v>
      </c>
      <c r="B3512" s="10">
        <v>45694.40625</v>
      </c>
      <c r="C3512" s="22">
        <v>66480.960320780388</v>
      </c>
      <c r="D3512" s="22">
        <v>3273.9428356308244</v>
      </c>
    </row>
    <row r="3513" spans="1:4">
      <c r="A3513" s="10">
        <v>45694.40625</v>
      </c>
      <c r="B3513" s="10">
        <v>45694.416666666664</v>
      </c>
      <c r="C3513" s="22">
        <v>67045.845656302103</v>
      </c>
      <c r="D3513" s="22">
        <v>3859.5102987139089</v>
      </c>
    </row>
    <row r="3514" spans="1:4">
      <c r="A3514" s="10">
        <v>45694.416666666664</v>
      </c>
      <c r="B3514" s="10">
        <v>45694.427083333336</v>
      </c>
      <c r="C3514" s="22">
        <v>63685.284736904861</v>
      </c>
      <c r="D3514" s="22">
        <v>4133.0279069244862</v>
      </c>
    </row>
    <row r="3515" spans="1:4">
      <c r="A3515" s="10">
        <v>45694.427083333336</v>
      </c>
      <c r="B3515" s="10">
        <v>45694.4375</v>
      </c>
      <c r="C3515" s="22">
        <v>64867.464186624515</v>
      </c>
      <c r="D3515" s="22">
        <v>4322.3293957058422</v>
      </c>
    </row>
    <row r="3516" spans="1:4">
      <c r="A3516" s="10">
        <v>45694.4375</v>
      </c>
      <c r="B3516" s="10">
        <v>45694.447916666664</v>
      </c>
      <c r="C3516" s="22">
        <v>66598.895695073457</v>
      </c>
      <c r="D3516" s="22">
        <v>4590.1920878741275</v>
      </c>
    </row>
    <row r="3517" spans="1:4">
      <c r="A3517" s="10">
        <v>45694.447916666664</v>
      </c>
      <c r="B3517" s="10">
        <v>45694.458333333336</v>
      </c>
      <c r="C3517" s="22">
        <v>66392.554901831405</v>
      </c>
      <c r="D3517" s="22">
        <v>5061.0579225246602</v>
      </c>
    </row>
    <row r="3518" spans="1:4">
      <c r="A3518" s="10">
        <v>45694.458333333336</v>
      </c>
      <c r="B3518" s="10">
        <v>45694.46875</v>
      </c>
      <c r="C3518" s="22">
        <v>62231.753699284644</v>
      </c>
      <c r="D3518" s="22">
        <v>5688.5921123600929</v>
      </c>
    </row>
    <row r="3519" spans="1:4">
      <c r="A3519" s="10">
        <v>45694.46875</v>
      </c>
      <c r="B3519" s="10">
        <v>45694.479166666664</v>
      </c>
      <c r="C3519" s="22">
        <v>62169.959098483065</v>
      </c>
      <c r="D3519" s="22">
        <v>5754.180334850611</v>
      </c>
    </row>
    <row r="3520" spans="1:4">
      <c r="A3520" s="10">
        <v>45694.479166666664</v>
      </c>
      <c r="B3520" s="10">
        <v>45694.489583333336</v>
      </c>
      <c r="C3520" s="22">
        <v>61179.97844999376</v>
      </c>
      <c r="D3520" s="22">
        <v>6609.0747771348297</v>
      </c>
    </row>
    <row r="3521" spans="1:4">
      <c r="A3521" s="10">
        <v>45694.489583333336</v>
      </c>
      <c r="B3521" s="10">
        <v>45694.5</v>
      </c>
      <c r="C3521" s="22">
        <v>62095.625093836192</v>
      </c>
      <c r="D3521" s="22">
        <v>6205.3279493493328</v>
      </c>
    </row>
    <row r="3522" spans="1:4">
      <c r="A3522" s="10">
        <v>45694.5</v>
      </c>
      <c r="B3522" s="10">
        <v>45694.510416666664</v>
      </c>
      <c r="C3522" s="22">
        <v>56769.786794019979</v>
      </c>
      <c r="D3522" s="22">
        <v>6943.9404433279251</v>
      </c>
    </row>
    <row r="3523" spans="1:4">
      <c r="A3523" s="10">
        <v>45694.510416666664</v>
      </c>
      <c r="B3523" s="10">
        <v>45694.520833333336</v>
      </c>
      <c r="C3523" s="22">
        <v>56015.376069826867</v>
      </c>
      <c r="D3523" s="22">
        <v>7897.3532979259271</v>
      </c>
    </row>
    <row r="3524" spans="1:4">
      <c r="A3524" s="10">
        <v>45694.520833333336</v>
      </c>
      <c r="B3524" s="10">
        <v>45694.53125</v>
      </c>
      <c r="C3524" s="22">
        <v>56140.211674910606</v>
      </c>
      <c r="D3524" s="22">
        <v>8113.3587043105454</v>
      </c>
    </row>
    <row r="3525" spans="1:4">
      <c r="A3525" s="10">
        <v>45694.53125</v>
      </c>
      <c r="B3525" s="10">
        <v>45694.541666666664</v>
      </c>
      <c r="C3525" s="22">
        <v>56182.775841895629</v>
      </c>
      <c r="D3525" s="22">
        <v>9266.1276081988617</v>
      </c>
    </row>
    <row r="3526" spans="1:4">
      <c r="A3526" s="10">
        <v>45694.541666666664</v>
      </c>
      <c r="B3526" s="10">
        <v>45694.552083333336</v>
      </c>
      <c r="C3526" s="22">
        <v>52337.88905687441</v>
      </c>
      <c r="D3526" s="22">
        <v>10242.768535996669</v>
      </c>
    </row>
    <row r="3527" spans="1:4">
      <c r="A3527" s="10">
        <v>45694.552083333336</v>
      </c>
      <c r="B3527" s="10">
        <v>45694.5625</v>
      </c>
      <c r="C3527" s="22">
        <v>54001.174168818798</v>
      </c>
      <c r="D3527" s="22">
        <v>10855.543131259446</v>
      </c>
    </row>
    <row r="3528" spans="1:4">
      <c r="A3528" s="10">
        <v>45694.5625</v>
      </c>
      <c r="B3528" s="10">
        <v>45694.572916666664</v>
      </c>
      <c r="C3528" s="22">
        <v>55778.781615220149</v>
      </c>
      <c r="D3528" s="22">
        <v>12757.897682868974</v>
      </c>
    </row>
    <row r="3529" spans="1:4">
      <c r="A3529" s="10">
        <v>45694.572916666664</v>
      </c>
      <c r="B3529" s="10">
        <v>45694.583333333336</v>
      </c>
      <c r="C3529" s="22">
        <v>55790.952935326684</v>
      </c>
      <c r="D3529" s="22">
        <v>12379.274970078675</v>
      </c>
    </row>
    <row r="3530" spans="1:4">
      <c r="A3530" s="10">
        <v>45694.583333333336</v>
      </c>
      <c r="B3530" s="10">
        <v>45694.59375</v>
      </c>
      <c r="C3530" s="22">
        <v>58103.276673900269</v>
      </c>
      <c r="D3530" s="22">
        <v>12551.287823512885</v>
      </c>
    </row>
    <row r="3531" spans="1:4">
      <c r="A3531" s="10">
        <v>45694.59375</v>
      </c>
      <c r="B3531" s="10">
        <v>45694.604166666664</v>
      </c>
      <c r="C3531" s="22">
        <v>57983.157908706569</v>
      </c>
      <c r="D3531" s="22">
        <v>13920.892166259033</v>
      </c>
    </row>
    <row r="3532" spans="1:4">
      <c r="A3532" s="10">
        <v>45694.604166666664</v>
      </c>
      <c r="B3532" s="10">
        <v>45694.614583333336</v>
      </c>
      <c r="C3532" s="22">
        <v>57754.961559488569</v>
      </c>
      <c r="D3532" s="22">
        <v>13243.770222824794</v>
      </c>
    </row>
    <row r="3533" spans="1:4">
      <c r="A3533" s="10">
        <v>45694.614583333336</v>
      </c>
      <c r="B3533" s="10">
        <v>45694.625</v>
      </c>
      <c r="C3533" s="22">
        <v>56893.308523604697</v>
      </c>
      <c r="D3533" s="22">
        <v>12697.941779359273</v>
      </c>
    </row>
    <row r="3534" spans="1:4">
      <c r="A3534" s="10">
        <v>45694.625</v>
      </c>
      <c r="B3534" s="10">
        <v>45694.635416666664</v>
      </c>
      <c r="C3534" s="22">
        <v>61838.18487643305</v>
      </c>
      <c r="D3534" s="22">
        <v>11997.546549992032</v>
      </c>
    </row>
    <row r="3535" spans="1:4">
      <c r="A3535" s="10">
        <v>45694.635416666664</v>
      </c>
      <c r="B3535" s="10">
        <v>45694.645833333336</v>
      </c>
      <c r="C3535" s="22">
        <v>63446.478369160315</v>
      </c>
      <c r="D3535" s="22">
        <v>12451.83854413426</v>
      </c>
    </row>
    <row r="3536" spans="1:4">
      <c r="A3536" s="10">
        <v>45694.645833333336</v>
      </c>
      <c r="B3536" s="10">
        <v>45694.65625</v>
      </c>
      <c r="C3536" s="22">
        <v>64087.089368063527</v>
      </c>
      <c r="D3536" s="22">
        <v>7582.7711845383219</v>
      </c>
    </row>
    <row r="3537" spans="1:4">
      <c r="A3537" s="10">
        <v>45694.65625</v>
      </c>
      <c r="B3537" s="10">
        <v>45694.666666666664</v>
      </c>
      <c r="C3537" s="22">
        <v>64947.672053479459</v>
      </c>
      <c r="D3537" s="22">
        <v>6257.1439766908834</v>
      </c>
    </row>
    <row r="3538" spans="1:4">
      <c r="A3538" s="10">
        <v>45694.666666666664</v>
      </c>
      <c r="B3538" s="10">
        <v>45694.677083333336</v>
      </c>
      <c r="C3538" s="22">
        <v>70704.475411551903</v>
      </c>
      <c r="D3538" s="22">
        <v>5151.2210726235298</v>
      </c>
    </row>
    <row r="3539" spans="1:4">
      <c r="A3539" s="10">
        <v>45694.677083333336</v>
      </c>
      <c r="B3539" s="10">
        <v>45694.6875</v>
      </c>
      <c r="C3539" s="22">
        <v>73639.783688568466</v>
      </c>
      <c r="D3539" s="22">
        <v>3901.6486831292232</v>
      </c>
    </row>
    <row r="3540" spans="1:4">
      <c r="A3540" s="10">
        <v>45694.6875</v>
      </c>
      <c r="B3540" s="10">
        <v>45694.697916666664</v>
      </c>
      <c r="C3540" s="22">
        <v>73758.313593320636</v>
      </c>
      <c r="D3540" s="22">
        <v>2815.3876267460018</v>
      </c>
    </row>
    <row r="3541" spans="1:4">
      <c r="A3541" s="10">
        <v>45694.697916666664</v>
      </c>
      <c r="B3541" s="10">
        <v>45694.708333333336</v>
      </c>
      <c r="C3541" s="22">
        <v>77059.670690241008</v>
      </c>
      <c r="D3541" s="22">
        <v>1851.0894695346165</v>
      </c>
    </row>
    <row r="3542" spans="1:4">
      <c r="A3542" s="10">
        <v>45694.708333333336</v>
      </c>
      <c r="B3542" s="10">
        <v>45694.71875</v>
      </c>
      <c r="C3542" s="22">
        <v>78235.751250599424</v>
      </c>
      <c r="D3542" s="22">
        <v>1259.7277503358387</v>
      </c>
    </row>
    <row r="3543" spans="1:4">
      <c r="A3543" s="10">
        <v>45694.71875</v>
      </c>
      <c r="B3543" s="10">
        <v>45694.729166666664</v>
      </c>
      <c r="C3543" s="22">
        <v>82982.201368708105</v>
      </c>
      <c r="D3543" s="22">
        <v>1145.7251383900207</v>
      </c>
    </row>
    <row r="3544" spans="1:4">
      <c r="A3544" s="10">
        <v>45694.729166666664</v>
      </c>
      <c r="B3544" s="10">
        <v>45694.739583333336</v>
      </c>
      <c r="C3544" s="22">
        <v>84356.764354699</v>
      </c>
      <c r="D3544" s="22">
        <v>1175.397612848582</v>
      </c>
    </row>
    <row r="3545" spans="1:4">
      <c r="A3545" s="10">
        <v>45694.739583333336</v>
      </c>
      <c r="B3545" s="10">
        <v>45694.75</v>
      </c>
      <c r="C3545" s="22">
        <v>88312.933209698807</v>
      </c>
      <c r="D3545" s="22">
        <v>1151.2383583717001</v>
      </c>
    </row>
    <row r="3546" spans="1:4">
      <c r="A3546" s="10">
        <v>45694.75</v>
      </c>
      <c r="B3546" s="10">
        <v>45694.760416666664</v>
      </c>
      <c r="C3546" s="22">
        <v>91456.49524531739</v>
      </c>
      <c r="D3546" s="22">
        <v>1201.6989675231655</v>
      </c>
    </row>
    <row r="3547" spans="1:4">
      <c r="A3547" s="10">
        <v>45694.760416666664</v>
      </c>
      <c r="B3547" s="10">
        <v>45694.770833333336</v>
      </c>
      <c r="C3547" s="22">
        <v>90750.689443114519</v>
      </c>
      <c r="D3547" s="22">
        <v>1199.1602353513217</v>
      </c>
    </row>
    <row r="3548" spans="1:4">
      <c r="A3548" s="10">
        <v>45694.770833333336</v>
      </c>
      <c r="B3548" s="10">
        <v>45694.78125</v>
      </c>
      <c r="C3548" s="22">
        <v>92004.474650469361</v>
      </c>
      <c r="D3548" s="22">
        <v>1196.7184087062979</v>
      </c>
    </row>
    <row r="3549" spans="1:4">
      <c r="A3549" s="10">
        <v>45694.78125</v>
      </c>
      <c r="B3549" s="10">
        <v>45694.791666666664</v>
      </c>
      <c r="C3549" s="22">
        <v>94344.947478418922</v>
      </c>
      <c r="D3549" s="22">
        <v>1173.0634350735518</v>
      </c>
    </row>
    <row r="3550" spans="1:4">
      <c r="A3550" s="10">
        <v>45694.791666666664</v>
      </c>
      <c r="B3550" s="10">
        <v>45694.802083333336</v>
      </c>
      <c r="C3550" s="22">
        <v>90632.789790837269</v>
      </c>
      <c r="D3550" s="22">
        <v>1200.3247246760827</v>
      </c>
    </row>
    <row r="3551" spans="1:4">
      <c r="A3551" s="10">
        <v>45694.802083333336</v>
      </c>
      <c r="B3551" s="10">
        <v>45694.8125</v>
      </c>
      <c r="C3551" s="22">
        <v>91982.689053430178</v>
      </c>
      <c r="D3551" s="22">
        <v>1208.1134235106176</v>
      </c>
    </row>
    <row r="3552" spans="1:4">
      <c r="A3552" s="10">
        <v>45694.8125</v>
      </c>
      <c r="B3552" s="10">
        <v>45694.822916666664</v>
      </c>
      <c r="C3552" s="22">
        <v>91737.7140886868</v>
      </c>
      <c r="D3552" s="22">
        <v>1219.187567436577</v>
      </c>
    </row>
    <row r="3553" spans="1:4">
      <c r="A3553" s="10">
        <v>45694.822916666664</v>
      </c>
      <c r="B3553" s="10">
        <v>45694.833333333336</v>
      </c>
      <c r="C3553" s="22">
        <v>91977.158347402801</v>
      </c>
      <c r="D3553" s="22">
        <v>1274.4681221347842</v>
      </c>
    </row>
    <row r="3554" spans="1:4">
      <c r="A3554" s="10">
        <v>45694.833333333336</v>
      </c>
      <c r="B3554" s="10">
        <v>45694.84375</v>
      </c>
      <c r="C3554" s="22">
        <v>87140.879209626903</v>
      </c>
      <c r="D3554" s="22">
        <v>1307.8011965825935</v>
      </c>
    </row>
    <row r="3555" spans="1:4">
      <c r="A3555" s="10">
        <v>45694.84375</v>
      </c>
      <c r="B3555" s="10">
        <v>45694.854166666664</v>
      </c>
      <c r="C3555" s="22">
        <v>83848.871939278572</v>
      </c>
      <c r="D3555" s="22">
        <v>1290.4466050120714</v>
      </c>
    </row>
    <row r="3556" spans="1:4">
      <c r="A3556" s="10">
        <v>45694.854166666664</v>
      </c>
      <c r="B3556" s="10">
        <v>45694.864583333336</v>
      </c>
      <c r="C3556" s="22">
        <v>81733.352872165357</v>
      </c>
      <c r="D3556" s="22">
        <v>1310.0353821663894</v>
      </c>
    </row>
    <row r="3557" spans="1:4">
      <c r="A3557" s="10">
        <v>45694.864583333336</v>
      </c>
      <c r="B3557" s="10">
        <v>45694.875</v>
      </c>
      <c r="C3557" s="22">
        <v>83849.11704872617</v>
      </c>
      <c r="D3557" s="22">
        <v>1321.0817302292362</v>
      </c>
    </row>
    <row r="3558" spans="1:4">
      <c r="A3558" s="10">
        <v>45694.875</v>
      </c>
      <c r="B3558" s="10">
        <v>45694.885416666664</v>
      </c>
      <c r="C3558" s="22">
        <v>78068.118096401362</v>
      </c>
      <c r="D3558" s="22">
        <v>1316.1920284386774</v>
      </c>
    </row>
    <row r="3559" spans="1:4">
      <c r="A3559" s="10">
        <v>45694.885416666664</v>
      </c>
      <c r="B3559" s="10">
        <v>45694.895833333336</v>
      </c>
      <c r="C3559" s="22">
        <v>78327.516355373678</v>
      </c>
      <c r="D3559" s="22">
        <v>1326.9556154306374</v>
      </c>
    </row>
    <row r="3560" spans="1:4">
      <c r="A3560" s="10">
        <v>45694.895833333336</v>
      </c>
      <c r="B3560" s="10">
        <v>45694.90625</v>
      </c>
      <c r="C3560" s="22">
        <v>82686.307162380821</v>
      </c>
      <c r="D3560" s="22">
        <v>1341.7012925130512</v>
      </c>
    </row>
    <row r="3561" spans="1:4">
      <c r="A3561" s="10">
        <v>45694.90625</v>
      </c>
      <c r="B3561" s="10">
        <v>45694.916666666664</v>
      </c>
      <c r="C3561" s="22">
        <v>84708.902766322615</v>
      </c>
      <c r="D3561" s="22">
        <v>1394.8730498476384</v>
      </c>
    </row>
    <row r="3562" spans="1:4">
      <c r="A3562" s="10">
        <v>45694.916666666664</v>
      </c>
      <c r="B3562" s="10">
        <v>45694.927083333336</v>
      </c>
      <c r="C3562" s="22">
        <v>83223.276323399536</v>
      </c>
      <c r="D3562" s="22">
        <v>1457.8824109749339</v>
      </c>
    </row>
    <row r="3563" spans="1:4">
      <c r="A3563" s="10">
        <v>45694.927083333336</v>
      </c>
      <c r="B3563" s="10">
        <v>45694.9375</v>
      </c>
      <c r="C3563" s="22">
        <v>84426.260515119982</v>
      </c>
      <c r="D3563" s="22">
        <v>1446.1989744664884</v>
      </c>
    </row>
    <row r="3564" spans="1:4">
      <c r="A3564" s="10">
        <v>45694.9375</v>
      </c>
      <c r="B3564" s="10">
        <v>45694.947916666664</v>
      </c>
      <c r="C3564" s="22">
        <v>86512.489416896424</v>
      </c>
      <c r="D3564" s="22">
        <v>1445.3474119210591</v>
      </c>
    </row>
    <row r="3565" spans="1:4">
      <c r="A3565" s="10">
        <v>45694.947916666664</v>
      </c>
      <c r="B3565" s="10">
        <v>45694.958333333336</v>
      </c>
      <c r="C3565" s="22">
        <v>86762.265040472834</v>
      </c>
      <c r="D3565" s="22">
        <v>1484.3502017975293</v>
      </c>
    </row>
    <row r="3566" spans="1:4">
      <c r="A3566" s="10">
        <v>45694.958333333336</v>
      </c>
      <c r="B3566" s="10">
        <v>45694.96875</v>
      </c>
      <c r="C3566" s="22">
        <v>83565.141753652191</v>
      </c>
      <c r="D3566" s="22">
        <v>1485.2890364214995</v>
      </c>
    </row>
    <row r="3567" spans="1:4">
      <c r="A3567" s="10">
        <v>45694.96875</v>
      </c>
      <c r="B3567" s="10">
        <v>45694.979166666664</v>
      </c>
      <c r="C3567" s="22">
        <v>85187.496468502475</v>
      </c>
      <c r="D3567" s="22">
        <v>1523.9364366254486</v>
      </c>
    </row>
    <row r="3568" spans="1:4">
      <c r="A3568" s="10">
        <v>45694.979166666664</v>
      </c>
      <c r="B3568" s="10">
        <v>45694.989583333336</v>
      </c>
      <c r="C3568" s="22">
        <v>85943.836583725235</v>
      </c>
      <c r="D3568" s="22">
        <v>1544.7650031197722</v>
      </c>
    </row>
    <row r="3569" spans="1:4">
      <c r="A3569" s="10">
        <v>45694.989583333336</v>
      </c>
      <c r="B3569" s="10">
        <v>45695</v>
      </c>
      <c r="C3569" s="22">
        <v>86701.488976927518</v>
      </c>
      <c r="D3569" s="22">
        <v>1545.0789745688126</v>
      </c>
    </row>
    <row r="3570" spans="1:4">
      <c r="A3570" s="10">
        <v>45695</v>
      </c>
      <c r="B3570" s="10">
        <v>45695.010416666664</v>
      </c>
      <c r="C3570" s="22">
        <v>87997.467700119349</v>
      </c>
      <c r="D3570" s="22">
        <v>1568.4747512518006</v>
      </c>
    </row>
    <row r="3571" spans="1:4">
      <c r="A3571" s="10">
        <v>45695.010416666664</v>
      </c>
      <c r="B3571" s="10">
        <v>45695.020833333336</v>
      </c>
      <c r="C3571" s="22">
        <v>85993.755212845528</v>
      </c>
      <c r="D3571" s="22">
        <v>1574.1226094206872</v>
      </c>
    </row>
    <row r="3572" spans="1:4">
      <c r="A3572" s="10">
        <v>45695.020833333336</v>
      </c>
      <c r="B3572" s="10">
        <v>45695.03125</v>
      </c>
      <c r="C3572" s="22">
        <v>89397.779783643928</v>
      </c>
      <c r="D3572" s="22">
        <v>1597.6092782180317</v>
      </c>
    </row>
    <row r="3573" spans="1:4">
      <c r="A3573" s="10">
        <v>45695.03125</v>
      </c>
      <c r="B3573" s="10">
        <v>45695.041666666664</v>
      </c>
      <c r="C3573" s="22">
        <v>90559.345824726377</v>
      </c>
      <c r="D3573" s="22">
        <v>1599.2837172077109</v>
      </c>
    </row>
    <row r="3574" spans="1:4">
      <c r="A3574" s="10">
        <v>45695.041666666664</v>
      </c>
      <c r="B3574" s="10">
        <v>45695.052083333336</v>
      </c>
      <c r="C3574" s="22">
        <v>89329.611199511695</v>
      </c>
      <c r="D3574" s="22">
        <v>1536.0764601682088</v>
      </c>
    </row>
    <row r="3575" spans="1:4">
      <c r="A3575" s="10">
        <v>45695.052083333336</v>
      </c>
      <c r="B3575" s="10">
        <v>45695.0625</v>
      </c>
      <c r="C3575" s="22">
        <v>90031.074782274125</v>
      </c>
      <c r="D3575" s="22">
        <v>1506.1110995728498</v>
      </c>
    </row>
    <row r="3576" spans="1:4">
      <c r="A3576" s="10">
        <v>45695.0625</v>
      </c>
      <c r="B3576" s="10">
        <v>45695.072916666664</v>
      </c>
      <c r="C3576" s="22">
        <v>89185.725365139777</v>
      </c>
      <c r="D3576" s="22">
        <v>1556.7138378034633</v>
      </c>
    </row>
    <row r="3577" spans="1:4">
      <c r="A3577" s="10">
        <v>45695.072916666664</v>
      </c>
      <c r="B3577" s="10">
        <v>45695.083333333336</v>
      </c>
      <c r="C3577" s="22">
        <v>80709.973908748798</v>
      </c>
      <c r="D3577" s="22">
        <v>1552.5474872640866</v>
      </c>
    </row>
    <row r="3578" spans="1:4">
      <c r="A3578" s="10">
        <v>45695.083333333336</v>
      </c>
      <c r="B3578" s="10">
        <v>45695.09375</v>
      </c>
      <c r="C3578" s="22">
        <v>77327.382558153098</v>
      </c>
      <c r="D3578" s="22">
        <v>1574.9607222358379</v>
      </c>
    </row>
    <row r="3579" spans="1:4">
      <c r="A3579" s="10">
        <v>45695.09375</v>
      </c>
      <c r="B3579" s="10">
        <v>45695.104166666664</v>
      </c>
      <c r="C3579" s="22">
        <v>83521.365746844618</v>
      </c>
      <c r="D3579" s="22">
        <v>1532.5986460746312</v>
      </c>
    </row>
    <row r="3580" spans="1:4">
      <c r="A3580" s="10">
        <v>45695.104166666664</v>
      </c>
      <c r="B3580" s="10">
        <v>45695.114583333336</v>
      </c>
      <c r="C3580" s="22">
        <v>86373.065276736408</v>
      </c>
      <c r="D3580" s="22">
        <v>1551.0456618309597</v>
      </c>
    </row>
    <row r="3581" spans="1:4">
      <c r="A3581" s="10">
        <v>45695.114583333336</v>
      </c>
      <c r="B3581" s="10">
        <v>45695.125</v>
      </c>
      <c r="C3581" s="22">
        <v>91307.06744623644</v>
      </c>
      <c r="D3581" s="22">
        <v>1547.1959844772869</v>
      </c>
    </row>
    <row r="3582" spans="1:4">
      <c r="A3582" s="10">
        <v>45695.125</v>
      </c>
      <c r="B3582" s="10">
        <v>45695.135416666664</v>
      </c>
      <c r="C3582" s="22">
        <v>96780.682899355466</v>
      </c>
      <c r="D3582" s="22">
        <v>1565.6095191033687</v>
      </c>
    </row>
    <row r="3583" spans="1:4">
      <c r="A3583" s="10">
        <v>45695.135416666664</v>
      </c>
      <c r="B3583" s="10">
        <v>45695.145833333336</v>
      </c>
      <c r="C3583" s="22">
        <v>98093.342205154433</v>
      </c>
      <c r="D3583" s="22">
        <v>1585.660806279807</v>
      </c>
    </row>
    <row r="3584" spans="1:4">
      <c r="A3584" s="10">
        <v>45695.145833333336</v>
      </c>
      <c r="B3584" s="10">
        <v>45695.15625</v>
      </c>
      <c r="C3584" s="22">
        <v>95310.691873262636</v>
      </c>
      <c r="D3584" s="22">
        <v>1608.2187655277698</v>
      </c>
    </row>
    <row r="3585" spans="1:4">
      <c r="A3585" s="10">
        <v>45695.15625</v>
      </c>
      <c r="B3585" s="10">
        <v>45695.166666666664</v>
      </c>
      <c r="C3585" s="22">
        <v>92420.413811093953</v>
      </c>
      <c r="D3585" s="22">
        <v>1601.4161775735988</v>
      </c>
    </row>
    <row r="3586" spans="1:4">
      <c r="A3586" s="10">
        <v>45695.166666666664</v>
      </c>
      <c r="B3586" s="10">
        <v>45695.177083333336</v>
      </c>
      <c r="C3586" s="22">
        <v>91033.091244030729</v>
      </c>
      <c r="D3586" s="22">
        <v>1591.5058939220969</v>
      </c>
    </row>
    <row r="3587" spans="1:4">
      <c r="A3587" s="10">
        <v>45695.177083333336</v>
      </c>
      <c r="B3587" s="10">
        <v>45695.1875</v>
      </c>
      <c r="C3587" s="22">
        <v>88892.483324347326</v>
      </c>
      <c r="D3587" s="22">
        <v>1595.0835480257933</v>
      </c>
    </row>
    <row r="3588" spans="1:4">
      <c r="A3588" s="10">
        <v>45695.1875</v>
      </c>
      <c r="B3588" s="10">
        <v>45695.197916666664</v>
      </c>
      <c r="C3588" s="22">
        <v>89329.231248655822</v>
      </c>
      <c r="D3588" s="22">
        <v>1564.5545750969495</v>
      </c>
    </row>
    <row r="3589" spans="1:4">
      <c r="A3589" s="10">
        <v>45695.197916666664</v>
      </c>
      <c r="B3589" s="10">
        <v>45695.208333333336</v>
      </c>
      <c r="C3589" s="22">
        <v>88499.254320180757</v>
      </c>
      <c r="D3589" s="22">
        <v>1651.8425702813956</v>
      </c>
    </row>
    <row r="3590" spans="1:4">
      <c r="A3590" s="10">
        <v>45695.208333333336</v>
      </c>
      <c r="B3590" s="10">
        <v>45695.21875</v>
      </c>
      <c r="C3590" s="22">
        <v>91272.140588446549</v>
      </c>
      <c r="D3590" s="22">
        <v>1609.0994200045961</v>
      </c>
    </row>
    <row r="3591" spans="1:4">
      <c r="A3591" s="10">
        <v>45695.21875</v>
      </c>
      <c r="B3591" s="10">
        <v>45695.229166666664</v>
      </c>
      <c r="C3591" s="22">
        <v>95499.896892425313</v>
      </c>
      <c r="D3591" s="22">
        <v>1592.8831420494116</v>
      </c>
    </row>
    <row r="3592" spans="1:4">
      <c r="A3592" s="10">
        <v>45695.229166666664</v>
      </c>
      <c r="B3592" s="10">
        <v>45695.239583333336</v>
      </c>
      <c r="C3592" s="22">
        <v>98246.469987624267</v>
      </c>
      <c r="D3592" s="22">
        <v>1498.543893151691</v>
      </c>
    </row>
    <row r="3593" spans="1:4">
      <c r="A3593" s="10">
        <v>45695.239583333336</v>
      </c>
      <c r="B3593" s="10">
        <v>45695.25</v>
      </c>
      <c r="C3593" s="22">
        <v>101085.39792773074</v>
      </c>
      <c r="D3593" s="22">
        <v>1445.4365428075262</v>
      </c>
    </row>
    <row r="3594" spans="1:4">
      <c r="A3594" s="10">
        <v>45695.25</v>
      </c>
      <c r="B3594" s="10">
        <v>45695.260416666664</v>
      </c>
      <c r="C3594" s="22">
        <v>108277.54044433105</v>
      </c>
      <c r="D3594" s="22">
        <v>1342.5715315384205</v>
      </c>
    </row>
    <row r="3595" spans="1:4">
      <c r="A3595" s="10">
        <v>45695.260416666664</v>
      </c>
      <c r="B3595" s="10">
        <v>45695.270833333336</v>
      </c>
      <c r="C3595" s="22">
        <v>110116.17832961952</v>
      </c>
      <c r="D3595" s="22">
        <v>1293.3121638806035</v>
      </c>
    </row>
    <row r="3596" spans="1:4">
      <c r="A3596" s="10">
        <v>45695.270833333336</v>
      </c>
      <c r="B3596" s="10">
        <v>45695.28125</v>
      </c>
      <c r="C3596" s="22">
        <v>113463.67581653591</v>
      </c>
      <c r="D3596" s="22">
        <v>1292.1132442414291</v>
      </c>
    </row>
    <row r="3597" spans="1:4">
      <c r="A3597" s="10">
        <v>45695.28125</v>
      </c>
      <c r="B3597" s="10">
        <v>45695.291666666664</v>
      </c>
      <c r="C3597" s="22">
        <v>117124.75723318638</v>
      </c>
      <c r="D3597" s="22">
        <v>1327.5037798603471</v>
      </c>
    </row>
    <row r="3598" spans="1:4">
      <c r="A3598" s="10">
        <v>45695.291666666664</v>
      </c>
      <c r="B3598" s="10">
        <v>45695.302083333336</v>
      </c>
      <c r="C3598" s="22">
        <v>127517.13374915163</v>
      </c>
      <c r="D3598" s="22">
        <v>1237.6430243065649</v>
      </c>
    </row>
    <row r="3599" spans="1:4">
      <c r="A3599" s="10">
        <v>45695.302083333336</v>
      </c>
      <c r="B3599" s="10">
        <v>45695.3125</v>
      </c>
      <c r="C3599" s="22">
        <v>137791.78142704474</v>
      </c>
      <c r="D3599" s="22">
        <v>1187.1516862969431</v>
      </c>
    </row>
    <row r="3600" spans="1:4">
      <c r="A3600" s="10">
        <v>45695.3125</v>
      </c>
      <c r="B3600" s="10">
        <v>45695.322916666664</v>
      </c>
      <c r="C3600" s="22">
        <v>134134.55376218879</v>
      </c>
      <c r="D3600" s="22">
        <v>1157.062375391034</v>
      </c>
    </row>
    <row r="3601" spans="1:4">
      <c r="A3601" s="10">
        <v>45695.322916666664</v>
      </c>
      <c r="B3601" s="10">
        <v>45695.333333333336</v>
      </c>
      <c r="C3601" s="22">
        <v>136512.75965131377</v>
      </c>
      <c r="D3601" s="22">
        <v>1156.6649995726702</v>
      </c>
    </row>
    <row r="3602" spans="1:4">
      <c r="A3602" s="10">
        <v>45695.333333333336</v>
      </c>
      <c r="B3602" s="10">
        <v>45695.34375</v>
      </c>
      <c r="C3602" s="22">
        <v>132980.65346007937</v>
      </c>
      <c r="D3602" s="22">
        <v>1142.3575779681619</v>
      </c>
    </row>
    <row r="3603" spans="1:4">
      <c r="A3603" s="10">
        <v>45695.34375</v>
      </c>
      <c r="B3603" s="10">
        <v>45695.354166666664</v>
      </c>
      <c r="C3603" s="22">
        <v>134933.51626076389</v>
      </c>
      <c r="D3603" s="22">
        <v>1247.3253471473652</v>
      </c>
    </row>
    <row r="3604" spans="1:4">
      <c r="A3604" s="10">
        <v>45695.354166666664</v>
      </c>
      <c r="B3604" s="10">
        <v>45695.364583333336</v>
      </c>
      <c r="C3604" s="22">
        <v>129476.00816436304</v>
      </c>
      <c r="D3604" s="22">
        <v>1569.02312612676</v>
      </c>
    </row>
    <row r="3605" spans="1:4">
      <c r="A3605" s="10">
        <v>45695.364583333336</v>
      </c>
      <c r="B3605" s="10">
        <v>45695.375</v>
      </c>
      <c r="C3605" s="22">
        <v>129467.98301701235</v>
      </c>
      <c r="D3605" s="22">
        <v>2097.6470532322915</v>
      </c>
    </row>
    <row r="3606" spans="1:4">
      <c r="A3606" s="10">
        <v>45695.375</v>
      </c>
      <c r="B3606" s="10">
        <v>45695.385416666664</v>
      </c>
      <c r="C3606" s="22">
        <v>126692.17451977887</v>
      </c>
      <c r="D3606" s="22">
        <v>2680.0453601352838</v>
      </c>
    </row>
    <row r="3607" spans="1:4">
      <c r="A3607" s="10">
        <v>45695.385416666664</v>
      </c>
      <c r="B3607" s="10">
        <v>45695.395833333336</v>
      </c>
      <c r="C3607" s="22">
        <v>130401.54776953452</v>
      </c>
      <c r="D3607" s="22">
        <v>3329.1580166413814</v>
      </c>
    </row>
    <row r="3608" spans="1:4">
      <c r="A3608" s="10">
        <v>45695.395833333336</v>
      </c>
      <c r="B3608" s="10">
        <v>45695.40625</v>
      </c>
      <c r="C3608" s="22">
        <v>128870.01615425016</v>
      </c>
      <c r="D3608" s="22">
        <v>3849.8560243725569</v>
      </c>
    </row>
    <row r="3609" spans="1:4">
      <c r="A3609" s="10">
        <v>45695.40625</v>
      </c>
      <c r="B3609" s="10">
        <v>45695.416666666664</v>
      </c>
      <c r="C3609" s="22">
        <v>130370.39186121583</v>
      </c>
      <c r="D3609" s="22">
        <v>4461.0967264430146</v>
      </c>
    </row>
    <row r="3610" spans="1:4">
      <c r="A3610" s="10">
        <v>45695.416666666664</v>
      </c>
      <c r="B3610" s="10">
        <v>45695.427083333336</v>
      </c>
      <c r="C3610" s="22">
        <v>126415.2982203032</v>
      </c>
      <c r="D3610" s="22">
        <v>5020.4414933148637</v>
      </c>
    </row>
    <row r="3611" spans="1:4">
      <c r="A3611" s="10">
        <v>45695.427083333336</v>
      </c>
      <c r="B3611" s="10">
        <v>45695.4375</v>
      </c>
      <c r="C3611" s="22">
        <v>124470.79345462665</v>
      </c>
      <c r="D3611" s="22">
        <v>5596.1772060250833</v>
      </c>
    </row>
    <row r="3612" spans="1:4">
      <c r="A3612" s="10">
        <v>45695.4375</v>
      </c>
      <c r="B3612" s="10">
        <v>45695.447916666664</v>
      </c>
      <c r="C3612" s="22">
        <v>121420.18359138358</v>
      </c>
      <c r="D3612" s="22">
        <v>5970.8554257488695</v>
      </c>
    </row>
    <row r="3613" spans="1:4">
      <c r="A3613" s="10">
        <v>45695.447916666664</v>
      </c>
      <c r="B3613" s="10">
        <v>45695.458333333336</v>
      </c>
      <c r="C3613" s="22">
        <v>116668.05546841823</v>
      </c>
      <c r="D3613" s="22">
        <v>6624.5674622539618</v>
      </c>
    </row>
    <row r="3614" spans="1:4">
      <c r="A3614" s="10">
        <v>45695.458333333336</v>
      </c>
      <c r="B3614" s="10">
        <v>45695.46875</v>
      </c>
      <c r="C3614" s="22">
        <v>110938.50171043443</v>
      </c>
      <c r="D3614" s="22">
        <v>7333.189765032037</v>
      </c>
    </row>
    <row r="3615" spans="1:4">
      <c r="A3615" s="10">
        <v>45695.46875</v>
      </c>
      <c r="B3615" s="10">
        <v>45695.479166666664</v>
      </c>
      <c r="C3615" s="22">
        <v>117597.48476851291</v>
      </c>
      <c r="D3615" s="22">
        <v>7773.8785118656651</v>
      </c>
    </row>
    <row r="3616" spans="1:4">
      <c r="A3616" s="10">
        <v>45695.479166666664</v>
      </c>
      <c r="B3616" s="10">
        <v>45695.489583333336</v>
      </c>
      <c r="C3616" s="22">
        <v>117297.6144968927</v>
      </c>
      <c r="D3616" s="22">
        <v>7910.3383282353825</v>
      </c>
    </row>
    <row r="3617" spans="1:4">
      <c r="A3617" s="10">
        <v>45695.489583333336</v>
      </c>
      <c r="B3617" s="10">
        <v>45695.5</v>
      </c>
      <c r="C3617" s="22">
        <v>114961.16727612853</v>
      </c>
      <c r="D3617" s="22">
        <v>7587.3690855831455</v>
      </c>
    </row>
    <row r="3618" spans="1:4">
      <c r="A3618" s="10">
        <v>45695.5</v>
      </c>
      <c r="B3618" s="10">
        <v>45695.510416666664</v>
      </c>
      <c r="C3618" s="22">
        <v>106501.13276636451</v>
      </c>
      <c r="D3618" s="22">
        <v>7281.9024964025321</v>
      </c>
    </row>
    <row r="3619" spans="1:4">
      <c r="A3619" s="10">
        <v>45695.510416666664</v>
      </c>
      <c r="B3619" s="10">
        <v>45695.520833333336</v>
      </c>
      <c r="C3619" s="22">
        <v>103488.76925370797</v>
      </c>
      <c r="D3619" s="22">
        <v>6959.0404834819301</v>
      </c>
    </row>
    <row r="3620" spans="1:4">
      <c r="A3620" s="10">
        <v>45695.520833333336</v>
      </c>
      <c r="B3620" s="10">
        <v>45695.53125</v>
      </c>
      <c r="C3620" s="22">
        <v>105165.94421022238</v>
      </c>
      <c r="D3620" s="22">
        <v>6648.2011474560713</v>
      </c>
    </row>
    <row r="3621" spans="1:4">
      <c r="A3621" s="10">
        <v>45695.53125</v>
      </c>
      <c r="B3621" s="10">
        <v>45695.541666666664</v>
      </c>
      <c r="C3621" s="22">
        <v>105336.43715817483</v>
      </c>
      <c r="D3621" s="22">
        <v>6707.6441176340159</v>
      </c>
    </row>
    <row r="3622" spans="1:4">
      <c r="A3622" s="10">
        <v>45695.541666666664</v>
      </c>
      <c r="B3622" s="10">
        <v>45695.552083333336</v>
      </c>
      <c r="C3622" s="22">
        <v>105516.75020682</v>
      </c>
      <c r="D3622" s="22">
        <v>6606.4156687010291</v>
      </c>
    </row>
    <row r="3623" spans="1:4">
      <c r="A3623" s="10">
        <v>45695.552083333336</v>
      </c>
      <c r="B3623" s="10">
        <v>45695.5625</v>
      </c>
      <c r="C3623" s="22">
        <v>109407.58227760564</v>
      </c>
      <c r="D3623" s="22">
        <v>6652.5935584318077</v>
      </c>
    </row>
    <row r="3624" spans="1:4">
      <c r="A3624" s="10">
        <v>45695.5625</v>
      </c>
      <c r="B3624" s="10">
        <v>45695.572916666664</v>
      </c>
      <c r="C3624" s="22">
        <v>104964.54983684438</v>
      </c>
      <c r="D3624" s="22">
        <v>6462.8022534387183</v>
      </c>
    </row>
    <row r="3625" spans="1:4">
      <c r="A3625" s="10">
        <v>45695.572916666664</v>
      </c>
      <c r="B3625" s="10">
        <v>45695.583333333336</v>
      </c>
      <c r="C3625" s="22">
        <v>107055.06009780322</v>
      </c>
      <c r="D3625" s="22">
        <v>6729.5033780019485</v>
      </c>
    </row>
    <row r="3626" spans="1:4">
      <c r="A3626" s="10">
        <v>45695.583333333336</v>
      </c>
      <c r="B3626" s="10">
        <v>45695.59375</v>
      </c>
      <c r="C3626" s="22">
        <v>111095.90446052568</v>
      </c>
      <c r="D3626" s="22">
        <v>6577.3671261423688</v>
      </c>
    </row>
    <row r="3627" spans="1:4">
      <c r="A3627" s="10">
        <v>45695.59375</v>
      </c>
      <c r="B3627" s="10">
        <v>45695.604166666664</v>
      </c>
      <c r="C3627" s="22">
        <v>107626.73756422076</v>
      </c>
      <c r="D3627" s="22">
        <v>6196.4263482770384</v>
      </c>
    </row>
    <row r="3628" spans="1:4">
      <c r="A3628" s="10">
        <v>45695.604166666664</v>
      </c>
      <c r="B3628" s="10">
        <v>45695.614583333336</v>
      </c>
      <c r="C3628" s="22">
        <v>110665.75215062781</v>
      </c>
      <c r="D3628" s="22">
        <v>5835.1654720885581</v>
      </c>
    </row>
    <row r="3629" spans="1:4">
      <c r="A3629" s="10">
        <v>45695.614583333336</v>
      </c>
      <c r="B3629" s="10">
        <v>45695.625</v>
      </c>
      <c r="C3629" s="22">
        <v>106589.0230540645</v>
      </c>
      <c r="D3629" s="22">
        <v>5357.3682998170852</v>
      </c>
    </row>
    <row r="3630" spans="1:4">
      <c r="A3630" s="10">
        <v>45695.625</v>
      </c>
      <c r="B3630" s="10">
        <v>45695.635416666664</v>
      </c>
      <c r="C3630" s="22">
        <v>109871.41548957852</v>
      </c>
      <c r="D3630" s="22">
        <v>4602.1597073997109</v>
      </c>
    </row>
    <row r="3631" spans="1:4">
      <c r="A3631" s="10">
        <v>45695.635416666664</v>
      </c>
      <c r="B3631" s="10">
        <v>45695.645833333336</v>
      </c>
      <c r="C3631" s="22">
        <v>113347.06640832288</v>
      </c>
      <c r="D3631" s="22">
        <v>3923.3247571957927</v>
      </c>
    </row>
    <row r="3632" spans="1:4">
      <c r="A3632" s="10">
        <v>45695.645833333336</v>
      </c>
      <c r="B3632" s="10">
        <v>45695.65625</v>
      </c>
      <c r="C3632" s="22">
        <v>109411.16950947061</v>
      </c>
      <c r="D3632" s="22">
        <v>3522.2107332268051</v>
      </c>
    </row>
    <row r="3633" spans="1:4">
      <c r="A3633" s="10">
        <v>45695.65625</v>
      </c>
      <c r="B3633" s="10">
        <v>45695.666666666664</v>
      </c>
      <c r="C3633" s="22">
        <v>104871.52180454945</v>
      </c>
      <c r="D3633" s="22">
        <v>3225.3410500017972</v>
      </c>
    </row>
    <row r="3634" spans="1:4">
      <c r="A3634" s="10">
        <v>45695.666666666664</v>
      </c>
      <c r="B3634" s="10">
        <v>45695.677083333336</v>
      </c>
      <c r="C3634" s="22">
        <v>110246.08483909487</v>
      </c>
      <c r="D3634" s="22">
        <v>2671.0162780797618</v>
      </c>
    </row>
    <row r="3635" spans="1:4">
      <c r="A3635" s="10">
        <v>45695.677083333336</v>
      </c>
      <c r="B3635" s="10">
        <v>45695.6875</v>
      </c>
      <c r="C3635" s="22">
        <v>112195.48590600294</v>
      </c>
      <c r="D3635" s="22">
        <v>2263.5154972977243</v>
      </c>
    </row>
    <row r="3636" spans="1:4">
      <c r="A3636" s="10">
        <v>45695.6875</v>
      </c>
      <c r="B3636" s="10">
        <v>45695.697916666664</v>
      </c>
      <c r="C3636" s="22">
        <v>115983.23518155362</v>
      </c>
      <c r="D3636" s="22">
        <v>1732.2120357953113</v>
      </c>
    </row>
    <row r="3637" spans="1:4">
      <c r="A3637" s="10">
        <v>45695.697916666664</v>
      </c>
      <c r="B3637" s="10">
        <v>45695.708333333336</v>
      </c>
      <c r="C3637" s="22">
        <v>114518.47925815551</v>
      </c>
      <c r="D3637" s="22">
        <v>1384.4934902750247</v>
      </c>
    </row>
    <row r="3638" spans="1:4">
      <c r="A3638" s="10">
        <v>45695.708333333336</v>
      </c>
      <c r="B3638" s="10">
        <v>45695.71875</v>
      </c>
      <c r="C3638" s="22">
        <v>116619.43371711191</v>
      </c>
      <c r="D3638" s="22">
        <v>1249.6498945701703</v>
      </c>
    </row>
    <row r="3639" spans="1:4">
      <c r="A3639" s="10">
        <v>45695.71875</v>
      </c>
      <c r="B3639" s="10">
        <v>45695.729166666664</v>
      </c>
      <c r="C3639" s="22">
        <v>118399.88443446004</v>
      </c>
      <c r="D3639" s="22">
        <v>1233.388630919826</v>
      </c>
    </row>
    <row r="3640" spans="1:4">
      <c r="A3640" s="10">
        <v>45695.729166666664</v>
      </c>
      <c r="B3640" s="10">
        <v>45695.739583333336</v>
      </c>
      <c r="C3640" s="22">
        <v>121504.89701988582</v>
      </c>
      <c r="D3640" s="22">
        <v>1235.843021947851</v>
      </c>
    </row>
    <row r="3641" spans="1:4">
      <c r="A3641" s="10">
        <v>45695.739583333336</v>
      </c>
      <c r="B3641" s="10">
        <v>45695.75</v>
      </c>
      <c r="C3641" s="22">
        <v>120490.6607181708</v>
      </c>
      <c r="D3641" s="22">
        <v>1211.0149848250144</v>
      </c>
    </row>
    <row r="3642" spans="1:4">
      <c r="A3642" s="10">
        <v>45695.75</v>
      </c>
      <c r="B3642" s="10">
        <v>45695.760416666664</v>
      </c>
      <c r="C3642" s="22">
        <v>116798.30268663797</v>
      </c>
      <c r="D3642" s="22">
        <v>1156.8556219220245</v>
      </c>
    </row>
    <row r="3643" spans="1:4">
      <c r="A3643" s="10">
        <v>45695.760416666664</v>
      </c>
      <c r="B3643" s="10">
        <v>45695.770833333336</v>
      </c>
      <c r="C3643" s="22">
        <v>117654.75399835724</v>
      </c>
      <c r="D3643" s="22">
        <v>1182.5444829406686</v>
      </c>
    </row>
    <row r="3644" spans="1:4">
      <c r="A3644" s="10">
        <v>45695.770833333336</v>
      </c>
      <c r="B3644" s="10">
        <v>45695.78125</v>
      </c>
      <c r="C3644" s="22">
        <v>115603.61071114069</v>
      </c>
      <c r="D3644" s="22">
        <v>1177.6829193773365</v>
      </c>
    </row>
    <row r="3645" spans="1:4">
      <c r="A3645" s="10">
        <v>45695.78125</v>
      </c>
      <c r="B3645" s="10">
        <v>45695.791666666664</v>
      </c>
      <c r="C3645" s="22">
        <v>115867.83574471003</v>
      </c>
      <c r="D3645" s="22">
        <v>1207.7119231130846</v>
      </c>
    </row>
    <row r="3646" spans="1:4">
      <c r="A3646" s="10">
        <v>45695.791666666664</v>
      </c>
      <c r="B3646" s="10">
        <v>45695.802083333336</v>
      </c>
      <c r="C3646" s="22">
        <v>130144.20074061055</v>
      </c>
      <c r="D3646" s="22">
        <v>1218.3997874982367</v>
      </c>
    </row>
    <row r="3647" spans="1:4">
      <c r="A3647" s="10">
        <v>45695.802083333336</v>
      </c>
      <c r="B3647" s="10">
        <v>45695.8125</v>
      </c>
      <c r="C3647" s="22">
        <v>129263.52796536127</v>
      </c>
      <c r="D3647" s="22">
        <v>1235.1783903080268</v>
      </c>
    </row>
    <row r="3648" spans="1:4">
      <c r="A3648" s="10">
        <v>45695.8125</v>
      </c>
      <c r="B3648" s="10">
        <v>45695.822916666664</v>
      </c>
      <c r="C3648" s="22">
        <v>134175.45689978125</v>
      </c>
      <c r="D3648" s="22">
        <v>1266.8898189952563</v>
      </c>
    </row>
    <row r="3649" spans="1:4">
      <c r="A3649" s="10">
        <v>45695.822916666664</v>
      </c>
      <c r="B3649" s="10">
        <v>45695.833333333336</v>
      </c>
      <c r="C3649" s="22">
        <v>135366.38634662505</v>
      </c>
      <c r="D3649" s="22">
        <v>1256.647442090795</v>
      </c>
    </row>
    <row r="3650" spans="1:4">
      <c r="A3650" s="10">
        <v>45695.833333333336</v>
      </c>
      <c r="B3650" s="10">
        <v>45695.84375</v>
      </c>
      <c r="C3650" s="22">
        <v>134062.26457925027</v>
      </c>
      <c r="D3650" s="22">
        <v>1281.4758933712424</v>
      </c>
    </row>
    <row r="3651" spans="1:4">
      <c r="A3651" s="10">
        <v>45695.84375</v>
      </c>
      <c r="B3651" s="10">
        <v>45695.854166666664</v>
      </c>
      <c r="C3651" s="22">
        <v>137339.63405184197</v>
      </c>
      <c r="D3651" s="22">
        <v>1323.8723688171481</v>
      </c>
    </row>
    <row r="3652" spans="1:4">
      <c r="A3652" s="10">
        <v>45695.854166666664</v>
      </c>
      <c r="B3652" s="10">
        <v>45695.864583333336</v>
      </c>
      <c r="C3652" s="22">
        <v>138005.88567648697</v>
      </c>
      <c r="D3652" s="22">
        <v>1357.5420531119319</v>
      </c>
    </row>
    <row r="3653" spans="1:4">
      <c r="A3653" s="10">
        <v>45695.864583333336</v>
      </c>
      <c r="B3653" s="10">
        <v>45695.875</v>
      </c>
      <c r="C3653" s="22">
        <v>138234.7367458744</v>
      </c>
      <c r="D3653" s="22">
        <v>1335.3741591434616</v>
      </c>
    </row>
    <row r="3654" spans="1:4">
      <c r="A3654" s="10">
        <v>45695.875</v>
      </c>
      <c r="B3654" s="10">
        <v>45695.885416666664</v>
      </c>
      <c r="C3654" s="22">
        <v>135280.48946066067</v>
      </c>
      <c r="D3654" s="22">
        <v>1338.6321848053358</v>
      </c>
    </row>
    <row r="3655" spans="1:4">
      <c r="A3655" s="10">
        <v>45695.885416666664</v>
      </c>
      <c r="B3655" s="10">
        <v>45695.895833333336</v>
      </c>
      <c r="C3655" s="22">
        <v>135987.25531379075</v>
      </c>
      <c r="D3655" s="22">
        <v>1363.9604262582202</v>
      </c>
    </row>
    <row r="3656" spans="1:4">
      <c r="A3656" s="10">
        <v>45695.895833333336</v>
      </c>
      <c r="B3656" s="10">
        <v>45695.90625</v>
      </c>
      <c r="C3656" s="22">
        <v>129075.58303556636</v>
      </c>
      <c r="D3656" s="22">
        <v>1419.6655724324189</v>
      </c>
    </row>
    <row r="3657" spans="1:4">
      <c r="A3657" s="10">
        <v>45695.90625</v>
      </c>
      <c r="B3657" s="10">
        <v>45695.916666666664</v>
      </c>
      <c r="C3657" s="22">
        <v>132192.6604588716</v>
      </c>
      <c r="D3657" s="22">
        <v>1487.5872490693489</v>
      </c>
    </row>
    <row r="3658" spans="1:4">
      <c r="A3658" s="10">
        <v>45695.916666666664</v>
      </c>
      <c r="B3658" s="10">
        <v>45695.927083333336</v>
      </c>
      <c r="C3658" s="22">
        <v>126133.87424239234</v>
      </c>
      <c r="D3658" s="22">
        <v>1568.3902973488109</v>
      </c>
    </row>
    <row r="3659" spans="1:4">
      <c r="A3659" s="10">
        <v>45695.927083333336</v>
      </c>
      <c r="B3659" s="10">
        <v>45695.9375</v>
      </c>
      <c r="C3659" s="22">
        <v>126168.00425562217</v>
      </c>
      <c r="D3659" s="22">
        <v>1557.3292451601083</v>
      </c>
    </row>
    <row r="3660" spans="1:4">
      <c r="A3660" s="10">
        <v>45695.9375</v>
      </c>
      <c r="B3660" s="10">
        <v>45695.947916666664</v>
      </c>
      <c r="C3660" s="22">
        <v>121346.83465046447</v>
      </c>
      <c r="D3660" s="22">
        <v>1590.3465469611324</v>
      </c>
    </row>
    <row r="3661" spans="1:4">
      <c r="A3661" s="10">
        <v>45695.947916666664</v>
      </c>
      <c r="B3661" s="10">
        <v>45695.958333333336</v>
      </c>
      <c r="C3661" s="22">
        <v>122992.53647483482</v>
      </c>
      <c r="D3661" s="22">
        <v>1602.9077350321527</v>
      </c>
    </row>
    <row r="3662" spans="1:4">
      <c r="A3662" s="10">
        <v>45695.958333333336</v>
      </c>
      <c r="B3662" s="10">
        <v>45695.96875</v>
      </c>
      <c r="C3662" s="22">
        <v>120123.14874730114</v>
      </c>
      <c r="D3662" s="22">
        <v>1590.4999969519904</v>
      </c>
    </row>
    <row r="3663" spans="1:4">
      <c r="A3663" s="10">
        <v>45695.96875</v>
      </c>
      <c r="B3663" s="10">
        <v>45695.979166666664</v>
      </c>
      <c r="C3663" s="22">
        <v>117064.97743057586</v>
      </c>
      <c r="D3663" s="22">
        <v>1480.995860441496</v>
      </c>
    </row>
    <row r="3664" spans="1:4">
      <c r="A3664" s="10">
        <v>45695.979166666664</v>
      </c>
      <c r="B3664" s="10">
        <v>45695.989583333336</v>
      </c>
      <c r="C3664" s="22">
        <v>116687.42031359533</v>
      </c>
      <c r="D3664" s="22">
        <v>1520.3710326913108</v>
      </c>
    </row>
    <row r="3665" spans="1:4">
      <c r="A3665" s="10">
        <v>45695.989583333336</v>
      </c>
      <c r="B3665" s="10">
        <v>45696</v>
      </c>
      <c r="C3665" s="22">
        <v>113568.62673814787</v>
      </c>
      <c r="D3665" s="22">
        <v>1548.0171131673242</v>
      </c>
    </row>
    <row r="3666" spans="1:4">
      <c r="A3666" s="10">
        <v>45696</v>
      </c>
      <c r="B3666" s="10">
        <v>45696.010416666664</v>
      </c>
      <c r="C3666" s="22">
        <v>115455.94370009207</v>
      </c>
      <c r="D3666" s="22">
        <v>1563.8767678979152</v>
      </c>
    </row>
    <row r="3667" spans="1:4">
      <c r="A3667" s="10">
        <v>45696.010416666664</v>
      </c>
      <c r="B3667" s="10">
        <v>45696.020833333336</v>
      </c>
      <c r="C3667" s="22">
        <v>112596.66173445428</v>
      </c>
      <c r="D3667" s="22">
        <v>1557.1367194373538</v>
      </c>
    </row>
    <row r="3668" spans="1:4">
      <c r="A3668" s="10">
        <v>45696.020833333336</v>
      </c>
      <c r="B3668" s="10">
        <v>45696.03125</v>
      </c>
      <c r="C3668" s="22">
        <v>112290.05233396709</v>
      </c>
      <c r="D3668" s="22">
        <v>1565.3272427193642</v>
      </c>
    </row>
    <row r="3669" spans="1:4">
      <c r="A3669" s="10">
        <v>45696.03125</v>
      </c>
      <c r="B3669" s="10">
        <v>45696.041666666664</v>
      </c>
      <c r="C3669" s="22">
        <v>112512.75614552302</v>
      </c>
      <c r="D3669" s="22">
        <v>1570.7513246508117</v>
      </c>
    </row>
    <row r="3670" spans="1:4">
      <c r="A3670" s="10">
        <v>45696.041666666664</v>
      </c>
      <c r="B3670" s="10">
        <v>45696.052083333336</v>
      </c>
      <c r="C3670" s="22">
        <v>105154.61413367564</v>
      </c>
      <c r="D3670" s="22">
        <v>1548.5546515444948</v>
      </c>
    </row>
    <row r="3671" spans="1:4">
      <c r="A3671" s="10">
        <v>45696.052083333336</v>
      </c>
      <c r="B3671" s="10">
        <v>45696.0625</v>
      </c>
      <c r="C3671" s="22">
        <v>108000.33523836281</v>
      </c>
      <c r="D3671" s="22">
        <v>1517.007045569218</v>
      </c>
    </row>
    <row r="3672" spans="1:4">
      <c r="A3672" s="10">
        <v>45696.0625</v>
      </c>
      <c r="B3672" s="10">
        <v>45696.072916666664</v>
      </c>
      <c r="C3672" s="22">
        <v>104626.06684260319</v>
      </c>
      <c r="D3672" s="22">
        <v>1522.2486542307422</v>
      </c>
    </row>
    <row r="3673" spans="1:4">
      <c r="A3673" s="10">
        <v>45696.072916666664</v>
      </c>
      <c r="B3673" s="10">
        <v>45696.083333333336</v>
      </c>
      <c r="C3673" s="22">
        <v>109075.03367350543</v>
      </c>
      <c r="D3673" s="22">
        <v>1522.5943325146611</v>
      </c>
    </row>
    <row r="3674" spans="1:4">
      <c r="A3674" s="10">
        <v>45696.083333333336</v>
      </c>
      <c r="B3674" s="10">
        <v>45696.09375</v>
      </c>
      <c r="C3674" s="22">
        <v>109025.55023203895</v>
      </c>
      <c r="D3674" s="22">
        <v>1526.3672072923619</v>
      </c>
    </row>
    <row r="3675" spans="1:4">
      <c r="A3675" s="10">
        <v>45696.09375</v>
      </c>
      <c r="B3675" s="10">
        <v>45696.104166666664</v>
      </c>
      <c r="C3675" s="22">
        <v>105801.99844409798</v>
      </c>
      <c r="D3675" s="22">
        <v>1504.1014160160892</v>
      </c>
    </row>
    <row r="3676" spans="1:4">
      <c r="A3676" s="10">
        <v>45696.104166666664</v>
      </c>
      <c r="B3676" s="10">
        <v>45696.114583333336</v>
      </c>
      <c r="C3676" s="22">
        <v>100654.93471185729</v>
      </c>
      <c r="D3676" s="22">
        <v>1517.3775456960411</v>
      </c>
    </row>
    <row r="3677" spans="1:4">
      <c r="A3677" s="10">
        <v>45696.114583333336</v>
      </c>
      <c r="B3677" s="10">
        <v>45696.125</v>
      </c>
      <c r="C3677" s="22">
        <v>107662.8538738378</v>
      </c>
      <c r="D3677" s="22">
        <v>1540.0063270377054</v>
      </c>
    </row>
    <row r="3678" spans="1:4">
      <c r="A3678" s="10">
        <v>45696.125</v>
      </c>
      <c r="B3678" s="10">
        <v>45696.135416666664</v>
      </c>
      <c r="C3678" s="22">
        <v>95117.920478275686</v>
      </c>
      <c r="D3678" s="22">
        <v>1572.7686007871275</v>
      </c>
    </row>
    <row r="3679" spans="1:4">
      <c r="A3679" s="10">
        <v>45696.135416666664</v>
      </c>
      <c r="B3679" s="10">
        <v>45696.145833333336</v>
      </c>
      <c r="C3679" s="22">
        <v>92518.612388415189</v>
      </c>
      <c r="D3679" s="22">
        <v>1564.8446022260828</v>
      </c>
    </row>
    <row r="3680" spans="1:4">
      <c r="A3680" s="10">
        <v>45696.145833333336</v>
      </c>
      <c r="B3680" s="10">
        <v>45696.15625</v>
      </c>
      <c r="C3680" s="22">
        <v>88750.313299500587</v>
      </c>
      <c r="D3680" s="22">
        <v>1574.3544147010957</v>
      </c>
    </row>
    <row r="3681" spans="1:4">
      <c r="A3681" s="10">
        <v>45696.15625</v>
      </c>
      <c r="B3681" s="10">
        <v>45696.166666666664</v>
      </c>
      <c r="C3681" s="22">
        <v>86584.707069236567</v>
      </c>
      <c r="D3681" s="22">
        <v>1560.7952841005758</v>
      </c>
    </row>
    <row r="3682" spans="1:4">
      <c r="A3682" s="10">
        <v>45696.166666666664</v>
      </c>
      <c r="B3682" s="10">
        <v>45696.177083333336</v>
      </c>
      <c r="C3682" s="22">
        <v>86131.035221428363</v>
      </c>
      <c r="D3682" s="22">
        <v>1558.9848275145443</v>
      </c>
    </row>
    <row r="3683" spans="1:4">
      <c r="A3683" s="10">
        <v>45696.177083333336</v>
      </c>
      <c r="B3683" s="10">
        <v>45696.1875</v>
      </c>
      <c r="C3683" s="22">
        <v>88584.147111420738</v>
      </c>
      <c r="D3683" s="22">
        <v>1544.3631092266351</v>
      </c>
    </row>
    <row r="3684" spans="1:4">
      <c r="A3684" s="10">
        <v>45696.1875</v>
      </c>
      <c r="B3684" s="10">
        <v>45696.197916666664</v>
      </c>
      <c r="C3684" s="22">
        <v>85303.835786605967</v>
      </c>
      <c r="D3684" s="22">
        <v>1545.7219424228074</v>
      </c>
    </row>
    <row r="3685" spans="1:4">
      <c r="A3685" s="10">
        <v>45696.197916666664</v>
      </c>
      <c r="B3685" s="10">
        <v>45696.208333333336</v>
      </c>
      <c r="C3685" s="22">
        <v>85787.606258915839</v>
      </c>
      <c r="D3685" s="22">
        <v>1505.1073652522255</v>
      </c>
    </row>
    <row r="3686" spans="1:4">
      <c r="A3686" s="10">
        <v>45696.208333333336</v>
      </c>
      <c r="B3686" s="10">
        <v>45696.21875</v>
      </c>
      <c r="C3686" s="22">
        <v>88297.115890047266</v>
      </c>
      <c r="D3686" s="22">
        <v>1497.6354437402842</v>
      </c>
    </row>
    <row r="3687" spans="1:4">
      <c r="A3687" s="10">
        <v>45696.21875</v>
      </c>
      <c r="B3687" s="10">
        <v>45696.229166666664</v>
      </c>
      <c r="C3687" s="22">
        <v>87130.539256261312</v>
      </c>
      <c r="D3687" s="22">
        <v>1515.5297120934879</v>
      </c>
    </row>
    <row r="3688" spans="1:4">
      <c r="A3688" s="10">
        <v>45696.229166666664</v>
      </c>
      <c r="B3688" s="10">
        <v>45696.239583333336</v>
      </c>
      <c r="C3688" s="22">
        <v>90354.342067348814</v>
      </c>
      <c r="D3688" s="22">
        <v>1460.4730791530494</v>
      </c>
    </row>
    <row r="3689" spans="1:4">
      <c r="A3689" s="10">
        <v>45696.239583333336</v>
      </c>
      <c r="B3689" s="10">
        <v>45696.25</v>
      </c>
      <c r="C3689" s="22">
        <v>88461.014290921317</v>
      </c>
      <c r="D3689" s="22">
        <v>1443.0947222500508</v>
      </c>
    </row>
    <row r="3690" spans="1:4">
      <c r="A3690" s="10">
        <v>45696.25</v>
      </c>
      <c r="B3690" s="10">
        <v>45696.260416666664</v>
      </c>
      <c r="C3690" s="22">
        <v>89084.379427151813</v>
      </c>
      <c r="D3690" s="22">
        <v>1383.5520769852762</v>
      </c>
    </row>
    <row r="3691" spans="1:4">
      <c r="A3691" s="10">
        <v>45696.260416666664</v>
      </c>
      <c r="B3691" s="10">
        <v>45696.270833333336</v>
      </c>
      <c r="C3691" s="22">
        <v>93670.418562756444</v>
      </c>
      <c r="D3691" s="22">
        <v>1315.6931720352768</v>
      </c>
    </row>
    <row r="3692" spans="1:4">
      <c r="A3692" s="10">
        <v>45696.270833333336</v>
      </c>
      <c r="B3692" s="10">
        <v>45696.28125</v>
      </c>
      <c r="C3692" s="22">
        <v>95424.374486118642</v>
      </c>
      <c r="D3692" s="22">
        <v>1314.8771367456843</v>
      </c>
    </row>
    <row r="3693" spans="1:4">
      <c r="A3693" s="10">
        <v>45696.28125</v>
      </c>
      <c r="B3693" s="10">
        <v>45696.291666666664</v>
      </c>
      <c r="C3693" s="22">
        <v>96574.884060129683</v>
      </c>
      <c r="D3693" s="22">
        <v>1453.2565773986871</v>
      </c>
    </row>
    <row r="3694" spans="1:4">
      <c r="A3694" s="10">
        <v>45696.291666666664</v>
      </c>
      <c r="B3694" s="10">
        <v>45696.302083333336</v>
      </c>
      <c r="C3694" s="22">
        <v>105766.91254637856</v>
      </c>
      <c r="D3694" s="22">
        <v>1410.2049781126952</v>
      </c>
    </row>
    <row r="3695" spans="1:4">
      <c r="A3695" s="10">
        <v>45696.302083333336</v>
      </c>
      <c r="B3695" s="10">
        <v>45696.3125</v>
      </c>
      <c r="C3695" s="22">
        <v>109737.75143664845</v>
      </c>
      <c r="D3695" s="22">
        <v>1367.1048655645818</v>
      </c>
    </row>
    <row r="3696" spans="1:4">
      <c r="A3696" s="10">
        <v>45696.3125</v>
      </c>
      <c r="B3696" s="10">
        <v>45696.322916666664</v>
      </c>
      <c r="C3696" s="22">
        <v>107898.54820951507</v>
      </c>
      <c r="D3696" s="22">
        <v>1421.2510534057315</v>
      </c>
    </row>
    <row r="3697" spans="1:4">
      <c r="A3697" s="10">
        <v>45696.322916666664</v>
      </c>
      <c r="B3697" s="10">
        <v>45696.333333333336</v>
      </c>
      <c r="C3697" s="22">
        <v>111227.87274135355</v>
      </c>
      <c r="D3697" s="22">
        <v>1505.6726263882711</v>
      </c>
    </row>
    <row r="3698" spans="1:4">
      <c r="A3698" s="10">
        <v>45696.333333333336</v>
      </c>
      <c r="B3698" s="10">
        <v>45696.34375</v>
      </c>
      <c r="C3698" s="22">
        <v>109168.87338825737</v>
      </c>
      <c r="D3698" s="22">
        <v>2267.1931288254982</v>
      </c>
    </row>
    <row r="3699" spans="1:4">
      <c r="A3699" s="10">
        <v>45696.34375</v>
      </c>
      <c r="B3699" s="10">
        <v>45696.354166666664</v>
      </c>
      <c r="C3699" s="22">
        <v>112688.29505116097</v>
      </c>
      <c r="D3699" s="22">
        <v>3522.2477332624931</v>
      </c>
    </row>
    <row r="3700" spans="1:4">
      <c r="A3700" s="10">
        <v>45696.354166666664</v>
      </c>
      <c r="B3700" s="10">
        <v>45696.364583333336</v>
      </c>
      <c r="C3700" s="22">
        <v>111099.90367388492</v>
      </c>
      <c r="D3700" s="22">
        <v>5779.1335480260377</v>
      </c>
    </row>
    <row r="3701" spans="1:4">
      <c r="A3701" s="10">
        <v>45696.364583333336</v>
      </c>
      <c r="B3701" s="10">
        <v>45696.375</v>
      </c>
      <c r="C3701" s="22">
        <v>112129.8271453764</v>
      </c>
      <c r="D3701" s="22">
        <v>8728.0757106480305</v>
      </c>
    </row>
    <row r="3702" spans="1:4">
      <c r="A3702" s="10">
        <v>45696.375</v>
      </c>
      <c r="B3702" s="10">
        <v>45696.385416666664</v>
      </c>
      <c r="C3702" s="22">
        <v>114775.37055731447</v>
      </c>
      <c r="D3702" s="22">
        <v>11337.169982953517</v>
      </c>
    </row>
    <row r="3703" spans="1:4">
      <c r="A3703" s="10">
        <v>45696.385416666664</v>
      </c>
      <c r="B3703" s="10">
        <v>45696.395833333336</v>
      </c>
      <c r="C3703" s="22">
        <v>115574.77624914437</v>
      </c>
      <c r="D3703" s="22">
        <v>14806.840793214855</v>
      </c>
    </row>
    <row r="3704" spans="1:4">
      <c r="A3704" s="10">
        <v>45696.395833333336</v>
      </c>
      <c r="B3704" s="10">
        <v>45696.40625</v>
      </c>
      <c r="C3704" s="22">
        <v>117263.98149166975</v>
      </c>
      <c r="D3704" s="22">
        <v>17601.690123083532</v>
      </c>
    </row>
    <row r="3705" spans="1:4">
      <c r="A3705" s="10">
        <v>45696.40625</v>
      </c>
      <c r="B3705" s="10">
        <v>45696.416666666664</v>
      </c>
      <c r="C3705" s="22">
        <v>118496.52286978562</v>
      </c>
      <c r="D3705" s="22">
        <v>21632.750346182565</v>
      </c>
    </row>
    <row r="3706" spans="1:4">
      <c r="A3706" s="10">
        <v>45696.416666666664</v>
      </c>
      <c r="B3706" s="10">
        <v>45696.427083333336</v>
      </c>
      <c r="C3706" s="22">
        <v>111345.20837579694</v>
      </c>
      <c r="D3706" s="22">
        <v>24056.053945264815</v>
      </c>
    </row>
    <row r="3707" spans="1:4">
      <c r="A3707" s="10">
        <v>45696.427083333336</v>
      </c>
      <c r="B3707" s="10">
        <v>45696.4375</v>
      </c>
      <c r="C3707" s="22">
        <v>103572.70619850396</v>
      </c>
      <c r="D3707" s="22">
        <v>27508.31090698214</v>
      </c>
    </row>
    <row r="3708" spans="1:4">
      <c r="A3708" s="10">
        <v>45696.4375</v>
      </c>
      <c r="B3708" s="10">
        <v>45696.447916666664</v>
      </c>
      <c r="C3708" s="22">
        <v>106867.94447624203</v>
      </c>
      <c r="D3708" s="22">
        <v>31192.772855872128</v>
      </c>
    </row>
    <row r="3709" spans="1:4">
      <c r="A3709" s="10">
        <v>45696.447916666664</v>
      </c>
      <c r="B3709" s="10">
        <v>45696.458333333336</v>
      </c>
      <c r="C3709" s="22">
        <v>103601.70811818201</v>
      </c>
      <c r="D3709" s="22">
        <v>33885.3245819121</v>
      </c>
    </row>
    <row r="3710" spans="1:4">
      <c r="A3710" s="10">
        <v>45696.458333333336</v>
      </c>
      <c r="B3710" s="10">
        <v>45696.46875</v>
      </c>
      <c r="C3710" s="22">
        <v>100208.83720399652</v>
      </c>
      <c r="D3710" s="22">
        <v>36865.109219873564</v>
      </c>
    </row>
    <row r="3711" spans="1:4">
      <c r="A3711" s="10">
        <v>45696.46875</v>
      </c>
      <c r="B3711" s="10">
        <v>45696.479166666664</v>
      </c>
      <c r="C3711" s="22">
        <v>101706.05010722205</v>
      </c>
      <c r="D3711" s="22">
        <v>39190.274277525124</v>
      </c>
    </row>
    <row r="3712" spans="1:4">
      <c r="A3712" s="10">
        <v>45696.479166666664</v>
      </c>
      <c r="B3712" s="10">
        <v>45696.489583333336</v>
      </c>
      <c r="C3712" s="22">
        <v>99467.025032985461</v>
      </c>
      <c r="D3712" s="22">
        <v>41379.366510200394</v>
      </c>
    </row>
    <row r="3713" spans="1:4">
      <c r="A3713" s="10">
        <v>45696.489583333336</v>
      </c>
      <c r="B3713" s="10">
        <v>45696.5</v>
      </c>
      <c r="C3713" s="22">
        <v>100608.73805309006</v>
      </c>
      <c r="D3713" s="22">
        <v>43090.163394894837</v>
      </c>
    </row>
    <row r="3714" spans="1:4">
      <c r="A3714" s="10">
        <v>45696.5</v>
      </c>
      <c r="B3714" s="10">
        <v>45696.510416666664</v>
      </c>
      <c r="C3714" s="22">
        <v>95385.314795484388</v>
      </c>
      <c r="D3714" s="22">
        <v>42559.219079906259</v>
      </c>
    </row>
    <row r="3715" spans="1:4">
      <c r="A3715" s="10">
        <v>45696.510416666664</v>
      </c>
      <c r="B3715" s="10">
        <v>45696.520833333336</v>
      </c>
      <c r="C3715" s="22">
        <v>90675.69474905984</v>
      </c>
      <c r="D3715" s="22">
        <v>39809.318247414907</v>
      </c>
    </row>
    <row r="3716" spans="1:4">
      <c r="A3716" s="10">
        <v>45696.520833333336</v>
      </c>
      <c r="B3716" s="10">
        <v>45696.53125</v>
      </c>
      <c r="C3716" s="22">
        <v>90162.699683805855</v>
      </c>
      <c r="D3716" s="22">
        <v>40992.702879096178</v>
      </c>
    </row>
    <row r="3717" spans="1:4">
      <c r="A3717" s="10">
        <v>45696.53125</v>
      </c>
      <c r="B3717" s="10">
        <v>45696.541666666664</v>
      </c>
      <c r="C3717" s="22">
        <v>92795.4324896568</v>
      </c>
      <c r="D3717" s="22">
        <v>42043.067922179202</v>
      </c>
    </row>
    <row r="3718" spans="1:4">
      <c r="A3718" s="10">
        <v>45696.541666666664</v>
      </c>
      <c r="B3718" s="10">
        <v>45696.552083333336</v>
      </c>
      <c r="C3718" s="22">
        <v>90118.645550939415</v>
      </c>
      <c r="D3718" s="22">
        <v>40157.744257500337</v>
      </c>
    </row>
    <row r="3719" spans="1:4">
      <c r="A3719" s="10">
        <v>45696.552083333336</v>
      </c>
      <c r="B3719" s="10">
        <v>45696.5625</v>
      </c>
      <c r="C3719" s="22">
        <v>92737.82235359482</v>
      </c>
      <c r="D3719" s="22">
        <v>40906.792005663941</v>
      </c>
    </row>
    <row r="3720" spans="1:4">
      <c r="A3720" s="10">
        <v>45696.5625</v>
      </c>
      <c r="B3720" s="10">
        <v>45696.572916666664</v>
      </c>
      <c r="C3720" s="22">
        <v>95986.871172935498</v>
      </c>
      <c r="D3720" s="22">
        <v>40702.108763694974</v>
      </c>
    </row>
    <row r="3721" spans="1:4">
      <c r="A3721" s="10">
        <v>45696.572916666664</v>
      </c>
      <c r="B3721" s="10">
        <v>45696.583333333336</v>
      </c>
      <c r="C3721" s="22">
        <v>98854.024538586833</v>
      </c>
      <c r="D3721" s="22">
        <v>39756.802220701698</v>
      </c>
    </row>
    <row r="3722" spans="1:4">
      <c r="A3722" s="10">
        <v>45696.583333333336</v>
      </c>
      <c r="B3722" s="10">
        <v>45696.59375</v>
      </c>
      <c r="C3722" s="22">
        <v>95457.173532665489</v>
      </c>
      <c r="D3722" s="22">
        <v>37895.655051052367</v>
      </c>
    </row>
    <row r="3723" spans="1:4">
      <c r="A3723" s="10">
        <v>45696.59375</v>
      </c>
      <c r="B3723" s="10">
        <v>45696.604166666664</v>
      </c>
      <c r="C3723" s="22">
        <v>95257.777250832718</v>
      </c>
      <c r="D3723" s="22">
        <v>35506.44001089417</v>
      </c>
    </row>
    <row r="3724" spans="1:4">
      <c r="A3724" s="10">
        <v>45696.604166666664</v>
      </c>
      <c r="B3724" s="10">
        <v>45696.614583333336</v>
      </c>
      <c r="C3724" s="22">
        <v>95355.493939500899</v>
      </c>
      <c r="D3724" s="22">
        <v>31605.405120858813</v>
      </c>
    </row>
    <row r="3725" spans="1:4">
      <c r="A3725" s="10">
        <v>45696.614583333336</v>
      </c>
      <c r="B3725" s="10">
        <v>45696.625</v>
      </c>
      <c r="C3725" s="22">
        <v>93252.784539083164</v>
      </c>
      <c r="D3725" s="22">
        <v>27282.137651864869</v>
      </c>
    </row>
    <row r="3726" spans="1:4">
      <c r="A3726" s="10">
        <v>45696.625</v>
      </c>
      <c r="B3726" s="10">
        <v>45696.635416666664</v>
      </c>
      <c r="C3726" s="22">
        <v>92747.496619825193</v>
      </c>
      <c r="D3726" s="22">
        <v>25489.670192646452</v>
      </c>
    </row>
    <row r="3727" spans="1:4">
      <c r="A3727" s="10">
        <v>45696.635416666664</v>
      </c>
      <c r="B3727" s="10">
        <v>45696.645833333336</v>
      </c>
      <c r="C3727" s="22">
        <v>89638.951055672442</v>
      </c>
      <c r="D3727" s="22">
        <v>20670.330484887985</v>
      </c>
    </row>
    <row r="3728" spans="1:4">
      <c r="A3728" s="10">
        <v>45696.645833333336</v>
      </c>
      <c r="B3728" s="10">
        <v>45696.65625</v>
      </c>
      <c r="C3728" s="22">
        <v>89055.737255515734</v>
      </c>
      <c r="D3728" s="22">
        <v>17581.294834757002</v>
      </c>
    </row>
    <row r="3729" spans="1:4">
      <c r="A3729" s="10">
        <v>45696.65625</v>
      </c>
      <c r="B3729" s="10">
        <v>45696.666666666664</v>
      </c>
      <c r="C3729" s="22">
        <v>91654.872477594457</v>
      </c>
      <c r="D3729" s="22">
        <v>13601.733675942729</v>
      </c>
    </row>
    <row r="3730" spans="1:4">
      <c r="A3730" s="10">
        <v>45696.666666666664</v>
      </c>
      <c r="B3730" s="10">
        <v>45696.677083333336</v>
      </c>
      <c r="C3730" s="22">
        <v>100287.00287418294</v>
      </c>
      <c r="D3730" s="22">
        <v>10225.688301663271</v>
      </c>
    </row>
    <row r="3731" spans="1:4">
      <c r="A3731" s="10">
        <v>45696.677083333336</v>
      </c>
      <c r="B3731" s="10">
        <v>45696.6875</v>
      </c>
      <c r="C3731" s="22">
        <v>96344.163864763614</v>
      </c>
      <c r="D3731" s="22">
        <v>7400.8091279191776</v>
      </c>
    </row>
    <row r="3732" spans="1:4">
      <c r="A3732" s="10">
        <v>45696.6875</v>
      </c>
      <c r="B3732" s="10">
        <v>45696.697916666664</v>
      </c>
      <c r="C3732" s="22">
        <v>97685.495466866545</v>
      </c>
      <c r="D3732" s="22">
        <v>4835.5481472425263</v>
      </c>
    </row>
    <row r="3733" spans="1:4">
      <c r="A3733" s="10">
        <v>45696.697916666664</v>
      </c>
      <c r="B3733" s="10">
        <v>45696.708333333336</v>
      </c>
      <c r="C3733" s="22">
        <v>96860.074091097631</v>
      </c>
      <c r="D3733" s="22">
        <v>2835.3982372275377</v>
      </c>
    </row>
    <row r="3734" spans="1:4">
      <c r="A3734" s="10">
        <v>45696.708333333336</v>
      </c>
      <c r="B3734" s="10">
        <v>45696.71875</v>
      </c>
      <c r="C3734" s="22">
        <v>96687.27648370793</v>
      </c>
      <c r="D3734" s="22">
        <v>1575.889400188049</v>
      </c>
    </row>
    <row r="3735" spans="1:4">
      <c r="A3735" s="10">
        <v>45696.71875</v>
      </c>
      <c r="B3735" s="10">
        <v>45696.729166666664</v>
      </c>
      <c r="C3735" s="22">
        <v>93565.681007093692</v>
      </c>
      <c r="D3735" s="22">
        <v>1251.0210448823982</v>
      </c>
    </row>
    <row r="3736" spans="1:4">
      <c r="A3736" s="10">
        <v>45696.729166666664</v>
      </c>
      <c r="B3736" s="10">
        <v>45696.739583333336</v>
      </c>
      <c r="C3736" s="22">
        <v>90709.23346832658</v>
      </c>
      <c r="D3736" s="22">
        <v>1237.9846659581558</v>
      </c>
    </row>
    <row r="3737" spans="1:4">
      <c r="A3737" s="10">
        <v>45696.739583333336</v>
      </c>
      <c r="B3737" s="10">
        <v>45696.75</v>
      </c>
      <c r="C3737" s="22">
        <v>97164.217572755821</v>
      </c>
      <c r="D3737" s="22">
        <v>1192.4583137077843</v>
      </c>
    </row>
    <row r="3738" spans="1:4">
      <c r="A3738" s="10">
        <v>45696.75</v>
      </c>
      <c r="B3738" s="10">
        <v>45696.760416666664</v>
      </c>
      <c r="C3738" s="22">
        <v>106723.88278781436</v>
      </c>
      <c r="D3738" s="22">
        <v>1213.4791813308359</v>
      </c>
    </row>
    <row r="3739" spans="1:4">
      <c r="A3739" s="10">
        <v>45696.760416666664</v>
      </c>
      <c r="B3739" s="10">
        <v>45696.770833333336</v>
      </c>
      <c r="C3739" s="22">
        <v>117600.43000834351</v>
      </c>
      <c r="D3739" s="22">
        <v>1185.5468951052537</v>
      </c>
    </row>
    <row r="3740" spans="1:4">
      <c r="A3740" s="10">
        <v>45696.770833333336</v>
      </c>
      <c r="B3740" s="10">
        <v>45696.78125</v>
      </c>
      <c r="C3740" s="22">
        <v>124403.75949519752</v>
      </c>
      <c r="D3740" s="22">
        <v>1167.183959147585</v>
      </c>
    </row>
    <row r="3741" spans="1:4">
      <c r="A3741" s="10">
        <v>45696.78125</v>
      </c>
      <c r="B3741" s="10">
        <v>45696.791666666664</v>
      </c>
      <c r="C3741" s="22">
        <v>120416.76262210384</v>
      </c>
      <c r="D3741" s="22">
        <v>1141.4779523786394</v>
      </c>
    </row>
    <row r="3742" spans="1:4">
      <c r="A3742" s="10">
        <v>45696.791666666664</v>
      </c>
      <c r="B3742" s="10">
        <v>45696.802083333336</v>
      </c>
      <c r="C3742" s="22">
        <v>126495.99131554269</v>
      </c>
      <c r="D3742" s="22">
        <v>1115.3306705911218</v>
      </c>
    </row>
    <row r="3743" spans="1:4">
      <c r="A3743" s="10">
        <v>45696.802083333336</v>
      </c>
      <c r="B3743" s="10">
        <v>45696.8125</v>
      </c>
      <c r="C3743" s="22">
        <v>134902.88102598701</v>
      </c>
      <c r="D3743" s="22">
        <v>1132.592057049264</v>
      </c>
    </row>
    <row r="3744" spans="1:4">
      <c r="A3744" s="10">
        <v>45696.8125</v>
      </c>
      <c r="B3744" s="10">
        <v>45696.822916666664</v>
      </c>
      <c r="C3744" s="22">
        <v>137023.43214709312</v>
      </c>
      <c r="D3744" s="22">
        <v>1157.0040427964127</v>
      </c>
    </row>
    <row r="3745" spans="1:4">
      <c r="A3745" s="10">
        <v>45696.822916666664</v>
      </c>
      <c r="B3745" s="10">
        <v>45696.833333333336</v>
      </c>
      <c r="C3745" s="22">
        <v>136104.26273252035</v>
      </c>
      <c r="D3745" s="22">
        <v>1159.6054679477363</v>
      </c>
    </row>
    <row r="3746" spans="1:4">
      <c r="A3746" s="10">
        <v>45696.833333333336</v>
      </c>
      <c r="B3746" s="10">
        <v>45696.84375</v>
      </c>
      <c r="C3746" s="22">
        <v>134334.68499165002</v>
      </c>
      <c r="D3746" s="22">
        <v>1172.3376768502544</v>
      </c>
    </row>
    <row r="3747" spans="1:4">
      <c r="A3747" s="10">
        <v>45696.84375</v>
      </c>
      <c r="B3747" s="10">
        <v>45696.854166666664</v>
      </c>
      <c r="C3747" s="22">
        <v>123085.2365168196</v>
      </c>
      <c r="D3747" s="22">
        <v>1180.0895747818904</v>
      </c>
    </row>
    <row r="3748" spans="1:4">
      <c r="A3748" s="10">
        <v>45696.854166666664</v>
      </c>
      <c r="B3748" s="10">
        <v>45696.864583333336</v>
      </c>
      <c r="C3748" s="22">
        <v>113189.61636328133</v>
      </c>
      <c r="D3748" s="22">
        <v>1193.9958827899832</v>
      </c>
    </row>
    <row r="3749" spans="1:4">
      <c r="A3749" s="10">
        <v>45696.864583333336</v>
      </c>
      <c r="B3749" s="10">
        <v>45696.875</v>
      </c>
      <c r="C3749" s="22">
        <v>107296.80616847528</v>
      </c>
      <c r="D3749" s="22">
        <v>1226.4772673485791</v>
      </c>
    </row>
    <row r="3750" spans="1:4">
      <c r="A3750" s="10">
        <v>45696.875</v>
      </c>
      <c r="B3750" s="10">
        <v>45696.885416666664</v>
      </c>
      <c r="C3750" s="22">
        <v>97364.99957145621</v>
      </c>
      <c r="D3750" s="22">
        <v>1270.1319186307524</v>
      </c>
    </row>
    <row r="3751" spans="1:4">
      <c r="A3751" s="10">
        <v>45696.885416666664</v>
      </c>
      <c r="B3751" s="10">
        <v>45696.895833333336</v>
      </c>
      <c r="C3751" s="22">
        <v>93458.603108190524</v>
      </c>
      <c r="D3751" s="22">
        <v>1320.397074778944</v>
      </c>
    </row>
    <row r="3752" spans="1:4">
      <c r="A3752" s="10">
        <v>45696.895833333336</v>
      </c>
      <c r="B3752" s="10">
        <v>45696.90625</v>
      </c>
      <c r="C3752" s="22">
        <v>93839.392940524951</v>
      </c>
      <c r="D3752" s="22">
        <v>1391.4838878072328</v>
      </c>
    </row>
    <row r="3753" spans="1:4">
      <c r="A3753" s="10">
        <v>45696.90625</v>
      </c>
      <c r="B3753" s="10">
        <v>45696.916666666664</v>
      </c>
      <c r="C3753" s="22">
        <v>95024.449522870011</v>
      </c>
      <c r="D3753" s="22">
        <v>1383.8818134250691</v>
      </c>
    </row>
    <row r="3754" spans="1:4">
      <c r="A3754" s="10">
        <v>45696.916666666664</v>
      </c>
      <c r="B3754" s="10">
        <v>45696.927083333336</v>
      </c>
      <c r="C3754" s="22">
        <v>92356.501422485555</v>
      </c>
      <c r="D3754" s="22">
        <v>1412.0752158238863</v>
      </c>
    </row>
    <row r="3755" spans="1:4">
      <c r="A3755" s="10">
        <v>45696.927083333336</v>
      </c>
      <c r="B3755" s="10">
        <v>45696.9375</v>
      </c>
      <c r="C3755" s="22">
        <v>94019.923334010397</v>
      </c>
      <c r="D3755" s="22">
        <v>1447.8692719212008</v>
      </c>
    </row>
    <row r="3756" spans="1:4">
      <c r="A3756" s="10">
        <v>45696.9375</v>
      </c>
      <c r="B3756" s="10">
        <v>45696.947916666664</v>
      </c>
      <c r="C3756" s="22">
        <v>94746.478051616301</v>
      </c>
      <c r="D3756" s="22">
        <v>1478.2740356302602</v>
      </c>
    </row>
    <row r="3757" spans="1:4">
      <c r="A3757" s="10">
        <v>45696.947916666664</v>
      </c>
      <c r="B3757" s="10">
        <v>45696.958333333336</v>
      </c>
      <c r="C3757" s="22">
        <v>101083.23744381058</v>
      </c>
      <c r="D3757" s="22">
        <v>1473.9765303260294</v>
      </c>
    </row>
    <row r="3758" spans="1:4">
      <c r="A3758" s="10">
        <v>45696.958333333336</v>
      </c>
      <c r="B3758" s="10">
        <v>45696.96875</v>
      </c>
      <c r="C3758" s="22">
        <v>100642.7064400403</v>
      </c>
      <c r="D3758" s="22">
        <v>1469.81360146405</v>
      </c>
    </row>
    <row r="3759" spans="1:4">
      <c r="A3759" s="10">
        <v>45696.96875</v>
      </c>
      <c r="B3759" s="10">
        <v>45696.979166666664</v>
      </c>
      <c r="C3759" s="22">
        <v>98729.975403291159</v>
      </c>
      <c r="D3759" s="22">
        <v>1488.1831914505685</v>
      </c>
    </row>
    <row r="3760" spans="1:4">
      <c r="A3760" s="10">
        <v>45696.979166666664</v>
      </c>
      <c r="B3760" s="10">
        <v>45696.989583333336</v>
      </c>
      <c r="C3760" s="22">
        <v>93190.741819721326</v>
      </c>
      <c r="D3760" s="22">
        <v>1476.8322475918146</v>
      </c>
    </row>
    <row r="3761" spans="1:4">
      <c r="A3761" s="10">
        <v>45696.989583333336</v>
      </c>
      <c r="B3761" s="10">
        <v>45697</v>
      </c>
      <c r="C3761" s="22">
        <v>97104.510630408942</v>
      </c>
      <c r="D3761" s="22">
        <v>1491.3883749902695</v>
      </c>
    </row>
    <row r="3762" spans="1:4">
      <c r="A3762" s="10">
        <v>45697</v>
      </c>
      <c r="B3762" s="10">
        <v>45697.010416666664</v>
      </c>
      <c r="C3762" s="22">
        <v>90334.177180261337</v>
      </c>
      <c r="D3762" s="22">
        <v>1485.0839027715338</v>
      </c>
    </row>
    <row r="3763" spans="1:4">
      <c r="A3763" s="10">
        <v>45697.010416666664</v>
      </c>
      <c r="B3763" s="10">
        <v>45697.020833333336</v>
      </c>
      <c r="C3763" s="22">
        <v>89998.527905803974</v>
      </c>
      <c r="D3763" s="22">
        <v>1505.8984660881565</v>
      </c>
    </row>
    <row r="3764" spans="1:4">
      <c r="A3764" s="10">
        <v>45697.020833333336</v>
      </c>
      <c r="B3764" s="10">
        <v>45697.03125</v>
      </c>
      <c r="C3764" s="22">
        <v>86558.325541768441</v>
      </c>
      <c r="D3764" s="22">
        <v>1502.4713618602163</v>
      </c>
    </row>
    <row r="3765" spans="1:4">
      <c r="A3765" s="10">
        <v>45697.03125</v>
      </c>
      <c r="B3765" s="10">
        <v>45697.041666666664</v>
      </c>
      <c r="C3765" s="22">
        <v>86546.094827667184</v>
      </c>
      <c r="D3765" s="22">
        <v>1520.5523792250515</v>
      </c>
    </row>
    <row r="3766" spans="1:4">
      <c r="A3766" s="10">
        <v>45697.041666666664</v>
      </c>
      <c r="B3766" s="10">
        <v>45697.052083333336</v>
      </c>
      <c r="C3766" s="22">
        <v>86837.703734724972</v>
      </c>
      <c r="D3766" s="22">
        <v>1486.6654598167488</v>
      </c>
    </row>
    <row r="3767" spans="1:4">
      <c r="A3767" s="10">
        <v>45697.052083333336</v>
      </c>
      <c r="B3767" s="10">
        <v>45697.0625</v>
      </c>
      <c r="C3767" s="22">
        <v>91686.881129330184</v>
      </c>
      <c r="D3767" s="22">
        <v>1486.6473745279388</v>
      </c>
    </row>
    <row r="3768" spans="1:4">
      <c r="A3768" s="10">
        <v>45697.0625</v>
      </c>
      <c r="B3768" s="10">
        <v>45697.072916666664</v>
      </c>
      <c r="C3768" s="22">
        <v>93259.359120824331</v>
      </c>
      <c r="D3768" s="22">
        <v>1489.1444664756054</v>
      </c>
    </row>
    <row r="3769" spans="1:4">
      <c r="A3769" s="10">
        <v>45697.072916666664</v>
      </c>
      <c r="B3769" s="10">
        <v>45697.083333333336</v>
      </c>
      <c r="C3769" s="22">
        <v>91351.465292689056</v>
      </c>
      <c r="D3769" s="22">
        <v>1476.5686170064932</v>
      </c>
    </row>
    <row r="3770" spans="1:4">
      <c r="A3770" s="10">
        <v>45697.083333333336</v>
      </c>
      <c r="B3770" s="10">
        <v>45697.09375</v>
      </c>
      <c r="C3770" s="22">
        <v>87099.630780729174</v>
      </c>
      <c r="D3770" s="22">
        <v>1536.4812336329428</v>
      </c>
    </row>
    <row r="3771" spans="1:4">
      <c r="A3771" s="10">
        <v>45697.09375</v>
      </c>
      <c r="B3771" s="10">
        <v>45697.104166666664</v>
      </c>
      <c r="C3771" s="22">
        <v>87500.851974561345</v>
      </c>
      <c r="D3771" s="22">
        <v>1547.988060172986</v>
      </c>
    </row>
    <row r="3772" spans="1:4">
      <c r="A3772" s="10">
        <v>45697.104166666664</v>
      </c>
      <c r="B3772" s="10">
        <v>45697.114583333336</v>
      </c>
      <c r="C3772" s="22">
        <v>85683.214778845882</v>
      </c>
      <c r="D3772" s="22">
        <v>1532.1858967858061</v>
      </c>
    </row>
    <row r="3773" spans="1:4">
      <c r="A3773" s="10">
        <v>45697.114583333336</v>
      </c>
      <c r="B3773" s="10">
        <v>45697.125</v>
      </c>
      <c r="C3773" s="22">
        <v>80025.633511201362</v>
      </c>
      <c r="D3773" s="22">
        <v>1539.0731929832809</v>
      </c>
    </row>
    <row r="3774" spans="1:4">
      <c r="A3774" s="10">
        <v>45697.125</v>
      </c>
      <c r="B3774" s="10">
        <v>45697.135416666664</v>
      </c>
      <c r="C3774" s="22">
        <v>73054.645957119021</v>
      </c>
      <c r="D3774" s="22">
        <v>1559.921348655108</v>
      </c>
    </row>
    <row r="3775" spans="1:4">
      <c r="A3775" s="10">
        <v>45697.135416666664</v>
      </c>
      <c r="B3775" s="10">
        <v>45697.145833333336</v>
      </c>
      <c r="C3775" s="22">
        <v>73191.295313037044</v>
      </c>
      <c r="D3775" s="22">
        <v>1562.12737327626</v>
      </c>
    </row>
    <row r="3776" spans="1:4">
      <c r="A3776" s="10">
        <v>45697.145833333336</v>
      </c>
      <c r="B3776" s="10">
        <v>45697.15625</v>
      </c>
      <c r="C3776" s="22">
        <v>69904.369755258173</v>
      </c>
      <c r="D3776" s="22">
        <v>1560.9315123912568</v>
      </c>
    </row>
    <row r="3777" spans="1:4">
      <c r="A3777" s="10">
        <v>45697.15625</v>
      </c>
      <c r="B3777" s="10">
        <v>45697.166666666664</v>
      </c>
      <c r="C3777" s="22">
        <v>68398.225969520296</v>
      </c>
      <c r="D3777" s="22">
        <v>1538.7185720093341</v>
      </c>
    </row>
    <row r="3778" spans="1:4">
      <c r="A3778" s="10">
        <v>45697.166666666664</v>
      </c>
      <c r="B3778" s="10">
        <v>45697.177083333336</v>
      </c>
      <c r="C3778" s="22">
        <v>65632.465797447716</v>
      </c>
      <c r="D3778" s="22">
        <v>1536.3247905521753</v>
      </c>
    </row>
    <row r="3779" spans="1:4">
      <c r="A3779" s="10">
        <v>45697.177083333336</v>
      </c>
      <c r="B3779" s="10">
        <v>45697.1875</v>
      </c>
      <c r="C3779" s="22">
        <v>65444.684758342039</v>
      </c>
      <c r="D3779" s="22">
        <v>1512.5803963576286</v>
      </c>
    </row>
    <row r="3780" spans="1:4">
      <c r="A3780" s="10">
        <v>45697.1875</v>
      </c>
      <c r="B3780" s="10">
        <v>45697.197916666664</v>
      </c>
      <c r="C3780" s="22">
        <v>64840.747672751204</v>
      </c>
      <c r="D3780" s="22">
        <v>1498.6272379951565</v>
      </c>
    </row>
    <row r="3781" spans="1:4">
      <c r="A3781" s="10">
        <v>45697.197916666664</v>
      </c>
      <c r="B3781" s="10">
        <v>45697.208333333336</v>
      </c>
      <c r="C3781" s="22">
        <v>64521.955976984427</v>
      </c>
      <c r="D3781" s="22">
        <v>1503.5856726988363</v>
      </c>
    </row>
    <row r="3782" spans="1:4">
      <c r="A3782" s="10">
        <v>45697.208333333336</v>
      </c>
      <c r="B3782" s="10">
        <v>45697.21875</v>
      </c>
      <c r="C3782" s="22">
        <v>65239.916545098058</v>
      </c>
      <c r="D3782" s="22">
        <v>1493.0508103219768</v>
      </c>
    </row>
    <row r="3783" spans="1:4">
      <c r="A3783" s="10">
        <v>45697.21875</v>
      </c>
      <c r="B3783" s="10">
        <v>45697.229166666664</v>
      </c>
      <c r="C3783" s="22">
        <v>65043.129958525256</v>
      </c>
      <c r="D3783" s="22">
        <v>1494.1767168329507</v>
      </c>
    </row>
    <row r="3784" spans="1:4">
      <c r="A3784" s="10">
        <v>45697.229166666664</v>
      </c>
      <c r="B3784" s="10">
        <v>45697.239583333336</v>
      </c>
      <c r="C3784" s="22">
        <v>64156.87798575819</v>
      </c>
      <c r="D3784" s="22">
        <v>1469.4761718676714</v>
      </c>
    </row>
    <row r="3785" spans="1:4">
      <c r="A3785" s="10">
        <v>45697.239583333336</v>
      </c>
      <c r="B3785" s="10">
        <v>45697.25</v>
      </c>
      <c r="C3785" s="22">
        <v>63863.630146309377</v>
      </c>
      <c r="D3785" s="22">
        <v>1432.6857833981401</v>
      </c>
    </row>
    <row r="3786" spans="1:4">
      <c r="A3786" s="10">
        <v>45697.25</v>
      </c>
      <c r="B3786" s="10">
        <v>45697.260416666664</v>
      </c>
      <c r="C3786" s="22">
        <v>66244.58953438318</v>
      </c>
      <c r="D3786" s="22">
        <v>1382.9919248478054</v>
      </c>
    </row>
    <row r="3787" spans="1:4">
      <c r="A3787" s="10">
        <v>45697.260416666664</v>
      </c>
      <c r="B3787" s="10">
        <v>45697.270833333336</v>
      </c>
      <c r="C3787" s="22">
        <v>69290.572559053428</v>
      </c>
      <c r="D3787" s="22">
        <v>1319.6501444915471</v>
      </c>
    </row>
    <row r="3788" spans="1:4">
      <c r="A3788" s="10">
        <v>45697.270833333336</v>
      </c>
      <c r="B3788" s="10">
        <v>45697.28125</v>
      </c>
      <c r="C3788" s="22">
        <v>70608.408537464566</v>
      </c>
      <c r="D3788" s="22">
        <v>1314.8993979594368</v>
      </c>
    </row>
    <row r="3789" spans="1:4">
      <c r="A3789" s="10">
        <v>45697.28125</v>
      </c>
      <c r="B3789" s="10">
        <v>45697.291666666664</v>
      </c>
      <c r="C3789" s="22">
        <v>71571.714876708342</v>
      </c>
      <c r="D3789" s="22">
        <v>1302.3955684763851</v>
      </c>
    </row>
    <row r="3790" spans="1:4">
      <c r="A3790" s="10">
        <v>45697.291666666664</v>
      </c>
      <c r="B3790" s="10">
        <v>45697.302083333336</v>
      </c>
      <c r="C3790" s="22">
        <v>76295.007678959257</v>
      </c>
      <c r="D3790" s="22">
        <v>1303.8752138155569</v>
      </c>
    </row>
    <row r="3791" spans="1:4">
      <c r="A3791" s="10">
        <v>45697.302083333336</v>
      </c>
      <c r="B3791" s="10">
        <v>45697.3125</v>
      </c>
      <c r="C3791" s="22">
        <v>79482.387471775568</v>
      </c>
      <c r="D3791" s="22">
        <v>1292.8394504440373</v>
      </c>
    </row>
    <row r="3792" spans="1:4">
      <c r="A3792" s="10">
        <v>45697.3125</v>
      </c>
      <c r="B3792" s="10">
        <v>45697.322916666664</v>
      </c>
      <c r="C3792" s="22">
        <v>80659.688021133217</v>
      </c>
      <c r="D3792" s="22">
        <v>1317.6043907653975</v>
      </c>
    </row>
    <row r="3793" spans="1:4">
      <c r="A3793" s="10">
        <v>45697.322916666664</v>
      </c>
      <c r="B3793" s="10">
        <v>45697.333333333336</v>
      </c>
      <c r="C3793" s="22">
        <v>81104.457890030448</v>
      </c>
      <c r="D3793" s="22">
        <v>1411.2598271148538</v>
      </c>
    </row>
    <row r="3794" spans="1:4">
      <c r="A3794" s="10">
        <v>45697.333333333336</v>
      </c>
      <c r="B3794" s="10">
        <v>45697.34375</v>
      </c>
      <c r="C3794" s="22">
        <v>81123.786829262914</v>
      </c>
      <c r="D3794" s="22">
        <v>2225.5423661360928</v>
      </c>
    </row>
    <row r="3795" spans="1:4">
      <c r="A3795" s="10">
        <v>45697.34375</v>
      </c>
      <c r="B3795" s="10">
        <v>45697.354166666664</v>
      </c>
      <c r="C3795" s="22">
        <v>81487.170304186002</v>
      </c>
      <c r="D3795" s="22">
        <v>3808.8912027517099</v>
      </c>
    </row>
    <row r="3796" spans="1:4">
      <c r="A3796" s="10">
        <v>45697.354166666664</v>
      </c>
      <c r="B3796" s="10">
        <v>45697.364583333336</v>
      </c>
      <c r="C3796" s="22">
        <v>82257.997108271898</v>
      </c>
      <c r="D3796" s="22">
        <v>6094.8305669866022</v>
      </c>
    </row>
    <row r="3797" spans="1:4">
      <c r="A3797" s="10">
        <v>45697.364583333336</v>
      </c>
      <c r="B3797" s="10">
        <v>45697.375</v>
      </c>
      <c r="C3797" s="22">
        <v>81256.170544968496</v>
      </c>
      <c r="D3797" s="22">
        <v>8829.9653225199072</v>
      </c>
    </row>
    <row r="3798" spans="1:4">
      <c r="A3798" s="10">
        <v>45697.375</v>
      </c>
      <c r="B3798" s="10">
        <v>45697.385416666664</v>
      </c>
      <c r="C3798" s="22">
        <v>74692.050161210849</v>
      </c>
      <c r="D3798" s="22">
        <v>11922.850731582983</v>
      </c>
    </row>
    <row r="3799" spans="1:4">
      <c r="A3799" s="10">
        <v>45697.385416666664</v>
      </c>
      <c r="B3799" s="10">
        <v>45697.395833333336</v>
      </c>
      <c r="C3799" s="22">
        <v>72473.528477260872</v>
      </c>
      <c r="D3799" s="22">
        <v>14529.977174709462</v>
      </c>
    </row>
    <row r="3800" spans="1:4">
      <c r="A3800" s="10">
        <v>45697.395833333336</v>
      </c>
      <c r="B3800" s="10">
        <v>45697.40625</v>
      </c>
      <c r="C3800" s="22">
        <v>72071.825614568763</v>
      </c>
      <c r="D3800" s="22">
        <v>18530.409752386367</v>
      </c>
    </row>
    <row r="3801" spans="1:4">
      <c r="A3801" s="10">
        <v>45697.40625</v>
      </c>
      <c r="B3801" s="10">
        <v>45697.416666666664</v>
      </c>
      <c r="C3801" s="22">
        <v>74312.935492442135</v>
      </c>
      <c r="D3801" s="22">
        <v>23045.107470454546</v>
      </c>
    </row>
    <row r="3802" spans="1:4">
      <c r="A3802" s="10">
        <v>45697.416666666664</v>
      </c>
      <c r="B3802" s="10">
        <v>45697.427083333336</v>
      </c>
      <c r="C3802" s="22">
        <v>73785.59416641781</v>
      </c>
      <c r="D3802" s="22">
        <v>28417.988845650012</v>
      </c>
    </row>
    <row r="3803" spans="1:4">
      <c r="A3803" s="10">
        <v>45697.427083333336</v>
      </c>
      <c r="B3803" s="10">
        <v>45697.4375</v>
      </c>
      <c r="C3803" s="22">
        <v>75356.531506998494</v>
      </c>
      <c r="D3803" s="22">
        <v>32281.646779886752</v>
      </c>
    </row>
    <row r="3804" spans="1:4">
      <c r="A3804" s="10">
        <v>45697.4375</v>
      </c>
      <c r="B3804" s="10">
        <v>45697.447916666664</v>
      </c>
      <c r="C3804" s="22">
        <v>78149.423736793542</v>
      </c>
      <c r="D3804" s="22">
        <v>33669.19219558718</v>
      </c>
    </row>
    <row r="3805" spans="1:4">
      <c r="A3805" s="10">
        <v>45697.447916666664</v>
      </c>
      <c r="B3805" s="10">
        <v>45697.458333333336</v>
      </c>
      <c r="C3805" s="22">
        <v>80310.988972887018</v>
      </c>
      <c r="D3805" s="22">
        <v>34925.897472079705</v>
      </c>
    </row>
    <row r="3806" spans="1:4">
      <c r="A3806" s="10">
        <v>45697.458333333336</v>
      </c>
      <c r="B3806" s="10">
        <v>45697.46875</v>
      </c>
      <c r="C3806" s="22">
        <v>76393.42414361806</v>
      </c>
      <c r="D3806" s="22">
        <v>38314.980285523139</v>
      </c>
    </row>
    <row r="3807" spans="1:4">
      <c r="A3807" s="10">
        <v>45697.46875</v>
      </c>
      <c r="B3807" s="10">
        <v>45697.479166666664</v>
      </c>
      <c r="C3807" s="22">
        <v>77846.54560047717</v>
      </c>
      <c r="D3807" s="22">
        <v>42140.056482910848</v>
      </c>
    </row>
    <row r="3808" spans="1:4">
      <c r="A3808" s="10">
        <v>45697.479166666664</v>
      </c>
      <c r="B3808" s="10">
        <v>45697.489583333336</v>
      </c>
      <c r="C3808" s="22">
        <v>78391.622780229853</v>
      </c>
      <c r="D3808" s="22">
        <v>43833.66499404209</v>
      </c>
    </row>
    <row r="3809" spans="1:4">
      <c r="A3809" s="10">
        <v>45697.489583333336</v>
      </c>
      <c r="B3809" s="10">
        <v>45697.5</v>
      </c>
      <c r="C3809" s="22">
        <v>78382.038636367375</v>
      </c>
      <c r="D3809" s="22">
        <v>43512.110807672041</v>
      </c>
    </row>
    <row r="3810" spans="1:4">
      <c r="A3810" s="10">
        <v>45697.5</v>
      </c>
      <c r="B3810" s="10">
        <v>45697.510416666664</v>
      </c>
      <c r="C3810" s="22">
        <v>77895.891927241712</v>
      </c>
      <c r="D3810" s="22">
        <v>43296.854916878823</v>
      </c>
    </row>
    <row r="3811" spans="1:4">
      <c r="A3811" s="10">
        <v>45697.510416666664</v>
      </c>
      <c r="B3811" s="10">
        <v>45697.520833333336</v>
      </c>
      <c r="C3811" s="22">
        <v>78172.583240480613</v>
      </c>
      <c r="D3811" s="22">
        <v>43965.612064247114</v>
      </c>
    </row>
    <row r="3812" spans="1:4">
      <c r="A3812" s="10">
        <v>45697.520833333336</v>
      </c>
      <c r="B3812" s="10">
        <v>45697.53125</v>
      </c>
      <c r="C3812" s="22">
        <v>79931.055751459222</v>
      </c>
      <c r="D3812" s="22">
        <v>43094.92493162438</v>
      </c>
    </row>
    <row r="3813" spans="1:4">
      <c r="A3813" s="10">
        <v>45697.53125</v>
      </c>
      <c r="B3813" s="10">
        <v>45697.541666666664</v>
      </c>
      <c r="C3813" s="22">
        <v>82004.651061819401</v>
      </c>
      <c r="D3813" s="22">
        <v>43879.532885627254</v>
      </c>
    </row>
    <row r="3814" spans="1:4">
      <c r="A3814" s="10">
        <v>45697.541666666664</v>
      </c>
      <c r="B3814" s="10">
        <v>45697.552083333336</v>
      </c>
      <c r="C3814" s="22">
        <v>80562.361956365537</v>
      </c>
      <c r="D3814" s="22">
        <v>43150.335114535847</v>
      </c>
    </row>
    <row r="3815" spans="1:4">
      <c r="A3815" s="10">
        <v>45697.552083333336</v>
      </c>
      <c r="B3815" s="10">
        <v>45697.5625</v>
      </c>
      <c r="C3815" s="22">
        <v>80327.883721983933</v>
      </c>
      <c r="D3815" s="22">
        <v>41899.092656495144</v>
      </c>
    </row>
    <row r="3816" spans="1:4">
      <c r="A3816" s="10">
        <v>45697.5625</v>
      </c>
      <c r="B3816" s="10">
        <v>45697.572916666664</v>
      </c>
      <c r="C3816" s="22">
        <v>78769.965133587728</v>
      </c>
      <c r="D3816" s="22">
        <v>39672.49678636546</v>
      </c>
    </row>
    <row r="3817" spans="1:4">
      <c r="A3817" s="10">
        <v>45697.572916666664</v>
      </c>
      <c r="B3817" s="10">
        <v>45697.583333333336</v>
      </c>
      <c r="C3817" s="22">
        <v>77663.45954224102</v>
      </c>
      <c r="D3817" s="22">
        <v>37763.76864548021</v>
      </c>
    </row>
    <row r="3818" spans="1:4">
      <c r="A3818" s="10">
        <v>45697.583333333336</v>
      </c>
      <c r="B3818" s="10">
        <v>45697.59375</v>
      </c>
      <c r="C3818" s="22">
        <v>76482.221261871819</v>
      </c>
      <c r="D3818" s="22">
        <v>36666.645033523688</v>
      </c>
    </row>
    <row r="3819" spans="1:4">
      <c r="A3819" s="10">
        <v>45697.59375</v>
      </c>
      <c r="B3819" s="10">
        <v>45697.604166666664</v>
      </c>
      <c r="C3819" s="22">
        <v>74388.92682713925</v>
      </c>
      <c r="D3819" s="22">
        <v>32927.43357021892</v>
      </c>
    </row>
    <row r="3820" spans="1:4">
      <c r="A3820" s="10">
        <v>45697.604166666664</v>
      </c>
      <c r="B3820" s="10">
        <v>45697.614583333336</v>
      </c>
      <c r="C3820" s="22">
        <v>71247.636955545298</v>
      </c>
      <c r="D3820" s="22">
        <v>27395.125101698704</v>
      </c>
    </row>
    <row r="3821" spans="1:4">
      <c r="A3821" s="10">
        <v>45697.614583333336</v>
      </c>
      <c r="B3821" s="10">
        <v>45697.625</v>
      </c>
      <c r="C3821" s="22">
        <v>68451.711266311497</v>
      </c>
      <c r="D3821" s="22">
        <v>23269.729220667243</v>
      </c>
    </row>
    <row r="3822" spans="1:4">
      <c r="A3822" s="10">
        <v>45697.625</v>
      </c>
      <c r="B3822" s="10">
        <v>45697.635416666664</v>
      </c>
      <c r="C3822" s="22">
        <v>67393.249358799556</v>
      </c>
      <c r="D3822" s="22">
        <v>18746.109314494926</v>
      </c>
    </row>
    <row r="3823" spans="1:4">
      <c r="A3823" s="10">
        <v>45697.635416666664</v>
      </c>
      <c r="B3823" s="10">
        <v>45697.645833333336</v>
      </c>
      <c r="C3823" s="22">
        <v>66142.884530333438</v>
      </c>
      <c r="D3823" s="22">
        <v>13933.927450374851</v>
      </c>
    </row>
    <row r="3824" spans="1:4">
      <c r="A3824" s="10">
        <v>45697.645833333336</v>
      </c>
      <c r="B3824" s="10">
        <v>45697.65625</v>
      </c>
      <c r="C3824" s="22">
        <v>67527.266597346912</v>
      </c>
      <c r="D3824" s="22">
        <v>12386.315737815043</v>
      </c>
    </row>
    <row r="3825" spans="1:4">
      <c r="A3825" s="10">
        <v>45697.65625</v>
      </c>
      <c r="B3825" s="10">
        <v>45697.666666666664</v>
      </c>
      <c r="C3825" s="22">
        <v>69036.368998943493</v>
      </c>
      <c r="D3825" s="22">
        <v>9576.6788579771583</v>
      </c>
    </row>
    <row r="3826" spans="1:4">
      <c r="A3826" s="10">
        <v>45697.666666666664</v>
      </c>
      <c r="B3826" s="10">
        <v>45697.677083333336</v>
      </c>
      <c r="C3826" s="22">
        <v>80495.824025960028</v>
      </c>
      <c r="D3826" s="22">
        <v>7841.7299573385808</v>
      </c>
    </row>
    <row r="3827" spans="1:4">
      <c r="A3827" s="10">
        <v>45697.677083333336</v>
      </c>
      <c r="B3827" s="10">
        <v>45697.6875</v>
      </c>
      <c r="C3827" s="22">
        <v>83071.229493743274</v>
      </c>
      <c r="D3827" s="22">
        <v>5937.0189936037441</v>
      </c>
    </row>
    <row r="3828" spans="1:4">
      <c r="A3828" s="10">
        <v>45697.6875</v>
      </c>
      <c r="B3828" s="10">
        <v>45697.697916666664</v>
      </c>
      <c r="C3828" s="22">
        <v>80718.64671191384</v>
      </c>
      <c r="D3828" s="22">
        <v>3877.7062665979302</v>
      </c>
    </row>
    <row r="3829" spans="1:4">
      <c r="A3829" s="10">
        <v>45697.697916666664</v>
      </c>
      <c r="B3829" s="10">
        <v>45697.708333333336</v>
      </c>
      <c r="C3829" s="22">
        <v>80882.133454518218</v>
      </c>
      <c r="D3829" s="22">
        <v>2324.1044891848278</v>
      </c>
    </row>
    <row r="3830" spans="1:4">
      <c r="A3830" s="10">
        <v>45697.708333333336</v>
      </c>
      <c r="B3830" s="10">
        <v>45697.71875</v>
      </c>
      <c r="C3830" s="22">
        <v>90060.302617420777</v>
      </c>
      <c r="D3830" s="22">
        <v>1483.7971233076769</v>
      </c>
    </row>
    <row r="3831" spans="1:4">
      <c r="A3831" s="10">
        <v>45697.71875</v>
      </c>
      <c r="B3831" s="10">
        <v>45697.729166666664</v>
      </c>
      <c r="C3831" s="22">
        <v>90939.276580204503</v>
      </c>
      <c r="D3831" s="22">
        <v>1312.0224768434064</v>
      </c>
    </row>
    <row r="3832" spans="1:4">
      <c r="A3832" s="10">
        <v>45697.729166666664</v>
      </c>
      <c r="B3832" s="10">
        <v>45697.739583333336</v>
      </c>
      <c r="C3832" s="22">
        <v>90776.221909134401</v>
      </c>
      <c r="D3832" s="22">
        <v>1284.9169409341105</v>
      </c>
    </row>
    <row r="3833" spans="1:4">
      <c r="A3833" s="10">
        <v>45697.739583333336</v>
      </c>
      <c r="B3833" s="10">
        <v>45697.75</v>
      </c>
      <c r="C3833" s="22">
        <v>91981.572255965933</v>
      </c>
      <c r="D3833" s="22">
        <v>1249.404451658972</v>
      </c>
    </row>
    <row r="3834" spans="1:4">
      <c r="A3834" s="10">
        <v>45697.75</v>
      </c>
      <c r="B3834" s="10">
        <v>45697.760416666664</v>
      </c>
      <c r="C3834" s="22">
        <v>92801.32049867876</v>
      </c>
      <c r="D3834" s="22">
        <v>1238.5197393637402</v>
      </c>
    </row>
    <row r="3835" spans="1:4">
      <c r="A3835" s="10">
        <v>45697.760416666664</v>
      </c>
      <c r="B3835" s="10">
        <v>45697.770833333336</v>
      </c>
      <c r="C3835" s="22">
        <v>94359.536282490633</v>
      </c>
      <c r="D3835" s="22">
        <v>1223.3384378200058</v>
      </c>
    </row>
    <row r="3836" spans="1:4">
      <c r="A3836" s="10">
        <v>45697.770833333336</v>
      </c>
      <c r="B3836" s="10">
        <v>45697.78125</v>
      </c>
      <c r="C3836" s="22">
        <v>94204.976531061518</v>
      </c>
      <c r="D3836" s="22">
        <v>1236.7678982214825</v>
      </c>
    </row>
    <row r="3837" spans="1:4">
      <c r="A3837" s="10">
        <v>45697.78125</v>
      </c>
      <c r="B3837" s="10">
        <v>45697.791666666664</v>
      </c>
      <c r="C3837" s="22">
        <v>95730.853843991223</v>
      </c>
      <c r="D3837" s="22">
        <v>1220.6175819478603</v>
      </c>
    </row>
    <row r="3838" spans="1:4">
      <c r="A3838" s="10">
        <v>45697.791666666664</v>
      </c>
      <c r="B3838" s="10">
        <v>45697.802083333336</v>
      </c>
      <c r="C3838" s="22">
        <v>94360.33014648041</v>
      </c>
      <c r="D3838" s="22">
        <v>1235.0233956794123</v>
      </c>
    </row>
    <row r="3839" spans="1:4">
      <c r="A3839" s="10">
        <v>45697.802083333336</v>
      </c>
      <c r="B3839" s="10">
        <v>45697.8125</v>
      </c>
      <c r="C3839" s="22">
        <v>97654.411542050686</v>
      </c>
      <c r="D3839" s="22">
        <v>1254.6034463505903</v>
      </c>
    </row>
    <row r="3840" spans="1:4">
      <c r="A3840" s="10">
        <v>45697.8125</v>
      </c>
      <c r="B3840" s="10">
        <v>45697.822916666664</v>
      </c>
      <c r="C3840" s="22">
        <v>97919.267682351507</v>
      </c>
      <c r="D3840" s="22">
        <v>1270.3296003132382</v>
      </c>
    </row>
    <row r="3841" spans="1:4">
      <c r="A3841" s="10">
        <v>45697.822916666664</v>
      </c>
      <c r="B3841" s="10">
        <v>45697.833333333336</v>
      </c>
      <c r="C3841" s="22">
        <v>96618.038359770959</v>
      </c>
      <c r="D3841" s="22">
        <v>1268.922746047594</v>
      </c>
    </row>
    <row r="3842" spans="1:4">
      <c r="A3842" s="10">
        <v>45697.833333333336</v>
      </c>
      <c r="B3842" s="10">
        <v>45697.84375</v>
      </c>
      <c r="C3842" s="22">
        <v>91839.878951819919</v>
      </c>
      <c r="D3842" s="22">
        <v>1285.0037423633019</v>
      </c>
    </row>
    <row r="3843" spans="1:4">
      <c r="A3843" s="10">
        <v>45697.84375</v>
      </c>
      <c r="B3843" s="10">
        <v>45697.854166666664</v>
      </c>
      <c r="C3843" s="22">
        <v>90195.981504772164</v>
      </c>
      <c r="D3843" s="22">
        <v>1300.7249665167792</v>
      </c>
    </row>
    <row r="3844" spans="1:4">
      <c r="A3844" s="10">
        <v>45697.854166666664</v>
      </c>
      <c r="B3844" s="10">
        <v>45697.864583333336</v>
      </c>
      <c r="C3844" s="22">
        <v>91884.496282078733</v>
      </c>
      <c r="D3844" s="22">
        <v>1299.7538070104295</v>
      </c>
    </row>
    <row r="3845" spans="1:4">
      <c r="A3845" s="10">
        <v>45697.864583333336</v>
      </c>
      <c r="B3845" s="10">
        <v>45697.875</v>
      </c>
      <c r="C3845" s="22">
        <v>93860.605366317861</v>
      </c>
      <c r="D3845" s="22">
        <v>1323.3816034490953</v>
      </c>
    </row>
    <row r="3846" spans="1:4">
      <c r="A3846" s="10">
        <v>45697.875</v>
      </c>
      <c r="B3846" s="10">
        <v>45697.885416666664</v>
      </c>
      <c r="C3846" s="22">
        <v>91392.69168405325</v>
      </c>
      <c r="D3846" s="22">
        <v>1375.4250225832436</v>
      </c>
    </row>
    <row r="3847" spans="1:4">
      <c r="A3847" s="10">
        <v>45697.885416666664</v>
      </c>
      <c r="B3847" s="10">
        <v>45697.895833333336</v>
      </c>
      <c r="C3847" s="22">
        <v>91484.513663926016</v>
      </c>
      <c r="D3847" s="22">
        <v>1413.5068272679948</v>
      </c>
    </row>
    <row r="3848" spans="1:4">
      <c r="A3848" s="10">
        <v>45697.895833333336</v>
      </c>
      <c r="B3848" s="10">
        <v>45697.90625</v>
      </c>
      <c r="C3848" s="22">
        <v>89475.632078172857</v>
      </c>
      <c r="D3848" s="22">
        <v>1426.9942857148244</v>
      </c>
    </row>
    <row r="3849" spans="1:4">
      <c r="A3849" s="10">
        <v>45697.90625</v>
      </c>
      <c r="B3849" s="10">
        <v>45697.916666666664</v>
      </c>
      <c r="C3849" s="22">
        <v>88860.802501171216</v>
      </c>
      <c r="D3849" s="22">
        <v>1451.364175504581</v>
      </c>
    </row>
    <row r="3850" spans="1:4">
      <c r="A3850" s="10">
        <v>45697.916666666664</v>
      </c>
      <c r="B3850" s="10">
        <v>45697.927083333336</v>
      </c>
      <c r="C3850" s="22">
        <v>82754.133789382788</v>
      </c>
      <c r="D3850" s="22">
        <v>1464.2216335513613</v>
      </c>
    </row>
    <row r="3851" spans="1:4">
      <c r="A3851" s="10">
        <v>45697.927083333336</v>
      </c>
      <c r="B3851" s="10">
        <v>45697.9375</v>
      </c>
      <c r="C3851" s="22">
        <v>80387.622835641421</v>
      </c>
      <c r="D3851" s="22">
        <v>1471.5842362106825</v>
      </c>
    </row>
    <row r="3852" spans="1:4">
      <c r="A3852" s="10">
        <v>45697.9375</v>
      </c>
      <c r="B3852" s="10">
        <v>45697.947916666664</v>
      </c>
      <c r="C3852" s="22">
        <v>79109.408510178109</v>
      </c>
      <c r="D3852" s="22">
        <v>1454.1833562002221</v>
      </c>
    </row>
    <row r="3853" spans="1:4">
      <c r="A3853" s="10">
        <v>45697.947916666664</v>
      </c>
      <c r="B3853" s="10">
        <v>45697.958333333336</v>
      </c>
      <c r="C3853" s="22">
        <v>76903.408970707693</v>
      </c>
      <c r="D3853" s="22">
        <v>1455.0187403830726</v>
      </c>
    </row>
    <row r="3854" spans="1:4">
      <c r="A3854" s="10">
        <v>45697.958333333336</v>
      </c>
      <c r="B3854" s="10">
        <v>45697.96875</v>
      </c>
      <c r="C3854" s="22">
        <v>71056.197608312548</v>
      </c>
      <c r="D3854" s="22">
        <v>1463.387478233203</v>
      </c>
    </row>
    <row r="3855" spans="1:4">
      <c r="A3855" s="10">
        <v>45697.96875</v>
      </c>
      <c r="B3855" s="10">
        <v>45697.979166666664</v>
      </c>
      <c r="C3855" s="22">
        <v>71873.002358114318</v>
      </c>
      <c r="D3855" s="22">
        <v>1477.280430910173</v>
      </c>
    </row>
    <row r="3856" spans="1:4">
      <c r="A3856" s="10">
        <v>45697.979166666664</v>
      </c>
      <c r="B3856" s="10">
        <v>45697.989583333336</v>
      </c>
      <c r="C3856" s="22">
        <v>71233.922999774761</v>
      </c>
      <c r="D3856" s="22">
        <v>1468.4035442122072</v>
      </c>
    </row>
    <row r="3857" spans="1:4">
      <c r="A3857" s="10">
        <v>45697.989583333336</v>
      </c>
      <c r="B3857" s="10">
        <v>45698</v>
      </c>
      <c r="C3857" s="22">
        <v>71461.596121093695</v>
      </c>
      <c r="D3857" s="22">
        <v>1471.7383557468634</v>
      </c>
    </row>
    <row r="3858" spans="1:4">
      <c r="A3858" s="10">
        <v>45698</v>
      </c>
      <c r="B3858" s="10">
        <v>45698.010416666664</v>
      </c>
      <c r="C3858" s="22">
        <v>64610.066617428434</v>
      </c>
      <c r="D3858" s="22">
        <v>1506.064244343152</v>
      </c>
    </row>
    <row r="3859" spans="1:4">
      <c r="A3859" s="10">
        <v>45698.010416666664</v>
      </c>
      <c r="B3859" s="10">
        <v>45698.020833333336</v>
      </c>
      <c r="C3859" s="22">
        <v>63279.051506224976</v>
      </c>
      <c r="D3859" s="22">
        <v>1509.8903409276502</v>
      </c>
    </row>
    <row r="3860" spans="1:4">
      <c r="A3860" s="10">
        <v>45698.020833333336</v>
      </c>
      <c r="B3860" s="10">
        <v>45698.03125</v>
      </c>
      <c r="C3860" s="22">
        <v>62869.474988846414</v>
      </c>
      <c r="D3860" s="22">
        <v>1520.6190094382573</v>
      </c>
    </row>
    <row r="3861" spans="1:4">
      <c r="A3861" s="10">
        <v>45698.03125</v>
      </c>
      <c r="B3861" s="10">
        <v>45698.041666666664</v>
      </c>
      <c r="C3861" s="22">
        <v>62367.252773185937</v>
      </c>
      <c r="D3861" s="22">
        <v>1512.6928302402184</v>
      </c>
    </row>
    <row r="3862" spans="1:4">
      <c r="A3862" s="10">
        <v>45698.041666666664</v>
      </c>
      <c r="B3862" s="10">
        <v>45698.052083333336</v>
      </c>
      <c r="C3862" s="22">
        <v>62425.249922724208</v>
      </c>
      <c r="D3862" s="22">
        <v>1516.5965006114852</v>
      </c>
    </row>
    <row r="3863" spans="1:4">
      <c r="A3863" s="10">
        <v>45698.052083333336</v>
      </c>
      <c r="B3863" s="10">
        <v>45698.0625</v>
      </c>
      <c r="C3863" s="22">
        <v>62652.992755335967</v>
      </c>
      <c r="D3863" s="22">
        <v>1513.8092687148796</v>
      </c>
    </row>
    <row r="3864" spans="1:4">
      <c r="A3864" s="10">
        <v>45698.0625</v>
      </c>
      <c r="B3864" s="10">
        <v>45698.072916666664</v>
      </c>
      <c r="C3864" s="22">
        <v>62496.627522229028</v>
      </c>
      <c r="D3864" s="22">
        <v>1513.0079119967786</v>
      </c>
    </row>
    <row r="3865" spans="1:4">
      <c r="A3865" s="10">
        <v>45698.072916666664</v>
      </c>
      <c r="B3865" s="10">
        <v>45698.083333333336</v>
      </c>
      <c r="C3865" s="22">
        <v>65056.855254941889</v>
      </c>
      <c r="D3865" s="22">
        <v>1524.1188732380806</v>
      </c>
    </row>
    <row r="3866" spans="1:4">
      <c r="A3866" s="10">
        <v>45698.083333333336</v>
      </c>
      <c r="B3866" s="10">
        <v>45698.09375</v>
      </c>
      <c r="C3866" s="22">
        <v>63864.075230922463</v>
      </c>
      <c r="D3866" s="22">
        <v>1516.1057682995554</v>
      </c>
    </row>
    <row r="3867" spans="1:4">
      <c r="A3867" s="10">
        <v>45698.09375</v>
      </c>
      <c r="B3867" s="10">
        <v>45698.104166666664</v>
      </c>
      <c r="C3867" s="22">
        <v>64203.277931712728</v>
      </c>
      <c r="D3867" s="22">
        <v>1508.5848030899847</v>
      </c>
    </row>
    <row r="3868" spans="1:4">
      <c r="A3868" s="10">
        <v>45698.104166666664</v>
      </c>
      <c r="B3868" s="10">
        <v>45698.114583333336</v>
      </c>
      <c r="C3868" s="22">
        <v>63453.781476859142</v>
      </c>
      <c r="D3868" s="22">
        <v>1502.5546373762049</v>
      </c>
    </row>
    <row r="3869" spans="1:4">
      <c r="A3869" s="10">
        <v>45698.114583333336</v>
      </c>
      <c r="B3869" s="10">
        <v>45698.125</v>
      </c>
      <c r="C3869" s="22">
        <v>64888.054814264055</v>
      </c>
      <c r="D3869" s="22">
        <v>1563.6758686947039</v>
      </c>
    </row>
    <row r="3870" spans="1:4">
      <c r="A3870" s="10">
        <v>45698.125</v>
      </c>
      <c r="B3870" s="10">
        <v>45698.135416666664</v>
      </c>
      <c r="C3870" s="22">
        <v>67750.903964089986</v>
      </c>
      <c r="D3870" s="22">
        <v>1584.5901853122637</v>
      </c>
    </row>
    <row r="3871" spans="1:4">
      <c r="A3871" s="10">
        <v>45698.135416666664</v>
      </c>
      <c r="B3871" s="10">
        <v>45698.145833333336</v>
      </c>
      <c r="C3871" s="22">
        <v>68620.826814042564</v>
      </c>
      <c r="D3871" s="22">
        <v>1553.1538874162052</v>
      </c>
    </row>
    <row r="3872" spans="1:4">
      <c r="A3872" s="10">
        <v>45698.145833333336</v>
      </c>
      <c r="B3872" s="10">
        <v>45698.15625</v>
      </c>
      <c r="C3872" s="22">
        <v>69071.008873119645</v>
      </c>
      <c r="D3872" s="22">
        <v>1572.0646218029742</v>
      </c>
    </row>
    <row r="3873" spans="1:4">
      <c r="A3873" s="10">
        <v>45698.15625</v>
      </c>
      <c r="B3873" s="10">
        <v>45698.166666666664</v>
      </c>
      <c r="C3873" s="22">
        <v>67839.959925100513</v>
      </c>
      <c r="D3873" s="22">
        <v>1563.5844072189366</v>
      </c>
    </row>
    <row r="3874" spans="1:4">
      <c r="A3874" s="10">
        <v>45698.166666666664</v>
      </c>
      <c r="B3874" s="10">
        <v>45698.177083333336</v>
      </c>
      <c r="C3874" s="22">
        <v>68609.027097599756</v>
      </c>
      <c r="D3874" s="22">
        <v>1552.325838099091</v>
      </c>
    </row>
    <row r="3875" spans="1:4">
      <c r="A3875" s="10">
        <v>45698.177083333336</v>
      </c>
      <c r="B3875" s="10">
        <v>45698.1875</v>
      </c>
      <c r="C3875" s="22">
        <v>70031.413418516095</v>
      </c>
      <c r="D3875" s="22">
        <v>1557.4230882975976</v>
      </c>
    </row>
    <row r="3876" spans="1:4">
      <c r="A3876" s="10">
        <v>45698.1875</v>
      </c>
      <c r="B3876" s="10">
        <v>45698.197916666664</v>
      </c>
      <c r="C3876" s="22">
        <v>71408.01747442357</v>
      </c>
      <c r="D3876" s="22">
        <v>1537.2648589677433</v>
      </c>
    </row>
    <row r="3877" spans="1:4">
      <c r="A3877" s="10">
        <v>45698.197916666664</v>
      </c>
      <c r="B3877" s="10">
        <v>45698.208333333336</v>
      </c>
      <c r="C3877" s="22">
        <v>72649.913610238742</v>
      </c>
      <c r="D3877" s="22">
        <v>1522.2757807910848</v>
      </c>
    </row>
    <row r="3878" spans="1:4">
      <c r="A3878" s="10">
        <v>45698.208333333336</v>
      </c>
      <c r="B3878" s="10">
        <v>45698.21875</v>
      </c>
      <c r="C3878" s="22">
        <v>76948.739095664074</v>
      </c>
      <c r="D3878" s="22">
        <v>1467.5409849040093</v>
      </c>
    </row>
    <row r="3879" spans="1:4">
      <c r="A3879" s="10">
        <v>45698.21875</v>
      </c>
      <c r="B3879" s="10">
        <v>45698.229166666664</v>
      </c>
      <c r="C3879" s="22">
        <v>81004.293603982063</v>
      </c>
      <c r="D3879" s="22">
        <v>1473.7906044236797</v>
      </c>
    </row>
    <row r="3880" spans="1:4">
      <c r="A3880" s="10">
        <v>45698.229166666664</v>
      </c>
      <c r="B3880" s="10">
        <v>45698.239583333336</v>
      </c>
      <c r="C3880" s="22">
        <v>80905.032070343921</v>
      </c>
      <c r="D3880" s="22">
        <v>1428.2619413487441</v>
      </c>
    </row>
    <row r="3881" spans="1:4">
      <c r="A3881" s="10">
        <v>45698.239583333336</v>
      </c>
      <c r="B3881" s="10">
        <v>45698.25</v>
      </c>
      <c r="C3881" s="22">
        <v>80275.708649597582</v>
      </c>
      <c r="D3881" s="22">
        <v>1357.412926377177</v>
      </c>
    </row>
    <row r="3882" spans="1:4">
      <c r="A3882" s="10">
        <v>45698.25</v>
      </c>
      <c r="B3882" s="10">
        <v>45698.260416666664</v>
      </c>
      <c r="C3882" s="22">
        <v>88530.916782981047</v>
      </c>
      <c r="D3882" s="22">
        <v>1296.3171201237381</v>
      </c>
    </row>
    <row r="3883" spans="1:4">
      <c r="A3883" s="10">
        <v>45698.260416666664</v>
      </c>
      <c r="B3883" s="10">
        <v>45698.270833333336</v>
      </c>
      <c r="C3883" s="22">
        <v>92451.707876634187</v>
      </c>
      <c r="D3883" s="22">
        <v>1265.7117787597115</v>
      </c>
    </row>
    <row r="3884" spans="1:4">
      <c r="A3884" s="10">
        <v>45698.270833333336</v>
      </c>
      <c r="B3884" s="10">
        <v>45698.28125</v>
      </c>
      <c r="C3884" s="22">
        <v>88714.118402126536</v>
      </c>
      <c r="D3884" s="22">
        <v>1247.5585352909877</v>
      </c>
    </row>
    <row r="3885" spans="1:4">
      <c r="A3885" s="10">
        <v>45698.28125</v>
      </c>
      <c r="B3885" s="10">
        <v>45698.291666666664</v>
      </c>
      <c r="C3885" s="22">
        <v>90856.277361035056</v>
      </c>
      <c r="D3885" s="22">
        <v>1225.7300902967886</v>
      </c>
    </row>
    <row r="3886" spans="1:4">
      <c r="A3886" s="10">
        <v>45698.291666666664</v>
      </c>
      <c r="B3886" s="10">
        <v>45698.302083333336</v>
      </c>
      <c r="C3886" s="22">
        <v>96820.040677918019</v>
      </c>
      <c r="D3886" s="22">
        <v>1207.6299907509087</v>
      </c>
    </row>
    <row r="3887" spans="1:4">
      <c r="A3887" s="10">
        <v>45698.302083333336</v>
      </c>
      <c r="B3887" s="10">
        <v>45698.3125</v>
      </c>
      <c r="C3887" s="22">
        <v>101232.37210131432</v>
      </c>
      <c r="D3887" s="22">
        <v>1208.231138349518</v>
      </c>
    </row>
    <row r="3888" spans="1:4">
      <c r="A3888" s="10">
        <v>45698.3125</v>
      </c>
      <c r="B3888" s="10">
        <v>45698.322916666664</v>
      </c>
      <c r="C3888" s="22">
        <v>102238.3546497364</v>
      </c>
      <c r="D3888" s="22">
        <v>1178.7949298641256</v>
      </c>
    </row>
    <row r="3889" spans="1:4">
      <c r="A3889" s="10">
        <v>45698.322916666664</v>
      </c>
      <c r="B3889" s="10">
        <v>45698.333333333336</v>
      </c>
      <c r="C3889" s="22">
        <v>101449.79510834366</v>
      </c>
      <c r="D3889" s="22">
        <v>1215.7851026338085</v>
      </c>
    </row>
    <row r="3890" spans="1:4">
      <c r="A3890" s="10">
        <v>45698.333333333336</v>
      </c>
      <c r="B3890" s="10">
        <v>45698.34375</v>
      </c>
      <c r="C3890" s="22">
        <v>101792.40636556972</v>
      </c>
      <c r="D3890" s="22">
        <v>1625.6152713091205</v>
      </c>
    </row>
    <row r="3891" spans="1:4">
      <c r="A3891" s="10">
        <v>45698.34375</v>
      </c>
      <c r="B3891" s="10">
        <v>45698.354166666664</v>
      </c>
      <c r="C3891" s="22">
        <v>106107.79029649573</v>
      </c>
      <c r="D3891" s="22">
        <v>2111.1352325803755</v>
      </c>
    </row>
    <row r="3892" spans="1:4">
      <c r="A3892" s="10">
        <v>45698.354166666664</v>
      </c>
      <c r="B3892" s="10">
        <v>45698.364583333336</v>
      </c>
      <c r="C3892" s="22">
        <v>107575.71712797582</v>
      </c>
      <c r="D3892" s="22">
        <v>2548.6165582613421</v>
      </c>
    </row>
    <row r="3893" spans="1:4">
      <c r="A3893" s="10">
        <v>45698.364583333336</v>
      </c>
      <c r="B3893" s="10">
        <v>45698.375</v>
      </c>
      <c r="C3893" s="22">
        <v>102710.09217636201</v>
      </c>
      <c r="D3893" s="22">
        <v>3174.5063941912495</v>
      </c>
    </row>
    <row r="3894" spans="1:4">
      <c r="A3894" s="10">
        <v>45698.375</v>
      </c>
      <c r="B3894" s="10">
        <v>45698.385416666664</v>
      </c>
      <c r="C3894" s="22">
        <v>102230.3492082126</v>
      </c>
      <c r="D3894" s="22">
        <v>4593.9300119274485</v>
      </c>
    </row>
    <row r="3895" spans="1:4">
      <c r="A3895" s="10">
        <v>45698.385416666664</v>
      </c>
      <c r="B3895" s="10">
        <v>45698.395833333336</v>
      </c>
      <c r="C3895" s="22">
        <v>100640.2341600428</v>
      </c>
      <c r="D3895" s="22">
        <v>5841.5190264165949</v>
      </c>
    </row>
    <row r="3896" spans="1:4">
      <c r="A3896" s="10">
        <v>45698.395833333336</v>
      </c>
      <c r="B3896" s="10">
        <v>45698.40625</v>
      </c>
      <c r="C3896" s="22">
        <v>101206.84336443456</v>
      </c>
      <c r="D3896" s="22">
        <v>7140.1709512891139</v>
      </c>
    </row>
    <row r="3897" spans="1:4">
      <c r="A3897" s="10">
        <v>45698.40625</v>
      </c>
      <c r="B3897" s="10">
        <v>45698.416666666664</v>
      </c>
      <c r="C3897" s="22">
        <v>102916.28527115136</v>
      </c>
      <c r="D3897" s="22">
        <v>8367.2327957930247</v>
      </c>
    </row>
    <row r="3898" spans="1:4">
      <c r="A3898" s="10">
        <v>45698.416666666664</v>
      </c>
      <c r="B3898" s="10">
        <v>45698.427083333336</v>
      </c>
      <c r="C3898" s="22">
        <v>100099.4190116453</v>
      </c>
      <c r="D3898" s="22">
        <v>10434.679315628862</v>
      </c>
    </row>
    <row r="3899" spans="1:4">
      <c r="A3899" s="10">
        <v>45698.427083333336</v>
      </c>
      <c r="B3899" s="10">
        <v>45698.4375</v>
      </c>
      <c r="C3899" s="22">
        <v>98702.26955334653</v>
      </c>
      <c r="D3899" s="22">
        <v>12764.002510279817</v>
      </c>
    </row>
    <row r="3900" spans="1:4">
      <c r="A3900" s="10">
        <v>45698.4375</v>
      </c>
      <c r="B3900" s="10">
        <v>45698.447916666664</v>
      </c>
      <c r="C3900" s="22">
        <v>95994.538405531799</v>
      </c>
      <c r="D3900" s="22">
        <v>15583.954523552404</v>
      </c>
    </row>
    <row r="3901" spans="1:4">
      <c r="A3901" s="10">
        <v>45698.447916666664</v>
      </c>
      <c r="B3901" s="10">
        <v>45698.458333333336</v>
      </c>
      <c r="C3901" s="22">
        <v>95712.125692553076</v>
      </c>
      <c r="D3901" s="22">
        <v>20595.221390325576</v>
      </c>
    </row>
    <row r="3902" spans="1:4">
      <c r="A3902" s="10">
        <v>45698.458333333336</v>
      </c>
      <c r="B3902" s="10">
        <v>45698.46875</v>
      </c>
      <c r="C3902" s="22">
        <v>93400.366572189043</v>
      </c>
      <c r="D3902" s="22">
        <v>22011.760321113976</v>
      </c>
    </row>
    <row r="3903" spans="1:4">
      <c r="A3903" s="10">
        <v>45698.46875</v>
      </c>
      <c r="B3903" s="10">
        <v>45698.479166666664</v>
      </c>
      <c r="C3903" s="22">
        <v>95189.29905713693</v>
      </c>
      <c r="D3903" s="22">
        <v>22860.997526492531</v>
      </c>
    </row>
    <row r="3904" spans="1:4">
      <c r="A3904" s="10">
        <v>45698.479166666664</v>
      </c>
      <c r="B3904" s="10">
        <v>45698.489583333336</v>
      </c>
      <c r="C3904" s="22">
        <v>94596.350851738243</v>
      </c>
      <c r="D3904" s="22">
        <v>26121.049561613574</v>
      </c>
    </row>
    <row r="3905" spans="1:4">
      <c r="A3905" s="10">
        <v>45698.489583333336</v>
      </c>
      <c r="B3905" s="10">
        <v>45698.5</v>
      </c>
      <c r="C3905" s="22">
        <v>94439.57225273244</v>
      </c>
      <c r="D3905" s="22">
        <v>30682.954946860398</v>
      </c>
    </row>
    <row r="3906" spans="1:4">
      <c r="A3906" s="10">
        <v>45698.5</v>
      </c>
      <c r="B3906" s="10">
        <v>45698.510416666664</v>
      </c>
      <c r="C3906" s="22">
        <v>92228.536384125066</v>
      </c>
      <c r="D3906" s="22">
        <v>33539.768585429381</v>
      </c>
    </row>
    <row r="3907" spans="1:4">
      <c r="A3907" s="10">
        <v>45698.510416666664</v>
      </c>
      <c r="B3907" s="10">
        <v>45698.520833333336</v>
      </c>
      <c r="C3907" s="22">
        <v>94863.733818053006</v>
      </c>
      <c r="D3907" s="22">
        <v>35050.371569593422</v>
      </c>
    </row>
    <row r="3908" spans="1:4">
      <c r="A3908" s="10">
        <v>45698.520833333336</v>
      </c>
      <c r="B3908" s="10">
        <v>45698.53125</v>
      </c>
      <c r="C3908" s="22">
        <v>96881.294947720424</v>
      </c>
      <c r="D3908" s="22">
        <v>34994.648220760784</v>
      </c>
    </row>
    <row r="3909" spans="1:4">
      <c r="A3909" s="10">
        <v>45698.53125</v>
      </c>
      <c r="B3909" s="10">
        <v>45698.541666666664</v>
      </c>
      <c r="C3909" s="22">
        <v>95457.289820015678</v>
      </c>
      <c r="D3909" s="22">
        <v>36176.653422921845</v>
      </c>
    </row>
    <row r="3910" spans="1:4">
      <c r="A3910" s="10">
        <v>45698.541666666664</v>
      </c>
      <c r="B3910" s="10">
        <v>45698.552083333336</v>
      </c>
      <c r="C3910" s="22">
        <v>92387.205606669871</v>
      </c>
      <c r="D3910" s="22">
        <v>35364.138078280957</v>
      </c>
    </row>
    <row r="3911" spans="1:4">
      <c r="A3911" s="10">
        <v>45698.552083333336</v>
      </c>
      <c r="B3911" s="10">
        <v>45698.5625</v>
      </c>
      <c r="C3911" s="22">
        <v>100103.52947458062</v>
      </c>
      <c r="D3911" s="22">
        <v>39510.114702354578</v>
      </c>
    </row>
    <row r="3912" spans="1:4">
      <c r="A3912" s="10">
        <v>45698.5625</v>
      </c>
      <c r="B3912" s="10">
        <v>45698.572916666664</v>
      </c>
      <c r="C3912" s="22">
        <v>104084.02697980709</v>
      </c>
      <c r="D3912" s="22">
        <v>32847.543659230585</v>
      </c>
    </row>
    <row r="3913" spans="1:4">
      <c r="A3913" s="10">
        <v>45698.572916666664</v>
      </c>
      <c r="B3913" s="10">
        <v>45698.583333333336</v>
      </c>
      <c r="C3913" s="22">
        <v>103193.93022975909</v>
      </c>
      <c r="D3913" s="22">
        <v>29110.127220533152</v>
      </c>
    </row>
    <row r="3914" spans="1:4">
      <c r="A3914" s="10">
        <v>45698.583333333336</v>
      </c>
      <c r="B3914" s="10">
        <v>45698.59375</v>
      </c>
      <c r="C3914" s="22">
        <v>104572.99257605706</v>
      </c>
      <c r="D3914" s="22">
        <v>29023.526733102866</v>
      </c>
    </row>
    <row r="3915" spans="1:4">
      <c r="A3915" s="10">
        <v>45698.59375</v>
      </c>
      <c r="B3915" s="10">
        <v>45698.604166666664</v>
      </c>
      <c r="C3915" s="22">
        <v>106495.94824302809</v>
      </c>
      <c r="D3915" s="22">
        <v>29184.160428663236</v>
      </c>
    </row>
    <row r="3916" spans="1:4">
      <c r="A3916" s="10">
        <v>45698.604166666664</v>
      </c>
      <c r="B3916" s="10">
        <v>45698.614583333336</v>
      </c>
      <c r="C3916" s="22">
        <v>110857.3950067448</v>
      </c>
      <c r="D3916" s="22">
        <v>28559.884056229086</v>
      </c>
    </row>
    <row r="3917" spans="1:4">
      <c r="A3917" s="10">
        <v>45698.614583333336</v>
      </c>
      <c r="B3917" s="10">
        <v>45698.625</v>
      </c>
      <c r="C3917" s="22">
        <v>104891.00593599505</v>
      </c>
      <c r="D3917" s="22">
        <v>24128.366644040321</v>
      </c>
    </row>
    <row r="3918" spans="1:4">
      <c r="A3918" s="10">
        <v>45698.625</v>
      </c>
      <c r="B3918" s="10">
        <v>45698.635416666664</v>
      </c>
      <c r="C3918" s="22">
        <v>106522.30610336548</v>
      </c>
      <c r="D3918" s="22">
        <v>19046.36679370873</v>
      </c>
    </row>
    <row r="3919" spans="1:4">
      <c r="A3919" s="10">
        <v>45698.635416666664</v>
      </c>
      <c r="B3919" s="10">
        <v>45698.645833333336</v>
      </c>
      <c r="C3919" s="22">
        <v>99739.554897716502</v>
      </c>
      <c r="D3919" s="22">
        <v>16358.286762790958</v>
      </c>
    </row>
    <row r="3920" spans="1:4">
      <c r="A3920" s="10">
        <v>45698.645833333336</v>
      </c>
      <c r="B3920" s="10">
        <v>45698.65625</v>
      </c>
      <c r="C3920" s="22">
        <v>97254.256078288861</v>
      </c>
      <c r="D3920" s="22">
        <v>13102.02236425682</v>
      </c>
    </row>
    <row r="3921" spans="1:4">
      <c r="A3921" s="10">
        <v>45698.65625</v>
      </c>
      <c r="B3921" s="10">
        <v>45698.666666666664</v>
      </c>
      <c r="C3921" s="22">
        <v>106051.99511175914</v>
      </c>
      <c r="D3921" s="22">
        <v>10757.307413311441</v>
      </c>
    </row>
    <row r="3922" spans="1:4">
      <c r="A3922" s="10">
        <v>45698.666666666664</v>
      </c>
      <c r="B3922" s="10">
        <v>45698.677083333336</v>
      </c>
      <c r="C3922" s="22">
        <v>120911.44100873069</v>
      </c>
      <c r="D3922" s="22">
        <v>8744.0058174525184</v>
      </c>
    </row>
    <row r="3923" spans="1:4">
      <c r="A3923" s="10">
        <v>45698.677083333336</v>
      </c>
      <c r="B3923" s="10">
        <v>45698.6875</v>
      </c>
      <c r="C3923" s="22">
        <v>126396.88550218947</v>
      </c>
      <c r="D3923" s="22">
        <v>6453.563441340204</v>
      </c>
    </row>
    <row r="3924" spans="1:4">
      <c r="A3924" s="10">
        <v>45698.6875</v>
      </c>
      <c r="B3924" s="10">
        <v>45698.697916666664</v>
      </c>
      <c r="C3924" s="22">
        <v>125256.06545526815</v>
      </c>
      <c r="D3924" s="22">
        <v>4179.4471505188139</v>
      </c>
    </row>
    <row r="3925" spans="1:4">
      <c r="A3925" s="10">
        <v>45698.697916666664</v>
      </c>
      <c r="B3925" s="10">
        <v>45698.708333333336</v>
      </c>
      <c r="C3925" s="22">
        <v>124383.61791913673</v>
      </c>
      <c r="D3925" s="22">
        <v>2830.0304444611838</v>
      </c>
    </row>
    <row r="3926" spans="1:4">
      <c r="A3926" s="10">
        <v>45698.708333333336</v>
      </c>
      <c r="B3926" s="10">
        <v>45698.71875</v>
      </c>
      <c r="C3926" s="22">
        <v>123986.03806017239</v>
      </c>
      <c r="D3926" s="22">
        <v>1759.7847552051971</v>
      </c>
    </row>
    <row r="3927" spans="1:4">
      <c r="A3927" s="10">
        <v>45698.71875</v>
      </c>
      <c r="B3927" s="10">
        <v>45698.729166666664</v>
      </c>
      <c r="C3927" s="22">
        <v>134041.9707533535</v>
      </c>
      <c r="D3927" s="22">
        <v>1253.7878023855633</v>
      </c>
    </row>
    <row r="3928" spans="1:4">
      <c r="A3928" s="10">
        <v>45698.729166666664</v>
      </c>
      <c r="B3928" s="10">
        <v>45698.739583333336</v>
      </c>
      <c r="C3928" s="22">
        <v>135307.59983791475</v>
      </c>
      <c r="D3928" s="22">
        <v>1208.9602295605155</v>
      </c>
    </row>
    <row r="3929" spans="1:4">
      <c r="A3929" s="10">
        <v>45698.739583333336</v>
      </c>
      <c r="B3929" s="10">
        <v>45698.75</v>
      </c>
      <c r="C3929" s="22">
        <v>141929.45806928829</v>
      </c>
      <c r="D3929" s="22">
        <v>1218.2048350124471</v>
      </c>
    </row>
    <row r="3930" spans="1:4">
      <c r="A3930" s="10">
        <v>45698.75</v>
      </c>
      <c r="B3930" s="10">
        <v>45698.760416666664</v>
      </c>
      <c r="C3930" s="22">
        <v>140549.33570400541</v>
      </c>
      <c r="D3930" s="22">
        <v>1194.967228994768</v>
      </c>
    </row>
    <row r="3931" spans="1:4">
      <c r="A3931" s="10">
        <v>45698.760416666664</v>
      </c>
      <c r="B3931" s="10">
        <v>45698.770833333336</v>
      </c>
      <c r="C3931" s="22">
        <v>143391.1377478716</v>
      </c>
      <c r="D3931" s="22">
        <v>1172.1097209743612</v>
      </c>
    </row>
    <row r="3932" spans="1:4">
      <c r="A3932" s="10">
        <v>45698.770833333336</v>
      </c>
      <c r="B3932" s="10">
        <v>45698.78125</v>
      </c>
      <c r="C3932" s="22">
        <v>144822.23263484787</v>
      </c>
      <c r="D3932" s="22">
        <v>1188.7516651313917</v>
      </c>
    </row>
    <row r="3933" spans="1:4">
      <c r="A3933" s="10">
        <v>45698.78125</v>
      </c>
      <c r="B3933" s="10">
        <v>45698.791666666664</v>
      </c>
      <c r="C3933" s="22">
        <v>149251.63717003929</v>
      </c>
      <c r="D3933" s="22">
        <v>1210.1607800510922</v>
      </c>
    </row>
    <row r="3934" spans="1:4">
      <c r="A3934" s="10">
        <v>45698.791666666664</v>
      </c>
      <c r="B3934" s="10">
        <v>45698.802083333336</v>
      </c>
      <c r="C3934" s="22">
        <v>153437.54403266148</v>
      </c>
      <c r="D3934" s="22">
        <v>1214.5732740620938</v>
      </c>
    </row>
    <row r="3935" spans="1:4">
      <c r="A3935" s="10">
        <v>45698.802083333336</v>
      </c>
      <c r="B3935" s="10">
        <v>45698.8125</v>
      </c>
      <c r="C3935" s="22">
        <v>152750.62730546415</v>
      </c>
      <c r="D3935" s="22">
        <v>1199.6573615101781</v>
      </c>
    </row>
    <row r="3936" spans="1:4">
      <c r="A3936" s="10">
        <v>45698.8125</v>
      </c>
      <c r="B3936" s="10">
        <v>45698.822916666664</v>
      </c>
      <c r="C3936" s="22">
        <v>156449.84434107688</v>
      </c>
      <c r="D3936" s="22">
        <v>1221.3908159857692</v>
      </c>
    </row>
    <row r="3937" spans="1:4">
      <c r="A3937" s="10">
        <v>45698.822916666664</v>
      </c>
      <c r="B3937" s="10">
        <v>45698.833333333336</v>
      </c>
      <c r="C3937" s="22">
        <v>162519.73294917773</v>
      </c>
      <c r="D3937" s="22">
        <v>1212.7453863303272</v>
      </c>
    </row>
    <row r="3938" spans="1:4">
      <c r="A3938" s="10">
        <v>45698.833333333336</v>
      </c>
      <c r="B3938" s="10">
        <v>45698.84375</v>
      </c>
      <c r="C3938" s="22">
        <v>161201.80584630481</v>
      </c>
      <c r="D3938" s="22">
        <v>1213.910830175224</v>
      </c>
    </row>
    <row r="3939" spans="1:4">
      <c r="A3939" s="10">
        <v>45698.84375</v>
      </c>
      <c r="B3939" s="10">
        <v>45698.854166666664</v>
      </c>
      <c r="C3939" s="22">
        <v>163027.38360560715</v>
      </c>
      <c r="D3939" s="22">
        <v>1240.401016277975</v>
      </c>
    </row>
    <row r="3940" spans="1:4">
      <c r="A3940" s="10">
        <v>45698.854166666664</v>
      </c>
      <c r="B3940" s="10">
        <v>45698.864583333336</v>
      </c>
      <c r="C3940" s="22">
        <v>166987.70535007818</v>
      </c>
      <c r="D3940" s="22">
        <v>1257.395260049391</v>
      </c>
    </row>
    <row r="3941" spans="1:4">
      <c r="A3941" s="10">
        <v>45698.864583333336</v>
      </c>
      <c r="B3941" s="10">
        <v>45698.875</v>
      </c>
      <c r="C3941" s="22">
        <v>165477.4512933158</v>
      </c>
      <c r="D3941" s="22">
        <v>1252.5936434393454</v>
      </c>
    </row>
    <row r="3942" spans="1:4">
      <c r="A3942" s="10">
        <v>45698.875</v>
      </c>
      <c r="B3942" s="10">
        <v>45698.885416666664</v>
      </c>
      <c r="C3942" s="22">
        <v>157078.34878330014</v>
      </c>
      <c r="D3942" s="22">
        <v>1283.0185447780334</v>
      </c>
    </row>
    <row r="3943" spans="1:4">
      <c r="A3943" s="10">
        <v>45698.885416666664</v>
      </c>
      <c r="B3943" s="10">
        <v>45698.895833333336</v>
      </c>
      <c r="C3943" s="22">
        <v>156832.88908784176</v>
      </c>
      <c r="D3943" s="22">
        <v>1310.1155009344161</v>
      </c>
    </row>
    <row r="3944" spans="1:4">
      <c r="A3944" s="10">
        <v>45698.895833333336</v>
      </c>
      <c r="B3944" s="10">
        <v>45698.90625</v>
      </c>
      <c r="C3944" s="22">
        <v>151758.5864507033</v>
      </c>
      <c r="D3944" s="22">
        <v>1375.5066769134469</v>
      </c>
    </row>
    <row r="3945" spans="1:4">
      <c r="A3945" s="10">
        <v>45698.90625</v>
      </c>
      <c r="B3945" s="10">
        <v>45698.916666666664</v>
      </c>
      <c r="C3945" s="22">
        <v>150041.07304238301</v>
      </c>
      <c r="D3945" s="22">
        <v>1420.9504695878684</v>
      </c>
    </row>
    <row r="3946" spans="1:4">
      <c r="A3946" s="10">
        <v>45698.916666666664</v>
      </c>
      <c r="B3946" s="10">
        <v>45698.927083333336</v>
      </c>
      <c r="C3946" s="22">
        <v>133202.89026295135</v>
      </c>
      <c r="D3946" s="22">
        <v>1440.0441719125929</v>
      </c>
    </row>
    <row r="3947" spans="1:4">
      <c r="A3947" s="10">
        <v>45698.927083333336</v>
      </c>
      <c r="B3947" s="10">
        <v>45698.9375</v>
      </c>
      <c r="C3947" s="22">
        <v>134701.19531753124</v>
      </c>
      <c r="D3947" s="22">
        <v>1428.1306875924761</v>
      </c>
    </row>
    <row r="3948" spans="1:4">
      <c r="A3948" s="10">
        <v>45698.9375</v>
      </c>
      <c r="B3948" s="10">
        <v>45698.947916666664</v>
      </c>
      <c r="C3948" s="22">
        <v>130489.34798612424</v>
      </c>
      <c r="D3948" s="22">
        <v>1383.7467238983338</v>
      </c>
    </row>
    <row r="3949" spans="1:4">
      <c r="A3949" s="10">
        <v>45698.947916666664</v>
      </c>
      <c r="B3949" s="10">
        <v>45698.958333333336</v>
      </c>
      <c r="C3949" s="22">
        <v>135996.79380636528</v>
      </c>
      <c r="D3949" s="22">
        <v>1344.2231050996245</v>
      </c>
    </row>
    <row r="3950" spans="1:4">
      <c r="A3950" s="10">
        <v>45698.958333333336</v>
      </c>
      <c r="B3950" s="10">
        <v>45698.96875</v>
      </c>
      <c r="C3950" s="22">
        <v>129537.43391834396</v>
      </c>
      <c r="D3950" s="22">
        <v>1398.2374124934254</v>
      </c>
    </row>
    <row r="3951" spans="1:4">
      <c r="A3951" s="10">
        <v>45698.96875</v>
      </c>
      <c r="B3951" s="10">
        <v>45698.979166666664</v>
      </c>
      <c r="C3951" s="22">
        <v>131156.8675267795</v>
      </c>
      <c r="D3951" s="22">
        <v>1418.4778752272928</v>
      </c>
    </row>
    <row r="3952" spans="1:4">
      <c r="A3952" s="10">
        <v>45698.979166666664</v>
      </c>
      <c r="B3952" s="10">
        <v>45698.989583333336</v>
      </c>
      <c r="C3952" s="22">
        <v>130668.18254802328</v>
      </c>
      <c r="D3952" s="22">
        <v>1434.1756644491306</v>
      </c>
    </row>
    <row r="3953" spans="1:4">
      <c r="A3953" s="10">
        <v>45698.989583333336</v>
      </c>
      <c r="B3953" s="10">
        <v>45699</v>
      </c>
      <c r="C3953" s="22">
        <v>132883.87246174252</v>
      </c>
      <c r="D3953" s="22">
        <v>1483.2813128088378</v>
      </c>
    </row>
    <row r="3954" spans="1:4">
      <c r="A3954" s="10">
        <v>45699</v>
      </c>
      <c r="B3954" s="10">
        <v>45699.010416666664</v>
      </c>
      <c r="C3954" s="22">
        <v>131900.26604938338</v>
      </c>
      <c r="D3954" s="22">
        <v>1475.9380255343945</v>
      </c>
    </row>
    <row r="3955" spans="1:4">
      <c r="A3955" s="10">
        <v>45699.010416666664</v>
      </c>
      <c r="B3955" s="10">
        <v>45699.020833333336</v>
      </c>
      <c r="C3955" s="22">
        <v>126163.00733115801</v>
      </c>
      <c r="D3955" s="22">
        <v>1484.9437510963376</v>
      </c>
    </row>
    <row r="3956" spans="1:4">
      <c r="A3956" s="10">
        <v>45699.020833333336</v>
      </c>
      <c r="B3956" s="10">
        <v>45699.03125</v>
      </c>
      <c r="C3956" s="22">
        <v>127551.53178190728</v>
      </c>
      <c r="D3956" s="22">
        <v>1485.5754011854092</v>
      </c>
    </row>
    <row r="3957" spans="1:4">
      <c r="A3957" s="10">
        <v>45699.03125</v>
      </c>
      <c r="B3957" s="10">
        <v>45699.041666666664</v>
      </c>
      <c r="C3957" s="22">
        <v>125725.88415965176</v>
      </c>
      <c r="D3957" s="22">
        <v>1486.1483127419322</v>
      </c>
    </row>
    <row r="3958" spans="1:4">
      <c r="A3958" s="10">
        <v>45699.041666666664</v>
      </c>
      <c r="B3958" s="10">
        <v>45699.052083333336</v>
      </c>
      <c r="C3958" s="22">
        <v>127410.79681999549</v>
      </c>
      <c r="D3958" s="22">
        <v>1490.2034738238938</v>
      </c>
    </row>
    <row r="3959" spans="1:4">
      <c r="A3959" s="10">
        <v>45699.052083333336</v>
      </c>
      <c r="B3959" s="10">
        <v>45699.0625</v>
      </c>
      <c r="C3959" s="22">
        <v>141247.47419331604</v>
      </c>
      <c r="D3959" s="22">
        <v>1497.0109475708095</v>
      </c>
    </row>
    <row r="3960" spans="1:4">
      <c r="A3960" s="10">
        <v>45699.0625</v>
      </c>
      <c r="B3960" s="10">
        <v>45699.072916666664</v>
      </c>
      <c r="C3960" s="22">
        <v>144358.40066101265</v>
      </c>
      <c r="D3960" s="22">
        <v>1489.5586379014262</v>
      </c>
    </row>
    <row r="3961" spans="1:4">
      <c r="A3961" s="10">
        <v>45699.072916666664</v>
      </c>
      <c r="B3961" s="10">
        <v>45699.083333333336</v>
      </c>
      <c r="C3961" s="22">
        <v>148133.603286717</v>
      </c>
      <c r="D3961" s="22">
        <v>1484.3944385571476</v>
      </c>
    </row>
    <row r="3962" spans="1:4">
      <c r="A3962" s="10">
        <v>45699.083333333336</v>
      </c>
      <c r="B3962" s="10">
        <v>45699.09375</v>
      </c>
      <c r="C3962" s="22">
        <v>153298.54989013926</v>
      </c>
      <c r="D3962" s="22">
        <v>1486.6859070858402</v>
      </c>
    </row>
    <row r="3963" spans="1:4">
      <c r="A3963" s="10">
        <v>45699.09375</v>
      </c>
      <c r="B3963" s="10">
        <v>45699.104166666664</v>
      </c>
      <c r="C3963" s="22">
        <v>148599.32374897104</v>
      </c>
      <c r="D3963" s="22">
        <v>1490.8839465856122</v>
      </c>
    </row>
    <row r="3964" spans="1:4">
      <c r="A3964" s="10">
        <v>45699.104166666664</v>
      </c>
      <c r="B3964" s="10">
        <v>45699.114583333336</v>
      </c>
      <c r="C3964" s="22">
        <v>144395.61307438815</v>
      </c>
      <c r="D3964" s="22">
        <v>1485.8110832488719</v>
      </c>
    </row>
    <row r="3965" spans="1:4">
      <c r="A3965" s="10">
        <v>45699.114583333336</v>
      </c>
      <c r="B3965" s="10">
        <v>45699.125</v>
      </c>
      <c r="C3965" s="22">
        <v>141824.85840851473</v>
      </c>
      <c r="D3965" s="22">
        <v>1488.5341859035925</v>
      </c>
    </row>
    <row r="3966" spans="1:4">
      <c r="A3966" s="10">
        <v>45699.125</v>
      </c>
      <c r="B3966" s="10">
        <v>45699.135416666664</v>
      </c>
      <c r="C3966" s="22">
        <v>136036.665131724</v>
      </c>
      <c r="D3966" s="22">
        <v>1495.1716444529156</v>
      </c>
    </row>
    <row r="3967" spans="1:4">
      <c r="A3967" s="10">
        <v>45699.135416666664</v>
      </c>
      <c r="B3967" s="10">
        <v>45699.145833333336</v>
      </c>
      <c r="C3967" s="22">
        <v>129434.7066767035</v>
      </c>
      <c r="D3967" s="22">
        <v>1479.3958517514516</v>
      </c>
    </row>
    <row r="3968" spans="1:4">
      <c r="A3968" s="10">
        <v>45699.145833333336</v>
      </c>
      <c r="B3968" s="10">
        <v>45699.15625</v>
      </c>
      <c r="C3968" s="22">
        <v>120686.86556540991</v>
      </c>
      <c r="D3968" s="22">
        <v>1478.9310053495608</v>
      </c>
    </row>
    <row r="3969" spans="1:4">
      <c r="A3969" s="10">
        <v>45699.15625</v>
      </c>
      <c r="B3969" s="10">
        <v>45699.166666666664</v>
      </c>
      <c r="C3969" s="22">
        <v>126380.48662398389</v>
      </c>
      <c r="D3969" s="22">
        <v>1496.6384188305849</v>
      </c>
    </row>
    <row r="3970" spans="1:4">
      <c r="A3970" s="10">
        <v>45699.166666666664</v>
      </c>
      <c r="B3970" s="10">
        <v>45699.177083333336</v>
      </c>
      <c r="C3970" s="22">
        <v>124694.39242435845</v>
      </c>
      <c r="D3970" s="22">
        <v>1470.3026523369144</v>
      </c>
    </row>
    <row r="3971" spans="1:4">
      <c r="A3971" s="10">
        <v>45699.177083333336</v>
      </c>
      <c r="B3971" s="10">
        <v>45699.1875</v>
      </c>
      <c r="C3971" s="22">
        <v>134315.76900595913</v>
      </c>
      <c r="D3971" s="22">
        <v>1492.6999056049217</v>
      </c>
    </row>
    <row r="3972" spans="1:4">
      <c r="A3972" s="10">
        <v>45699.1875</v>
      </c>
      <c r="B3972" s="10">
        <v>45699.197916666664</v>
      </c>
      <c r="C3972" s="22">
        <v>140235.8089528069</v>
      </c>
      <c r="D3972" s="22">
        <v>1460.1674494532849</v>
      </c>
    </row>
    <row r="3973" spans="1:4">
      <c r="A3973" s="10">
        <v>45699.197916666664</v>
      </c>
      <c r="B3973" s="10">
        <v>45699.208333333336</v>
      </c>
      <c r="C3973" s="22">
        <v>134229.49730712586</v>
      </c>
      <c r="D3973" s="22">
        <v>1519.8346240557707</v>
      </c>
    </row>
    <row r="3974" spans="1:4">
      <c r="A3974" s="10">
        <v>45699.208333333336</v>
      </c>
      <c r="B3974" s="10">
        <v>45699.21875</v>
      </c>
      <c r="C3974" s="22">
        <v>140372.43177696722</v>
      </c>
      <c r="D3974" s="22">
        <v>1355.9886232730464</v>
      </c>
    </row>
    <row r="3975" spans="1:4">
      <c r="A3975" s="10">
        <v>45699.21875</v>
      </c>
      <c r="B3975" s="10">
        <v>45699.229166666664</v>
      </c>
      <c r="C3975" s="22">
        <v>137738.4712412279</v>
      </c>
      <c r="D3975" s="22">
        <v>1329.8793054271243</v>
      </c>
    </row>
    <row r="3976" spans="1:4">
      <c r="A3976" s="10">
        <v>45699.229166666664</v>
      </c>
      <c r="B3976" s="10">
        <v>45699.239583333336</v>
      </c>
      <c r="C3976" s="22">
        <v>140589.79316832201</v>
      </c>
      <c r="D3976" s="22">
        <v>1306.5854310873005</v>
      </c>
    </row>
    <row r="3977" spans="1:4">
      <c r="A3977" s="10">
        <v>45699.239583333336</v>
      </c>
      <c r="B3977" s="10">
        <v>45699.25</v>
      </c>
      <c r="C3977" s="22">
        <v>143256.01721671285</v>
      </c>
      <c r="D3977" s="22">
        <v>1446.3728200401101</v>
      </c>
    </row>
    <row r="3978" spans="1:4">
      <c r="A3978" s="10">
        <v>45699.25</v>
      </c>
      <c r="B3978" s="10">
        <v>45699.260416666664</v>
      </c>
      <c r="C3978" s="22">
        <v>149639.25621365657</v>
      </c>
      <c r="D3978" s="22">
        <v>1399.956994475044</v>
      </c>
    </row>
    <row r="3979" spans="1:4">
      <c r="A3979" s="10">
        <v>45699.260416666664</v>
      </c>
      <c r="B3979" s="10">
        <v>45699.270833333336</v>
      </c>
      <c r="C3979" s="22">
        <v>148456.93340884603</v>
      </c>
      <c r="D3979" s="22">
        <v>1349.5884559649924</v>
      </c>
    </row>
    <row r="3980" spans="1:4">
      <c r="A3980" s="10">
        <v>45699.270833333336</v>
      </c>
      <c r="B3980" s="10">
        <v>45699.28125</v>
      </c>
      <c r="C3980" s="22">
        <v>144901.42512128668</v>
      </c>
      <c r="D3980" s="22">
        <v>1298.9211495875038</v>
      </c>
    </row>
    <row r="3981" spans="1:4">
      <c r="A3981" s="10">
        <v>45699.28125</v>
      </c>
      <c r="B3981" s="10">
        <v>45699.291666666664</v>
      </c>
      <c r="C3981" s="22">
        <v>139135.41961125995</v>
      </c>
      <c r="D3981" s="22">
        <v>1311.2383417461156</v>
      </c>
    </row>
    <row r="3982" spans="1:4">
      <c r="A3982" s="10">
        <v>45699.291666666664</v>
      </c>
      <c r="B3982" s="10">
        <v>45699.302083333336</v>
      </c>
      <c r="C3982" s="22">
        <v>140842.15733073818</v>
      </c>
      <c r="D3982" s="22">
        <v>1251.1739154226693</v>
      </c>
    </row>
    <row r="3983" spans="1:4">
      <c r="A3983" s="10">
        <v>45699.302083333336</v>
      </c>
      <c r="B3983" s="10">
        <v>45699.3125</v>
      </c>
      <c r="C3983" s="22">
        <v>141407.53783369286</v>
      </c>
      <c r="D3983" s="22">
        <v>1185.9003028585698</v>
      </c>
    </row>
    <row r="3984" spans="1:4">
      <c r="A3984" s="10">
        <v>45699.3125</v>
      </c>
      <c r="B3984" s="10">
        <v>45699.322916666664</v>
      </c>
      <c r="C3984" s="22">
        <v>136708.14676996152</v>
      </c>
      <c r="D3984" s="22">
        <v>1280.7863254803208</v>
      </c>
    </row>
    <row r="3985" spans="1:4">
      <c r="A3985" s="10">
        <v>45699.322916666664</v>
      </c>
      <c r="B3985" s="10">
        <v>45699.333333333336</v>
      </c>
      <c r="C3985" s="22">
        <v>130685.48306775368</v>
      </c>
      <c r="D3985" s="22">
        <v>1542.8994812109725</v>
      </c>
    </row>
    <row r="3986" spans="1:4">
      <c r="A3986" s="10">
        <v>45699.333333333336</v>
      </c>
      <c r="B3986" s="10">
        <v>45699.34375</v>
      </c>
      <c r="C3986" s="22">
        <v>128546.2693169945</v>
      </c>
      <c r="D3986" s="22">
        <v>1939.1344689460252</v>
      </c>
    </row>
    <row r="3987" spans="1:4">
      <c r="A3987" s="10">
        <v>45699.34375</v>
      </c>
      <c r="B3987" s="10">
        <v>45699.354166666664</v>
      </c>
      <c r="C3987" s="22">
        <v>130366.45023358609</v>
      </c>
      <c r="D3987" s="22">
        <v>2253.6203255943537</v>
      </c>
    </row>
    <row r="3988" spans="1:4">
      <c r="A3988" s="10">
        <v>45699.354166666664</v>
      </c>
      <c r="B3988" s="10">
        <v>45699.364583333336</v>
      </c>
      <c r="C3988" s="22">
        <v>133169.50025981167</v>
      </c>
      <c r="D3988" s="22">
        <v>3126.3335630745896</v>
      </c>
    </row>
    <row r="3989" spans="1:4">
      <c r="A3989" s="10">
        <v>45699.364583333336</v>
      </c>
      <c r="B3989" s="10">
        <v>45699.375</v>
      </c>
      <c r="C3989" s="22">
        <v>137008.24142536026</v>
      </c>
      <c r="D3989" s="22">
        <v>3863.7352142545851</v>
      </c>
    </row>
    <row r="3990" spans="1:4">
      <c r="A3990" s="10">
        <v>45699.375</v>
      </c>
      <c r="B3990" s="10">
        <v>45699.385416666664</v>
      </c>
      <c r="C3990" s="22">
        <v>134192.01517104113</v>
      </c>
      <c r="D3990" s="22">
        <v>4214.407251295559</v>
      </c>
    </row>
    <row r="3991" spans="1:4">
      <c r="A3991" s="10">
        <v>45699.385416666664</v>
      </c>
      <c r="B3991" s="10">
        <v>45699.395833333336</v>
      </c>
      <c r="C3991" s="22">
        <v>128945.82378156758</v>
      </c>
      <c r="D3991" s="22">
        <v>4735.7920661374319</v>
      </c>
    </row>
    <row r="3992" spans="1:4">
      <c r="A3992" s="10">
        <v>45699.395833333336</v>
      </c>
      <c r="B3992" s="10">
        <v>45699.40625</v>
      </c>
      <c r="C3992" s="22">
        <v>127214.05457463686</v>
      </c>
      <c r="D3992" s="22">
        <v>5566.7969992367971</v>
      </c>
    </row>
    <row r="3993" spans="1:4">
      <c r="A3993" s="10">
        <v>45699.40625</v>
      </c>
      <c r="B3993" s="10">
        <v>45699.416666666664</v>
      </c>
      <c r="C3993" s="22">
        <v>124600.21471324196</v>
      </c>
      <c r="D3993" s="22">
        <v>6103.9004999506305</v>
      </c>
    </row>
    <row r="3994" spans="1:4">
      <c r="A3994" s="10">
        <v>45699.416666666664</v>
      </c>
      <c r="B3994" s="10">
        <v>45699.427083333336</v>
      </c>
      <c r="C3994" s="22">
        <v>118294.55375804981</v>
      </c>
      <c r="D3994" s="22">
        <v>6018.8695409920201</v>
      </c>
    </row>
    <row r="3995" spans="1:4">
      <c r="A3995" s="10">
        <v>45699.427083333336</v>
      </c>
      <c r="B3995" s="10">
        <v>45699.4375</v>
      </c>
      <c r="C3995" s="22">
        <v>113363.97983973299</v>
      </c>
      <c r="D3995" s="22">
        <v>6645.8466096097254</v>
      </c>
    </row>
    <row r="3996" spans="1:4">
      <c r="A3996" s="10">
        <v>45699.4375</v>
      </c>
      <c r="B3996" s="10">
        <v>45699.447916666664</v>
      </c>
      <c r="C3996" s="22">
        <v>118005.18180544628</v>
      </c>
      <c r="D3996" s="22">
        <v>7764.3663570646058</v>
      </c>
    </row>
    <row r="3997" spans="1:4">
      <c r="A3997" s="10">
        <v>45699.447916666664</v>
      </c>
      <c r="B3997" s="10">
        <v>45699.458333333336</v>
      </c>
      <c r="C3997" s="22">
        <v>121437.57753941749</v>
      </c>
      <c r="D3997" s="22">
        <v>8668.4735775036788</v>
      </c>
    </row>
    <row r="3998" spans="1:4">
      <c r="A3998" s="10">
        <v>45699.458333333336</v>
      </c>
      <c r="B3998" s="10">
        <v>45699.46875</v>
      </c>
      <c r="C3998" s="22">
        <v>113075.83180693765</v>
      </c>
      <c r="D3998" s="22">
        <v>9826.8931478915729</v>
      </c>
    </row>
    <row r="3999" spans="1:4">
      <c r="A3999" s="10">
        <v>45699.46875</v>
      </c>
      <c r="B3999" s="10">
        <v>45699.479166666664</v>
      </c>
      <c r="C3999" s="22">
        <v>103346.2127832261</v>
      </c>
      <c r="D3999" s="22">
        <v>10953.904011170463</v>
      </c>
    </row>
    <row r="4000" spans="1:4">
      <c r="A4000" s="10">
        <v>45699.479166666664</v>
      </c>
      <c r="B4000" s="10">
        <v>45699.489583333336</v>
      </c>
      <c r="C4000" s="22">
        <v>101342.64354230894</v>
      </c>
      <c r="D4000" s="22">
        <v>14215.987820879014</v>
      </c>
    </row>
    <row r="4001" spans="1:4">
      <c r="A4001" s="10">
        <v>45699.489583333336</v>
      </c>
      <c r="B4001" s="10">
        <v>45699.5</v>
      </c>
      <c r="C4001" s="22">
        <v>104123.49888211467</v>
      </c>
      <c r="D4001" s="22">
        <v>14142.372476510243</v>
      </c>
    </row>
    <row r="4002" spans="1:4">
      <c r="A4002" s="10">
        <v>45699.5</v>
      </c>
      <c r="B4002" s="10">
        <v>45699.510416666664</v>
      </c>
      <c r="C4002" s="22">
        <v>97791.605766075983</v>
      </c>
      <c r="D4002" s="22">
        <v>14976.799108763285</v>
      </c>
    </row>
    <row r="4003" spans="1:4">
      <c r="A4003" s="10">
        <v>45699.510416666664</v>
      </c>
      <c r="B4003" s="10">
        <v>45699.520833333336</v>
      </c>
      <c r="C4003" s="22">
        <v>99177.44933135256</v>
      </c>
      <c r="D4003" s="22">
        <v>14606.689010919523</v>
      </c>
    </row>
    <row r="4004" spans="1:4">
      <c r="A4004" s="10">
        <v>45699.520833333336</v>
      </c>
      <c r="B4004" s="10">
        <v>45699.53125</v>
      </c>
      <c r="C4004" s="22">
        <v>95812.10116347982</v>
      </c>
      <c r="D4004" s="22">
        <v>14389.346719070687</v>
      </c>
    </row>
    <row r="4005" spans="1:4">
      <c r="A4005" s="10">
        <v>45699.53125</v>
      </c>
      <c r="B4005" s="10">
        <v>45699.541666666664</v>
      </c>
      <c r="C4005" s="22">
        <v>93019.054069477017</v>
      </c>
      <c r="D4005" s="22">
        <v>12877.418560450467</v>
      </c>
    </row>
    <row r="4006" spans="1:4">
      <c r="A4006" s="10">
        <v>45699.541666666664</v>
      </c>
      <c r="B4006" s="10">
        <v>45699.552083333336</v>
      </c>
      <c r="C4006" s="22">
        <v>91351.447469593462</v>
      </c>
      <c r="D4006" s="22">
        <v>12252.102413786133</v>
      </c>
    </row>
    <row r="4007" spans="1:4">
      <c r="A4007" s="10">
        <v>45699.552083333336</v>
      </c>
      <c r="B4007" s="10">
        <v>45699.5625</v>
      </c>
      <c r="C4007" s="22">
        <v>91380.150111698371</v>
      </c>
      <c r="D4007" s="22">
        <v>11586.673355540477</v>
      </c>
    </row>
    <row r="4008" spans="1:4">
      <c r="A4008" s="10">
        <v>45699.5625</v>
      </c>
      <c r="B4008" s="10">
        <v>45699.572916666664</v>
      </c>
      <c r="C4008" s="22">
        <v>89131.302996928411</v>
      </c>
      <c r="D4008" s="22">
        <v>11661.950249157211</v>
      </c>
    </row>
    <row r="4009" spans="1:4">
      <c r="A4009" s="10">
        <v>45699.572916666664</v>
      </c>
      <c r="B4009" s="10">
        <v>45699.583333333336</v>
      </c>
      <c r="C4009" s="22">
        <v>86187.29407389331</v>
      </c>
      <c r="D4009" s="22">
        <v>9432.3333088934032</v>
      </c>
    </row>
    <row r="4010" spans="1:4">
      <c r="A4010" s="10">
        <v>45699.583333333336</v>
      </c>
      <c r="B4010" s="10">
        <v>45699.59375</v>
      </c>
      <c r="C4010" s="22">
        <v>81664.600558065053</v>
      </c>
      <c r="D4010" s="22">
        <v>8560.2229995353937</v>
      </c>
    </row>
    <row r="4011" spans="1:4">
      <c r="A4011" s="10">
        <v>45699.59375</v>
      </c>
      <c r="B4011" s="10">
        <v>45699.604166666664</v>
      </c>
      <c r="C4011" s="22">
        <v>83421.716930089824</v>
      </c>
      <c r="D4011" s="22">
        <v>8695.3242388000981</v>
      </c>
    </row>
    <row r="4012" spans="1:4">
      <c r="A4012" s="10">
        <v>45699.604166666664</v>
      </c>
      <c r="B4012" s="10">
        <v>45699.614583333336</v>
      </c>
      <c r="C4012" s="22">
        <v>85433.31945191363</v>
      </c>
      <c r="D4012" s="22">
        <v>7658.9700785776886</v>
      </c>
    </row>
    <row r="4013" spans="1:4">
      <c r="A4013" s="10">
        <v>45699.614583333336</v>
      </c>
      <c r="B4013" s="10">
        <v>45699.625</v>
      </c>
      <c r="C4013" s="22">
        <v>86815.716050502291</v>
      </c>
      <c r="D4013" s="22">
        <v>6244.4305346812953</v>
      </c>
    </row>
    <row r="4014" spans="1:4">
      <c r="A4014" s="10">
        <v>45699.625</v>
      </c>
      <c r="B4014" s="10">
        <v>45699.635416666664</v>
      </c>
      <c r="C4014" s="22">
        <v>90031.762790991197</v>
      </c>
      <c r="D4014" s="22">
        <v>5878.650024525431</v>
      </c>
    </row>
    <row r="4015" spans="1:4">
      <c r="A4015" s="10">
        <v>45699.635416666664</v>
      </c>
      <c r="B4015" s="10">
        <v>45699.645833333336</v>
      </c>
      <c r="C4015" s="22">
        <v>89064.970966858018</v>
      </c>
      <c r="D4015" s="22">
        <v>5918.1869983305187</v>
      </c>
    </row>
    <row r="4016" spans="1:4">
      <c r="A4016" s="10">
        <v>45699.645833333336</v>
      </c>
      <c r="B4016" s="10">
        <v>45699.65625</v>
      </c>
      <c r="C4016" s="22">
        <v>98941.424600187078</v>
      </c>
      <c r="D4016" s="22">
        <v>7036.2914739478992</v>
      </c>
    </row>
    <row r="4017" spans="1:4">
      <c r="A4017" s="10">
        <v>45699.65625</v>
      </c>
      <c r="B4017" s="10">
        <v>45699.666666666664</v>
      </c>
      <c r="C4017" s="22">
        <v>101359.44820970744</v>
      </c>
      <c r="D4017" s="22">
        <v>6045.4920679344241</v>
      </c>
    </row>
    <row r="4018" spans="1:4">
      <c r="A4018" s="10">
        <v>45699.666666666664</v>
      </c>
      <c r="B4018" s="10">
        <v>45699.677083333336</v>
      </c>
      <c r="C4018" s="22">
        <v>113302.43021184269</v>
      </c>
      <c r="D4018" s="22">
        <v>5232.3335495548381</v>
      </c>
    </row>
    <row r="4019" spans="1:4">
      <c r="A4019" s="10">
        <v>45699.677083333336</v>
      </c>
      <c r="B4019" s="10">
        <v>45699.6875</v>
      </c>
      <c r="C4019" s="22">
        <v>125735.37652904585</v>
      </c>
      <c r="D4019" s="22">
        <v>5533.9254537854504</v>
      </c>
    </row>
    <row r="4020" spans="1:4">
      <c r="A4020" s="10">
        <v>45699.6875</v>
      </c>
      <c r="B4020" s="10">
        <v>45699.697916666664</v>
      </c>
      <c r="C4020" s="22">
        <v>130411.10780881044</v>
      </c>
      <c r="D4020" s="22">
        <v>3859.9498948295291</v>
      </c>
    </row>
    <row r="4021" spans="1:4">
      <c r="A4021" s="10">
        <v>45699.697916666664</v>
      </c>
      <c r="B4021" s="10">
        <v>45699.708333333336</v>
      </c>
      <c r="C4021" s="22">
        <v>124805.6605645581</v>
      </c>
      <c r="D4021" s="22">
        <v>2733.2596455280445</v>
      </c>
    </row>
    <row r="4022" spans="1:4">
      <c r="A4022" s="10">
        <v>45699.708333333336</v>
      </c>
      <c r="B4022" s="10">
        <v>45699.71875</v>
      </c>
      <c r="C4022" s="22">
        <v>124441.60953984089</v>
      </c>
      <c r="D4022" s="22">
        <v>1639.8310231257992</v>
      </c>
    </row>
    <row r="4023" spans="1:4">
      <c r="A4023" s="10">
        <v>45699.71875</v>
      </c>
      <c r="B4023" s="10">
        <v>45699.729166666664</v>
      </c>
      <c r="C4023" s="22">
        <v>120915.94261576678</v>
      </c>
      <c r="D4023" s="22">
        <v>1179.2850410298249</v>
      </c>
    </row>
    <row r="4024" spans="1:4">
      <c r="A4024" s="10">
        <v>45699.729166666664</v>
      </c>
      <c r="B4024" s="10">
        <v>45699.739583333336</v>
      </c>
      <c r="C4024" s="22">
        <v>116164.00181413694</v>
      </c>
      <c r="D4024" s="22">
        <v>1165.3591777747815</v>
      </c>
    </row>
    <row r="4025" spans="1:4">
      <c r="A4025" s="10">
        <v>45699.739583333336</v>
      </c>
      <c r="B4025" s="10">
        <v>45699.75</v>
      </c>
      <c r="C4025" s="22">
        <v>122223.4580074228</v>
      </c>
      <c r="D4025" s="22">
        <v>1147.9446379121209</v>
      </c>
    </row>
    <row r="4026" spans="1:4">
      <c r="A4026" s="10">
        <v>45699.75</v>
      </c>
      <c r="B4026" s="10">
        <v>45699.760416666664</v>
      </c>
      <c r="C4026" s="22">
        <v>124239.39478472101</v>
      </c>
      <c r="D4026" s="22">
        <v>1142.9051006321331</v>
      </c>
    </row>
    <row r="4027" spans="1:4">
      <c r="A4027" s="10">
        <v>45699.760416666664</v>
      </c>
      <c r="B4027" s="10">
        <v>45699.770833333336</v>
      </c>
      <c r="C4027" s="22">
        <v>127382.76479974361</v>
      </c>
      <c r="D4027" s="22">
        <v>1141.0984070254244</v>
      </c>
    </row>
    <row r="4028" spans="1:4">
      <c r="A4028" s="10">
        <v>45699.770833333336</v>
      </c>
      <c r="B4028" s="10">
        <v>45699.78125</v>
      </c>
      <c r="C4028" s="22">
        <v>131930.38872508411</v>
      </c>
      <c r="D4028" s="22">
        <v>1163.6922574420694</v>
      </c>
    </row>
    <row r="4029" spans="1:4">
      <c r="A4029" s="10">
        <v>45699.78125</v>
      </c>
      <c r="B4029" s="10">
        <v>45699.791666666664</v>
      </c>
      <c r="C4029" s="22">
        <v>136691.31037747063</v>
      </c>
      <c r="D4029" s="22">
        <v>1148.4361528313057</v>
      </c>
    </row>
    <row r="4030" spans="1:4">
      <c r="A4030" s="10">
        <v>45699.791666666664</v>
      </c>
      <c r="B4030" s="10">
        <v>45699.802083333336</v>
      </c>
      <c r="C4030" s="22">
        <v>134665.19208552412</v>
      </c>
      <c r="D4030" s="22">
        <v>1185.3051806247058</v>
      </c>
    </row>
    <row r="4031" spans="1:4">
      <c r="A4031" s="10">
        <v>45699.802083333336</v>
      </c>
      <c r="B4031" s="10">
        <v>45699.8125</v>
      </c>
      <c r="C4031" s="22">
        <v>132511.6976196192</v>
      </c>
      <c r="D4031" s="22">
        <v>1185.641581097467</v>
      </c>
    </row>
    <row r="4032" spans="1:4">
      <c r="A4032" s="10">
        <v>45699.8125</v>
      </c>
      <c r="B4032" s="10">
        <v>45699.822916666664</v>
      </c>
      <c r="C4032" s="22">
        <v>131535.2324457053</v>
      </c>
      <c r="D4032" s="22">
        <v>1186.9520388419887</v>
      </c>
    </row>
    <row r="4033" spans="1:4">
      <c r="A4033" s="10">
        <v>45699.822916666664</v>
      </c>
      <c r="B4033" s="10">
        <v>45699.833333333336</v>
      </c>
      <c r="C4033" s="22">
        <v>133400.09966538323</v>
      </c>
      <c r="D4033" s="22">
        <v>1197.4644407742708</v>
      </c>
    </row>
    <row r="4034" spans="1:4">
      <c r="A4034" s="10">
        <v>45699.833333333336</v>
      </c>
      <c r="B4034" s="10">
        <v>45699.84375</v>
      </c>
      <c r="C4034" s="22">
        <v>125324.28303821992</v>
      </c>
      <c r="D4034" s="22">
        <v>1203.1467586129463</v>
      </c>
    </row>
    <row r="4035" spans="1:4">
      <c r="A4035" s="10">
        <v>45699.84375</v>
      </c>
      <c r="B4035" s="10">
        <v>45699.854166666664</v>
      </c>
      <c r="C4035" s="22">
        <v>129248.67806127462</v>
      </c>
      <c r="D4035" s="22">
        <v>1226.5519197348565</v>
      </c>
    </row>
    <row r="4036" spans="1:4">
      <c r="A4036" s="10">
        <v>45699.854166666664</v>
      </c>
      <c r="B4036" s="10">
        <v>45699.864583333336</v>
      </c>
      <c r="C4036" s="22">
        <v>130299.29073067024</v>
      </c>
      <c r="D4036" s="22">
        <v>1228.1316921669386</v>
      </c>
    </row>
    <row r="4037" spans="1:4">
      <c r="A4037" s="10">
        <v>45699.864583333336</v>
      </c>
      <c r="B4037" s="10">
        <v>45699.875</v>
      </c>
      <c r="C4037" s="22">
        <v>128132.38465127752</v>
      </c>
      <c r="D4037" s="22">
        <v>1250.3930765014211</v>
      </c>
    </row>
    <row r="4038" spans="1:4">
      <c r="A4038" s="10">
        <v>45699.875</v>
      </c>
      <c r="B4038" s="10">
        <v>45699.885416666664</v>
      </c>
      <c r="C4038" s="22">
        <v>125246.90422766781</v>
      </c>
      <c r="D4038" s="22">
        <v>1261.3966864032247</v>
      </c>
    </row>
    <row r="4039" spans="1:4">
      <c r="A4039" s="10">
        <v>45699.885416666664</v>
      </c>
      <c r="B4039" s="10">
        <v>45699.895833333336</v>
      </c>
      <c r="C4039" s="22">
        <v>128351.76898446961</v>
      </c>
      <c r="D4039" s="22">
        <v>1259.9305192275067</v>
      </c>
    </row>
    <row r="4040" spans="1:4">
      <c r="A4040" s="10">
        <v>45699.895833333336</v>
      </c>
      <c r="B4040" s="10">
        <v>45699.90625</v>
      </c>
      <c r="C4040" s="22">
        <v>119749.29384866894</v>
      </c>
      <c r="D4040" s="22">
        <v>1340.4227016488521</v>
      </c>
    </row>
    <row r="4041" spans="1:4">
      <c r="A4041" s="10">
        <v>45699.90625</v>
      </c>
      <c r="B4041" s="10">
        <v>45699.916666666664</v>
      </c>
      <c r="C4041" s="22">
        <v>117023.64845713128</v>
      </c>
      <c r="D4041" s="22">
        <v>1372.3165221357517</v>
      </c>
    </row>
    <row r="4042" spans="1:4">
      <c r="A4042" s="10">
        <v>45699.916666666664</v>
      </c>
      <c r="B4042" s="10">
        <v>45699.927083333336</v>
      </c>
      <c r="C4042" s="22">
        <v>105993.39661590531</v>
      </c>
      <c r="D4042" s="22">
        <v>1420.9695133589569</v>
      </c>
    </row>
    <row r="4043" spans="1:4">
      <c r="A4043" s="10">
        <v>45699.927083333336</v>
      </c>
      <c r="B4043" s="10">
        <v>45699.9375</v>
      </c>
      <c r="C4043" s="22">
        <v>107570.69514950139</v>
      </c>
      <c r="D4043" s="22">
        <v>1345.4296747146839</v>
      </c>
    </row>
    <row r="4044" spans="1:4">
      <c r="A4044" s="10">
        <v>45699.9375</v>
      </c>
      <c r="B4044" s="10">
        <v>45699.947916666664</v>
      </c>
      <c r="C4044" s="22">
        <v>103402.95014060765</v>
      </c>
      <c r="D4044" s="22">
        <v>1386.2122002355482</v>
      </c>
    </row>
    <row r="4045" spans="1:4">
      <c r="A4045" s="10">
        <v>45699.947916666664</v>
      </c>
      <c r="B4045" s="10">
        <v>45699.958333333336</v>
      </c>
      <c r="C4045" s="22">
        <v>103056.9178583991</v>
      </c>
      <c r="D4045" s="22">
        <v>1375.4008471879301</v>
      </c>
    </row>
    <row r="4046" spans="1:4">
      <c r="A4046" s="10">
        <v>45699.958333333336</v>
      </c>
      <c r="B4046" s="10">
        <v>45699.96875</v>
      </c>
      <c r="C4046" s="22">
        <v>98892.570063263309</v>
      </c>
      <c r="D4046" s="22">
        <v>1387.6821322864212</v>
      </c>
    </row>
    <row r="4047" spans="1:4">
      <c r="A4047" s="10">
        <v>45699.96875</v>
      </c>
      <c r="B4047" s="10">
        <v>45699.979166666664</v>
      </c>
      <c r="C4047" s="22">
        <v>94194.154971498938</v>
      </c>
      <c r="D4047" s="22">
        <v>1413.4995964399202</v>
      </c>
    </row>
    <row r="4048" spans="1:4">
      <c r="A4048" s="10">
        <v>45699.979166666664</v>
      </c>
      <c r="B4048" s="10">
        <v>45699.989583333336</v>
      </c>
      <c r="C4048" s="22">
        <v>101955.86011964387</v>
      </c>
      <c r="D4048" s="22">
        <v>1422.968480289177</v>
      </c>
    </row>
    <row r="4049" spans="1:4">
      <c r="A4049" s="10">
        <v>45699.989583333336</v>
      </c>
      <c r="B4049" s="10">
        <v>45700</v>
      </c>
      <c r="C4049" s="22">
        <v>102542.45799834718</v>
      </c>
      <c r="D4049" s="22">
        <v>1432.3470759158599</v>
      </c>
    </row>
    <row r="4050" spans="1:4">
      <c r="A4050" s="10">
        <v>45700</v>
      </c>
      <c r="B4050" s="10">
        <v>45700.010416666664</v>
      </c>
      <c r="C4050" s="22">
        <v>101642.79395243006</v>
      </c>
      <c r="D4050" s="22">
        <v>1447.5027047609942</v>
      </c>
    </row>
    <row r="4051" spans="1:4">
      <c r="A4051" s="10">
        <v>45700.010416666664</v>
      </c>
      <c r="B4051" s="10">
        <v>45700.020833333336</v>
      </c>
      <c r="C4051" s="22">
        <v>105028.43100991847</v>
      </c>
      <c r="D4051" s="22">
        <v>1458.0165944088014</v>
      </c>
    </row>
    <row r="4052" spans="1:4">
      <c r="A4052" s="10">
        <v>45700.020833333336</v>
      </c>
      <c r="B4052" s="10">
        <v>45700.03125</v>
      </c>
      <c r="C4052" s="22">
        <v>100675.88866282391</v>
      </c>
      <c r="D4052" s="22">
        <v>1464.5705536807391</v>
      </c>
    </row>
    <row r="4053" spans="1:4">
      <c r="A4053" s="10">
        <v>45700.03125</v>
      </c>
      <c r="B4053" s="10">
        <v>45700.041666666664</v>
      </c>
      <c r="C4053" s="22">
        <v>100572.17478935816</v>
      </c>
      <c r="D4053" s="22">
        <v>1476.5856769695731</v>
      </c>
    </row>
    <row r="4054" spans="1:4">
      <c r="A4054" s="10">
        <v>45700.041666666664</v>
      </c>
      <c r="B4054" s="10">
        <v>45700.052083333336</v>
      </c>
      <c r="C4054" s="22">
        <v>97081.667879289031</v>
      </c>
      <c r="D4054" s="22">
        <v>1492.470919046023</v>
      </c>
    </row>
    <row r="4055" spans="1:4">
      <c r="A4055" s="10">
        <v>45700.052083333336</v>
      </c>
      <c r="B4055" s="10">
        <v>45700.0625</v>
      </c>
      <c r="C4055" s="22">
        <v>97995.141917584318</v>
      </c>
      <c r="D4055" s="22">
        <v>1479.6391431906072</v>
      </c>
    </row>
    <row r="4056" spans="1:4">
      <c r="A4056" s="10">
        <v>45700.0625</v>
      </c>
      <c r="B4056" s="10">
        <v>45700.072916666664</v>
      </c>
      <c r="C4056" s="22">
        <v>97117.404415988087</v>
      </c>
      <c r="D4056" s="22">
        <v>1473.6628565558926</v>
      </c>
    </row>
    <row r="4057" spans="1:4">
      <c r="A4057" s="10">
        <v>45700.072916666664</v>
      </c>
      <c r="B4057" s="10">
        <v>45700.083333333336</v>
      </c>
      <c r="C4057" s="22">
        <v>100561.4816250679</v>
      </c>
      <c r="D4057" s="22">
        <v>1473.433115683717</v>
      </c>
    </row>
    <row r="4058" spans="1:4">
      <c r="A4058" s="10">
        <v>45700.083333333336</v>
      </c>
      <c r="B4058" s="10">
        <v>45700.09375</v>
      </c>
      <c r="C4058" s="22">
        <v>100707.28297739582</v>
      </c>
      <c r="D4058" s="22">
        <v>1438.1046804835371</v>
      </c>
    </row>
    <row r="4059" spans="1:4">
      <c r="A4059" s="10">
        <v>45700.09375</v>
      </c>
      <c r="B4059" s="10">
        <v>45700.104166666664</v>
      </c>
      <c r="C4059" s="22">
        <v>98909.231920006729</v>
      </c>
      <c r="D4059" s="22">
        <v>1444.6171682412269</v>
      </c>
    </row>
    <row r="4060" spans="1:4">
      <c r="A4060" s="10">
        <v>45700.104166666664</v>
      </c>
      <c r="B4060" s="10">
        <v>45700.114583333336</v>
      </c>
      <c r="C4060" s="22">
        <v>98831.137056657099</v>
      </c>
      <c r="D4060" s="22">
        <v>1455.1927160404232</v>
      </c>
    </row>
    <row r="4061" spans="1:4">
      <c r="A4061" s="10">
        <v>45700.114583333336</v>
      </c>
      <c r="B4061" s="10">
        <v>45700.125</v>
      </c>
      <c r="C4061" s="22">
        <v>96077.024287941225</v>
      </c>
      <c r="D4061" s="22">
        <v>1451.5057500516236</v>
      </c>
    </row>
    <row r="4062" spans="1:4">
      <c r="A4062" s="10">
        <v>45700.125</v>
      </c>
      <c r="B4062" s="10">
        <v>45700.135416666664</v>
      </c>
      <c r="C4062" s="22">
        <v>95770.46011346193</v>
      </c>
      <c r="D4062" s="22">
        <v>1461.3216281733471</v>
      </c>
    </row>
    <row r="4063" spans="1:4">
      <c r="A4063" s="10">
        <v>45700.135416666664</v>
      </c>
      <c r="B4063" s="10">
        <v>45700.145833333336</v>
      </c>
      <c r="C4063" s="22">
        <v>91311.930546785166</v>
      </c>
      <c r="D4063" s="22">
        <v>1462.3701512177449</v>
      </c>
    </row>
    <row r="4064" spans="1:4">
      <c r="A4064" s="10">
        <v>45700.145833333336</v>
      </c>
      <c r="B4064" s="10">
        <v>45700.15625</v>
      </c>
      <c r="C4064" s="22">
        <v>92305.629621378976</v>
      </c>
      <c r="D4064" s="22">
        <v>1508.7605721490941</v>
      </c>
    </row>
    <row r="4065" spans="1:4">
      <c r="A4065" s="10">
        <v>45700.15625</v>
      </c>
      <c r="B4065" s="10">
        <v>45700.166666666664</v>
      </c>
      <c r="C4065" s="22">
        <v>89902.376533144212</v>
      </c>
      <c r="D4065" s="22">
        <v>1546.1994320486419</v>
      </c>
    </row>
    <row r="4066" spans="1:4">
      <c r="A4066" s="10">
        <v>45700.166666666664</v>
      </c>
      <c r="B4066" s="10">
        <v>45700.177083333336</v>
      </c>
      <c r="C4066" s="22">
        <v>89075.561750907684</v>
      </c>
      <c r="D4066" s="22">
        <v>1507.7515464823045</v>
      </c>
    </row>
    <row r="4067" spans="1:4">
      <c r="A4067" s="10">
        <v>45700.177083333336</v>
      </c>
      <c r="B4067" s="10">
        <v>45700.1875</v>
      </c>
      <c r="C4067" s="22">
        <v>88113.460046184293</v>
      </c>
      <c r="D4067" s="22">
        <v>1515.8416226294949</v>
      </c>
    </row>
    <row r="4068" spans="1:4">
      <c r="A4068" s="10">
        <v>45700.1875</v>
      </c>
      <c r="B4068" s="10">
        <v>45700.197916666664</v>
      </c>
      <c r="C4068" s="22">
        <v>86947.31747379544</v>
      </c>
      <c r="D4068" s="22">
        <v>1518.5886635277348</v>
      </c>
    </row>
    <row r="4069" spans="1:4">
      <c r="A4069" s="10">
        <v>45700.197916666664</v>
      </c>
      <c r="B4069" s="10">
        <v>45700.208333333336</v>
      </c>
      <c r="C4069" s="22">
        <v>85920.734646589946</v>
      </c>
      <c r="D4069" s="22">
        <v>1574.430031897298</v>
      </c>
    </row>
    <row r="4070" spans="1:4">
      <c r="A4070" s="10">
        <v>45700.208333333336</v>
      </c>
      <c r="B4070" s="10">
        <v>45700.21875</v>
      </c>
      <c r="C4070" s="22">
        <v>88616.946942947005</v>
      </c>
      <c r="D4070" s="22">
        <v>1501.6485630400143</v>
      </c>
    </row>
    <row r="4071" spans="1:4">
      <c r="A4071" s="10">
        <v>45700.21875</v>
      </c>
      <c r="B4071" s="10">
        <v>45700.229166666664</v>
      </c>
      <c r="C4071" s="22">
        <v>85781.290717900527</v>
      </c>
      <c r="D4071" s="22">
        <v>1501.606011226384</v>
      </c>
    </row>
    <row r="4072" spans="1:4">
      <c r="A4072" s="10">
        <v>45700.229166666664</v>
      </c>
      <c r="B4072" s="10">
        <v>45700.239583333336</v>
      </c>
      <c r="C4072" s="22">
        <v>90521.284197498288</v>
      </c>
      <c r="D4072" s="22">
        <v>1488.6280683396972</v>
      </c>
    </row>
    <row r="4073" spans="1:4">
      <c r="A4073" s="10">
        <v>45700.239583333336</v>
      </c>
      <c r="B4073" s="10">
        <v>45700.25</v>
      </c>
      <c r="C4073" s="22">
        <v>90327.354639595214</v>
      </c>
      <c r="D4073" s="22">
        <v>1429.4482389686646</v>
      </c>
    </row>
    <row r="4074" spans="1:4">
      <c r="A4074" s="10">
        <v>45700.25</v>
      </c>
      <c r="B4074" s="10">
        <v>45700.260416666664</v>
      </c>
      <c r="C4074" s="22">
        <v>100184.10987799849</v>
      </c>
      <c r="D4074" s="22">
        <v>1362.8261421013835</v>
      </c>
    </row>
    <row r="4075" spans="1:4">
      <c r="A4075" s="10">
        <v>45700.260416666664</v>
      </c>
      <c r="B4075" s="10">
        <v>45700.270833333336</v>
      </c>
      <c r="C4075" s="22">
        <v>107556.40502366849</v>
      </c>
      <c r="D4075" s="22">
        <v>1316.7689709293895</v>
      </c>
    </row>
    <row r="4076" spans="1:4">
      <c r="A4076" s="10">
        <v>45700.270833333336</v>
      </c>
      <c r="B4076" s="10">
        <v>45700.28125</v>
      </c>
      <c r="C4076" s="22">
        <v>105815.3369697626</v>
      </c>
      <c r="D4076" s="22">
        <v>1283.2878462993963</v>
      </c>
    </row>
    <row r="4077" spans="1:4">
      <c r="A4077" s="10">
        <v>45700.28125</v>
      </c>
      <c r="B4077" s="10">
        <v>45700.291666666664</v>
      </c>
      <c r="C4077" s="22">
        <v>104975.56777789631</v>
      </c>
      <c r="D4077" s="22">
        <v>1270.1290693134918</v>
      </c>
    </row>
    <row r="4078" spans="1:4">
      <c r="A4078" s="10">
        <v>45700.291666666664</v>
      </c>
      <c r="B4078" s="10">
        <v>45700.302083333336</v>
      </c>
      <c r="C4078" s="22">
        <v>103198.70616048959</v>
      </c>
      <c r="D4078" s="22">
        <v>1207.7379341608048</v>
      </c>
    </row>
    <row r="4079" spans="1:4">
      <c r="A4079" s="10">
        <v>45700.302083333336</v>
      </c>
      <c r="B4079" s="10">
        <v>45700.3125</v>
      </c>
      <c r="C4079" s="22">
        <v>103189.40728557023</v>
      </c>
      <c r="D4079" s="22">
        <v>1156.8957234289733</v>
      </c>
    </row>
    <row r="4080" spans="1:4">
      <c r="A4080" s="10">
        <v>45700.3125</v>
      </c>
      <c r="B4080" s="10">
        <v>45700.322916666664</v>
      </c>
      <c r="C4080" s="22">
        <v>104040.33311417719</v>
      </c>
      <c r="D4080" s="22">
        <v>1212.2544294250608</v>
      </c>
    </row>
    <row r="4081" spans="1:4">
      <c r="A4081" s="10">
        <v>45700.322916666664</v>
      </c>
      <c r="B4081" s="10">
        <v>45700.333333333336</v>
      </c>
      <c r="C4081" s="22">
        <v>106806.78906451358</v>
      </c>
      <c r="D4081" s="22">
        <v>1217.0524992172411</v>
      </c>
    </row>
    <row r="4082" spans="1:4">
      <c r="A4082" s="10">
        <v>45700.333333333336</v>
      </c>
      <c r="B4082" s="10">
        <v>45700.34375</v>
      </c>
      <c r="C4082" s="22">
        <v>111437.06112265863</v>
      </c>
      <c r="D4082" s="22">
        <v>1650.2957453675831</v>
      </c>
    </row>
    <row r="4083" spans="1:4">
      <c r="A4083" s="10">
        <v>45700.34375</v>
      </c>
      <c r="B4083" s="10">
        <v>45700.354166666664</v>
      </c>
      <c r="C4083" s="22">
        <v>111243.69249809859</v>
      </c>
      <c r="D4083" s="22">
        <v>2438.2371912442295</v>
      </c>
    </row>
    <row r="4084" spans="1:4">
      <c r="A4084" s="10">
        <v>45700.354166666664</v>
      </c>
      <c r="B4084" s="10">
        <v>45700.364583333336</v>
      </c>
      <c r="C4084" s="22">
        <v>105342.75723102533</v>
      </c>
      <c r="D4084" s="22">
        <v>3424.1312322794961</v>
      </c>
    </row>
    <row r="4085" spans="1:4">
      <c r="A4085" s="10">
        <v>45700.364583333336</v>
      </c>
      <c r="B4085" s="10">
        <v>45700.375</v>
      </c>
      <c r="C4085" s="22">
        <v>104110.39085838184</v>
      </c>
      <c r="D4085" s="22">
        <v>4644.8602595701423</v>
      </c>
    </row>
    <row r="4086" spans="1:4">
      <c r="A4086" s="10">
        <v>45700.375</v>
      </c>
      <c r="B4086" s="10">
        <v>45700.385416666664</v>
      </c>
      <c r="C4086" s="22">
        <v>100532.52047101487</v>
      </c>
      <c r="D4086" s="22">
        <v>5830.7412397569005</v>
      </c>
    </row>
    <row r="4087" spans="1:4">
      <c r="A4087" s="10">
        <v>45700.385416666664</v>
      </c>
      <c r="B4087" s="10">
        <v>45700.395833333336</v>
      </c>
      <c r="C4087" s="22">
        <v>103144.05736499185</v>
      </c>
      <c r="D4087" s="22">
        <v>7011.1447069065689</v>
      </c>
    </row>
    <row r="4088" spans="1:4">
      <c r="A4088" s="10">
        <v>45700.395833333336</v>
      </c>
      <c r="B4088" s="10">
        <v>45700.40625</v>
      </c>
      <c r="C4088" s="22">
        <v>95750.280259631007</v>
      </c>
      <c r="D4088" s="22">
        <v>8236.6364318734813</v>
      </c>
    </row>
    <row r="4089" spans="1:4">
      <c r="A4089" s="10">
        <v>45700.40625</v>
      </c>
      <c r="B4089" s="10">
        <v>45700.416666666664</v>
      </c>
      <c r="C4089" s="22">
        <v>95790.396634317935</v>
      </c>
      <c r="D4089" s="22">
        <v>10129.71717556253</v>
      </c>
    </row>
    <row r="4090" spans="1:4">
      <c r="A4090" s="10">
        <v>45700.416666666664</v>
      </c>
      <c r="B4090" s="10">
        <v>45700.427083333336</v>
      </c>
      <c r="C4090" s="22">
        <v>92850.667740351681</v>
      </c>
      <c r="D4090" s="22">
        <v>11238.01261197796</v>
      </c>
    </row>
    <row r="4091" spans="1:4">
      <c r="A4091" s="10">
        <v>45700.427083333336</v>
      </c>
      <c r="B4091" s="10">
        <v>45700.4375</v>
      </c>
      <c r="C4091" s="22">
        <v>95835.64868074171</v>
      </c>
      <c r="D4091" s="22">
        <v>11950.846094036599</v>
      </c>
    </row>
    <row r="4092" spans="1:4">
      <c r="A4092" s="10">
        <v>45700.4375</v>
      </c>
      <c r="B4092" s="10">
        <v>45700.447916666664</v>
      </c>
      <c r="C4092" s="22">
        <v>91432.753754611258</v>
      </c>
      <c r="D4092" s="22">
        <v>13384.569498940096</v>
      </c>
    </row>
    <row r="4093" spans="1:4">
      <c r="A4093" s="10">
        <v>45700.447916666664</v>
      </c>
      <c r="B4093" s="10">
        <v>45700.458333333336</v>
      </c>
      <c r="C4093" s="22">
        <v>92362.799970424647</v>
      </c>
      <c r="D4093" s="22">
        <v>14837.136826345577</v>
      </c>
    </row>
    <row r="4094" spans="1:4">
      <c r="A4094" s="10">
        <v>45700.458333333336</v>
      </c>
      <c r="B4094" s="10">
        <v>45700.46875</v>
      </c>
      <c r="C4094" s="22">
        <v>86353.63294878717</v>
      </c>
      <c r="D4094" s="22">
        <v>16105.243468458699</v>
      </c>
    </row>
    <row r="4095" spans="1:4">
      <c r="A4095" s="10">
        <v>45700.46875</v>
      </c>
      <c r="B4095" s="10">
        <v>45700.479166666664</v>
      </c>
      <c r="C4095" s="22">
        <v>86331.659427755891</v>
      </c>
      <c r="D4095" s="22">
        <v>18461.47189142862</v>
      </c>
    </row>
    <row r="4096" spans="1:4">
      <c r="A4096" s="10">
        <v>45700.479166666664</v>
      </c>
      <c r="B4096" s="10">
        <v>45700.489583333336</v>
      </c>
      <c r="C4096" s="22">
        <v>85500.54873081496</v>
      </c>
      <c r="D4096" s="22">
        <v>22647.169603877657</v>
      </c>
    </row>
    <row r="4097" spans="1:4">
      <c r="A4097" s="10">
        <v>45700.489583333336</v>
      </c>
      <c r="B4097" s="10">
        <v>45700.5</v>
      </c>
      <c r="C4097" s="22">
        <v>87290.0571650356</v>
      </c>
      <c r="D4097" s="22">
        <v>24751.940058717562</v>
      </c>
    </row>
    <row r="4098" spans="1:4">
      <c r="A4098" s="10">
        <v>45700.5</v>
      </c>
      <c r="B4098" s="10">
        <v>45700.510416666664</v>
      </c>
      <c r="C4098" s="22">
        <v>81879.569792305774</v>
      </c>
      <c r="D4098" s="22">
        <v>31303.463158432623</v>
      </c>
    </row>
    <row r="4099" spans="1:4">
      <c r="A4099" s="10">
        <v>45700.510416666664</v>
      </c>
      <c r="B4099" s="10">
        <v>45700.520833333336</v>
      </c>
      <c r="C4099" s="22">
        <v>83799.796028448516</v>
      </c>
      <c r="D4099" s="22">
        <v>32219.183429777051</v>
      </c>
    </row>
    <row r="4100" spans="1:4">
      <c r="A4100" s="10">
        <v>45700.520833333336</v>
      </c>
      <c r="B4100" s="10">
        <v>45700.53125</v>
      </c>
      <c r="C4100" s="22">
        <v>79778.768732420504</v>
      </c>
      <c r="D4100" s="22">
        <v>34719.529372504367</v>
      </c>
    </row>
    <row r="4101" spans="1:4">
      <c r="A4101" s="10">
        <v>45700.53125</v>
      </c>
      <c r="B4101" s="10">
        <v>45700.541666666664</v>
      </c>
      <c r="C4101" s="22">
        <v>78692.898016833831</v>
      </c>
      <c r="D4101" s="22">
        <v>27550.917886700408</v>
      </c>
    </row>
    <row r="4102" spans="1:4">
      <c r="A4102" s="10">
        <v>45700.541666666664</v>
      </c>
      <c r="B4102" s="10">
        <v>45700.552083333336</v>
      </c>
      <c r="C4102" s="22">
        <v>78178.69089251534</v>
      </c>
      <c r="D4102" s="22">
        <v>24324.120388703341</v>
      </c>
    </row>
    <row r="4103" spans="1:4">
      <c r="A4103" s="10">
        <v>45700.552083333336</v>
      </c>
      <c r="B4103" s="10">
        <v>45700.5625</v>
      </c>
      <c r="C4103" s="22">
        <v>76952.892360309474</v>
      </c>
      <c r="D4103" s="22">
        <v>22502.451381109415</v>
      </c>
    </row>
    <row r="4104" spans="1:4">
      <c r="A4104" s="10">
        <v>45700.5625</v>
      </c>
      <c r="B4104" s="10">
        <v>45700.572916666664</v>
      </c>
      <c r="C4104" s="22">
        <v>74851.586027661542</v>
      </c>
      <c r="D4104" s="22">
        <v>21132.485586383951</v>
      </c>
    </row>
    <row r="4105" spans="1:4">
      <c r="A4105" s="10">
        <v>45700.572916666664</v>
      </c>
      <c r="B4105" s="10">
        <v>45700.583333333336</v>
      </c>
      <c r="C4105" s="22">
        <v>73428.761032275157</v>
      </c>
      <c r="D4105" s="22">
        <v>22389.057651457613</v>
      </c>
    </row>
    <row r="4106" spans="1:4">
      <c r="A4106" s="10">
        <v>45700.583333333336</v>
      </c>
      <c r="B4106" s="10">
        <v>45700.59375</v>
      </c>
      <c r="C4106" s="22">
        <v>73427.53805640775</v>
      </c>
      <c r="D4106" s="22">
        <v>22069.121814157985</v>
      </c>
    </row>
    <row r="4107" spans="1:4">
      <c r="A4107" s="10">
        <v>45700.59375</v>
      </c>
      <c r="B4107" s="10">
        <v>45700.604166666664</v>
      </c>
      <c r="C4107" s="22">
        <v>71680.78498739007</v>
      </c>
      <c r="D4107" s="22">
        <v>18948.311541250529</v>
      </c>
    </row>
    <row r="4108" spans="1:4">
      <c r="A4108" s="10">
        <v>45700.604166666664</v>
      </c>
      <c r="B4108" s="10">
        <v>45700.614583333336</v>
      </c>
      <c r="C4108" s="22">
        <v>71650.617058875185</v>
      </c>
      <c r="D4108" s="22">
        <v>17175.619089378233</v>
      </c>
    </row>
    <row r="4109" spans="1:4">
      <c r="A4109" s="10">
        <v>45700.614583333336</v>
      </c>
      <c r="B4109" s="10">
        <v>45700.625</v>
      </c>
      <c r="C4109" s="22">
        <v>71917.017562501453</v>
      </c>
      <c r="D4109" s="22">
        <v>13085.162532106058</v>
      </c>
    </row>
    <row r="4110" spans="1:4">
      <c r="A4110" s="10">
        <v>45700.625</v>
      </c>
      <c r="B4110" s="10">
        <v>45700.635416666664</v>
      </c>
      <c r="C4110" s="22">
        <v>75674.641124673013</v>
      </c>
      <c r="D4110" s="22">
        <v>9284.1824219212704</v>
      </c>
    </row>
    <row r="4111" spans="1:4">
      <c r="A4111" s="10">
        <v>45700.635416666664</v>
      </c>
      <c r="B4111" s="10">
        <v>45700.645833333336</v>
      </c>
      <c r="C4111" s="22">
        <v>75301.483119338925</v>
      </c>
      <c r="D4111" s="22">
        <v>6879.4644234104599</v>
      </c>
    </row>
    <row r="4112" spans="1:4">
      <c r="A4112" s="10">
        <v>45700.645833333336</v>
      </c>
      <c r="B4112" s="10">
        <v>45700.65625</v>
      </c>
      <c r="C4112" s="22">
        <v>73207.64202654596</v>
      </c>
      <c r="D4112" s="22">
        <v>5372.5824666765411</v>
      </c>
    </row>
    <row r="4113" spans="1:4">
      <c r="A4113" s="10">
        <v>45700.65625</v>
      </c>
      <c r="B4113" s="10">
        <v>45700.666666666664</v>
      </c>
      <c r="C4113" s="22">
        <v>73447.955510877</v>
      </c>
      <c r="D4113" s="22">
        <v>4516.1332456282926</v>
      </c>
    </row>
    <row r="4114" spans="1:4">
      <c r="A4114" s="10">
        <v>45700.666666666664</v>
      </c>
      <c r="B4114" s="10">
        <v>45700.677083333336</v>
      </c>
      <c r="C4114" s="22">
        <v>79516.178197027839</v>
      </c>
      <c r="D4114" s="22">
        <v>3480.4084383103286</v>
      </c>
    </row>
    <row r="4115" spans="1:4">
      <c r="A4115" s="10">
        <v>45700.677083333336</v>
      </c>
      <c r="B4115" s="10">
        <v>45700.6875</v>
      </c>
      <c r="C4115" s="22">
        <v>81160.587217118111</v>
      </c>
      <c r="D4115" s="22">
        <v>2641.4164890803304</v>
      </c>
    </row>
    <row r="4116" spans="1:4">
      <c r="A4116" s="10">
        <v>45700.6875</v>
      </c>
      <c r="B4116" s="10">
        <v>45700.697916666664</v>
      </c>
      <c r="C4116" s="22">
        <v>81139.266351588172</v>
      </c>
      <c r="D4116" s="22">
        <v>1897.2367646704643</v>
      </c>
    </row>
    <row r="4117" spans="1:4">
      <c r="A4117" s="10">
        <v>45700.697916666664</v>
      </c>
      <c r="B4117" s="10">
        <v>45700.708333333336</v>
      </c>
      <c r="C4117" s="22">
        <v>84016.549116772992</v>
      </c>
      <c r="D4117" s="22">
        <v>1412.305504703967</v>
      </c>
    </row>
    <row r="4118" spans="1:4">
      <c r="A4118" s="10">
        <v>45700.708333333336</v>
      </c>
      <c r="B4118" s="10">
        <v>45700.71875</v>
      </c>
      <c r="C4118" s="22">
        <v>86067.386230368356</v>
      </c>
      <c r="D4118" s="22">
        <v>1187.9804265383127</v>
      </c>
    </row>
    <row r="4119" spans="1:4">
      <c r="A4119" s="10">
        <v>45700.71875</v>
      </c>
      <c r="B4119" s="10">
        <v>45700.729166666664</v>
      </c>
      <c r="C4119" s="22">
        <v>90191.444440236286</v>
      </c>
      <c r="D4119" s="22">
        <v>1121.7259251668788</v>
      </c>
    </row>
    <row r="4120" spans="1:4">
      <c r="A4120" s="10">
        <v>45700.729166666664</v>
      </c>
      <c r="B4120" s="10">
        <v>45700.739583333336</v>
      </c>
      <c r="C4120" s="22">
        <v>90760.960927039167</v>
      </c>
      <c r="D4120" s="22">
        <v>1135.628407063652</v>
      </c>
    </row>
    <row r="4121" spans="1:4">
      <c r="A4121" s="10">
        <v>45700.739583333336</v>
      </c>
      <c r="B4121" s="10">
        <v>45700.75</v>
      </c>
      <c r="C4121" s="22">
        <v>86680.443622995677</v>
      </c>
      <c r="D4121" s="22">
        <v>1126.8083648734437</v>
      </c>
    </row>
    <row r="4122" spans="1:4">
      <c r="A4122" s="10">
        <v>45700.75</v>
      </c>
      <c r="B4122" s="10">
        <v>45700.760416666664</v>
      </c>
      <c r="C4122" s="22">
        <v>85155.905648439832</v>
      </c>
      <c r="D4122" s="22">
        <v>1154.9668385869782</v>
      </c>
    </row>
    <row r="4123" spans="1:4">
      <c r="A4123" s="10">
        <v>45700.760416666664</v>
      </c>
      <c r="B4123" s="10">
        <v>45700.770833333336</v>
      </c>
      <c r="C4123" s="22">
        <v>86387.61491156902</v>
      </c>
      <c r="D4123" s="22">
        <v>1182.6775519842035</v>
      </c>
    </row>
    <row r="4124" spans="1:4">
      <c r="A4124" s="10">
        <v>45700.770833333336</v>
      </c>
      <c r="B4124" s="10">
        <v>45700.78125</v>
      </c>
      <c r="C4124" s="22">
        <v>86613.532749522463</v>
      </c>
      <c r="D4124" s="22">
        <v>1173.0410479314685</v>
      </c>
    </row>
    <row r="4125" spans="1:4">
      <c r="A4125" s="10">
        <v>45700.78125</v>
      </c>
      <c r="B4125" s="10">
        <v>45700.791666666664</v>
      </c>
      <c r="C4125" s="22">
        <v>87432.696736725178</v>
      </c>
      <c r="D4125" s="22">
        <v>1010.2873176831592</v>
      </c>
    </row>
    <row r="4126" spans="1:4">
      <c r="A4126" s="10">
        <v>45700.791666666664</v>
      </c>
      <c r="B4126" s="10">
        <v>45700.802083333336</v>
      </c>
      <c r="C4126" s="22">
        <v>88606.252412019152</v>
      </c>
      <c r="D4126" s="22">
        <v>953.63389688552525</v>
      </c>
    </row>
    <row r="4127" spans="1:4">
      <c r="A4127" s="10">
        <v>45700.802083333336</v>
      </c>
      <c r="B4127" s="10">
        <v>45700.8125</v>
      </c>
      <c r="C4127" s="22">
        <v>90094.39437019355</v>
      </c>
      <c r="D4127" s="22">
        <v>1008.7561334843615</v>
      </c>
    </row>
    <row r="4128" spans="1:4">
      <c r="A4128" s="10">
        <v>45700.8125</v>
      </c>
      <c r="B4128" s="10">
        <v>45700.822916666664</v>
      </c>
      <c r="C4128" s="22">
        <v>88281.863784632893</v>
      </c>
      <c r="D4128" s="22">
        <v>1221.7599805500522</v>
      </c>
    </row>
    <row r="4129" spans="1:4">
      <c r="A4129" s="10">
        <v>45700.822916666664</v>
      </c>
      <c r="B4129" s="10">
        <v>45700.833333333336</v>
      </c>
      <c r="C4129" s="22">
        <v>90069.270379750975</v>
      </c>
      <c r="D4129" s="22">
        <v>1234.4182882457858</v>
      </c>
    </row>
    <row r="4130" spans="1:4">
      <c r="A4130" s="10">
        <v>45700.833333333336</v>
      </c>
      <c r="B4130" s="10">
        <v>45700.84375</v>
      </c>
      <c r="C4130" s="22">
        <v>86115.444496996439</v>
      </c>
      <c r="D4130" s="22">
        <v>1240.4051559723935</v>
      </c>
    </row>
    <row r="4131" spans="1:4">
      <c r="A4131" s="10">
        <v>45700.84375</v>
      </c>
      <c r="B4131" s="10">
        <v>45700.854166666664</v>
      </c>
      <c r="C4131" s="22">
        <v>83274.993034510146</v>
      </c>
      <c r="D4131" s="22">
        <v>1239.0708491696885</v>
      </c>
    </row>
    <row r="4132" spans="1:4">
      <c r="A4132" s="10">
        <v>45700.854166666664</v>
      </c>
      <c r="B4132" s="10">
        <v>45700.864583333336</v>
      </c>
      <c r="C4132" s="22">
        <v>82782.268436946717</v>
      </c>
      <c r="D4132" s="22">
        <v>1292.3207867999836</v>
      </c>
    </row>
    <row r="4133" spans="1:4">
      <c r="A4133" s="10">
        <v>45700.864583333336</v>
      </c>
      <c r="B4133" s="10">
        <v>45700.875</v>
      </c>
      <c r="C4133" s="22">
        <v>82607.55976392141</v>
      </c>
      <c r="D4133" s="22">
        <v>1288.487890196956</v>
      </c>
    </row>
    <row r="4134" spans="1:4">
      <c r="A4134" s="10">
        <v>45700.875</v>
      </c>
      <c r="B4134" s="10">
        <v>45700.885416666664</v>
      </c>
      <c r="C4134" s="22">
        <v>75924.474113871489</v>
      </c>
      <c r="D4134" s="22">
        <v>1333.8687330760463</v>
      </c>
    </row>
    <row r="4135" spans="1:4">
      <c r="A4135" s="10">
        <v>45700.885416666664</v>
      </c>
      <c r="B4135" s="10">
        <v>45700.895833333336</v>
      </c>
      <c r="C4135" s="22">
        <v>76163.60557314122</v>
      </c>
      <c r="D4135" s="22">
        <v>1343.6560821578387</v>
      </c>
    </row>
    <row r="4136" spans="1:4">
      <c r="A4136" s="10">
        <v>45700.895833333336</v>
      </c>
      <c r="B4136" s="10">
        <v>45700.90625</v>
      </c>
      <c r="C4136" s="22">
        <v>77286.636304411513</v>
      </c>
      <c r="D4136" s="22">
        <v>1409.1899194109367</v>
      </c>
    </row>
    <row r="4137" spans="1:4">
      <c r="A4137" s="10">
        <v>45700.90625</v>
      </c>
      <c r="B4137" s="10">
        <v>45700.916666666664</v>
      </c>
      <c r="C4137" s="22">
        <v>77420.480906767407</v>
      </c>
      <c r="D4137" s="22">
        <v>1492.3227004759779</v>
      </c>
    </row>
    <row r="4138" spans="1:4">
      <c r="A4138" s="10">
        <v>45700.916666666664</v>
      </c>
      <c r="B4138" s="10">
        <v>45700.927083333336</v>
      </c>
      <c r="C4138" s="22">
        <v>73117.232120051092</v>
      </c>
      <c r="D4138" s="22">
        <v>1548.5158843215384</v>
      </c>
    </row>
    <row r="4139" spans="1:4">
      <c r="A4139" s="10">
        <v>45700.927083333336</v>
      </c>
      <c r="B4139" s="10">
        <v>45700.9375</v>
      </c>
      <c r="C4139" s="22">
        <v>71715.823764994057</v>
      </c>
      <c r="D4139" s="22">
        <v>1446.0517675646756</v>
      </c>
    </row>
    <row r="4140" spans="1:4">
      <c r="A4140" s="10">
        <v>45700.9375</v>
      </c>
      <c r="B4140" s="10">
        <v>45700.947916666664</v>
      </c>
      <c r="C4140" s="22">
        <v>71909.681531010705</v>
      </c>
      <c r="D4140" s="22">
        <v>1420.8377897753689</v>
      </c>
    </row>
    <row r="4141" spans="1:4">
      <c r="A4141" s="10">
        <v>45700.947916666664</v>
      </c>
      <c r="B4141" s="10">
        <v>45700.958333333336</v>
      </c>
      <c r="C4141" s="22">
        <v>72244.57828004715</v>
      </c>
      <c r="D4141" s="22">
        <v>1422.6386598450251</v>
      </c>
    </row>
    <row r="4142" spans="1:4">
      <c r="A4142" s="10">
        <v>45700.958333333336</v>
      </c>
      <c r="B4142" s="10">
        <v>45700.96875</v>
      </c>
      <c r="C4142" s="22">
        <v>64230.856562112334</v>
      </c>
      <c r="D4142" s="22">
        <v>1451.1514086392492</v>
      </c>
    </row>
    <row r="4143" spans="1:4">
      <c r="A4143" s="10">
        <v>45700.96875</v>
      </c>
      <c r="B4143" s="10">
        <v>45700.979166666664</v>
      </c>
      <c r="C4143" s="22">
        <v>61420.398412908587</v>
      </c>
      <c r="D4143" s="22">
        <v>1458.9440199095377</v>
      </c>
    </row>
    <row r="4144" spans="1:4">
      <c r="A4144" s="10">
        <v>45700.979166666664</v>
      </c>
      <c r="B4144" s="10">
        <v>45700.989583333336</v>
      </c>
      <c r="C4144" s="22">
        <v>60333.467167026291</v>
      </c>
      <c r="D4144" s="22">
        <v>1478.3383706085829</v>
      </c>
    </row>
    <row r="4145" spans="1:4">
      <c r="A4145" s="10">
        <v>45700.989583333336</v>
      </c>
      <c r="B4145" s="10">
        <v>45701</v>
      </c>
      <c r="C4145" s="22">
        <v>59024.936792426328</v>
      </c>
      <c r="D4145" s="22">
        <v>1476.2749002001137</v>
      </c>
    </row>
    <row r="4146" spans="1:4">
      <c r="A4146" s="10">
        <v>45701</v>
      </c>
      <c r="B4146" s="10">
        <v>45701.010416666664</v>
      </c>
      <c r="C4146" s="22">
        <v>55238.641924059229</v>
      </c>
      <c r="D4146" s="22">
        <v>1524.5740168220545</v>
      </c>
    </row>
    <row r="4147" spans="1:4">
      <c r="A4147" s="10">
        <v>45701.010416666664</v>
      </c>
      <c r="B4147" s="10">
        <v>45701.020833333336</v>
      </c>
      <c r="C4147" s="22">
        <v>56931.132451477897</v>
      </c>
      <c r="D4147" s="22">
        <v>1535.6375978127007</v>
      </c>
    </row>
    <row r="4148" spans="1:4">
      <c r="A4148" s="10">
        <v>45701.020833333336</v>
      </c>
      <c r="B4148" s="10">
        <v>45701.03125</v>
      </c>
      <c r="C4148" s="22">
        <v>56578.242970722487</v>
      </c>
      <c r="D4148" s="22">
        <v>1526.1183575223854</v>
      </c>
    </row>
    <row r="4149" spans="1:4">
      <c r="A4149" s="10">
        <v>45701.03125</v>
      </c>
      <c r="B4149" s="10">
        <v>45701.041666666664</v>
      </c>
      <c r="C4149" s="22">
        <v>54857.698662875504</v>
      </c>
      <c r="D4149" s="22">
        <v>1515.0564837518818</v>
      </c>
    </row>
    <row r="4150" spans="1:4">
      <c r="A4150" s="10">
        <v>45701.041666666664</v>
      </c>
      <c r="B4150" s="10">
        <v>45701.052083333336</v>
      </c>
      <c r="C4150" s="22">
        <v>53002.721310667803</v>
      </c>
      <c r="D4150" s="22">
        <v>1512.1940540348401</v>
      </c>
    </row>
    <row r="4151" spans="1:4">
      <c r="A4151" s="10">
        <v>45701.052083333336</v>
      </c>
      <c r="B4151" s="10">
        <v>45701.0625</v>
      </c>
      <c r="C4151" s="22">
        <v>53845.771297253297</v>
      </c>
      <c r="D4151" s="22">
        <v>1506.3557439171541</v>
      </c>
    </row>
    <row r="4152" spans="1:4">
      <c r="A4152" s="10">
        <v>45701.0625</v>
      </c>
      <c r="B4152" s="10">
        <v>45701.072916666664</v>
      </c>
      <c r="C4152" s="22">
        <v>54396.011657407886</v>
      </c>
      <c r="D4152" s="22">
        <v>1516.0603496954716</v>
      </c>
    </row>
    <row r="4153" spans="1:4">
      <c r="A4153" s="10">
        <v>45701.072916666664</v>
      </c>
      <c r="B4153" s="10">
        <v>45701.083333333336</v>
      </c>
      <c r="C4153" s="22">
        <v>54155.179732454606</v>
      </c>
      <c r="D4153" s="22">
        <v>1499.2605620158815</v>
      </c>
    </row>
    <row r="4154" spans="1:4">
      <c r="A4154" s="10">
        <v>45701.083333333336</v>
      </c>
      <c r="B4154" s="10">
        <v>45701.09375</v>
      </c>
      <c r="C4154" s="22">
        <v>50966.69221167978</v>
      </c>
      <c r="D4154" s="22">
        <v>1500.4461584997375</v>
      </c>
    </row>
    <row r="4155" spans="1:4">
      <c r="A4155" s="10">
        <v>45701.09375</v>
      </c>
      <c r="B4155" s="10">
        <v>45701.104166666664</v>
      </c>
      <c r="C4155" s="22">
        <v>49749.427636993372</v>
      </c>
      <c r="D4155" s="22">
        <v>1501.4634524136172</v>
      </c>
    </row>
    <row r="4156" spans="1:4">
      <c r="A4156" s="10">
        <v>45701.104166666664</v>
      </c>
      <c r="B4156" s="10">
        <v>45701.114583333336</v>
      </c>
      <c r="C4156" s="22">
        <v>49556.004998783588</v>
      </c>
      <c r="D4156" s="22">
        <v>1507.122243973736</v>
      </c>
    </row>
    <row r="4157" spans="1:4">
      <c r="A4157" s="10">
        <v>45701.114583333336</v>
      </c>
      <c r="B4157" s="10">
        <v>45701.125</v>
      </c>
      <c r="C4157" s="22">
        <v>50855.911670976391</v>
      </c>
      <c r="D4157" s="22">
        <v>1514.6944784333941</v>
      </c>
    </row>
    <row r="4158" spans="1:4">
      <c r="A4158" s="10">
        <v>45701.125</v>
      </c>
      <c r="B4158" s="10">
        <v>45701.135416666664</v>
      </c>
      <c r="C4158" s="22">
        <v>52558.33130237984</v>
      </c>
      <c r="D4158" s="22">
        <v>1525.4603009366547</v>
      </c>
    </row>
    <row r="4159" spans="1:4">
      <c r="A4159" s="10">
        <v>45701.135416666664</v>
      </c>
      <c r="B4159" s="10">
        <v>45701.145833333336</v>
      </c>
      <c r="C4159" s="22">
        <v>51555.747953712766</v>
      </c>
      <c r="D4159" s="22">
        <v>1540.9907097163355</v>
      </c>
    </row>
    <row r="4160" spans="1:4">
      <c r="A4160" s="10">
        <v>45701.145833333336</v>
      </c>
      <c r="B4160" s="10">
        <v>45701.15625</v>
      </c>
      <c r="C4160" s="22">
        <v>51361.34026223066</v>
      </c>
      <c r="D4160" s="22">
        <v>1525.8419401306621</v>
      </c>
    </row>
    <row r="4161" spans="1:4">
      <c r="A4161" s="10">
        <v>45701.15625</v>
      </c>
      <c r="B4161" s="10">
        <v>45701.166666666664</v>
      </c>
      <c r="C4161" s="22">
        <v>51954.42769050155</v>
      </c>
      <c r="D4161" s="22">
        <v>1500.1570778179403</v>
      </c>
    </row>
    <row r="4162" spans="1:4">
      <c r="A4162" s="10">
        <v>45701.166666666664</v>
      </c>
      <c r="B4162" s="10">
        <v>45701.177083333336</v>
      </c>
      <c r="C4162" s="22">
        <v>49782.847828925289</v>
      </c>
      <c r="D4162" s="22">
        <v>1510.7677757398842</v>
      </c>
    </row>
    <row r="4163" spans="1:4">
      <c r="A4163" s="10">
        <v>45701.177083333336</v>
      </c>
      <c r="B4163" s="10">
        <v>45701.1875</v>
      </c>
      <c r="C4163" s="22">
        <v>50716.403616705007</v>
      </c>
      <c r="D4163" s="22">
        <v>1522.8623062951704</v>
      </c>
    </row>
    <row r="4164" spans="1:4">
      <c r="A4164" s="10">
        <v>45701.1875</v>
      </c>
      <c r="B4164" s="10">
        <v>45701.197916666664</v>
      </c>
      <c r="C4164" s="22">
        <v>49507.60666147928</v>
      </c>
      <c r="D4164" s="22">
        <v>1505.1642010168853</v>
      </c>
    </row>
    <row r="4165" spans="1:4">
      <c r="A4165" s="10">
        <v>45701.197916666664</v>
      </c>
      <c r="B4165" s="10">
        <v>45701.208333333336</v>
      </c>
      <c r="C4165" s="22">
        <v>49536.437487922209</v>
      </c>
      <c r="D4165" s="22">
        <v>1577.7649893957755</v>
      </c>
    </row>
    <row r="4166" spans="1:4">
      <c r="A4166" s="10">
        <v>45701.208333333336</v>
      </c>
      <c r="B4166" s="10">
        <v>45701.21875</v>
      </c>
      <c r="C4166" s="22">
        <v>51228.215840973542</v>
      </c>
      <c r="D4166" s="22">
        <v>1547.016958300916</v>
      </c>
    </row>
    <row r="4167" spans="1:4">
      <c r="A4167" s="10">
        <v>45701.21875</v>
      </c>
      <c r="B4167" s="10">
        <v>45701.229166666664</v>
      </c>
      <c r="C4167" s="22">
        <v>51526.770192251861</v>
      </c>
      <c r="D4167" s="22">
        <v>1534.4248186463547</v>
      </c>
    </row>
    <row r="4168" spans="1:4">
      <c r="A4168" s="10">
        <v>45701.229166666664</v>
      </c>
      <c r="B4168" s="10">
        <v>45701.239583333336</v>
      </c>
      <c r="C4168" s="22">
        <v>51845.909825295123</v>
      </c>
      <c r="D4168" s="22">
        <v>1515.4689124937706</v>
      </c>
    </row>
    <row r="4169" spans="1:4">
      <c r="A4169" s="10">
        <v>45701.239583333336</v>
      </c>
      <c r="B4169" s="10">
        <v>45701.25</v>
      </c>
      <c r="C4169" s="22">
        <v>52788.990131282226</v>
      </c>
      <c r="D4169" s="22">
        <v>1414.7333209524556</v>
      </c>
    </row>
    <row r="4170" spans="1:4">
      <c r="A4170" s="10">
        <v>45701.25</v>
      </c>
      <c r="B4170" s="10">
        <v>45701.260416666664</v>
      </c>
      <c r="C4170" s="22">
        <v>58948.568528188713</v>
      </c>
      <c r="D4170" s="22">
        <v>1346.5652676590407</v>
      </c>
    </row>
    <row r="4171" spans="1:4">
      <c r="A4171" s="10">
        <v>45701.260416666664</v>
      </c>
      <c r="B4171" s="10">
        <v>45701.270833333336</v>
      </c>
      <c r="C4171" s="22">
        <v>62534.407902815947</v>
      </c>
      <c r="D4171" s="22">
        <v>1325.2018431249894</v>
      </c>
    </row>
    <row r="4172" spans="1:4">
      <c r="A4172" s="10">
        <v>45701.270833333336</v>
      </c>
      <c r="B4172" s="10">
        <v>45701.28125</v>
      </c>
      <c r="C4172" s="22">
        <v>63225.674878953861</v>
      </c>
      <c r="D4172" s="22">
        <v>1285.1937218768651</v>
      </c>
    </row>
    <row r="4173" spans="1:4">
      <c r="A4173" s="10">
        <v>45701.28125</v>
      </c>
      <c r="B4173" s="10">
        <v>45701.291666666664</v>
      </c>
      <c r="C4173" s="22">
        <v>65068.275958382255</v>
      </c>
      <c r="D4173" s="22">
        <v>1298.8636928021024</v>
      </c>
    </row>
    <row r="4174" spans="1:4">
      <c r="A4174" s="10">
        <v>45701.291666666664</v>
      </c>
      <c r="B4174" s="10">
        <v>45701.302083333336</v>
      </c>
      <c r="C4174" s="22">
        <v>73908.091987247186</v>
      </c>
      <c r="D4174" s="22">
        <v>1241.3753637540715</v>
      </c>
    </row>
    <row r="4175" spans="1:4">
      <c r="A4175" s="10">
        <v>45701.302083333336</v>
      </c>
      <c r="B4175" s="10">
        <v>45701.3125</v>
      </c>
      <c r="C4175" s="22">
        <v>75955.957936387509</v>
      </c>
      <c r="D4175" s="22">
        <v>1206.4447578561762</v>
      </c>
    </row>
    <row r="4176" spans="1:4">
      <c r="A4176" s="10">
        <v>45701.3125</v>
      </c>
      <c r="B4176" s="10">
        <v>45701.322916666664</v>
      </c>
      <c r="C4176" s="22">
        <v>76484.1370204696</v>
      </c>
      <c r="D4176" s="22">
        <v>1206.6219454051131</v>
      </c>
    </row>
    <row r="4177" spans="1:4">
      <c r="A4177" s="10">
        <v>45701.322916666664</v>
      </c>
      <c r="B4177" s="10">
        <v>45701.333333333336</v>
      </c>
      <c r="C4177" s="22">
        <v>77292.097046762763</v>
      </c>
      <c r="D4177" s="22">
        <v>1243.2287378345222</v>
      </c>
    </row>
    <row r="4178" spans="1:4">
      <c r="A4178" s="10">
        <v>45701.333333333336</v>
      </c>
      <c r="B4178" s="10">
        <v>45701.34375</v>
      </c>
      <c r="C4178" s="22">
        <v>79316.263763001174</v>
      </c>
      <c r="D4178" s="22">
        <v>1660.8347275742387</v>
      </c>
    </row>
    <row r="4179" spans="1:4">
      <c r="A4179" s="10">
        <v>45701.34375</v>
      </c>
      <c r="B4179" s="10">
        <v>45701.354166666664</v>
      </c>
      <c r="C4179" s="22">
        <v>81761.436213847483</v>
      </c>
      <c r="D4179" s="22">
        <v>2675.7041103521105</v>
      </c>
    </row>
    <row r="4180" spans="1:4">
      <c r="A4180" s="10">
        <v>45701.354166666664</v>
      </c>
      <c r="B4180" s="10">
        <v>45701.364583333336</v>
      </c>
      <c r="C4180" s="22">
        <v>81092.698643196127</v>
      </c>
      <c r="D4180" s="22">
        <v>4279.372446438686</v>
      </c>
    </row>
    <row r="4181" spans="1:4">
      <c r="A4181" s="10">
        <v>45701.364583333336</v>
      </c>
      <c r="B4181" s="10">
        <v>45701.375</v>
      </c>
      <c r="C4181" s="22">
        <v>81014.271058634724</v>
      </c>
      <c r="D4181" s="22">
        <v>6174.7861445173767</v>
      </c>
    </row>
    <row r="4182" spans="1:4">
      <c r="A4182" s="10">
        <v>45701.375</v>
      </c>
      <c r="B4182" s="10">
        <v>45701.385416666664</v>
      </c>
      <c r="C4182" s="22">
        <v>80735.456501626963</v>
      </c>
      <c r="D4182" s="22">
        <v>9082.1263635143223</v>
      </c>
    </row>
    <row r="4183" spans="1:4">
      <c r="A4183" s="10">
        <v>45701.385416666664</v>
      </c>
      <c r="B4183" s="10">
        <v>45701.395833333336</v>
      </c>
      <c r="C4183" s="22">
        <v>80482.190289527061</v>
      </c>
      <c r="D4183" s="22">
        <v>11294.859530400856</v>
      </c>
    </row>
    <row r="4184" spans="1:4">
      <c r="A4184" s="10">
        <v>45701.395833333336</v>
      </c>
      <c r="B4184" s="10">
        <v>45701.40625</v>
      </c>
      <c r="C4184" s="22">
        <v>78803.161863474015</v>
      </c>
      <c r="D4184" s="22">
        <v>12356.142403214531</v>
      </c>
    </row>
    <row r="4185" spans="1:4">
      <c r="A4185" s="10">
        <v>45701.40625</v>
      </c>
      <c r="B4185" s="10">
        <v>45701.416666666664</v>
      </c>
      <c r="C4185" s="22">
        <v>78276.673660367102</v>
      </c>
      <c r="D4185" s="22">
        <v>11773.19837309124</v>
      </c>
    </row>
    <row r="4186" spans="1:4">
      <c r="A4186" s="10">
        <v>45701.416666666664</v>
      </c>
      <c r="B4186" s="10">
        <v>45701.427083333336</v>
      </c>
      <c r="C4186" s="22">
        <v>72360.17989703262</v>
      </c>
      <c r="D4186" s="22">
        <v>13543.953778245565</v>
      </c>
    </row>
    <row r="4187" spans="1:4">
      <c r="A4187" s="10">
        <v>45701.427083333336</v>
      </c>
      <c r="B4187" s="10">
        <v>45701.4375</v>
      </c>
      <c r="C4187" s="22">
        <v>70594.911523457326</v>
      </c>
      <c r="D4187" s="22">
        <v>15528.948254526505</v>
      </c>
    </row>
    <row r="4188" spans="1:4">
      <c r="A4188" s="10">
        <v>45701.4375</v>
      </c>
      <c r="B4188" s="10">
        <v>45701.447916666664</v>
      </c>
      <c r="C4188" s="22">
        <v>70623.700805530549</v>
      </c>
      <c r="D4188" s="22">
        <v>15672.904608999601</v>
      </c>
    </row>
    <row r="4189" spans="1:4">
      <c r="A4189" s="10">
        <v>45701.447916666664</v>
      </c>
      <c r="B4189" s="10">
        <v>45701.458333333336</v>
      </c>
      <c r="C4189" s="22">
        <v>70102.860487963815</v>
      </c>
      <c r="D4189" s="22">
        <v>15402.552627068988</v>
      </c>
    </row>
    <row r="4190" spans="1:4">
      <c r="A4190" s="10">
        <v>45701.458333333336</v>
      </c>
      <c r="B4190" s="10">
        <v>45701.46875</v>
      </c>
      <c r="C4190" s="22">
        <v>64946.643615763431</v>
      </c>
      <c r="D4190" s="22">
        <v>16104.131701060696</v>
      </c>
    </row>
    <row r="4191" spans="1:4">
      <c r="A4191" s="10">
        <v>45701.46875</v>
      </c>
      <c r="B4191" s="10">
        <v>45701.479166666664</v>
      </c>
      <c r="C4191" s="22">
        <v>64691.488791213582</v>
      </c>
      <c r="D4191" s="22">
        <v>15902.164874803884</v>
      </c>
    </row>
    <row r="4192" spans="1:4">
      <c r="A4192" s="10">
        <v>45701.479166666664</v>
      </c>
      <c r="B4192" s="10">
        <v>45701.489583333336</v>
      </c>
      <c r="C4192" s="22">
        <v>63954.803241459565</v>
      </c>
      <c r="D4192" s="22">
        <v>17440.496362752845</v>
      </c>
    </row>
    <row r="4193" spans="1:4">
      <c r="A4193" s="10">
        <v>45701.489583333336</v>
      </c>
      <c r="B4193" s="10">
        <v>45701.5</v>
      </c>
      <c r="C4193" s="22">
        <v>65923.814814927187</v>
      </c>
      <c r="D4193" s="22">
        <v>17669.091659336107</v>
      </c>
    </row>
    <row r="4194" spans="1:4">
      <c r="A4194" s="10">
        <v>45701.5</v>
      </c>
      <c r="B4194" s="10">
        <v>45701.510416666664</v>
      </c>
      <c r="C4194" s="22">
        <v>62310.073995217281</v>
      </c>
      <c r="D4194" s="22">
        <v>17022.227688142986</v>
      </c>
    </row>
    <row r="4195" spans="1:4">
      <c r="A4195" s="10">
        <v>45701.510416666664</v>
      </c>
      <c r="B4195" s="10">
        <v>45701.520833333336</v>
      </c>
      <c r="C4195" s="22">
        <v>61848.01356537854</v>
      </c>
      <c r="D4195" s="22">
        <v>15884.550628654315</v>
      </c>
    </row>
    <row r="4196" spans="1:4">
      <c r="A4196" s="10">
        <v>45701.520833333336</v>
      </c>
      <c r="B4196" s="10">
        <v>45701.53125</v>
      </c>
      <c r="C4196" s="22">
        <v>61785.737725120853</v>
      </c>
      <c r="D4196" s="22">
        <v>17101.47064584454</v>
      </c>
    </row>
    <row r="4197" spans="1:4">
      <c r="A4197" s="10">
        <v>45701.53125</v>
      </c>
      <c r="B4197" s="10">
        <v>45701.541666666664</v>
      </c>
      <c r="C4197" s="22">
        <v>63036.861423237802</v>
      </c>
      <c r="D4197" s="22">
        <v>16395.244475937623</v>
      </c>
    </row>
    <row r="4198" spans="1:4">
      <c r="A4198" s="10">
        <v>45701.541666666664</v>
      </c>
      <c r="B4198" s="10">
        <v>45701.552083333336</v>
      </c>
      <c r="C4198" s="22">
        <v>61487.254254612213</v>
      </c>
      <c r="D4198" s="22">
        <v>17169.569137325478</v>
      </c>
    </row>
    <row r="4199" spans="1:4">
      <c r="A4199" s="10">
        <v>45701.552083333336</v>
      </c>
      <c r="B4199" s="10">
        <v>45701.5625</v>
      </c>
      <c r="C4199" s="22">
        <v>61918.632542016487</v>
      </c>
      <c r="D4199" s="22">
        <v>16674.827601571935</v>
      </c>
    </row>
    <row r="4200" spans="1:4">
      <c r="A4200" s="10">
        <v>45701.5625</v>
      </c>
      <c r="B4200" s="10">
        <v>45701.572916666664</v>
      </c>
      <c r="C4200" s="22">
        <v>61832.336403827401</v>
      </c>
      <c r="D4200" s="22">
        <v>15917.447220967022</v>
      </c>
    </row>
    <row r="4201" spans="1:4">
      <c r="A4201" s="10">
        <v>45701.572916666664</v>
      </c>
      <c r="B4201" s="10">
        <v>45701.583333333336</v>
      </c>
      <c r="C4201" s="22">
        <v>63018.183347291771</v>
      </c>
      <c r="D4201" s="22">
        <v>15398.124864135361</v>
      </c>
    </row>
    <row r="4202" spans="1:4">
      <c r="A4202" s="10">
        <v>45701.583333333336</v>
      </c>
      <c r="B4202" s="10">
        <v>45701.59375</v>
      </c>
      <c r="C4202" s="22">
        <v>63176.89236696696</v>
      </c>
      <c r="D4202" s="22">
        <v>16049.220251138728</v>
      </c>
    </row>
    <row r="4203" spans="1:4">
      <c r="A4203" s="10">
        <v>45701.59375</v>
      </c>
      <c r="B4203" s="10">
        <v>45701.604166666664</v>
      </c>
      <c r="C4203" s="22">
        <v>63141.886846990179</v>
      </c>
      <c r="D4203" s="22">
        <v>17050.787429441883</v>
      </c>
    </row>
    <row r="4204" spans="1:4">
      <c r="A4204" s="10">
        <v>45701.604166666664</v>
      </c>
      <c r="B4204" s="10">
        <v>45701.614583333336</v>
      </c>
      <c r="C4204" s="22">
        <v>61211.59055083822</v>
      </c>
      <c r="D4204" s="22">
        <v>16883.193366183681</v>
      </c>
    </row>
    <row r="4205" spans="1:4">
      <c r="A4205" s="10">
        <v>45701.614583333336</v>
      </c>
      <c r="B4205" s="10">
        <v>45701.625</v>
      </c>
      <c r="C4205" s="22">
        <v>62686.532553521531</v>
      </c>
      <c r="D4205" s="22">
        <v>16918.045247777602</v>
      </c>
    </row>
    <row r="4206" spans="1:4">
      <c r="A4206" s="10">
        <v>45701.625</v>
      </c>
      <c r="B4206" s="10">
        <v>45701.635416666664</v>
      </c>
      <c r="C4206" s="22">
        <v>64654.934900560766</v>
      </c>
      <c r="D4206" s="22">
        <v>15760.916488615927</v>
      </c>
    </row>
    <row r="4207" spans="1:4">
      <c r="A4207" s="10">
        <v>45701.635416666664</v>
      </c>
      <c r="B4207" s="10">
        <v>45701.645833333336</v>
      </c>
      <c r="C4207" s="22">
        <v>67608.373143353499</v>
      </c>
      <c r="D4207" s="22">
        <v>12231.711506002739</v>
      </c>
    </row>
    <row r="4208" spans="1:4">
      <c r="A4208" s="10">
        <v>45701.645833333336</v>
      </c>
      <c r="B4208" s="10">
        <v>45701.65625</v>
      </c>
      <c r="C4208" s="22">
        <v>67505.828439341305</v>
      </c>
      <c r="D4208" s="22">
        <v>9968.151599562605</v>
      </c>
    </row>
    <row r="4209" spans="1:4">
      <c r="A4209" s="10">
        <v>45701.65625</v>
      </c>
      <c r="B4209" s="10">
        <v>45701.666666666664</v>
      </c>
      <c r="C4209" s="22">
        <v>68889.902309860394</v>
      </c>
      <c r="D4209" s="22">
        <v>8978.7767667949574</v>
      </c>
    </row>
    <row r="4210" spans="1:4">
      <c r="A4210" s="10">
        <v>45701.666666666664</v>
      </c>
      <c r="B4210" s="10">
        <v>45701.677083333336</v>
      </c>
      <c r="C4210" s="22">
        <v>76627.148220798757</v>
      </c>
      <c r="D4210" s="22">
        <v>6993.8581041083189</v>
      </c>
    </row>
    <row r="4211" spans="1:4">
      <c r="A4211" s="10">
        <v>45701.677083333336</v>
      </c>
      <c r="B4211" s="10">
        <v>45701.6875</v>
      </c>
      <c r="C4211" s="22">
        <v>80332.82539546823</v>
      </c>
      <c r="D4211" s="22">
        <v>4032.8326908072022</v>
      </c>
    </row>
    <row r="4212" spans="1:4">
      <c r="A4212" s="10">
        <v>45701.6875</v>
      </c>
      <c r="B4212" s="10">
        <v>45701.697916666664</v>
      </c>
      <c r="C4212" s="22">
        <v>79461.095349568728</v>
      </c>
      <c r="D4212" s="22">
        <v>2610.2819972374991</v>
      </c>
    </row>
    <row r="4213" spans="1:4">
      <c r="A4213" s="10">
        <v>45701.697916666664</v>
      </c>
      <c r="B4213" s="10">
        <v>45701.708333333336</v>
      </c>
      <c r="C4213" s="22">
        <v>79605.225924160783</v>
      </c>
      <c r="D4213" s="22">
        <v>1960.8465046126271</v>
      </c>
    </row>
    <row r="4214" spans="1:4">
      <c r="A4214" s="10">
        <v>45701.708333333336</v>
      </c>
      <c r="B4214" s="10">
        <v>45701.71875</v>
      </c>
      <c r="C4214" s="22">
        <v>84755.022006232539</v>
      </c>
      <c r="D4214" s="22">
        <v>1531.6835590760779</v>
      </c>
    </row>
    <row r="4215" spans="1:4">
      <c r="A4215" s="10">
        <v>45701.71875</v>
      </c>
      <c r="B4215" s="10">
        <v>45701.729166666664</v>
      </c>
      <c r="C4215" s="22">
        <v>82556.902599276829</v>
      </c>
      <c r="D4215" s="22">
        <v>1267.9634454139023</v>
      </c>
    </row>
    <row r="4216" spans="1:4">
      <c r="A4216" s="10">
        <v>45701.729166666664</v>
      </c>
      <c r="B4216" s="10">
        <v>45701.739583333336</v>
      </c>
      <c r="C4216" s="22">
        <v>83756.018210929775</v>
      </c>
      <c r="D4216" s="22">
        <v>1206.807247714122</v>
      </c>
    </row>
    <row r="4217" spans="1:4">
      <c r="A4217" s="10">
        <v>45701.739583333336</v>
      </c>
      <c r="B4217" s="10">
        <v>45701.75</v>
      </c>
      <c r="C4217" s="22">
        <v>87316.520900910909</v>
      </c>
      <c r="D4217" s="22">
        <v>1196.2939897668737</v>
      </c>
    </row>
    <row r="4218" spans="1:4">
      <c r="A4218" s="10">
        <v>45701.75</v>
      </c>
      <c r="B4218" s="10">
        <v>45701.760416666664</v>
      </c>
      <c r="C4218" s="22">
        <v>87231.708802312583</v>
      </c>
      <c r="D4218" s="22">
        <v>1208.7014086959464</v>
      </c>
    </row>
    <row r="4219" spans="1:4">
      <c r="A4219" s="10">
        <v>45701.760416666664</v>
      </c>
      <c r="B4219" s="10">
        <v>45701.770833333336</v>
      </c>
      <c r="C4219" s="22">
        <v>88983.390918814941</v>
      </c>
      <c r="D4219" s="22">
        <v>1191.4036050537843</v>
      </c>
    </row>
    <row r="4220" spans="1:4">
      <c r="A4220" s="10">
        <v>45701.770833333336</v>
      </c>
      <c r="B4220" s="10">
        <v>45701.78125</v>
      </c>
      <c r="C4220" s="22">
        <v>91598.880377565467</v>
      </c>
      <c r="D4220" s="22">
        <v>1196.0454197504391</v>
      </c>
    </row>
    <row r="4221" spans="1:4">
      <c r="A4221" s="10">
        <v>45701.78125</v>
      </c>
      <c r="B4221" s="10">
        <v>45701.791666666664</v>
      </c>
      <c r="C4221" s="22">
        <v>91207.096105802208</v>
      </c>
      <c r="D4221" s="22">
        <v>1211.0749441390694</v>
      </c>
    </row>
    <row r="4222" spans="1:4">
      <c r="A4222" s="10">
        <v>45701.791666666664</v>
      </c>
      <c r="B4222" s="10">
        <v>45701.802083333336</v>
      </c>
      <c r="C4222" s="22">
        <v>93478.558771023265</v>
      </c>
      <c r="D4222" s="22">
        <v>1215.5820846769875</v>
      </c>
    </row>
    <row r="4223" spans="1:4">
      <c r="A4223" s="10">
        <v>45701.802083333336</v>
      </c>
      <c r="B4223" s="10">
        <v>45701.8125</v>
      </c>
      <c r="C4223" s="22">
        <v>90672.72793174941</v>
      </c>
      <c r="D4223" s="22">
        <v>1159.0627450675815</v>
      </c>
    </row>
    <row r="4224" spans="1:4">
      <c r="A4224" s="10">
        <v>45701.8125</v>
      </c>
      <c r="B4224" s="10">
        <v>45701.822916666664</v>
      </c>
      <c r="C4224" s="22">
        <v>96902.55029277259</v>
      </c>
      <c r="D4224" s="22">
        <v>1160.652892606241</v>
      </c>
    </row>
    <row r="4225" spans="1:4">
      <c r="A4225" s="10">
        <v>45701.822916666664</v>
      </c>
      <c r="B4225" s="10">
        <v>45701.833333333336</v>
      </c>
      <c r="C4225" s="22">
        <v>98734.810772238401</v>
      </c>
      <c r="D4225" s="22">
        <v>1154.4018858916399</v>
      </c>
    </row>
    <row r="4226" spans="1:4">
      <c r="A4226" s="10">
        <v>45701.833333333336</v>
      </c>
      <c r="B4226" s="10">
        <v>45701.84375</v>
      </c>
      <c r="C4226" s="22">
        <v>93866.809250568986</v>
      </c>
      <c r="D4226" s="22">
        <v>1161.995351509639</v>
      </c>
    </row>
    <row r="4227" spans="1:4">
      <c r="A4227" s="10">
        <v>45701.84375</v>
      </c>
      <c r="B4227" s="10">
        <v>45701.854166666664</v>
      </c>
      <c r="C4227" s="22">
        <v>97205.819962480469</v>
      </c>
      <c r="D4227" s="22">
        <v>1212.0122943713843</v>
      </c>
    </row>
    <row r="4228" spans="1:4">
      <c r="A4228" s="10">
        <v>45701.854166666664</v>
      </c>
      <c r="B4228" s="10">
        <v>45701.864583333336</v>
      </c>
      <c r="C4228" s="22">
        <v>97993.070446259459</v>
      </c>
      <c r="D4228" s="22">
        <v>1225.0666228630807</v>
      </c>
    </row>
    <row r="4229" spans="1:4">
      <c r="A4229" s="10">
        <v>45701.864583333336</v>
      </c>
      <c r="B4229" s="10">
        <v>45701.875</v>
      </c>
      <c r="C4229" s="22">
        <v>100970.87795718253</v>
      </c>
      <c r="D4229" s="22">
        <v>1211.9200603013255</v>
      </c>
    </row>
    <row r="4230" spans="1:4">
      <c r="A4230" s="10">
        <v>45701.875</v>
      </c>
      <c r="B4230" s="10">
        <v>45701.885416666664</v>
      </c>
      <c r="C4230" s="22">
        <v>94591.994114033427</v>
      </c>
      <c r="D4230" s="22">
        <v>1222.2784202791781</v>
      </c>
    </row>
    <row r="4231" spans="1:4">
      <c r="A4231" s="10">
        <v>45701.885416666664</v>
      </c>
      <c r="B4231" s="10">
        <v>45701.895833333336</v>
      </c>
      <c r="C4231" s="22">
        <v>89195.551013641438</v>
      </c>
      <c r="D4231" s="22">
        <v>1229.7653773227539</v>
      </c>
    </row>
    <row r="4232" spans="1:4">
      <c r="A4232" s="10">
        <v>45701.895833333336</v>
      </c>
      <c r="B4232" s="10">
        <v>45701.90625</v>
      </c>
      <c r="C4232" s="22">
        <v>87361.293397046131</v>
      </c>
      <c r="D4232" s="22">
        <v>1295.4236235734868</v>
      </c>
    </row>
    <row r="4233" spans="1:4">
      <c r="A4233" s="10">
        <v>45701.90625</v>
      </c>
      <c r="B4233" s="10">
        <v>45701.916666666664</v>
      </c>
      <c r="C4233" s="22">
        <v>84622.55664721175</v>
      </c>
      <c r="D4233" s="22">
        <v>1312.3462593780396</v>
      </c>
    </row>
    <row r="4234" spans="1:4">
      <c r="A4234" s="10">
        <v>45701.916666666664</v>
      </c>
      <c r="B4234" s="10">
        <v>45701.927083333336</v>
      </c>
      <c r="C4234" s="22">
        <v>79735.102283527638</v>
      </c>
      <c r="D4234" s="22">
        <v>1437.6209037372812</v>
      </c>
    </row>
    <row r="4235" spans="1:4">
      <c r="A4235" s="10">
        <v>45701.927083333336</v>
      </c>
      <c r="B4235" s="10">
        <v>45701.9375</v>
      </c>
      <c r="C4235" s="22">
        <v>78691.913404764578</v>
      </c>
      <c r="D4235" s="22">
        <v>1365.3256533246958</v>
      </c>
    </row>
    <row r="4236" spans="1:4">
      <c r="A4236" s="10">
        <v>45701.9375</v>
      </c>
      <c r="B4236" s="10">
        <v>45701.947916666664</v>
      </c>
      <c r="C4236" s="22">
        <v>82551.866887557306</v>
      </c>
      <c r="D4236" s="22">
        <v>1375.6439385364745</v>
      </c>
    </row>
    <row r="4237" spans="1:4">
      <c r="A4237" s="10">
        <v>45701.947916666664</v>
      </c>
      <c r="B4237" s="10">
        <v>45701.958333333336</v>
      </c>
      <c r="C4237" s="22">
        <v>84034.946840717152</v>
      </c>
      <c r="D4237" s="22">
        <v>1374.1885771766777</v>
      </c>
    </row>
    <row r="4238" spans="1:4">
      <c r="A4238" s="10">
        <v>45701.958333333336</v>
      </c>
      <c r="B4238" s="10">
        <v>45701.96875</v>
      </c>
      <c r="C4238" s="22">
        <v>81100.085336519987</v>
      </c>
      <c r="D4238" s="22">
        <v>1382.6769694786908</v>
      </c>
    </row>
    <row r="4239" spans="1:4">
      <c r="A4239" s="10">
        <v>45701.96875</v>
      </c>
      <c r="B4239" s="10">
        <v>45701.979166666664</v>
      </c>
      <c r="C4239" s="22">
        <v>78707.250316523976</v>
      </c>
      <c r="D4239" s="22">
        <v>1415.9530484995034</v>
      </c>
    </row>
    <row r="4240" spans="1:4">
      <c r="A4240" s="10">
        <v>45701.979166666664</v>
      </c>
      <c r="B4240" s="10">
        <v>45701.989583333336</v>
      </c>
      <c r="C4240" s="22">
        <v>77027.489469489083</v>
      </c>
      <c r="D4240" s="22">
        <v>1405.4366004277506</v>
      </c>
    </row>
    <row r="4241" spans="1:4">
      <c r="A4241" s="10">
        <v>45701.989583333336</v>
      </c>
      <c r="B4241" s="10">
        <v>45702</v>
      </c>
      <c r="C4241" s="22">
        <v>81014.185071289801</v>
      </c>
      <c r="D4241" s="22">
        <v>1404.5357894992849</v>
      </c>
    </row>
    <row r="4242" spans="1:4">
      <c r="A4242" s="10">
        <v>45702</v>
      </c>
      <c r="B4242" s="10">
        <v>45702.010416666664</v>
      </c>
      <c r="C4242" s="22">
        <v>75983.332286330959</v>
      </c>
      <c r="D4242" s="22">
        <v>1416.8554872226125</v>
      </c>
    </row>
    <row r="4243" spans="1:4">
      <c r="A4243" s="10">
        <v>45702.010416666664</v>
      </c>
      <c r="B4243" s="10">
        <v>45702.020833333336</v>
      </c>
      <c r="C4243" s="22">
        <v>75190.158558010517</v>
      </c>
      <c r="D4243" s="22">
        <v>1402.5243426153002</v>
      </c>
    </row>
    <row r="4244" spans="1:4">
      <c r="A4244" s="10">
        <v>45702.020833333336</v>
      </c>
      <c r="B4244" s="10">
        <v>45702.03125</v>
      </c>
      <c r="C4244" s="22">
        <v>73637.60493351586</v>
      </c>
      <c r="D4244" s="22">
        <v>1447.78885887549</v>
      </c>
    </row>
    <row r="4245" spans="1:4">
      <c r="A4245" s="10">
        <v>45702.03125</v>
      </c>
      <c r="B4245" s="10">
        <v>45702.041666666664</v>
      </c>
      <c r="C4245" s="22">
        <v>73836.188467739761</v>
      </c>
      <c r="D4245" s="22">
        <v>1450.4301198019407</v>
      </c>
    </row>
    <row r="4246" spans="1:4">
      <c r="A4246" s="10">
        <v>45702.041666666664</v>
      </c>
      <c r="B4246" s="10">
        <v>45702.052083333336</v>
      </c>
      <c r="C4246" s="22">
        <v>70508.488364008634</v>
      </c>
      <c r="D4246" s="22">
        <v>1443.6268871914908</v>
      </c>
    </row>
    <row r="4247" spans="1:4">
      <c r="A4247" s="10">
        <v>45702.052083333336</v>
      </c>
      <c r="B4247" s="10">
        <v>45702.0625</v>
      </c>
      <c r="C4247" s="22">
        <v>67058.682403588595</v>
      </c>
      <c r="D4247" s="22">
        <v>1449.6423462265498</v>
      </c>
    </row>
    <row r="4248" spans="1:4">
      <c r="A4248" s="10">
        <v>45702.0625</v>
      </c>
      <c r="B4248" s="10">
        <v>45702.072916666664</v>
      </c>
      <c r="C4248" s="22">
        <v>66083.175207292705</v>
      </c>
      <c r="D4248" s="22">
        <v>1455.8671718518808</v>
      </c>
    </row>
    <row r="4249" spans="1:4">
      <c r="A4249" s="10">
        <v>45702.072916666664</v>
      </c>
      <c r="B4249" s="10">
        <v>45702.083333333336</v>
      </c>
      <c r="C4249" s="22">
        <v>66749.616260966155</v>
      </c>
      <c r="D4249" s="22">
        <v>1439.4103299987178</v>
      </c>
    </row>
    <row r="4250" spans="1:4">
      <c r="A4250" s="10">
        <v>45702.083333333336</v>
      </c>
      <c r="B4250" s="10">
        <v>45702.09375</v>
      </c>
      <c r="C4250" s="22">
        <v>65003.026539896557</v>
      </c>
      <c r="D4250" s="22">
        <v>1426.4391442219712</v>
      </c>
    </row>
    <row r="4251" spans="1:4">
      <c r="A4251" s="10">
        <v>45702.09375</v>
      </c>
      <c r="B4251" s="10">
        <v>45702.104166666664</v>
      </c>
      <c r="C4251" s="22">
        <v>64627.056325708007</v>
      </c>
      <c r="D4251" s="22">
        <v>1444.8729738877064</v>
      </c>
    </row>
    <row r="4252" spans="1:4">
      <c r="A4252" s="10">
        <v>45702.104166666664</v>
      </c>
      <c r="B4252" s="10">
        <v>45702.114583333336</v>
      </c>
      <c r="C4252" s="22">
        <v>63655.465628857935</v>
      </c>
      <c r="D4252" s="22">
        <v>1462.6384030238553</v>
      </c>
    </row>
    <row r="4253" spans="1:4">
      <c r="A4253" s="10">
        <v>45702.114583333336</v>
      </c>
      <c r="B4253" s="10">
        <v>45702.125</v>
      </c>
      <c r="C4253" s="22">
        <v>63833.095979755919</v>
      </c>
      <c r="D4253" s="22">
        <v>1488.2584885814024</v>
      </c>
    </row>
    <row r="4254" spans="1:4">
      <c r="A4254" s="10">
        <v>45702.125</v>
      </c>
      <c r="B4254" s="10">
        <v>45702.135416666664</v>
      </c>
      <c r="C4254" s="22">
        <v>63899.459744156644</v>
      </c>
      <c r="D4254" s="22">
        <v>1509.5788378166981</v>
      </c>
    </row>
    <row r="4255" spans="1:4">
      <c r="A4255" s="10">
        <v>45702.135416666664</v>
      </c>
      <c r="B4255" s="10">
        <v>45702.145833333336</v>
      </c>
      <c r="C4255" s="22">
        <v>63019.00357004859</v>
      </c>
      <c r="D4255" s="22">
        <v>1544.6122583878609</v>
      </c>
    </row>
    <row r="4256" spans="1:4">
      <c r="A4256" s="10">
        <v>45702.145833333336</v>
      </c>
      <c r="B4256" s="10">
        <v>45702.15625</v>
      </c>
      <c r="C4256" s="22">
        <v>61321.745619337446</v>
      </c>
      <c r="D4256" s="22">
        <v>1512.636852358813</v>
      </c>
    </row>
    <row r="4257" spans="1:4">
      <c r="A4257" s="10">
        <v>45702.15625</v>
      </c>
      <c r="B4257" s="10">
        <v>45702.166666666664</v>
      </c>
      <c r="C4257" s="22">
        <v>63196.970201391348</v>
      </c>
      <c r="D4257" s="22">
        <v>1387.1597155143807</v>
      </c>
    </row>
    <row r="4258" spans="1:4">
      <c r="A4258" s="10">
        <v>45702.166666666664</v>
      </c>
      <c r="B4258" s="10">
        <v>45702.177083333336</v>
      </c>
      <c r="C4258" s="22">
        <v>62241.055350705559</v>
      </c>
      <c r="D4258" s="22">
        <v>1375.6827782825358</v>
      </c>
    </row>
    <row r="4259" spans="1:4">
      <c r="A4259" s="10">
        <v>45702.177083333336</v>
      </c>
      <c r="B4259" s="10">
        <v>45702.1875</v>
      </c>
      <c r="C4259" s="22">
        <v>60733.393229997295</v>
      </c>
      <c r="D4259" s="22">
        <v>1372.8110513904489</v>
      </c>
    </row>
    <row r="4260" spans="1:4">
      <c r="A4260" s="10">
        <v>45702.1875</v>
      </c>
      <c r="B4260" s="10">
        <v>45702.197916666664</v>
      </c>
      <c r="C4260" s="22">
        <v>59891.108446898099</v>
      </c>
      <c r="D4260" s="22">
        <v>1321.586988986855</v>
      </c>
    </row>
    <row r="4261" spans="1:4">
      <c r="A4261" s="10">
        <v>45702.197916666664</v>
      </c>
      <c r="B4261" s="10">
        <v>45702.208333333336</v>
      </c>
      <c r="C4261" s="22">
        <v>61092.213208390785</v>
      </c>
      <c r="D4261" s="22">
        <v>1412.8134758490949</v>
      </c>
    </row>
    <row r="4262" spans="1:4">
      <c r="A4262" s="10">
        <v>45702.208333333336</v>
      </c>
      <c r="B4262" s="10">
        <v>45702.21875</v>
      </c>
      <c r="C4262" s="22">
        <v>62028.506642248853</v>
      </c>
      <c r="D4262" s="22">
        <v>1409.0655966492848</v>
      </c>
    </row>
    <row r="4263" spans="1:4">
      <c r="A4263" s="10">
        <v>45702.21875</v>
      </c>
      <c r="B4263" s="10">
        <v>45702.229166666664</v>
      </c>
      <c r="C4263" s="22">
        <v>61732.346757810265</v>
      </c>
      <c r="D4263" s="22">
        <v>1389.4487753331775</v>
      </c>
    </row>
    <row r="4264" spans="1:4">
      <c r="A4264" s="10">
        <v>45702.229166666664</v>
      </c>
      <c r="B4264" s="10">
        <v>45702.239583333336</v>
      </c>
      <c r="C4264" s="22">
        <v>60389.003218517755</v>
      </c>
      <c r="D4264" s="22">
        <v>1303.8356634018178</v>
      </c>
    </row>
    <row r="4265" spans="1:4">
      <c r="A4265" s="10">
        <v>45702.239583333336</v>
      </c>
      <c r="B4265" s="10">
        <v>45702.25</v>
      </c>
      <c r="C4265" s="22">
        <v>60509.542219462157</v>
      </c>
      <c r="D4265" s="22">
        <v>1218.4886084049881</v>
      </c>
    </row>
    <row r="4266" spans="1:4">
      <c r="A4266" s="10">
        <v>45702.25</v>
      </c>
      <c r="B4266" s="10">
        <v>45702.260416666664</v>
      </c>
      <c r="C4266" s="22">
        <v>67551.493500293174</v>
      </c>
      <c r="D4266" s="22">
        <v>1138.2956161273828</v>
      </c>
    </row>
    <row r="4267" spans="1:4">
      <c r="A4267" s="10">
        <v>45702.260416666664</v>
      </c>
      <c r="B4267" s="10">
        <v>45702.270833333336</v>
      </c>
      <c r="C4267" s="22">
        <v>72195.571294869456</v>
      </c>
      <c r="D4267" s="22">
        <v>1117.6962375897597</v>
      </c>
    </row>
    <row r="4268" spans="1:4">
      <c r="A4268" s="10">
        <v>45702.270833333336</v>
      </c>
      <c r="B4268" s="10">
        <v>45702.28125</v>
      </c>
      <c r="C4268" s="22">
        <v>71481.149608653228</v>
      </c>
      <c r="D4268" s="22">
        <v>1103.9553847119869</v>
      </c>
    </row>
    <row r="4269" spans="1:4">
      <c r="A4269" s="10">
        <v>45702.28125</v>
      </c>
      <c r="B4269" s="10">
        <v>45702.291666666664</v>
      </c>
      <c r="C4269" s="22">
        <v>71665.506100362123</v>
      </c>
      <c r="D4269" s="22">
        <v>1123.7969992403673</v>
      </c>
    </row>
    <row r="4270" spans="1:4">
      <c r="A4270" s="10">
        <v>45702.291666666664</v>
      </c>
      <c r="B4270" s="10">
        <v>45702.302083333336</v>
      </c>
      <c r="C4270" s="22">
        <v>80584.604289234616</v>
      </c>
      <c r="D4270" s="22">
        <v>1065.3105559216881</v>
      </c>
    </row>
    <row r="4271" spans="1:4">
      <c r="A4271" s="10">
        <v>45702.302083333336</v>
      </c>
      <c r="B4271" s="10">
        <v>45702.3125</v>
      </c>
      <c r="C4271" s="22">
        <v>82989.149579235062</v>
      </c>
      <c r="D4271" s="22">
        <v>988.8874312801363</v>
      </c>
    </row>
    <row r="4272" spans="1:4">
      <c r="A4272" s="10">
        <v>45702.3125</v>
      </c>
      <c r="B4272" s="10">
        <v>45702.322916666664</v>
      </c>
      <c r="C4272" s="22">
        <v>82357.073663468997</v>
      </c>
      <c r="D4272" s="22">
        <v>987.98251875557617</v>
      </c>
    </row>
    <row r="4273" spans="1:4">
      <c r="A4273" s="10">
        <v>45702.322916666664</v>
      </c>
      <c r="B4273" s="10">
        <v>45702.333333333336</v>
      </c>
      <c r="C4273" s="22">
        <v>82176.717849509063</v>
      </c>
      <c r="D4273" s="22">
        <v>940.34364554057697</v>
      </c>
    </row>
    <row r="4274" spans="1:4">
      <c r="A4274" s="10">
        <v>45702.333333333336</v>
      </c>
      <c r="B4274" s="10">
        <v>45702.34375</v>
      </c>
      <c r="C4274" s="22">
        <v>80903.689604296465</v>
      </c>
      <c r="D4274" s="22">
        <v>897.51090707987817</v>
      </c>
    </row>
    <row r="4275" spans="1:4">
      <c r="A4275" s="10">
        <v>45702.34375</v>
      </c>
      <c r="B4275" s="10">
        <v>45702.354166666664</v>
      </c>
      <c r="C4275" s="22">
        <v>78888.755875217335</v>
      </c>
      <c r="D4275" s="22">
        <v>944.26003543456886</v>
      </c>
    </row>
    <row r="4276" spans="1:4">
      <c r="A4276" s="10">
        <v>45702.354166666664</v>
      </c>
      <c r="B4276" s="10">
        <v>45702.364583333336</v>
      </c>
      <c r="C4276" s="22">
        <v>76953.766812324247</v>
      </c>
      <c r="D4276" s="22">
        <v>1006.0164556241875</v>
      </c>
    </row>
    <row r="4277" spans="1:4">
      <c r="A4277" s="10">
        <v>45702.364583333336</v>
      </c>
      <c r="B4277" s="10">
        <v>45702.375</v>
      </c>
      <c r="C4277" s="22">
        <v>75202.784763556105</v>
      </c>
      <c r="D4277" s="22">
        <v>1056.7992829695277</v>
      </c>
    </row>
    <row r="4278" spans="1:4">
      <c r="A4278" s="10">
        <v>45702.375</v>
      </c>
      <c r="B4278" s="10">
        <v>45702.385416666664</v>
      </c>
      <c r="C4278" s="22">
        <v>70552.111595169685</v>
      </c>
      <c r="D4278" s="22">
        <v>1298.2714966693411</v>
      </c>
    </row>
    <row r="4279" spans="1:4">
      <c r="A4279" s="10">
        <v>45702.385416666664</v>
      </c>
      <c r="B4279" s="10">
        <v>45702.395833333336</v>
      </c>
      <c r="C4279" s="22">
        <v>70089.681538958248</v>
      </c>
      <c r="D4279" s="22">
        <v>1465.3479704977287</v>
      </c>
    </row>
    <row r="4280" spans="1:4">
      <c r="A4280" s="10">
        <v>45702.395833333336</v>
      </c>
      <c r="B4280" s="10">
        <v>45702.40625</v>
      </c>
      <c r="C4280" s="22">
        <v>70362.605925105294</v>
      </c>
      <c r="D4280" s="22">
        <v>1623.3608074056317</v>
      </c>
    </row>
    <row r="4281" spans="1:4">
      <c r="A4281" s="10">
        <v>45702.40625</v>
      </c>
      <c r="B4281" s="10">
        <v>45702.416666666664</v>
      </c>
      <c r="C4281" s="22">
        <v>69751.105026953068</v>
      </c>
      <c r="D4281" s="22">
        <v>1917.4968216684263</v>
      </c>
    </row>
    <row r="4282" spans="1:4">
      <c r="A4282" s="10">
        <v>45702.416666666664</v>
      </c>
      <c r="B4282" s="10">
        <v>45702.427083333336</v>
      </c>
      <c r="C4282" s="22">
        <v>64332.977282161635</v>
      </c>
      <c r="D4282" s="22">
        <v>2285.9997332167518</v>
      </c>
    </row>
    <row r="4283" spans="1:4">
      <c r="A4283" s="10">
        <v>45702.427083333336</v>
      </c>
      <c r="B4283" s="10">
        <v>45702.4375</v>
      </c>
      <c r="C4283" s="22">
        <v>63078.304433486563</v>
      </c>
      <c r="D4283" s="22">
        <v>2457.465630632355</v>
      </c>
    </row>
    <row r="4284" spans="1:4">
      <c r="A4284" s="10">
        <v>45702.4375</v>
      </c>
      <c r="B4284" s="10">
        <v>45702.447916666664</v>
      </c>
      <c r="C4284" s="22">
        <v>62942.074479572628</v>
      </c>
      <c r="D4284" s="22">
        <v>2750.0247167645712</v>
      </c>
    </row>
    <row r="4285" spans="1:4">
      <c r="A4285" s="10">
        <v>45702.447916666664</v>
      </c>
      <c r="B4285" s="10">
        <v>45702.458333333336</v>
      </c>
      <c r="C4285" s="22">
        <v>63220.033245133585</v>
      </c>
      <c r="D4285" s="22">
        <v>3097.0324498247219</v>
      </c>
    </row>
    <row r="4286" spans="1:4">
      <c r="A4286" s="10">
        <v>45702.458333333336</v>
      </c>
      <c r="B4286" s="10">
        <v>45702.46875</v>
      </c>
      <c r="C4286" s="22">
        <v>58014.169716255587</v>
      </c>
      <c r="D4286" s="22">
        <v>3561.7729085248397</v>
      </c>
    </row>
    <row r="4287" spans="1:4">
      <c r="A4287" s="10">
        <v>45702.46875</v>
      </c>
      <c r="B4287" s="10">
        <v>45702.479166666664</v>
      </c>
      <c r="C4287" s="22">
        <v>58705.971963453427</v>
      </c>
      <c r="D4287" s="22">
        <v>4103.3277855627875</v>
      </c>
    </row>
    <row r="4288" spans="1:4">
      <c r="A4288" s="10">
        <v>45702.479166666664</v>
      </c>
      <c r="B4288" s="10">
        <v>45702.489583333336</v>
      </c>
      <c r="C4288" s="22">
        <v>57602.245614235704</v>
      </c>
      <c r="D4288" s="22">
        <v>4885.1454152331144</v>
      </c>
    </row>
    <row r="4289" spans="1:4">
      <c r="A4289" s="10">
        <v>45702.489583333336</v>
      </c>
      <c r="B4289" s="10">
        <v>45702.5</v>
      </c>
      <c r="C4289" s="22">
        <v>57717.227743911746</v>
      </c>
      <c r="D4289" s="22">
        <v>5633.0623689694448</v>
      </c>
    </row>
    <row r="4290" spans="1:4">
      <c r="A4290" s="10">
        <v>45702.5</v>
      </c>
      <c r="B4290" s="10">
        <v>45702.510416666664</v>
      </c>
      <c r="C4290" s="22">
        <v>53123.101364850583</v>
      </c>
      <c r="D4290" s="22">
        <v>6734.3890237931128</v>
      </c>
    </row>
    <row r="4291" spans="1:4">
      <c r="A4291" s="10">
        <v>45702.510416666664</v>
      </c>
      <c r="B4291" s="10">
        <v>45702.520833333336</v>
      </c>
      <c r="C4291" s="22">
        <v>53489.217657766108</v>
      </c>
      <c r="D4291" s="22">
        <v>7913.4447185041099</v>
      </c>
    </row>
    <row r="4292" spans="1:4">
      <c r="A4292" s="10">
        <v>45702.520833333336</v>
      </c>
      <c r="B4292" s="10">
        <v>45702.53125</v>
      </c>
      <c r="C4292" s="22">
        <v>53065.93913640458</v>
      </c>
      <c r="D4292" s="22">
        <v>8886.2293716359927</v>
      </c>
    </row>
    <row r="4293" spans="1:4">
      <c r="A4293" s="10">
        <v>45702.53125</v>
      </c>
      <c r="B4293" s="10">
        <v>45702.541666666664</v>
      </c>
      <c r="C4293" s="22">
        <v>53395.257141891321</v>
      </c>
      <c r="D4293" s="22">
        <v>10019.657556099668</v>
      </c>
    </row>
    <row r="4294" spans="1:4">
      <c r="A4294" s="10">
        <v>45702.541666666664</v>
      </c>
      <c r="B4294" s="10">
        <v>45702.552083333336</v>
      </c>
      <c r="C4294" s="22">
        <v>51185.918724524585</v>
      </c>
      <c r="D4294" s="22">
        <v>12202.95628676973</v>
      </c>
    </row>
    <row r="4295" spans="1:4">
      <c r="A4295" s="10">
        <v>45702.552083333336</v>
      </c>
      <c r="B4295" s="10">
        <v>45702.5625</v>
      </c>
      <c r="C4295" s="22">
        <v>51650.534973498266</v>
      </c>
      <c r="D4295" s="22">
        <v>13258.655760208027</v>
      </c>
    </row>
    <row r="4296" spans="1:4">
      <c r="A4296" s="10">
        <v>45702.5625</v>
      </c>
      <c r="B4296" s="10">
        <v>45702.572916666664</v>
      </c>
      <c r="C4296" s="22">
        <v>51811.969537354911</v>
      </c>
      <c r="D4296" s="22">
        <v>13477.544179243589</v>
      </c>
    </row>
    <row r="4297" spans="1:4">
      <c r="A4297" s="10">
        <v>45702.572916666664</v>
      </c>
      <c r="B4297" s="10">
        <v>45702.583333333336</v>
      </c>
      <c r="C4297" s="22">
        <v>51366.046767855863</v>
      </c>
      <c r="D4297" s="22">
        <v>13334.196518064033</v>
      </c>
    </row>
    <row r="4298" spans="1:4">
      <c r="A4298" s="10">
        <v>45702.583333333336</v>
      </c>
      <c r="B4298" s="10">
        <v>45702.59375</v>
      </c>
      <c r="C4298" s="22">
        <v>51097.84457038805</v>
      </c>
      <c r="D4298" s="22">
        <v>12955.1081861969</v>
      </c>
    </row>
    <row r="4299" spans="1:4">
      <c r="A4299" s="10">
        <v>45702.59375</v>
      </c>
      <c r="B4299" s="10">
        <v>45702.604166666664</v>
      </c>
      <c r="C4299" s="22">
        <v>51353.225651097106</v>
      </c>
      <c r="D4299" s="22">
        <v>12256.075334904919</v>
      </c>
    </row>
    <row r="4300" spans="1:4">
      <c r="A4300" s="10">
        <v>45702.604166666664</v>
      </c>
      <c r="B4300" s="10">
        <v>45702.614583333336</v>
      </c>
      <c r="C4300" s="22">
        <v>50592.767838569984</v>
      </c>
      <c r="D4300" s="22">
        <v>10930.410949104426</v>
      </c>
    </row>
    <row r="4301" spans="1:4">
      <c r="A4301" s="10">
        <v>45702.614583333336</v>
      </c>
      <c r="B4301" s="10">
        <v>45702.625</v>
      </c>
      <c r="C4301" s="22">
        <v>50185.813810556181</v>
      </c>
      <c r="D4301" s="22">
        <v>9380.4669723515472</v>
      </c>
    </row>
    <row r="4302" spans="1:4">
      <c r="A4302" s="10">
        <v>45702.625</v>
      </c>
      <c r="B4302" s="10">
        <v>45702.635416666664</v>
      </c>
      <c r="C4302" s="22">
        <v>54828.544171308808</v>
      </c>
      <c r="D4302" s="22">
        <v>8528.4619831440996</v>
      </c>
    </row>
    <row r="4303" spans="1:4">
      <c r="A4303" s="10">
        <v>45702.635416666664</v>
      </c>
      <c r="B4303" s="10">
        <v>45702.645833333336</v>
      </c>
      <c r="C4303" s="22">
        <v>56086.735944522872</v>
      </c>
      <c r="D4303" s="22">
        <v>7753.6121946499561</v>
      </c>
    </row>
    <row r="4304" spans="1:4">
      <c r="A4304" s="10">
        <v>45702.645833333336</v>
      </c>
      <c r="B4304" s="10">
        <v>45702.65625</v>
      </c>
      <c r="C4304" s="22">
        <v>55475.649379706738</v>
      </c>
      <c r="D4304" s="22">
        <v>6707.3399135253985</v>
      </c>
    </row>
    <row r="4305" spans="1:4">
      <c r="A4305" s="10">
        <v>45702.65625</v>
      </c>
      <c r="B4305" s="10">
        <v>45702.666666666664</v>
      </c>
      <c r="C4305" s="22">
        <v>55103.507245615583</v>
      </c>
      <c r="D4305" s="22">
        <v>5454.7192149417169</v>
      </c>
    </row>
    <row r="4306" spans="1:4">
      <c r="A4306" s="10">
        <v>45702.666666666664</v>
      </c>
      <c r="B4306" s="10">
        <v>45702.677083333336</v>
      </c>
      <c r="C4306" s="22">
        <v>63429.849415244418</v>
      </c>
      <c r="D4306" s="22">
        <v>4180.8460250751159</v>
      </c>
    </row>
    <row r="4307" spans="1:4">
      <c r="A4307" s="10">
        <v>45702.677083333336</v>
      </c>
      <c r="B4307" s="10">
        <v>45702.6875</v>
      </c>
      <c r="C4307" s="22">
        <v>66779.247458392681</v>
      </c>
      <c r="D4307" s="22">
        <v>3185.2701422845239</v>
      </c>
    </row>
    <row r="4308" spans="1:4">
      <c r="A4308" s="10">
        <v>45702.6875</v>
      </c>
      <c r="B4308" s="10">
        <v>45702.697916666664</v>
      </c>
      <c r="C4308" s="22">
        <v>67213.272310575936</v>
      </c>
      <c r="D4308" s="22">
        <v>2396.3071660799869</v>
      </c>
    </row>
    <row r="4309" spans="1:4">
      <c r="A4309" s="10">
        <v>45702.697916666664</v>
      </c>
      <c r="B4309" s="10">
        <v>45702.708333333336</v>
      </c>
      <c r="C4309" s="22">
        <v>67289.448283821359</v>
      </c>
      <c r="D4309" s="22">
        <v>1758.2057477521548</v>
      </c>
    </row>
    <row r="4310" spans="1:4">
      <c r="A4310" s="10">
        <v>45702.708333333336</v>
      </c>
      <c r="B4310" s="10">
        <v>45702.71875</v>
      </c>
      <c r="C4310" s="22">
        <v>69925.089311608943</v>
      </c>
      <c r="D4310" s="22">
        <v>1272.9615894022932</v>
      </c>
    </row>
    <row r="4311" spans="1:4">
      <c r="A4311" s="10">
        <v>45702.71875</v>
      </c>
      <c r="B4311" s="10">
        <v>45702.729166666664</v>
      </c>
      <c r="C4311" s="22">
        <v>70662.007707957891</v>
      </c>
      <c r="D4311" s="22">
        <v>1193.3710774995359</v>
      </c>
    </row>
    <row r="4312" spans="1:4">
      <c r="A4312" s="10">
        <v>45702.729166666664</v>
      </c>
      <c r="B4312" s="10">
        <v>45702.739583333336</v>
      </c>
      <c r="C4312" s="22">
        <v>70959.133499879899</v>
      </c>
      <c r="D4312" s="22">
        <v>1195.7955775235828</v>
      </c>
    </row>
    <row r="4313" spans="1:4">
      <c r="A4313" s="10">
        <v>45702.739583333336</v>
      </c>
      <c r="B4313" s="10">
        <v>45702.75</v>
      </c>
      <c r="C4313" s="22">
        <v>71153.099807340492</v>
      </c>
      <c r="D4313" s="22">
        <v>1170.3928367031594</v>
      </c>
    </row>
    <row r="4314" spans="1:4">
      <c r="A4314" s="10">
        <v>45702.75</v>
      </c>
      <c r="B4314" s="10">
        <v>45702.760416666664</v>
      </c>
      <c r="C4314" s="22">
        <v>71414.091188988852</v>
      </c>
      <c r="D4314" s="22">
        <v>1137.6422730771592</v>
      </c>
    </row>
    <row r="4315" spans="1:4">
      <c r="A4315" s="10">
        <v>45702.760416666664</v>
      </c>
      <c r="B4315" s="10">
        <v>45702.770833333336</v>
      </c>
      <c r="C4315" s="22">
        <v>71665.540769278334</v>
      </c>
      <c r="D4315" s="22">
        <v>1137.1850204615234</v>
      </c>
    </row>
    <row r="4316" spans="1:4">
      <c r="A4316" s="10">
        <v>45702.770833333336</v>
      </c>
      <c r="B4316" s="10">
        <v>45702.78125</v>
      </c>
      <c r="C4316" s="22">
        <v>72400.568550435128</v>
      </c>
      <c r="D4316" s="22">
        <v>1179.3748013828531</v>
      </c>
    </row>
    <row r="4317" spans="1:4">
      <c r="A4317" s="10">
        <v>45702.78125</v>
      </c>
      <c r="B4317" s="10">
        <v>45702.791666666664</v>
      </c>
      <c r="C4317" s="22">
        <v>72356.860569414217</v>
      </c>
      <c r="D4317" s="22">
        <v>1205.1100876656569</v>
      </c>
    </row>
    <row r="4318" spans="1:4">
      <c r="A4318" s="10">
        <v>45702.791666666664</v>
      </c>
      <c r="B4318" s="10">
        <v>45702.802083333336</v>
      </c>
      <c r="C4318" s="22">
        <v>72286.213249585562</v>
      </c>
      <c r="D4318" s="22">
        <v>1196.8043480740439</v>
      </c>
    </row>
    <row r="4319" spans="1:4">
      <c r="A4319" s="10">
        <v>45702.802083333336</v>
      </c>
      <c r="B4319" s="10">
        <v>45702.8125</v>
      </c>
      <c r="C4319" s="22">
        <v>72345.007068653576</v>
      </c>
      <c r="D4319" s="22">
        <v>1220.0212844886164</v>
      </c>
    </row>
    <row r="4320" spans="1:4">
      <c r="A4320" s="10">
        <v>45702.8125</v>
      </c>
      <c r="B4320" s="10">
        <v>45702.822916666664</v>
      </c>
      <c r="C4320" s="22">
        <v>72490.7578250238</v>
      </c>
      <c r="D4320" s="22">
        <v>1223.8365401503045</v>
      </c>
    </row>
    <row r="4321" spans="1:4">
      <c r="A4321" s="10">
        <v>45702.822916666664</v>
      </c>
      <c r="B4321" s="10">
        <v>45702.833333333336</v>
      </c>
      <c r="C4321" s="22">
        <v>71980.564903622348</v>
      </c>
      <c r="D4321" s="22">
        <v>1228.9002626681086</v>
      </c>
    </row>
    <row r="4322" spans="1:4">
      <c r="A4322" s="10">
        <v>45702.833333333336</v>
      </c>
      <c r="B4322" s="10">
        <v>45702.84375</v>
      </c>
      <c r="C4322" s="22">
        <v>68670.924107889106</v>
      </c>
      <c r="D4322" s="22">
        <v>1059.7549579826316</v>
      </c>
    </row>
    <row r="4323" spans="1:4">
      <c r="A4323" s="10">
        <v>45702.84375</v>
      </c>
      <c r="B4323" s="10">
        <v>45702.854166666664</v>
      </c>
      <c r="C4323" s="22">
        <v>67761.656239037373</v>
      </c>
      <c r="D4323" s="22">
        <v>1108.6399807014445</v>
      </c>
    </row>
    <row r="4324" spans="1:4">
      <c r="A4324" s="10">
        <v>45702.854166666664</v>
      </c>
      <c r="B4324" s="10">
        <v>45702.864583333336</v>
      </c>
      <c r="C4324" s="22">
        <v>67647.405773027058</v>
      </c>
      <c r="D4324" s="22">
        <v>1250.5617198525129</v>
      </c>
    </row>
    <row r="4325" spans="1:4">
      <c r="A4325" s="10">
        <v>45702.864583333336</v>
      </c>
      <c r="B4325" s="10">
        <v>45702.875</v>
      </c>
      <c r="C4325" s="22">
        <v>66315.75442748802</v>
      </c>
      <c r="D4325" s="22">
        <v>1277.2820003354993</v>
      </c>
    </row>
    <row r="4326" spans="1:4">
      <c r="A4326" s="10">
        <v>45702.875</v>
      </c>
      <c r="B4326" s="10">
        <v>45702.885416666664</v>
      </c>
      <c r="C4326" s="22">
        <v>61300.244450958657</v>
      </c>
      <c r="D4326" s="22">
        <v>1289.5688385306189</v>
      </c>
    </row>
    <row r="4327" spans="1:4">
      <c r="A4327" s="10">
        <v>45702.885416666664</v>
      </c>
      <c r="B4327" s="10">
        <v>45702.895833333336</v>
      </c>
      <c r="C4327" s="22">
        <v>60384.385658498919</v>
      </c>
      <c r="D4327" s="22">
        <v>1289.2488676087132</v>
      </c>
    </row>
    <row r="4328" spans="1:4">
      <c r="A4328" s="10">
        <v>45702.895833333336</v>
      </c>
      <c r="B4328" s="10">
        <v>45702.90625</v>
      </c>
      <c r="C4328" s="22">
        <v>59719.504005989431</v>
      </c>
      <c r="D4328" s="22">
        <v>1314.4472586267593</v>
      </c>
    </row>
    <row r="4329" spans="1:4">
      <c r="A4329" s="10">
        <v>45702.90625</v>
      </c>
      <c r="B4329" s="10">
        <v>45702.916666666664</v>
      </c>
      <c r="C4329" s="22">
        <v>59993.169007678684</v>
      </c>
      <c r="D4329" s="22">
        <v>1355.6343928282249</v>
      </c>
    </row>
    <row r="4330" spans="1:4">
      <c r="A4330" s="10">
        <v>45702.916666666664</v>
      </c>
      <c r="B4330" s="10">
        <v>45702.927083333336</v>
      </c>
      <c r="C4330" s="22">
        <v>55743.876153697005</v>
      </c>
      <c r="D4330" s="22">
        <v>1378.5242289306352</v>
      </c>
    </row>
    <row r="4331" spans="1:4">
      <c r="A4331" s="10">
        <v>45702.927083333336</v>
      </c>
      <c r="B4331" s="10">
        <v>45702.9375</v>
      </c>
      <c r="C4331" s="22">
        <v>55586.148518698385</v>
      </c>
      <c r="D4331" s="22">
        <v>1423.5503083136414</v>
      </c>
    </row>
    <row r="4332" spans="1:4">
      <c r="A4332" s="10">
        <v>45702.9375</v>
      </c>
      <c r="B4332" s="10">
        <v>45702.947916666664</v>
      </c>
      <c r="C4332" s="22">
        <v>54238.435712577171</v>
      </c>
      <c r="D4332" s="22">
        <v>1443.5088022227703</v>
      </c>
    </row>
    <row r="4333" spans="1:4">
      <c r="A4333" s="10">
        <v>45702.947916666664</v>
      </c>
      <c r="B4333" s="10">
        <v>45702.958333333336</v>
      </c>
      <c r="C4333" s="22">
        <v>53765.090682127819</v>
      </c>
      <c r="D4333" s="22">
        <v>1452.0020552248759</v>
      </c>
    </row>
    <row r="4334" spans="1:4">
      <c r="A4334" s="10">
        <v>45702.958333333336</v>
      </c>
      <c r="B4334" s="10">
        <v>45702.96875</v>
      </c>
      <c r="C4334" s="22">
        <v>50333.334856990499</v>
      </c>
      <c r="D4334" s="22">
        <v>1506.8734454286071</v>
      </c>
    </row>
    <row r="4335" spans="1:4">
      <c r="A4335" s="10">
        <v>45702.96875</v>
      </c>
      <c r="B4335" s="10">
        <v>45702.979166666664</v>
      </c>
      <c r="C4335" s="22">
        <v>50064.156509790068</v>
      </c>
      <c r="D4335" s="22">
        <v>1387.9331578234267</v>
      </c>
    </row>
    <row r="4336" spans="1:4">
      <c r="A4336" s="10">
        <v>45702.979166666664</v>
      </c>
      <c r="B4336" s="10">
        <v>45702.989583333336</v>
      </c>
      <c r="C4336" s="22">
        <v>50082.957915403669</v>
      </c>
      <c r="D4336" s="22">
        <v>1416.7268893493138</v>
      </c>
    </row>
    <row r="4337" spans="1:4">
      <c r="A4337" s="10">
        <v>45702.989583333336</v>
      </c>
      <c r="B4337" s="10">
        <v>45703</v>
      </c>
      <c r="C4337" s="22">
        <v>51012.3341946078</v>
      </c>
      <c r="D4337" s="22">
        <v>1496.352112705285</v>
      </c>
    </row>
    <row r="4338" spans="1:4">
      <c r="A4338" s="10">
        <v>45703</v>
      </c>
      <c r="B4338" s="10">
        <v>45703.010416666664</v>
      </c>
      <c r="C4338" s="22">
        <v>49239.375840269146</v>
      </c>
      <c r="D4338" s="22">
        <v>1496.2497547248593</v>
      </c>
    </row>
    <row r="4339" spans="1:4">
      <c r="A4339" s="10">
        <v>45703.010416666664</v>
      </c>
      <c r="B4339" s="10">
        <v>45703.020833333336</v>
      </c>
      <c r="C4339" s="22">
        <v>49265.706726057746</v>
      </c>
      <c r="D4339" s="22">
        <v>1516.9224592363862</v>
      </c>
    </row>
    <row r="4340" spans="1:4">
      <c r="A4340" s="10">
        <v>45703.020833333336</v>
      </c>
      <c r="B4340" s="10">
        <v>45703.03125</v>
      </c>
      <c r="C4340" s="22">
        <v>48842.187028157678</v>
      </c>
      <c r="D4340" s="22">
        <v>1514.824309561568</v>
      </c>
    </row>
    <row r="4341" spans="1:4">
      <c r="A4341" s="10">
        <v>45703.03125</v>
      </c>
      <c r="B4341" s="10">
        <v>45703.041666666664</v>
      </c>
      <c r="C4341" s="22">
        <v>48784.949416027826</v>
      </c>
      <c r="D4341" s="22">
        <v>1526.2093901967341</v>
      </c>
    </row>
    <row r="4342" spans="1:4">
      <c r="A4342" s="10">
        <v>45703.041666666664</v>
      </c>
      <c r="B4342" s="10">
        <v>45703.052083333336</v>
      </c>
      <c r="C4342" s="22">
        <v>48079.220517381829</v>
      </c>
      <c r="D4342" s="22">
        <v>1502.804057262797</v>
      </c>
    </row>
    <row r="4343" spans="1:4">
      <c r="A4343" s="10">
        <v>45703.052083333336</v>
      </c>
      <c r="B4343" s="10">
        <v>45703.0625</v>
      </c>
      <c r="C4343" s="22">
        <v>48252.804566123472</v>
      </c>
      <c r="D4343" s="22">
        <v>1475.8443619035106</v>
      </c>
    </row>
    <row r="4344" spans="1:4">
      <c r="A4344" s="10">
        <v>45703.0625</v>
      </c>
      <c r="B4344" s="10">
        <v>45703.072916666664</v>
      </c>
      <c r="C4344" s="22">
        <v>47684.844938904353</v>
      </c>
      <c r="D4344" s="22">
        <v>1470.7565533719408</v>
      </c>
    </row>
    <row r="4345" spans="1:4">
      <c r="A4345" s="10">
        <v>45703.072916666664</v>
      </c>
      <c r="B4345" s="10">
        <v>45703.083333333336</v>
      </c>
      <c r="C4345" s="22">
        <v>47981.341065158158</v>
      </c>
      <c r="D4345" s="22">
        <v>1466.1340166555174</v>
      </c>
    </row>
    <row r="4346" spans="1:4">
      <c r="A4346" s="10">
        <v>45703.083333333336</v>
      </c>
      <c r="B4346" s="10">
        <v>45703.09375</v>
      </c>
      <c r="C4346" s="22">
        <v>44826.088905199955</v>
      </c>
      <c r="D4346" s="22">
        <v>1450.3977565800446</v>
      </c>
    </row>
    <row r="4347" spans="1:4">
      <c r="A4347" s="10">
        <v>45703.09375</v>
      </c>
      <c r="B4347" s="10">
        <v>45703.104166666664</v>
      </c>
      <c r="C4347" s="22">
        <v>45005.945155416783</v>
      </c>
      <c r="D4347" s="22">
        <v>1448.5252027010758</v>
      </c>
    </row>
    <row r="4348" spans="1:4">
      <c r="A4348" s="10">
        <v>45703.104166666664</v>
      </c>
      <c r="B4348" s="10">
        <v>45703.114583333336</v>
      </c>
      <c r="C4348" s="22">
        <v>44877.275176184608</v>
      </c>
      <c r="D4348" s="22">
        <v>1459.0711773571334</v>
      </c>
    </row>
    <row r="4349" spans="1:4">
      <c r="A4349" s="10">
        <v>45703.114583333336</v>
      </c>
      <c r="B4349" s="10">
        <v>45703.125</v>
      </c>
      <c r="C4349" s="22">
        <v>45019.109987249758</v>
      </c>
      <c r="D4349" s="22">
        <v>1453.7690892614455</v>
      </c>
    </row>
    <row r="4350" spans="1:4">
      <c r="A4350" s="10">
        <v>45703.125</v>
      </c>
      <c r="B4350" s="10">
        <v>45703.135416666664</v>
      </c>
      <c r="C4350" s="22">
        <v>42958.147742205176</v>
      </c>
      <c r="D4350" s="22">
        <v>1464.4144541556204</v>
      </c>
    </row>
    <row r="4351" spans="1:4">
      <c r="A4351" s="10">
        <v>45703.135416666664</v>
      </c>
      <c r="B4351" s="10">
        <v>45703.145833333336</v>
      </c>
      <c r="C4351" s="22">
        <v>43167.505811908115</v>
      </c>
      <c r="D4351" s="22">
        <v>1453.2497315863575</v>
      </c>
    </row>
    <row r="4352" spans="1:4">
      <c r="A4352" s="10">
        <v>45703.145833333336</v>
      </c>
      <c r="B4352" s="10">
        <v>45703.15625</v>
      </c>
      <c r="C4352" s="22">
        <v>43460.965685102441</v>
      </c>
      <c r="D4352" s="22">
        <v>1464.2005765541599</v>
      </c>
    </row>
    <row r="4353" spans="1:4">
      <c r="A4353" s="10">
        <v>45703.15625</v>
      </c>
      <c r="B4353" s="10">
        <v>45703.166666666664</v>
      </c>
      <c r="C4353" s="22">
        <v>43463.685676523492</v>
      </c>
      <c r="D4353" s="22">
        <v>1511.7700181876385</v>
      </c>
    </row>
    <row r="4354" spans="1:4">
      <c r="A4354" s="10">
        <v>45703.166666666664</v>
      </c>
      <c r="B4354" s="10">
        <v>45703.177083333336</v>
      </c>
      <c r="C4354" s="22">
        <v>43387.181886417995</v>
      </c>
      <c r="D4354" s="22">
        <v>1529.0833892498649</v>
      </c>
    </row>
    <row r="4355" spans="1:4">
      <c r="A4355" s="10">
        <v>45703.177083333336</v>
      </c>
      <c r="B4355" s="10">
        <v>45703.1875</v>
      </c>
      <c r="C4355" s="22">
        <v>43889.170755709216</v>
      </c>
      <c r="D4355" s="22">
        <v>1543.9186237050535</v>
      </c>
    </row>
    <row r="4356" spans="1:4">
      <c r="A4356" s="10">
        <v>45703.1875</v>
      </c>
      <c r="B4356" s="10">
        <v>45703.197916666664</v>
      </c>
      <c r="C4356" s="22">
        <v>43826.008224310892</v>
      </c>
      <c r="D4356" s="22">
        <v>1551.3829462280532</v>
      </c>
    </row>
    <row r="4357" spans="1:4">
      <c r="A4357" s="10">
        <v>45703.197916666664</v>
      </c>
      <c r="B4357" s="10">
        <v>45703.208333333336</v>
      </c>
      <c r="C4357" s="22">
        <v>43320.04092190817</v>
      </c>
      <c r="D4357" s="22">
        <v>1545.6417329197052</v>
      </c>
    </row>
    <row r="4358" spans="1:4">
      <c r="A4358" s="10">
        <v>45703.208333333336</v>
      </c>
      <c r="B4358" s="10">
        <v>45703.21875</v>
      </c>
      <c r="C4358" s="22">
        <v>43912.997967362979</v>
      </c>
      <c r="D4358" s="22">
        <v>1524.2371538236055</v>
      </c>
    </row>
    <row r="4359" spans="1:4">
      <c r="A4359" s="10">
        <v>45703.21875</v>
      </c>
      <c r="B4359" s="10">
        <v>45703.229166666664</v>
      </c>
      <c r="C4359" s="22">
        <v>43898.131464350321</v>
      </c>
      <c r="D4359" s="22">
        <v>1464.773998685477</v>
      </c>
    </row>
    <row r="4360" spans="1:4">
      <c r="A4360" s="10">
        <v>45703.229166666664</v>
      </c>
      <c r="B4360" s="10">
        <v>45703.239583333336</v>
      </c>
      <c r="C4360" s="22">
        <v>43861.3034539777</v>
      </c>
      <c r="D4360" s="22">
        <v>1423.4448967615072</v>
      </c>
    </row>
    <row r="4361" spans="1:4">
      <c r="A4361" s="10">
        <v>45703.239583333336</v>
      </c>
      <c r="B4361" s="10">
        <v>45703.25</v>
      </c>
      <c r="C4361" s="22">
        <v>44145.810560426333</v>
      </c>
      <c r="D4361" s="22">
        <v>1417.7996763746205</v>
      </c>
    </row>
    <row r="4362" spans="1:4">
      <c r="A4362" s="10">
        <v>45703.25</v>
      </c>
      <c r="B4362" s="10">
        <v>45703.260416666664</v>
      </c>
      <c r="C4362" s="22">
        <v>50084.128330634645</v>
      </c>
      <c r="D4362" s="22">
        <v>1353.2373632257975</v>
      </c>
    </row>
    <row r="4363" spans="1:4">
      <c r="A4363" s="10">
        <v>45703.260416666664</v>
      </c>
      <c r="B4363" s="10">
        <v>45703.270833333336</v>
      </c>
      <c r="C4363" s="22">
        <v>52236.128414377054</v>
      </c>
      <c r="D4363" s="22">
        <v>1269.9717190197457</v>
      </c>
    </row>
    <row r="4364" spans="1:4">
      <c r="A4364" s="10">
        <v>45703.270833333336</v>
      </c>
      <c r="B4364" s="10">
        <v>45703.28125</v>
      </c>
      <c r="C4364" s="22">
        <v>52771.51325721672</v>
      </c>
      <c r="D4364" s="22">
        <v>1267.3761465339251</v>
      </c>
    </row>
    <row r="4365" spans="1:4">
      <c r="A4365" s="10">
        <v>45703.28125</v>
      </c>
      <c r="B4365" s="10">
        <v>45703.291666666664</v>
      </c>
      <c r="C4365" s="22">
        <v>53169.318571760101</v>
      </c>
      <c r="D4365" s="22">
        <v>1400.8274555939618</v>
      </c>
    </row>
    <row r="4366" spans="1:4">
      <c r="A4366" s="10">
        <v>45703.291666666664</v>
      </c>
      <c r="B4366" s="10">
        <v>45703.302083333336</v>
      </c>
      <c r="C4366" s="22">
        <v>60485.248865076486</v>
      </c>
      <c r="D4366" s="22">
        <v>1339.07180823777</v>
      </c>
    </row>
    <row r="4367" spans="1:4">
      <c r="A4367" s="10">
        <v>45703.302083333336</v>
      </c>
      <c r="B4367" s="10">
        <v>45703.3125</v>
      </c>
      <c r="C4367" s="22">
        <v>62785.522492425727</v>
      </c>
      <c r="D4367" s="22">
        <v>1311.1727840090703</v>
      </c>
    </row>
    <row r="4368" spans="1:4">
      <c r="A4368" s="10">
        <v>45703.3125</v>
      </c>
      <c r="B4368" s="10">
        <v>45703.322916666664</v>
      </c>
      <c r="C4368" s="22">
        <v>63314.785395955565</v>
      </c>
      <c r="D4368" s="22">
        <v>1359.9728744447004</v>
      </c>
    </row>
    <row r="4369" spans="1:4">
      <c r="A4369" s="10">
        <v>45703.322916666664</v>
      </c>
      <c r="B4369" s="10">
        <v>45703.333333333336</v>
      </c>
      <c r="C4369" s="22">
        <v>63675.664560821744</v>
      </c>
      <c r="D4369" s="22">
        <v>1322.089273731626</v>
      </c>
    </row>
    <row r="4370" spans="1:4">
      <c r="A4370" s="10">
        <v>45703.333333333336</v>
      </c>
      <c r="B4370" s="10">
        <v>45703.34375</v>
      </c>
      <c r="C4370" s="22">
        <v>62495.054446344751</v>
      </c>
      <c r="D4370" s="22">
        <v>1371.6949314263861</v>
      </c>
    </row>
    <row r="4371" spans="1:4">
      <c r="A4371" s="10">
        <v>45703.34375</v>
      </c>
      <c r="B4371" s="10">
        <v>45703.354166666664</v>
      </c>
      <c r="C4371" s="22">
        <v>62849.983189729901</v>
      </c>
      <c r="D4371" s="22">
        <v>1480.4747791170525</v>
      </c>
    </row>
    <row r="4372" spans="1:4">
      <c r="A4372" s="10">
        <v>45703.354166666664</v>
      </c>
      <c r="B4372" s="10">
        <v>45703.364583333336</v>
      </c>
      <c r="C4372" s="22">
        <v>63155.734242353617</v>
      </c>
      <c r="D4372" s="22">
        <v>1680.1485321251064</v>
      </c>
    </row>
    <row r="4373" spans="1:4">
      <c r="A4373" s="10">
        <v>45703.364583333336</v>
      </c>
      <c r="B4373" s="10">
        <v>45703.375</v>
      </c>
      <c r="C4373" s="22">
        <v>63502.100590769463</v>
      </c>
      <c r="D4373" s="22">
        <v>2216.6663216103702</v>
      </c>
    </row>
    <row r="4374" spans="1:4">
      <c r="A4374" s="10">
        <v>45703.375</v>
      </c>
      <c r="B4374" s="10">
        <v>45703.385416666664</v>
      </c>
      <c r="C4374" s="22">
        <v>62820.045208051772</v>
      </c>
      <c r="D4374" s="22">
        <v>2698.7141680725426</v>
      </c>
    </row>
    <row r="4375" spans="1:4">
      <c r="A4375" s="10">
        <v>45703.385416666664</v>
      </c>
      <c r="B4375" s="10">
        <v>45703.395833333336</v>
      </c>
      <c r="C4375" s="22">
        <v>63282.634668838422</v>
      </c>
      <c r="D4375" s="22">
        <v>3317.1073537470206</v>
      </c>
    </row>
    <row r="4376" spans="1:4">
      <c r="A4376" s="10">
        <v>45703.395833333336</v>
      </c>
      <c r="B4376" s="10">
        <v>45703.40625</v>
      </c>
      <c r="C4376" s="22">
        <v>63272.26555168099</v>
      </c>
      <c r="D4376" s="22">
        <v>4001.2784441503736</v>
      </c>
    </row>
    <row r="4377" spans="1:4">
      <c r="A4377" s="10">
        <v>45703.40625</v>
      </c>
      <c r="B4377" s="10">
        <v>45703.416666666664</v>
      </c>
      <c r="C4377" s="22">
        <v>64482.59317652967</v>
      </c>
      <c r="D4377" s="22">
        <v>4737.6694939976223</v>
      </c>
    </row>
    <row r="4378" spans="1:4">
      <c r="A4378" s="10">
        <v>45703.416666666664</v>
      </c>
      <c r="B4378" s="10">
        <v>45703.427083333336</v>
      </c>
      <c r="C4378" s="22">
        <v>58057.698953845334</v>
      </c>
      <c r="D4378" s="22">
        <v>5443.5367156421626</v>
      </c>
    </row>
    <row r="4379" spans="1:4">
      <c r="A4379" s="10">
        <v>45703.427083333336</v>
      </c>
      <c r="B4379" s="10">
        <v>45703.4375</v>
      </c>
      <c r="C4379" s="22">
        <v>57995.905185058095</v>
      </c>
      <c r="D4379" s="22">
        <v>6581.7144160385724</v>
      </c>
    </row>
    <row r="4380" spans="1:4">
      <c r="A4380" s="10">
        <v>45703.4375</v>
      </c>
      <c r="B4380" s="10">
        <v>45703.447916666664</v>
      </c>
      <c r="C4380" s="22">
        <v>57324.223964260651</v>
      </c>
      <c r="D4380" s="22">
        <v>8148.8246911412771</v>
      </c>
    </row>
    <row r="4381" spans="1:4">
      <c r="A4381" s="10">
        <v>45703.447916666664</v>
      </c>
      <c r="B4381" s="10">
        <v>45703.458333333336</v>
      </c>
      <c r="C4381" s="22">
        <v>57186.051582517794</v>
      </c>
      <c r="D4381" s="22">
        <v>9625.7541960065519</v>
      </c>
    </row>
    <row r="4382" spans="1:4">
      <c r="A4382" s="10">
        <v>45703.458333333336</v>
      </c>
      <c r="B4382" s="10">
        <v>45703.46875</v>
      </c>
      <c r="C4382" s="22">
        <v>52756.382350441745</v>
      </c>
      <c r="D4382" s="22">
        <v>11367.077707718354</v>
      </c>
    </row>
    <row r="4383" spans="1:4">
      <c r="A4383" s="10">
        <v>45703.46875</v>
      </c>
      <c r="B4383" s="10">
        <v>45703.479166666664</v>
      </c>
      <c r="C4383" s="22">
        <v>53197.873918472789</v>
      </c>
      <c r="D4383" s="22">
        <v>12250.532642924316</v>
      </c>
    </row>
    <row r="4384" spans="1:4">
      <c r="A4384" s="10">
        <v>45703.479166666664</v>
      </c>
      <c r="B4384" s="10">
        <v>45703.489583333336</v>
      </c>
      <c r="C4384" s="22">
        <v>53581.957548011909</v>
      </c>
      <c r="D4384" s="22">
        <v>15257.866804243218</v>
      </c>
    </row>
    <row r="4385" spans="1:4">
      <c r="A4385" s="10">
        <v>45703.489583333336</v>
      </c>
      <c r="B4385" s="10">
        <v>45703.5</v>
      </c>
      <c r="C4385" s="22">
        <v>55139.407251623692</v>
      </c>
      <c r="D4385" s="22">
        <v>17499.861928327377</v>
      </c>
    </row>
    <row r="4386" spans="1:4">
      <c r="A4386" s="10">
        <v>45703.5</v>
      </c>
      <c r="B4386" s="10">
        <v>45703.510416666664</v>
      </c>
      <c r="C4386" s="22">
        <v>54114.708036300428</v>
      </c>
      <c r="D4386" s="22">
        <v>18966.177379976802</v>
      </c>
    </row>
    <row r="4387" spans="1:4">
      <c r="A4387" s="10">
        <v>45703.510416666664</v>
      </c>
      <c r="B4387" s="10">
        <v>45703.520833333336</v>
      </c>
      <c r="C4387" s="22">
        <v>56620.872594967048</v>
      </c>
      <c r="D4387" s="22">
        <v>20002.966311626355</v>
      </c>
    </row>
    <row r="4388" spans="1:4">
      <c r="A4388" s="11">
        <v>45703.520833333336</v>
      </c>
      <c r="B4388" s="11">
        <v>45703.53125</v>
      </c>
      <c r="C4388" s="22">
        <v>60329.03524290245</v>
      </c>
      <c r="D4388" s="22">
        <v>20960.335512893638</v>
      </c>
    </row>
    <row r="4389" spans="1:4">
      <c r="A4389" s="10">
        <v>45703.53125</v>
      </c>
      <c r="B4389" s="10">
        <v>45703.541666666664</v>
      </c>
      <c r="C4389" s="22">
        <v>60132.035212266484</v>
      </c>
      <c r="D4389" s="22">
        <v>21221.628497894169</v>
      </c>
    </row>
    <row r="4390" spans="1:4">
      <c r="A4390" s="10">
        <v>45703.541666666664</v>
      </c>
      <c r="B4390" s="10">
        <v>45703.552083333336</v>
      </c>
      <c r="C4390" s="22">
        <v>58275.94255236238</v>
      </c>
      <c r="D4390" s="22">
        <v>23438.695610198221</v>
      </c>
    </row>
    <row r="4391" spans="1:4">
      <c r="A4391" s="10">
        <v>45703.552083333336</v>
      </c>
      <c r="B4391" s="10">
        <v>45703.5625</v>
      </c>
      <c r="C4391" s="22">
        <v>59667.725104635771</v>
      </c>
      <c r="D4391" s="22">
        <v>28977.692725327823</v>
      </c>
    </row>
    <row r="4392" spans="1:4">
      <c r="A4392" s="10">
        <v>45703.5625</v>
      </c>
      <c r="B4392" s="10">
        <v>45703.572916666664</v>
      </c>
      <c r="C4392" s="22">
        <v>59470.163731335881</v>
      </c>
      <c r="D4392" s="22">
        <v>28876.123426042621</v>
      </c>
    </row>
    <row r="4393" spans="1:4">
      <c r="A4393" s="10">
        <v>45703.572916666664</v>
      </c>
      <c r="B4393" s="10">
        <v>45703.583333333336</v>
      </c>
      <c r="C4393" s="22">
        <v>59662.828095714598</v>
      </c>
      <c r="D4393" s="22">
        <v>32140.645477370348</v>
      </c>
    </row>
    <row r="4394" spans="1:4">
      <c r="A4394" s="10">
        <v>45703.583333333336</v>
      </c>
      <c r="B4394" s="10">
        <v>45703.59375</v>
      </c>
      <c r="C4394" s="22">
        <v>59069.503030515385</v>
      </c>
      <c r="D4394" s="22">
        <v>30004.112981615737</v>
      </c>
    </row>
    <row r="4395" spans="1:4">
      <c r="A4395" s="10">
        <v>45703.59375</v>
      </c>
      <c r="B4395" s="10">
        <v>45703.604166666664</v>
      </c>
      <c r="C4395" s="22">
        <v>56544.88386347871</v>
      </c>
      <c r="D4395" s="22">
        <v>26057.179921317427</v>
      </c>
    </row>
    <row r="4396" spans="1:4">
      <c r="A4396" s="10">
        <v>45703.604166666664</v>
      </c>
      <c r="B4396" s="10">
        <v>45703.614583333336</v>
      </c>
      <c r="C4396" s="22">
        <v>53500.490851237955</v>
      </c>
      <c r="D4396" s="22">
        <v>24149.152342355908</v>
      </c>
    </row>
    <row r="4397" spans="1:4">
      <c r="A4397" s="10">
        <v>45703.614583333336</v>
      </c>
      <c r="B4397" s="10">
        <v>45703.625</v>
      </c>
      <c r="C4397" s="22">
        <v>53275.222294446306</v>
      </c>
      <c r="D4397" s="22">
        <v>22963.321999165892</v>
      </c>
    </row>
    <row r="4398" spans="1:4">
      <c r="A4398" s="10">
        <v>45703.625</v>
      </c>
      <c r="B4398" s="10">
        <v>45703.635416666664</v>
      </c>
      <c r="C4398" s="22">
        <v>55750.577934580062</v>
      </c>
      <c r="D4398" s="22">
        <v>22255.07319269855</v>
      </c>
    </row>
    <row r="4399" spans="1:4">
      <c r="A4399" s="10">
        <v>45703.635416666664</v>
      </c>
      <c r="B4399" s="10">
        <v>45703.645833333336</v>
      </c>
      <c r="C4399" s="22">
        <v>57264.392695403898</v>
      </c>
      <c r="D4399" s="22">
        <v>18901.520119595934</v>
      </c>
    </row>
    <row r="4400" spans="1:4">
      <c r="A4400" s="10">
        <v>45703.645833333336</v>
      </c>
      <c r="B4400" s="10">
        <v>45703.65625</v>
      </c>
      <c r="C4400" s="22">
        <v>55630.871150835475</v>
      </c>
      <c r="D4400" s="22">
        <v>13889.222205029668</v>
      </c>
    </row>
    <row r="4401" spans="1:4">
      <c r="A4401" s="10">
        <v>45703.65625</v>
      </c>
      <c r="B4401" s="10">
        <v>45703.666666666664</v>
      </c>
      <c r="C4401" s="22">
        <v>55611.226825230427</v>
      </c>
      <c r="D4401" s="22">
        <v>11115.614599582479</v>
      </c>
    </row>
    <row r="4402" spans="1:4">
      <c r="A4402" s="10">
        <v>45703.666666666664</v>
      </c>
      <c r="B4402" s="10">
        <v>45703.677083333336</v>
      </c>
      <c r="C4402" s="22">
        <v>64960.734387111414</v>
      </c>
      <c r="D4402" s="22">
        <v>8686.6584176228389</v>
      </c>
    </row>
    <row r="4403" spans="1:4">
      <c r="A4403" s="10">
        <v>45703.677083333336</v>
      </c>
      <c r="B4403" s="10">
        <v>45703.6875</v>
      </c>
      <c r="C4403" s="22">
        <v>65412.718932436721</v>
      </c>
      <c r="D4403" s="22">
        <v>6202.6060643700994</v>
      </c>
    </row>
    <row r="4404" spans="1:4">
      <c r="A4404" s="10">
        <v>45703.6875</v>
      </c>
      <c r="B4404" s="10">
        <v>45703.697916666664</v>
      </c>
      <c r="C4404" s="22">
        <v>63858.6662850875</v>
      </c>
      <c r="D4404" s="22">
        <v>3929.242211642329</v>
      </c>
    </row>
    <row r="4405" spans="1:4">
      <c r="A4405" s="10">
        <v>45703.697916666664</v>
      </c>
      <c r="B4405" s="10">
        <v>45703.708333333336</v>
      </c>
      <c r="C4405" s="22">
        <v>65253.930503171337</v>
      </c>
      <c r="D4405" s="22">
        <v>2342.8920662204373</v>
      </c>
    </row>
    <row r="4406" spans="1:4">
      <c r="A4406" s="10">
        <v>45703.708333333336</v>
      </c>
      <c r="B4406" s="10">
        <v>45703.71875</v>
      </c>
      <c r="C4406" s="22">
        <v>66592.259398153299</v>
      </c>
      <c r="D4406" s="22">
        <v>1584.0076727033484</v>
      </c>
    </row>
    <row r="4407" spans="1:4">
      <c r="A4407" s="10">
        <v>45703.71875</v>
      </c>
      <c r="B4407" s="10">
        <v>45703.729166666664</v>
      </c>
      <c r="C4407" s="22">
        <v>67290.805830025172</v>
      </c>
      <c r="D4407" s="22">
        <v>1368.5715578515685</v>
      </c>
    </row>
    <row r="4408" spans="1:4">
      <c r="A4408" s="10">
        <v>45703.729166666664</v>
      </c>
      <c r="B4408" s="10">
        <v>45703.739583333336</v>
      </c>
      <c r="C4408" s="22">
        <v>67580.48505812246</v>
      </c>
      <c r="D4408" s="22">
        <v>1357.4381909728193</v>
      </c>
    </row>
    <row r="4409" spans="1:4">
      <c r="A4409" s="10">
        <v>45703.739583333336</v>
      </c>
      <c r="B4409" s="10">
        <v>45703.75</v>
      </c>
      <c r="C4409" s="22">
        <v>67760.950138240543</v>
      </c>
      <c r="D4409" s="22">
        <v>1334.9674448053911</v>
      </c>
    </row>
    <row r="4410" spans="1:4">
      <c r="A4410" s="10">
        <v>45703.75</v>
      </c>
      <c r="B4410" s="10">
        <v>45703.760416666664</v>
      </c>
      <c r="C4410" s="22">
        <v>67492.551126133578</v>
      </c>
      <c r="D4410" s="22">
        <v>1330.039221574493</v>
      </c>
    </row>
    <row r="4411" spans="1:4">
      <c r="A4411" s="10">
        <v>45703.760416666664</v>
      </c>
      <c r="B4411" s="10">
        <v>45703.770833333336</v>
      </c>
      <c r="C4411" s="22">
        <v>68585.676114790476</v>
      </c>
      <c r="D4411" s="22">
        <v>1323.1726725777467</v>
      </c>
    </row>
    <row r="4412" spans="1:4">
      <c r="A4412" s="10">
        <v>45703.770833333336</v>
      </c>
      <c r="B4412" s="10">
        <v>45703.78125</v>
      </c>
      <c r="C4412" s="22">
        <v>68357.257689772756</v>
      </c>
      <c r="D4412" s="22">
        <v>1315.4596234436044</v>
      </c>
    </row>
    <row r="4413" spans="1:4">
      <c r="A4413" s="10">
        <v>45703.78125</v>
      </c>
      <c r="B4413" s="10">
        <v>45703.791666666664</v>
      </c>
      <c r="C4413" s="22">
        <v>68106.657447716963</v>
      </c>
      <c r="D4413" s="22">
        <v>1339.5949297581801</v>
      </c>
    </row>
    <row r="4414" spans="1:4">
      <c r="A4414" s="10">
        <v>45703.791666666664</v>
      </c>
      <c r="B4414" s="10">
        <v>45703.802083333336</v>
      </c>
      <c r="C4414" s="22">
        <v>66992.278187083692</v>
      </c>
      <c r="D4414" s="22">
        <v>1323.7222814497068</v>
      </c>
    </row>
    <row r="4415" spans="1:4">
      <c r="A4415" s="10">
        <v>45703.802083333336</v>
      </c>
      <c r="B4415" s="10">
        <v>45703.8125</v>
      </c>
      <c r="C4415" s="22">
        <v>66854.728653961589</v>
      </c>
      <c r="D4415" s="22">
        <v>1326.3926743461388</v>
      </c>
    </row>
    <row r="4416" spans="1:4">
      <c r="A4416" s="10">
        <v>45703.8125</v>
      </c>
      <c r="B4416" s="10">
        <v>45703.822916666664</v>
      </c>
      <c r="C4416" s="22">
        <v>67066.812206042538</v>
      </c>
      <c r="D4416" s="22">
        <v>1328.0852711089442</v>
      </c>
    </row>
    <row r="4417" spans="1:4">
      <c r="A4417" s="10">
        <v>45703.822916666664</v>
      </c>
      <c r="B4417" s="10">
        <v>45703.833333333336</v>
      </c>
      <c r="C4417" s="22">
        <v>67297.404325951429</v>
      </c>
      <c r="D4417" s="22">
        <v>1343.5682145452815</v>
      </c>
    </row>
    <row r="4418" spans="1:4">
      <c r="A4418" s="10">
        <v>45703.833333333336</v>
      </c>
      <c r="B4418" s="10">
        <v>45703.84375</v>
      </c>
      <c r="C4418" s="22">
        <v>65188.891533417591</v>
      </c>
      <c r="D4418" s="22">
        <v>1351.112051508745</v>
      </c>
    </row>
    <row r="4419" spans="1:4">
      <c r="A4419" s="10">
        <v>45703.84375</v>
      </c>
      <c r="B4419" s="10">
        <v>45703.854166666664</v>
      </c>
      <c r="C4419" s="22">
        <v>65201.872715005193</v>
      </c>
      <c r="D4419" s="22">
        <v>1369.7312615985245</v>
      </c>
    </row>
    <row r="4420" spans="1:4">
      <c r="A4420" s="10">
        <v>45703.854166666664</v>
      </c>
      <c r="B4420" s="10">
        <v>45703.864583333336</v>
      </c>
      <c r="C4420" s="22">
        <v>64664.663642658263</v>
      </c>
      <c r="D4420" s="22">
        <v>1384.2416806731028</v>
      </c>
    </row>
    <row r="4421" spans="1:4">
      <c r="A4421" s="10">
        <v>45703.864583333336</v>
      </c>
      <c r="B4421" s="10">
        <v>45703.875</v>
      </c>
      <c r="C4421" s="22">
        <v>64077.449623598601</v>
      </c>
      <c r="D4421" s="22">
        <v>1413.30637153409</v>
      </c>
    </row>
    <row r="4422" spans="1:4">
      <c r="A4422" s="10">
        <v>45703.875</v>
      </c>
      <c r="B4422" s="10">
        <v>45703.885416666664</v>
      </c>
      <c r="C4422" s="22">
        <v>61681.448105420903</v>
      </c>
      <c r="D4422" s="22">
        <v>1428.4524177966582</v>
      </c>
    </row>
    <row r="4423" spans="1:4">
      <c r="A4423" s="10">
        <v>45703.885416666664</v>
      </c>
      <c r="B4423" s="10">
        <v>45703.895833333336</v>
      </c>
      <c r="C4423" s="22">
        <v>61091.518401534559</v>
      </c>
      <c r="D4423" s="22">
        <v>1439.3024101399685</v>
      </c>
    </row>
    <row r="4424" spans="1:4">
      <c r="A4424" s="10">
        <v>45703.895833333336</v>
      </c>
      <c r="B4424" s="10">
        <v>45703.90625</v>
      </c>
      <c r="C4424" s="22">
        <v>60168.248731514075</v>
      </c>
      <c r="D4424" s="22">
        <v>1438.5437985213689</v>
      </c>
    </row>
    <row r="4425" spans="1:4">
      <c r="A4425" s="10">
        <v>45703.90625</v>
      </c>
      <c r="B4425" s="10">
        <v>45703.916666666664</v>
      </c>
      <c r="C4425" s="22">
        <v>60406.995355491577</v>
      </c>
      <c r="D4425" s="22">
        <v>1492.7853506813371</v>
      </c>
    </row>
    <row r="4426" spans="1:4">
      <c r="A4426" s="10">
        <v>45703.916666666664</v>
      </c>
      <c r="B4426" s="10">
        <v>45703.927083333336</v>
      </c>
      <c r="C4426" s="22">
        <v>58094.895553132752</v>
      </c>
      <c r="D4426" s="22">
        <v>1490.5505170626438</v>
      </c>
    </row>
    <row r="4427" spans="1:4">
      <c r="A4427" s="10">
        <v>45703.927083333336</v>
      </c>
      <c r="B4427" s="10">
        <v>45703.9375</v>
      </c>
      <c r="C4427" s="22">
        <v>58053.613489649542</v>
      </c>
      <c r="D4427" s="22">
        <v>1503.4976695010009</v>
      </c>
    </row>
    <row r="4428" spans="1:4">
      <c r="A4428" s="10">
        <v>45703.9375</v>
      </c>
      <c r="B4428" s="10">
        <v>45703.947916666664</v>
      </c>
      <c r="C4428" s="22">
        <v>57276.400745527942</v>
      </c>
      <c r="D4428" s="22">
        <v>1514.6402726642232</v>
      </c>
    </row>
    <row r="4429" spans="1:4">
      <c r="A4429" s="10">
        <v>45703.947916666664</v>
      </c>
      <c r="B4429" s="10">
        <v>45703.958333333336</v>
      </c>
      <c r="C4429" s="22">
        <v>57807.333344662118</v>
      </c>
      <c r="D4429" s="22">
        <v>1552.7886289009946</v>
      </c>
    </row>
    <row r="4430" spans="1:4">
      <c r="A4430" s="10">
        <v>45703.958333333336</v>
      </c>
      <c r="B4430" s="10">
        <v>45703.96875</v>
      </c>
      <c r="C4430" s="22">
        <v>50132.338208806032</v>
      </c>
      <c r="D4430" s="22">
        <v>1587.430999538105</v>
      </c>
    </row>
    <row r="4431" spans="1:4">
      <c r="A4431" s="10">
        <v>45703.96875</v>
      </c>
      <c r="B4431" s="10">
        <v>45703.979166666664</v>
      </c>
      <c r="C4431" s="22">
        <v>49727.917000799134</v>
      </c>
      <c r="D4431" s="22">
        <v>1610.0578940083783</v>
      </c>
    </row>
    <row r="4432" spans="1:4">
      <c r="A4432" s="10">
        <v>45703.979166666664</v>
      </c>
      <c r="B4432" s="10">
        <v>45703.989583333336</v>
      </c>
      <c r="C4432" s="22">
        <v>48570.264552174929</v>
      </c>
      <c r="D4432" s="22">
        <v>1599.9772979441279</v>
      </c>
    </row>
    <row r="4433" spans="1:4">
      <c r="A4433" s="10">
        <v>45703.989583333336</v>
      </c>
      <c r="B4433" s="10">
        <v>45704</v>
      </c>
      <c r="C4433" s="22">
        <v>48853.869502032714</v>
      </c>
      <c r="D4433" s="22">
        <v>1512.8451952327632</v>
      </c>
    </row>
    <row r="4434" spans="1:4">
      <c r="A4434" s="10">
        <v>45704</v>
      </c>
      <c r="B4434" s="10">
        <v>45704.010416666664</v>
      </c>
      <c r="C4434" s="22">
        <v>46198.089799024347</v>
      </c>
      <c r="D4434" s="22">
        <v>1492.2277063832171</v>
      </c>
    </row>
    <row r="4435" spans="1:4">
      <c r="A4435" s="10">
        <v>45704.010416666664</v>
      </c>
      <c r="B4435" s="10">
        <v>45704.020833333336</v>
      </c>
      <c r="C4435" s="22">
        <v>46472.613445627845</v>
      </c>
      <c r="D4435" s="22">
        <v>1506.6641390422742</v>
      </c>
    </row>
    <row r="4436" spans="1:4">
      <c r="A4436" s="10">
        <v>45704.020833333336</v>
      </c>
      <c r="B4436" s="10">
        <v>45704.03125</v>
      </c>
      <c r="C4436" s="22">
        <v>47856.513424149191</v>
      </c>
      <c r="D4436" s="22">
        <v>1554.1549567909924</v>
      </c>
    </row>
    <row r="4437" spans="1:4">
      <c r="A4437" s="10">
        <v>45704.03125</v>
      </c>
      <c r="B4437" s="10">
        <v>45704.041666666664</v>
      </c>
      <c r="C4437" s="22">
        <v>47943.046943451307</v>
      </c>
      <c r="D4437" s="22">
        <v>1528.4263328108777</v>
      </c>
    </row>
    <row r="4438" spans="1:4">
      <c r="A4438" s="10">
        <v>45704.041666666664</v>
      </c>
      <c r="B4438" s="10">
        <v>45704.052083333336</v>
      </c>
      <c r="C4438" s="22">
        <v>46724.456425143209</v>
      </c>
      <c r="D4438" s="22">
        <v>1552.0233087869706</v>
      </c>
    </row>
    <row r="4439" spans="1:4">
      <c r="A4439" s="10">
        <v>45704.052083333336</v>
      </c>
      <c r="B4439" s="10">
        <v>45704.0625</v>
      </c>
      <c r="C4439" s="22">
        <v>47325.651591324968</v>
      </c>
      <c r="D4439" s="22">
        <v>1532.2173681908089</v>
      </c>
    </row>
    <row r="4440" spans="1:4">
      <c r="A4440" s="10">
        <v>45704.0625</v>
      </c>
      <c r="B4440" s="10">
        <v>45704.072916666664</v>
      </c>
      <c r="C4440" s="22">
        <v>47211.688232623907</v>
      </c>
      <c r="D4440" s="22">
        <v>1497.4586727921005</v>
      </c>
    </row>
    <row r="4441" spans="1:4">
      <c r="A4441" s="10">
        <v>45704.072916666664</v>
      </c>
      <c r="B4441" s="10">
        <v>45704.083333333336</v>
      </c>
      <c r="C4441" s="22">
        <v>46202.575306372222</v>
      </c>
      <c r="D4441" s="22">
        <v>1495.0462019685324</v>
      </c>
    </row>
    <row r="4442" spans="1:4">
      <c r="A4442" s="10">
        <v>45704.083333333336</v>
      </c>
      <c r="B4442" s="10">
        <v>45704.09375</v>
      </c>
      <c r="C4442" s="22">
        <v>45310.346832899631</v>
      </c>
      <c r="D4442" s="22">
        <v>1485.0254122933738</v>
      </c>
    </row>
    <row r="4443" spans="1:4">
      <c r="A4443" s="10">
        <v>45704.09375</v>
      </c>
      <c r="B4443" s="10">
        <v>45704.104166666664</v>
      </c>
      <c r="C4443" s="22">
        <v>45540.003254820251</v>
      </c>
      <c r="D4443" s="22">
        <v>1487.0814032034168</v>
      </c>
    </row>
    <row r="4444" spans="1:4">
      <c r="A4444" s="10">
        <v>45704.104166666664</v>
      </c>
      <c r="B4444" s="10">
        <v>45704.114583333336</v>
      </c>
      <c r="C4444" s="22">
        <v>45569.062747484604</v>
      </c>
      <c r="D4444" s="22">
        <v>1447.1909479817473</v>
      </c>
    </row>
    <row r="4445" spans="1:4">
      <c r="A4445" s="10">
        <v>45704.114583333336</v>
      </c>
      <c r="B4445" s="10">
        <v>45704.125</v>
      </c>
      <c r="C4445" s="22">
        <v>45983.243411006675</v>
      </c>
      <c r="D4445" s="22">
        <v>1483.9486913748715</v>
      </c>
    </row>
    <row r="4446" spans="1:4">
      <c r="A4446" s="10">
        <v>45704.125</v>
      </c>
      <c r="B4446" s="10">
        <v>45704.135416666664</v>
      </c>
      <c r="C4446" s="22">
        <v>44873.01949681712</v>
      </c>
      <c r="D4446" s="22">
        <v>1513.1346243907406</v>
      </c>
    </row>
    <row r="4447" spans="1:4">
      <c r="A4447" s="10">
        <v>45704.135416666664</v>
      </c>
      <c r="B4447" s="10">
        <v>45704.145833333336</v>
      </c>
      <c r="C4447" s="22">
        <v>45588.315962067434</v>
      </c>
      <c r="D4447" s="22">
        <v>1546.4300397207162</v>
      </c>
    </row>
    <row r="4448" spans="1:4">
      <c r="A4448" s="10">
        <v>45704.145833333336</v>
      </c>
      <c r="B4448" s="10">
        <v>45704.15625</v>
      </c>
      <c r="C4448" s="22">
        <v>46195.396289831064</v>
      </c>
      <c r="D4448" s="22">
        <v>1538.8669409983004</v>
      </c>
    </row>
    <row r="4449" spans="1:4">
      <c r="A4449" s="10">
        <v>45704.15625</v>
      </c>
      <c r="B4449" s="10">
        <v>45704.166666666664</v>
      </c>
      <c r="C4449" s="22">
        <v>48045.734069379403</v>
      </c>
      <c r="D4449" s="22">
        <v>1530.809098666547</v>
      </c>
    </row>
    <row r="4450" spans="1:4">
      <c r="A4450" s="10">
        <v>45704.166666666664</v>
      </c>
      <c r="B4450" s="10">
        <v>45704.177083333336</v>
      </c>
      <c r="C4450" s="22">
        <v>47655.265343197294</v>
      </c>
      <c r="D4450" s="22">
        <v>1521.8563355969127</v>
      </c>
    </row>
    <row r="4451" spans="1:4">
      <c r="A4451" s="10">
        <v>45704.177083333336</v>
      </c>
      <c r="B4451" s="10">
        <v>45704.1875</v>
      </c>
      <c r="C4451" s="22">
        <v>51513.628564516584</v>
      </c>
      <c r="D4451" s="22">
        <v>1519.8972498179915</v>
      </c>
    </row>
    <row r="4452" spans="1:4">
      <c r="A4452" s="10">
        <v>45704.1875</v>
      </c>
      <c r="B4452" s="10">
        <v>45704.197916666664</v>
      </c>
      <c r="C4452" s="22">
        <v>54580.177766521752</v>
      </c>
      <c r="D4452" s="22">
        <v>1508.4151255405131</v>
      </c>
    </row>
    <row r="4453" spans="1:4">
      <c r="A4453" s="10">
        <v>45704.197916666664</v>
      </c>
      <c r="B4453" s="10">
        <v>45704.208333333336</v>
      </c>
      <c r="C4453" s="22">
        <v>55295.320746655336</v>
      </c>
      <c r="D4453" s="22">
        <v>1506.7661322490826</v>
      </c>
    </row>
    <row r="4454" spans="1:4">
      <c r="A4454" s="10">
        <v>45704.208333333336</v>
      </c>
      <c r="B4454" s="10">
        <v>45704.21875</v>
      </c>
      <c r="C4454" s="22">
        <v>57282.768664740383</v>
      </c>
      <c r="D4454" s="22">
        <v>1478.9587614005472</v>
      </c>
    </row>
    <row r="4455" spans="1:4">
      <c r="A4455" s="10">
        <v>45704.21875</v>
      </c>
      <c r="B4455" s="10">
        <v>45704.229166666664</v>
      </c>
      <c r="C4455" s="22">
        <v>59384.148584080445</v>
      </c>
      <c r="D4455" s="22">
        <v>1481.1361537994503</v>
      </c>
    </row>
    <row r="4456" spans="1:4">
      <c r="A4456" s="10">
        <v>45704.229166666664</v>
      </c>
      <c r="B4456" s="10">
        <v>45704.239583333336</v>
      </c>
      <c r="C4456" s="22">
        <v>58687.916350803083</v>
      </c>
      <c r="D4456" s="22">
        <v>1445.2329162953408</v>
      </c>
    </row>
    <row r="4457" spans="1:4">
      <c r="A4457" s="10">
        <v>45704.239583333336</v>
      </c>
      <c r="B4457" s="10">
        <v>45704.25</v>
      </c>
      <c r="C4457" s="22">
        <v>58196.939560543542</v>
      </c>
      <c r="D4457" s="22">
        <v>1411.9809809360111</v>
      </c>
    </row>
    <row r="4458" spans="1:4">
      <c r="A4458" s="10">
        <v>45704.25</v>
      </c>
      <c r="B4458" s="10">
        <v>45704.260416666664</v>
      </c>
      <c r="C4458" s="22">
        <v>62364.240237356789</v>
      </c>
      <c r="D4458" s="22">
        <v>1324.6023860567227</v>
      </c>
    </row>
    <row r="4459" spans="1:4">
      <c r="A4459" s="10">
        <v>45704.260416666664</v>
      </c>
      <c r="B4459" s="10">
        <v>45704.270833333336</v>
      </c>
      <c r="C4459" s="22">
        <v>65379.34784321933</v>
      </c>
      <c r="D4459" s="22">
        <v>1303.00259356281</v>
      </c>
    </row>
    <row r="4460" spans="1:4">
      <c r="A4460" s="10">
        <v>45704.270833333336</v>
      </c>
      <c r="B4460" s="10">
        <v>45704.28125</v>
      </c>
      <c r="C4460" s="22">
        <v>67753.007582427104</v>
      </c>
      <c r="D4460" s="22">
        <v>1311.3151688620312</v>
      </c>
    </row>
    <row r="4461" spans="1:4">
      <c r="A4461" s="10">
        <v>45704.28125</v>
      </c>
      <c r="B4461" s="10">
        <v>45704.291666666664</v>
      </c>
      <c r="C4461" s="22">
        <v>72141.684899007931</v>
      </c>
      <c r="D4461" s="22">
        <v>1336.1153611744221</v>
      </c>
    </row>
    <row r="4462" spans="1:4">
      <c r="A4462" s="10">
        <v>45704.291666666664</v>
      </c>
      <c r="B4462" s="10">
        <v>45704.302083333336</v>
      </c>
      <c r="C4462" s="22">
        <v>73351.624120311055</v>
      </c>
      <c r="D4462" s="22">
        <v>1275.8709511602456</v>
      </c>
    </row>
    <row r="4463" spans="1:4">
      <c r="A4463" s="10">
        <v>45704.302083333336</v>
      </c>
      <c r="B4463" s="10">
        <v>45704.3125</v>
      </c>
      <c r="C4463" s="22">
        <v>72520.681194053119</v>
      </c>
      <c r="D4463" s="22">
        <v>1355.4063429090249</v>
      </c>
    </row>
    <row r="4464" spans="1:4">
      <c r="A4464" s="10">
        <v>45704.3125</v>
      </c>
      <c r="B4464" s="10">
        <v>45704.322916666664</v>
      </c>
      <c r="C4464" s="22">
        <v>82803.735146424282</v>
      </c>
      <c r="D4464" s="22">
        <v>1501.1573873578041</v>
      </c>
    </row>
    <row r="4465" spans="1:4">
      <c r="A4465" s="10">
        <v>45704.322916666664</v>
      </c>
      <c r="B4465" s="10">
        <v>45704.333333333336</v>
      </c>
      <c r="C4465" s="22">
        <v>87132.983124174338</v>
      </c>
      <c r="D4465" s="22">
        <v>2398.6603454477072</v>
      </c>
    </row>
    <row r="4466" spans="1:4">
      <c r="A4466" s="10">
        <v>45704.333333333336</v>
      </c>
      <c r="B4466" s="10">
        <v>45704.34375</v>
      </c>
      <c r="C4466" s="22">
        <v>88389.416457372034</v>
      </c>
      <c r="D4466" s="22">
        <v>4150.8358110578483</v>
      </c>
    </row>
    <row r="4467" spans="1:4">
      <c r="A4467" s="10">
        <v>45704.34375</v>
      </c>
      <c r="B4467" s="10">
        <v>45704.354166666664</v>
      </c>
      <c r="C4467" s="22">
        <v>87947.52171694125</v>
      </c>
      <c r="D4467" s="22">
        <v>6408.5331650451608</v>
      </c>
    </row>
    <row r="4468" spans="1:4">
      <c r="A4468" s="10">
        <v>45704.354166666664</v>
      </c>
      <c r="B4468" s="10">
        <v>45704.364583333336</v>
      </c>
      <c r="C4468" s="22">
        <v>88543.021454787493</v>
      </c>
      <c r="D4468" s="22">
        <v>10386.001070706525</v>
      </c>
    </row>
    <row r="4469" spans="1:4">
      <c r="A4469" s="10">
        <v>45704.364583333336</v>
      </c>
      <c r="B4469" s="10">
        <v>45704.375</v>
      </c>
      <c r="C4469" s="22">
        <v>91047.096259471597</v>
      </c>
      <c r="D4469" s="22">
        <v>14230.232599470219</v>
      </c>
    </row>
    <row r="4470" spans="1:4">
      <c r="A4470" s="10">
        <v>45704.375</v>
      </c>
      <c r="B4470" s="10">
        <v>45704.385416666664</v>
      </c>
      <c r="C4470" s="22">
        <v>88045.17915339295</v>
      </c>
      <c r="D4470" s="22">
        <v>17697.899968817484</v>
      </c>
    </row>
    <row r="4471" spans="1:4">
      <c r="A4471" s="10">
        <v>45704.385416666664</v>
      </c>
      <c r="B4471" s="10">
        <v>45704.395833333336</v>
      </c>
      <c r="C4471" s="22">
        <v>90598.383303517636</v>
      </c>
      <c r="D4471" s="22">
        <v>20622.383983359279</v>
      </c>
    </row>
    <row r="4472" spans="1:4">
      <c r="A4472" s="10">
        <v>45704.395833333336</v>
      </c>
      <c r="B4472" s="10">
        <v>45704.40625</v>
      </c>
      <c r="C4472" s="22">
        <v>96848.622784860621</v>
      </c>
      <c r="D4472" s="22">
        <v>21650.911115919349</v>
      </c>
    </row>
    <row r="4473" spans="1:4">
      <c r="A4473" s="10">
        <v>45704.40625</v>
      </c>
      <c r="B4473" s="10">
        <v>45704.416666666664</v>
      </c>
      <c r="C4473" s="22">
        <v>100922.59848378661</v>
      </c>
      <c r="D4473" s="22">
        <v>22177.007313352278</v>
      </c>
    </row>
    <row r="4474" spans="1:4">
      <c r="A4474" s="10">
        <v>45704.416666666664</v>
      </c>
      <c r="B4474" s="10">
        <v>45704.427083333336</v>
      </c>
      <c r="C4474" s="22">
        <v>96776.087066569511</v>
      </c>
      <c r="D4474" s="22">
        <v>20877.364883138587</v>
      </c>
    </row>
    <row r="4475" spans="1:4">
      <c r="A4475" s="10">
        <v>45704.427083333336</v>
      </c>
      <c r="B4475" s="10">
        <v>45704.4375</v>
      </c>
      <c r="C4475" s="22">
        <v>95979.752013408375</v>
      </c>
      <c r="D4475" s="22">
        <v>21953.282943494134</v>
      </c>
    </row>
    <row r="4476" spans="1:4">
      <c r="A4476" s="10">
        <v>45704.4375</v>
      </c>
      <c r="B4476" s="10">
        <v>45704.447916666664</v>
      </c>
      <c r="C4476" s="22">
        <v>90281.152327916236</v>
      </c>
      <c r="D4476" s="22">
        <v>22401.103030065111</v>
      </c>
    </row>
    <row r="4477" spans="1:4">
      <c r="A4477" s="10">
        <v>45704.447916666664</v>
      </c>
      <c r="B4477" s="10">
        <v>45704.458333333336</v>
      </c>
      <c r="C4477" s="22">
        <v>86586.396424276682</v>
      </c>
      <c r="D4477" s="22">
        <v>24015.888344267885</v>
      </c>
    </row>
    <row r="4478" spans="1:4">
      <c r="A4478" s="10">
        <v>45704.458333333336</v>
      </c>
      <c r="B4478" s="10">
        <v>45704.46875</v>
      </c>
      <c r="C4478" s="22">
        <v>83438.982959435452</v>
      </c>
      <c r="D4478" s="22">
        <v>26995.364118268288</v>
      </c>
    </row>
    <row r="4479" spans="1:4">
      <c r="A4479" s="10">
        <v>45704.46875</v>
      </c>
      <c r="B4479" s="10">
        <v>45704.479166666664</v>
      </c>
      <c r="C4479" s="22">
        <v>82954.041695029067</v>
      </c>
      <c r="D4479" s="22">
        <v>29446.374164726971</v>
      </c>
    </row>
    <row r="4480" spans="1:4">
      <c r="A4480" s="10">
        <v>45704.479166666664</v>
      </c>
      <c r="B4480" s="10">
        <v>45704.489583333336</v>
      </c>
      <c r="C4480" s="22">
        <v>83051.948754788275</v>
      </c>
      <c r="D4480" s="22">
        <v>28257.225041331265</v>
      </c>
    </row>
    <row r="4481" spans="1:4">
      <c r="A4481" s="10">
        <v>45704.489583333336</v>
      </c>
      <c r="B4481" s="10">
        <v>45704.5</v>
      </c>
      <c r="C4481" s="22">
        <v>83678.869133270826</v>
      </c>
      <c r="D4481" s="22">
        <v>25845.867102435634</v>
      </c>
    </row>
    <row r="4482" spans="1:4">
      <c r="A4482" s="10">
        <v>45704.5</v>
      </c>
      <c r="B4482" s="10">
        <v>45704.510416666664</v>
      </c>
      <c r="C4482" s="22">
        <v>84415.158260820303</v>
      </c>
      <c r="D4482" s="22">
        <v>23069.854721585703</v>
      </c>
    </row>
    <row r="4483" spans="1:4">
      <c r="A4483" s="10">
        <v>45704.510416666664</v>
      </c>
      <c r="B4483" s="10">
        <v>45704.520833333336</v>
      </c>
      <c r="C4483" s="22">
        <v>78281.051102477213</v>
      </c>
      <c r="D4483" s="22">
        <v>22498.110644548247</v>
      </c>
    </row>
    <row r="4484" spans="1:4">
      <c r="A4484" s="10">
        <v>45704.520833333336</v>
      </c>
      <c r="B4484" s="10">
        <v>45704.53125</v>
      </c>
      <c r="C4484" s="22">
        <v>80162.256465818849</v>
      </c>
      <c r="D4484" s="22">
        <v>22717.970905096776</v>
      </c>
    </row>
    <row r="4485" spans="1:4">
      <c r="A4485" s="10">
        <v>45704.53125</v>
      </c>
      <c r="B4485" s="10">
        <v>45704.541666666664</v>
      </c>
      <c r="C4485" s="22">
        <v>75880.226039174799</v>
      </c>
      <c r="D4485" s="22">
        <v>26435.775757685868</v>
      </c>
    </row>
    <row r="4486" spans="1:4">
      <c r="A4486" s="10">
        <v>45704.541666666664</v>
      </c>
      <c r="B4486" s="10">
        <v>45704.552083333336</v>
      </c>
      <c r="C4486" s="22">
        <v>75058.953754104979</v>
      </c>
      <c r="D4486" s="22">
        <v>27371.158539692806</v>
      </c>
    </row>
    <row r="4487" spans="1:4">
      <c r="A4487" s="10">
        <v>45704.552083333336</v>
      </c>
      <c r="B4487" s="10">
        <v>45704.5625</v>
      </c>
      <c r="C4487" s="22">
        <v>81377.115040011937</v>
      </c>
      <c r="D4487" s="22">
        <v>25436.109548754801</v>
      </c>
    </row>
    <row r="4488" spans="1:4">
      <c r="A4488" s="10">
        <v>45704.5625</v>
      </c>
      <c r="B4488" s="10">
        <v>45704.572916666664</v>
      </c>
      <c r="C4488" s="22">
        <v>82808.100466978431</v>
      </c>
      <c r="D4488" s="22">
        <v>28598.646009877175</v>
      </c>
    </row>
    <row r="4489" spans="1:4">
      <c r="A4489" s="10">
        <v>45704.572916666664</v>
      </c>
      <c r="B4489" s="10">
        <v>45704.583333333336</v>
      </c>
      <c r="C4489" s="22">
        <v>83088.82990439127</v>
      </c>
      <c r="D4489" s="22">
        <v>31475.279354594484</v>
      </c>
    </row>
    <row r="4490" spans="1:4">
      <c r="A4490" s="10">
        <v>45704.583333333336</v>
      </c>
      <c r="B4490" s="10">
        <v>45704.59375</v>
      </c>
      <c r="C4490" s="22">
        <v>79644.363387400706</v>
      </c>
      <c r="D4490" s="22">
        <v>31692.734412267244</v>
      </c>
    </row>
    <row r="4491" spans="1:4">
      <c r="A4491" s="10">
        <v>45704.59375</v>
      </c>
      <c r="B4491" s="10">
        <v>45704.604166666664</v>
      </c>
      <c r="C4491" s="22">
        <v>75818.350084172969</v>
      </c>
      <c r="D4491" s="22">
        <v>26351.343691696755</v>
      </c>
    </row>
    <row r="4492" spans="1:4">
      <c r="A4492" s="10">
        <v>45704.604166666664</v>
      </c>
      <c r="B4492" s="10">
        <v>45704.614583333336</v>
      </c>
      <c r="C4492" s="22">
        <v>73234.973953042048</v>
      </c>
      <c r="D4492" s="22">
        <v>20464.908240975758</v>
      </c>
    </row>
    <row r="4493" spans="1:4">
      <c r="A4493" s="10">
        <v>45704.614583333336</v>
      </c>
      <c r="B4493" s="10">
        <v>45704.625</v>
      </c>
      <c r="C4493" s="22">
        <v>77278.173331285565</v>
      </c>
      <c r="D4493" s="22">
        <v>22667.935471637444</v>
      </c>
    </row>
    <row r="4494" spans="1:4">
      <c r="A4494" s="10">
        <v>45704.625</v>
      </c>
      <c r="B4494" s="10">
        <v>45704.635416666664</v>
      </c>
      <c r="C4494" s="22">
        <v>80606.958518716579</v>
      </c>
      <c r="D4494" s="22">
        <v>17927.053038702121</v>
      </c>
    </row>
    <row r="4495" spans="1:4">
      <c r="A4495" s="10">
        <v>45704.635416666664</v>
      </c>
      <c r="B4495" s="10">
        <v>45704.645833333336</v>
      </c>
      <c r="C4495" s="22">
        <v>74447.942563571807</v>
      </c>
      <c r="D4495" s="22">
        <v>13972.708238246008</v>
      </c>
    </row>
    <row r="4496" spans="1:4">
      <c r="A4496" s="10">
        <v>45704.645833333336</v>
      </c>
      <c r="B4496" s="10">
        <v>45704.65625</v>
      </c>
      <c r="C4496" s="22">
        <v>69173.969433835402</v>
      </c>
      <c r="D4496" s="22">
        <v>9909.1946966243631</v>
      </c>
    </row>
    <row r="4497" spans="1:4">
      <c r="A4497" s="10">
        <v>45704.65625</v>
      </c>
      <c r="B4497" s="10">
        <v>45704.666666666664</v>
      </c>
      <c r="C4497" s="22">
        <v>67111.607656407941</v>
      </c>
      <c r="D4497" s="22">
        <v>7099.1170716935185</v>
      </c>
    </row>
    <row r="4498" spans="1:4">
      <c r="A4498" s="10">
        <v>45704.666666666664</v>
      </c>
      <c r="B4498" s="10">
        <v>45704.677083333336</v>
      </c>
      <c r="C4498" s="22">
        <v>76285.382026944251</v>
      </c>
      <c r="D4498" s="22">
        <v>6485.1629500937224</v>
      </c>
    </row>
    <row r="4499" spans="1:4">
      <c r="A4499" s="10">
        <v>45704.677083333336</v>
      </c>
      <c r="B4499" s="10">
        <v>45704.6875</v>
      </c>
      <c r="C4499" s="22">
        <v>79073.147934303095</v>
      </c>
      <c r="D4499" s="22">
        <v>5832.2760713772313</v>
      </c>
    </row>
    <row r="4500" spans="1:4">
      <c r="A4500" s="10">
        <v>45704.6875</v>
      </c>
      <c r="B4500" s="10">
        <v>45704.697916666664</v>
      </c>
      <c r="C4500" s="22">
        <v>74629.876274702896</v>
      </c>
      <c r="D4500" s="22">
        <v>3827.9568490377742</v>
      </c>
    </row>
    <row r="4501" spans="1:4">
      <c r="A4501" s="10">
        <v>45704.697916666664</v>
      </c>
      <c r="B4501" s="10">
        <v>45704.708333333336</v>
      </c>
      <c r="C4501" s="22">
        <v>72781.998728157094</v>
      </c>
      <c r="D4501" s="22">
        <v>2554.9332145659655</v>
      </c>
    </row>
    <row r="4502" spans="1:4">
      <c r="A4502" s="10">
        <v>45704.708333333336</v>
      </c>
      <c r="B4502" s="10">
        <v>45704.71875</v>
      </c>
      <c r="C4502" s="22">
        <v>77426.14421044098</v>
      </c>
      <c r="D4502" s="22">
        <v>1986.7796404255862</v>
      </c>
    </row>
    <row r="4503" spans="1:4">
      <c r="A4503" s="10">
        <v>45704.71875</v>
      </c>
      <c r="B4503" s="10">
        <v>45704.729166666664</v>
      </c>
      <c r="C4503" s="22">
        <v>81419.918238434984</v>
      </c>
      <c r="D4503" s="22">
        <v>1506.0049003386503</v>
      </c>
    </row>
    <row r="4504" spans="1:4">
      <c r="A4504" s="10">
        <v>45704.729166666664</v>
      </c>
      <c r="B4504" s="10">
        <v>45704.739583333336</v>
      </c>
      <c r="C4504" s="22">
        <v>84275.769598808212</v>
      </c>
      <c r="D4504" s="22">
        <v>1245.916705316939</v>
      </c>
    </row>
    <row r="4505" spans="1:4">
      <c r="A4505" s="10">
        <v>45704.739583333336</v>
      </c>
      <c r="B4505" s="10">
        <v>45704.75</v>
      </c>
      <c r="C4505" s="22">
        <v>83851.516266027757</v>
      </c>
      <c r="D4505" s="22">
        <v>1250.9282122809363</v>
      </c>
    </row>
    <row r="4506" spans="1:4">
      <c r="A4506" s="10">
        <v>45704.75</v>
      </c>
      <c r="B4506" s="10">
        <v>45704.760416666664</v>
      </c>
      <c r="C4506" s="22">
        <v>84545.820667985143</v>
      </c>
      <c r="D4506" s="22">
        <v>1264.8720479386686</v>
      </c>
    </row>
    <row r="4507" spans="1:4">
      <c r="A4507" s="10">
        <v>45704.760416666664</v>
      </c>
      <c r="B4507" s="10">
        <v>45704.770833333336</v>
      </c>
      <c r="C4507" s="22">
        <v>84093.406685263879</v>
      </c>
      <c r="D4507" s="22">
        <v>1191.1427579021854</v>
      </c>
    </row>
    <row r="4508" spans="1:4">
      <c r="A4508" s="10">
        <v>45704.770833333336</v>
      </c>
      <c r="B4508" s="10">
        <v>45704.78125</v>
      </c>
      <c r="C4508" s="22">
        <v>82207.239718674187</v>
      </c>
      <c r="D4508" s="22">
        <v>1255.3924851622714</v>
      </c>
    </row>
    <row r="4509" spans="1:4">
      <c r="A4509" s="10">
        <v>45704.78125</v>
      </c>
      <c r="B4509" s="10">
        <v>45704.791666666664</v>
      </c>
      <c r="C4509" s="22">
        <v>83399.933343053461</v>
      </c>
      <c r="D4509" s="22">
        <v>1380.2310455341408</v>
      </c>
    </row>
    <row r="4510" spans="1:4">
      <c r="A4510" s="10">
        <v>45704.791666666664</v>
      </c>
      <c r="B4510" s="10">
        <v>45704.802083333336</v>
      </c>
      <c r="C4510" s="22">
        <v>83500.425224715771</v>
      </c>
      <c r="D4510" s="22">
        <v>1421.1261433549339</v>
      </c>
    </row>
    <row r="4511" spans="1:4">
      <c r="A4511" s="10">
        <v>45704.802083333336</v>
      </c>
      <c r="B4511" s="10">
        <v>45704.8125</v>
      </c>
      <c r="C4511" s="22">
        <v>83664.479166294463</v>
      </c>
      <c r="D4511" s="22">
        <v>1443.9264084586555</v>
      </c>
    </row>
    <row r="4512" spans="1:4">
      <c r="A4512" s="10">
        <v>45704.8125</v>
      </c>
      <c r="B4512" s="10">
        <v>45704.822916666664</v>
      </c>
      <c r="C4512" s="22">
        <v>83059.004743401078</v>
      </c>
      <c r="D4512" s="22">
        <v>1452.7169058949089</v>
      </c>
    </row>
    <row r="4513" spans="1:4">
      <c r="A4513" s="10">
        <v>45704.822916666664</v>
      </c>
      <c r="B4513" s="10">
        <v>45704.833333333336</v>
      </c>
      <c r="C4513" s="22">
        <v>82886.777101363565</v>
      </c>
      <c r="D4513" s="22">
        <v>1440.4605206695323</v>
      </c>
    </row>
    <row r="4514" spans="1:4">
      <c r="A4514" s="10">
        <v>45704.833333333336</v>
      </c>
      <c r="B4514" s="10">
        <v>45704.84375</v>
      </c>
      <c r="C4514" s="22">
        <v>81101.105473961783</v>
      </c>
      <c r="D4514" s="22">
        <v>1452.8596403573461</v>
      </c>
    </row>
    <row r="4515" spans="1:4">
      <c r="A4515" s="10">
        <v>45704.84375</v>
      </c>
      <c r="B4515" s="10">
        <v>45704.854166666664</v>
      </c>
      <c r="C4515" s="22">
        <v>82861.280122338838</v>
      </c>
      <c r="D4515" s="22">
        <v>1455.268045216186</v>
      </c>
    </row>
    <row r="4516" spans="1:4">
      <c r="A4516" s="10">
        <v>45704.854166666664</v>
      </c>
      <c r="B4516" s="10">
        <v>45704.864583333336</v>
      </c>
      <c r="C4516" s="22">
        <v>82468.685662925083</v>
      </c>
      <c r="D4516" s="22">
        <v>1447.9869092102183</v>
      </c>
    </row>
    <row r="4517" spans="1:4">
      <c r="A4517" s="10">
        <v>45704.864583333336</v>
      </c>
      <c r="B4517" s="10">
        <v>45704.875</v>
      </c>
      <c r="C4517" s="22">
        <v>80325.243292878906</v>
      </c>
      <c r="D4517" s="22">
        <v>1452.1941613368197</v>
      </c>
    </row>
    <row r="4518" spans="1:4">
      <c r="A4518" s="10">
        <v>45704.875</v>
      </c>
      <c r="B4518" s="10">
        <v>45704.885416666664</v>
      </c>
      <c r="C4518" s="22">
        <v>78753.273509047707</v>
      </c>
      <c r="D4518" s="22">
        <v>1481.2634877076114</v>
      </c>
    </row>
    <row r="4519" spans="1:4">
      <c r="A4519" s="10">
        <v>45704.885416666664</v>
      </c>
      <c r="B4519" s="10">
        <v>45704.895833333336</v>
      </c>
      <c r="C4519" s="22">
        <v>81558.358605184738</v>
      </c>
      <c r="D4519" s="22">
        <v>1503.4288926632335</v>
      </c>
    </row>
    <row r="4520" spans="1:4">
      <c r="A4520" s="10">
        <v>45704.895833333336</v>
      </c>
      <c r="B4520" s="10">
        <v>45704.90625</v>
      </c>
      <c r="C4520" s="22">
        <v>79309.763992029475</v>
      </c>
      <c r="D4520" s="22">
        <v>1520.5081457253777</v>
      </c>
    </row>
    <row r="4521" spans="1:4">
      <c r="A4521" s="10">
        <v>45704.90625</v>
      </c>
      <c r="B4521" s="10">
        <v>45704.916666666664</v>
      </c>
      <c r="C4521" s="22">
        <v>77142.907371161986</v>
      </c>
      <c r="D4521" s="22">
        <v>1505.1215167209461</v>
      </c>
    </row>
    <row r="4522" spans="1:4">
      <c r="A4522" s="10">
        <v>45704.916666666664</v>
      </c>
      <c r="B4522" s="10">
        <v>45704.927083333336</v>
      </c>
      <c r="C4522" s="22">
        <v>76085.617418409427</v>
      </c>
      <c r="D4522" s="22">
        <v>1539.0380813777722</v>
      </c>
    </row>
    <row r="4523" spans="1:4">
      <c r="A4523" s="10">
        <v>45704.927083333336</v>
      </c>
      <c r="B4523" s="10">
        <v>45704.9375</v>
      </c>
      <c r="C4523" s="22">
        <v>77989.15492160857</v>
      </c>
      <c r="D4523" s="22">
        <v>1461.395588219782</v>
      </c>
    </row>
    <row r="4524" spans="1:4">
      <c r="A4524" s="10">
        <v>45704.9375</v>
      </c>
      <c r="B4524" s="10">
        <v>45704.947916666664</v>
      </c>
      <c r="C4524" s="22">
        <v>79385.486611000946</v>
      </c>
      <c r="D4524" s="22">
        <v>1469.7073465033095</v>
      </c>
    </row>
    <row r="4525" spans="1:4">
      <c r="A4525" s="10">
        <v>45704.947916666664</v>
      </c>
      <c r="B4525" s="10">
        <v>45704.958333333336</v>
      </c>
      <c r="C4525" s="22">
        <v>79935.9316186707</v>
      </c>
      <c r="D4525" s="22">
        <v>1448.4660442033965</v>
      </c>
    </row>
    <row r="4526" spans="1:4">
      <c r="A4526" s="10">
        <v>45704.958333333336</v>
      </c>
      <c r="B4526" s="10">
        <v>45704.96875</v>
      </c>
      <c r="C4526" s="22">
        <v>70736.354030897171</v>
      </c>
      <c r="D4526" s="22">
        <v>1438.4861548863628</v>
      </c>
    </row>
    <row r="4527" spans="1:4">
      <c r="A4527" s="10">
        <v>45704.96875</v>
      </c>
      <c r="B4527" s="10">
        <v>45704.979166666664</v>
      </c>
      <c r="C4527" s="22">
        <v>69420.793668119077</v>
      </c>
      <c r="D4527" s="22">
        <v>1394.2777736849346</v>
      </c>
    </row>
    <row r="4528" spans="1:4">
      <c r="A4528" s="10">
        <v>45704.979166666664</v>
      </c>
      <c r="B4528" s="10">
        <v>45704.989583333336</v>
      </c>
      <c r="C4528" s="22">
        <v>66285.417351157215</v>
      </c>
      <c r="D4528" s="22">
        <v>1393.8716069878419</v>
      </c>
    </row>
    <row r="4529" spans="1:4">
      <c r="A4529" s="10">
        <v>45704.989583333336</v>
      </c>
      <c r="B4529" s="10">
        <v>45705</v>
      </c>
      <c r="C4529" s="22">
        <v>67498.880854530129</v>
      </c>
      <c r="D4529" s="22">
        <v>1448.6826517444456</v>
      </c>
    </row>
    <row r="4530" spans="1:4">
      <c r="A4530" s="10">
        <v>45705</v>
      </c>
      <c r="B4530" s="10">
        <v>45705.010416666664</v>
      </c>
      <c r="C4530" s="22">
        <v>64475.351221863835</v>
      </c>
      <c r="D4530" s="22">
        <v>1491.3663964801394</v>
      </c>
    </row>
    <row r="4531" spans="1:4">
      <c r="A4531" s="10">
        <v>45705.010416666664</v>
      </c>
      <c r="B4531" s="10">
        <v>45705.020833333336</v>
      </c>
      <c r="C4531" s="22">
        <v>62775.780489716148</v>
      </c>
      <c r="D4531" s="22">
        <v>1516.2439223550391</v>
      </c>
    </row>
    <row r="4532" spans="1:4">
      <c r="A4532" s="10">
        <v>45705.020833333336</v>
      </c>
      <c r="B4532" s="10">
        <v>45705.03125</v>
      </c>
      <c r="C4532" s="22">
        <v>64384.63106301643</v>
      </c>
      <c r="D4532" s="22">
        <v>1566.7906824526749</v>
      </c>
    </row>
    <row r="4533" spans="1:4">
      <c r="A4533" s="10">
        <v>45705.03125</v>
      </c>
      <c r="B4533" s="10">
        <v>45705.041666666664</v>
      </c>
      <c r="C4533" s="22">
        <v>65171.893834936811</v>
      </c>
      <c r="D4533" s="22">
        <v>1560.0203732845848</v>
      </c>
    </row>
    <row r="4534" spans="1:4">
      <c r="A4534" s="10">
        <v>45705.041666666664</v>
      </c>
      <c r="B4534" s="10">
        <v>45705.052083333336</v>
      </c>
      <c r="C4534" s="22">
        <v>64837.046824949284</v>
      </c>
      <c r="D4534" s="22">
        <v>1527.4823550557981</v>
      </c>
    </row>
    <row r="4535" spans="1:4">
      <c r="A4535" s="10">
        <v>45705.052083333336</v>
      </c>
      <c r="B4535" s="10">
        <v>45705.0625</v>
      </c>
      <c r="C4535" s="22">
        <v>63026.583260125524</v>
      </c>
      <c r="D4535" s="22">
        <v>1517.8413137704767</v>
      </c>
    </row>
    <row r="4536" spans="1:4">
      <c r="A4536" s="10">
        <v>45705.0625</v>
      </c>
      <c r="B4536" s="10">
        <v>45705.072916666664</v>
      </c>
      <c r="C4536" s="22">
        <v>61381.689826962604</v>
      </c>
      <c r="D4536" s="22">
        <v>1561.3905504681029</v>
      </c>
    </row>
    <row r="4537" spans="1:4">
      <c r="A4537" s="10">
        <v>45705.072916666664</v>
      </c>
      <c r="B4537" s="10">
        <v>45705.083333333336</v>
      </c>
      <c r="C4537" s="22">
        <v>60546.677717671155</v>
      </c>
      <c r="D4537" s="22">
        <v>1554.7434882427874</v>
      </c>
    </row>
    <row r="4538" spans="1:4">
      <c r="A4538" s="10">
        <v>45705.083333333336</v>
      </c>
      <c r="B4538" s="10">
        <v>45705.09375</v>
      </c>
      <c r="C4538" s="22">
        <v>61200.885095491925</v>
      </c>
      <c r="D4538" s="22">
        <v>1552.4816654387621</v>
      </c>
    </row>
    <row r="4539" spans="1:4">
      <c r="A4539" s="10">
        <v>45705.09375</v>
      </c>
      <c r="B4539" s="10">
        <v>45705.104166666664</v>
      </c>
      <c r="C4539" s="22">
        <v>61249.735167943232</v>
      </c>
      <c r="D4539" s="22">
        <v>1535.4457943892844</v>
      </c>
    </row>
    <row r="4540" spans="1:4">
      <c r="A4540" s="10">
        <v>45705.104166666664</v>
      </c>
      <c r="B4540" s="10">
        <v>45705.114583333336</v>
      </c>
      <c r="C4540" s="22">
        <v>58925.309487042701</v>
      </c>
      <c r="D4540" s="22">
        <v>1543.6691651045244</v>
      </c>
    </row>
    <row r="4541" spans="1:4">
      <c r="A4541" s="10">
        <v>45705.114583333336</v>
      </c>
      <c r="B4541" s="10">
        <v>45705.125</v>
      </c>
      <c r="C4541" s="22">
        <v>57709.589657619472</v>
      </c>
      <c r="D4541" s="22">
        <v>1548.3910516240171</v>
      </c>
    </row>
    <row r="4542" spans="1:4">
      <c r="A4542" s="10">
        <v>45705.125</v>
      </c>
      <c r="B4542" s="10">
        <v>45705.135416666664</v>
      </c>
      <c r="C4542" s="22">
        <v>57777.315165380998</v>
      </c>
      <c r="D4542" s="22">
        <v>1556.7133710985449</v>
      </c>
    </row>
    <row r="4543" spans="1:4">
      <c r="A4543" s="10">
        <v>45705.135416666664</v>
      </c>
      <c r="B4543" s="10">
        <v>45705.145833333336</v>
      </c>
      <c r="C4543" s="22">
        <v>57558.787760513165</v>
      </c>
      <c r="D4543" s="22">
        <v>1543.8531325270922</v>
      </c>
    </row>
    <row r="4544" spans="1:4">
      <c r="A4544" s="10">
        <v>45705.145833333336</v>
      </c>
      <c r="B4544" s="10">
        <v>45705.15625</v>
      </c>
      <c r="C4544" s="22">
        <v>57954.407020717466</v>
      </c>
      <c r="D4544" s="22">
        <v>1560.496476469443</v>
      </c>
    </row>
    <row r="4545" spans="1:4">
      <c r="A4545" s="10">
        <v>45705.15625</v>
      </c>
      <c r="B4545" s="10">
        <v>45705.166666666664</v>
      </c>
      <c r="C4545" s="22">
        <v>58799.570944078172</v>
      </c>
      <c r="D4545" s="22">
        <v>1548.0544931575914</v>
      </c>
    </row>
    <row r="4546" spans="1:4">
      <c r="A4546" s="10">
        <v>45705.166666666664</v>
      </c>
      <c r="B4546" s="10">
        <v>45705.177083333336</v>
      </c>
      <c r="C4546" s="22">
        <v>57969.793046243802</v>
      </c>
      <c r="D4546" s="22">
        <v>1572.9526596693033</v>
      </c>
    </row>
    <row r="4547" spans="1:4">
      <c r="A4547" s="10">
        <v>45705.177083333336</v>
      </c>
      <c r="B4547" s="10">
        <v>45705.1875</v>
      </c>
      <c r="C4547" s="22">
        <v>57138.116582468327</v>
      </c>
      <c r="D4547" s="22">
        <v>1552.7727835151654</v>
      </c>
    </row>
    <row r="4548" spans="1:4">
      <c r="A4548" s="10">
        <v>45705.1875</v>
      </c>
      <c r="B4548" s="10">
        <v>45705.197916666664</v>
      </c>
      <c r="C4548" s="22">
        <v>56363.458128783604</v>
      </c>
      <c r="D4548" s="22">
        <v>1557.3222428204772</v>
      </c>
    </row>
    <row r="4549" spans="1:4">
      <c r="A4549" s="10">
        <v>45705.197916666664</v>
      </c>
      <c r="B4549" s="10">
        <v>45705.208333333336</v>
      </c>
      <c r="C4549" s="22">
        <v>55467.745951789104</v>
      </c>
      <c r="D4549" s="22">
        <v>1614.5955318029521</v>
      </c>
    </row>
    <row r="4550" spans="1:4">
      <c r="A4550" s="10">
        <v>45705.208333333336</v>
      </c>
      <c r="B4550" s="10">
        <v>45705.21875</v>
      </c>
      <c r="C4550" s="22">
        <v>58243.165076512349</v>
      </c>
      <c r="D4550" s="22">
        <v>1581.2394259401103</v>
      </c>
    </row>
    <row r="4551" spans="1:4">
      <c r="A4551" s="10">
        <v>45705.21875</v>
      </c>
      <c r="B4551" s="10">
        <v>45705.229166666664</v>
      </c>
      <c r="C4551" s="22">
        <v>58957.26939242053</v>
      </c>
      <c r="D4551" s="22">
        <v>1571.3865792165216</v>
      </c>
    </row>
    <row r="4552" spans="1:4">
      <c r="A4552" s="10">
        <v>45705.229166666664</v>
      </c>
      <c r="B4552" s="10">
        <v>45705.239583333336</v>
      </c>
      <c r="C4552" s="22">
        <v>58307.129562706788</v>
      </c>
      <c r="D4552" s="22">
        <v>1535.8152243507723</v>
      </c>
    </row>
    <row r="4553" spans="1:4">
      <c r="A4553" s="10">
        <v>45705.239583333336</v>
      </c>
      <c r="B4553" s="10">
        <v>45705.25</v>
      </c>
      <c r="C4553" s="22">
        <v>57864.682778662129</v>
      </c>
      <c r="D4553" s="22">
        <v>1467.5004633165004</v>
      </c>
    </row>
    <row r="4554" spans="1:4">
      <c r="A4554" s="10">
        <v>45705.25</v>
      </c>
      <c r="B4554" s="10">
        <v>45705.260416666664</v>
      </c>
      <c r="C4554" s="22">
        <v>62813.119642216225</v>
      </c>
      <c r="D4554" s="22">
        <v>1420.2683177651568</v>
      </c>
    </row>
    <row r="4555" spans="1:4">
      <c r="A4555" s="10">
        <v>45705.260416666664</v>
      </c>
      <c r="B4555" s="10">
        <v>45705.270833333336</v>
      </c>
      <c r="C4555" s="22">
        <v>63199.234691310237</v>
      </c>
      <c r="D4555" s="22">
        <v>1353.3618315402748</v>
      </c>
    </row>
    <row r="4556" spans="1:4">
      <c r="A4556" s="10">
        <v>45705.270833333336</v>
      </c>
      <c r="B4556" s="10">
        <v>45705.28125</v>
      </c>
      <c r="C4556" s="22">
        <v>63288.827238158483</v>
      </c>
      <c r="D4556" s="22">
        <v>1335.3327460475853</v>
      </c>
    </row>
    <row r="4557" spans="1:4">
      <c r="A4557" s="10">
        <v>45705.28125</v>
      </c>
      <c r="B4557" s="10">
        <v>45705.291666666664</v>
      </c>
      <c r="C4557" s="22">
        <v>64053.24234485421</v>
      </c>
      <c r="D4557" s="22">
        <v>1333.1755027320251</v>
      </c>
    </row>
    <row r="4558" spans="1:4">
      <c r="A4558" s="10">
        <v>45705.291666666664</v>
      </c>
      <c r="B4558" s="10">
        <v>45705.302083333336</v>
      </c>
      <c r="C4558" s="22">
        <v>68883.351060135101</v>
      </c>
      <c r="D4558" s="22">
        <v>1287.1595364234549</v>
      </c>
    </row>
    <row r="4559" spans="1:4">
      <c r="A4559" s="10">
        <v>45705.302083333336</v>
      </c>
      <c r="B4559" s="10">
        <v>45705.3125</v>
      </c>
      <c r="C4559" s="22">
        <v>68366.40900944153</v>
      </c>
      <c r="D4559" s="22">
        <v>1229.5096066513122</v>
      </c>
    </row>
    <row r="4560" spans="1:4">
      <c r="A4560" s="10">
        <v>45705.3125</v>
      </c>
      <c r="B4560" s="10">
        <v>45705.322916666664</v>
      </c>
      <c r="C4560" s="22">
        <v>68642.189468109529</v>
      </c>
      <c r="D4560" s="22">
        <v>1491.022291880646</v>
      </c>
    </row>
    <row r="4561" spans="1:4">
      <c r="A4561" s="10">
        <v>45705.322916666664</v>
      </c>
      <c r="B4561" s="10">
        <v>45705.333333333336</v>
      </c>
      <c r="C4561" s="22">
        <v>70280.452139708257</v>
      </c>
      <c r="D4561" s="22">
        <v>2572.7203224801879</v>
      </c>
    </row>
    <row r="4562" spans="1:4">
      <c r="A4562" s="10">
        <v>45705.333333333336</v>
      </c>
      <c r="B4562" s="10">
        <v>45705.34375</v>
      </c>
      <c r="C4562" s="22">
        <v>72705.59876469872</v>
      </c>
      <c r="D4562" s="22">
        <v>4633.9710098727774</v>
      </c>
    </row>
    <row r="4563" spans="1:4">
      <c r="A4563" s="10">
        <v>45705.34375</v>
      </c>
      <c r="B4563" s="10">
        <v>45705.354166666664</v>
      </c>
      <c r="C4563" s="22">
        <v>73991.435865384512</v>
      </c>
      <c r="D4563" s="22">
        <v>7545.2730730718067</v>
      </c>
    </row>
    <row r="4564" spans="1:4">
      <c r="A4564" s="10">
        <v>45705.354166666664</v>
      </c>
      <c r="B4564" s="10">
        <v>45705.364583333336</v>
      </c>
      <c r="C4564" s="22">
        <v>74671.391991758443</v>
      </c>
      <c r="D4564" s="22">
        <v>11036.252663571668</v>
      </c>
    </row>
    <row r="4565" spans="1:4">
      <c r="A4565" s="10">
        <v>45705.364583333336</v>
      </c>
      <c r="B4565" s="10">
        <v>45705.375</v>
      </c>
      <c r="C4565" s="22">
        <v>75340.239419160047</v>
      </c>
      <c r="D4565" s="22">
        <v>15066.84263023791</v>
      </c>
    </row>
    <row r="4566" spans="1:4">
      <c r="A4566" s="10">
        <v>45705.375</v>
      </c>
      <c r="B4566" s="10">
        <v>45705.385416666664</v>
      </c>
      <c r="C4566" s="22">
        <v>73956.778925432736</v>
      </c>
      <c r="D4566" s="22">
        <v>19766.486035905622</v>
      </c>
    </row>
    <row r="4567" spans="1:4">
      <c r="A4567" s="10">
        <v>45705.385416666664</v>
      </c>
      <c r="B4567" s="10">
        <v>45705.395833333336</v>
      </c>
      <c r="C4567" s="22">
        <v>75049.200226239467</v>
      </c>
      <c r="D4567" s="22">
        <v>24928.788682377468</v>
      </c>
    </row>
    <row r="4568" spans="1:4">
      <c r="A4568" s="10">
        <v>45705.395833333336</v>
      </c>
      <c r="B4568" s="10">
        <v>45705.40625</v>
      </c>
      <c r="C4568" s="22">
        <v>76249.649972976302</v>
      </c>
      <c r="D4568" s="22">
        <v>30425.164121233276</v>
      </c>
    </row>
    <row r="4569" spans="1:4">
      <c r="A4569" s="10">
        <v>45705.40625</v>
      </c>
      <c r="B4569" s="10">
        <v>45705.416666666664</v>
      </c>
      <c r="C4569" s="22">
        <v>77514.789931059553</v>
      </c>
      <c r="D4569" s="22">
        <v>35107.783208681743</v>
      </c>
    </row>
    <row r="4570" spans="1:4">
      <c r="A4570" s="10">
        <v>45705.416666666664</v>
      </c>
      <c r="B4570" s="10">
        <v>45705.427083333336</v>
      </c>
      <c r="C4570" s="22">
        <v>72816.126957664688</v>
      </c>
      <c r="D4570" s="22">
        <v>39149.458516989762</v>
      </c>
    </row>
    <row r="4571" spans="1:4">
      <c r="A4571" s="10">
        <v>45705.427083333336</v>
      </c>
      <c r="B4571" s="10">
        <v>45705.4375</v>
      </c>
      <c r="C4571" s="22">
        <v>74582.750279560554</v>
      </c>
      <c r="D4571" s="22">
        <v>42534.409503893708</v>
      </c>
    </row>
    <row r="4572" spans="1:4">
      <c r="A4572" s="10">
        <v>45705.4375</v>
      </c>
      <c r="B4572" s="10">
        <v>45705.447916666664</v>
      </c>
      <c r="C4572" s="22">
        <v>76337.580112878015</v>
      </c>
      <c r="D4572" s="22">
        <v>45741.016476784047</v>
      </c>
    </row>
    <row r="4573" spans="1:4">
      <c r="A4573" s="10">
        <v>45705.447916666664</v>
      </c>
      <c r="B4573" s="10">
        <v>45705.458333333336</v>
      </c>
      <c r="C4573" s="22">
        <v>79243.749149233845</v>
      </c>
      <c r="D4573" s="22">
        <v>48794.289904705736</v>
      </c>
    </row>
    <row r="4574" spans="1:4">
      <c r="A4574" s="10">
        <v>45705.458333333336</v>
      </c>
      <c r="B4574" s="10">
        <v>45705.46875</v>
      </c>
      <c r="C4574" s="22">
        <v>71135.15801751196</v>
      </c>
      <c r="D4574" s="22">
        <v>51500.456120278373</v>
      </c>
    </row>
    <row r="4575" spans="1:4">
      <c r="A4575" s="10">
        <v>45705.46875</v>
      </c>
      <c r="B4575" s="10">
        <v>45705.479166666664</v>
      </c>
      <c r="C4575" s="22">
        <v>70945.266569897023</v>
      </c>
      <c r="D4575" s="22">
        <v>53591.6290124386</v>
      </c>
    </row>
    <row r="4576" spans="1:4">
      <c r="A4576" s="10">
        <v>45705.479166666664</v>
      </c>
      <c r="B4576" s="10">
        <v>45705.489583333336</v>
      </c>
      <c r="C4576" s="22">
        <v>72298.911190258645</v>
      </c>
      <c r="D4576" s="22">
        <v>55162.399016460433</v>
      </c>
    </row>
    <row r="4577" spans="1:4">
      <c r="A4577" s="10">
        <v>45705.489583333336</v>
      </c>
      <c r="B4577" s="10">
        <v>45705.5</v>
      </c>
      <c r="C4577" s="22">
        <v>73905.855373262224</v>
      </c>
      <c r="D4577" s="22">
        <v>55466.516264828198</v>
      </c>
    </row>
    <row r="4578" spans="1:4">
      <c r="A4578" s="10">
        <v>45705.5</v>
      </c>
      <c r="B4578" s="10">
        <v>45705.510416666664</v>
      </c>
      <c r="C4578" s="22">
        <v>72872.364057970408</v>
      </c>
      <c r="D4578" s="22">
        <v>51636.251641338618</v>
      </c>
    </row>
    <row r="4579" spans="1:4">
      <c r="A4579" s="10">
        <v>45705.510416666664</v>
      </c>
      <c r="B4579" s="10">
        <v>45705.520833333336</v>
      </c>
      <c r="C4579" s="22">
        <v>70728.199771790169</v>
      </c>
      <c r="D4579" s="22">
        <v>49626.353351368736</v>
      </c>
    </row>
    <row r="4580" spans="1:4">
      <c r="A4580" s="10">
        <v>45705.520833333336</v>
      </c>
      <c r="B4580" s="10">
        <v>45705.53125</v>
      </c>
      <c r="C4580" s="22">
        <v>69678.793394400156</v>
      </c>
      <c r="D4580" s="22">
        <v>42521.217078817164</v>
      </c>
    </row>
    <row r="4581" spans="1:4">
      <c r="A4581" s="10">
        <v>45705.53125</v>
      </c>
      <c r="B4581" s="10">
        <v>45705.541666666664</v>
      </c>
      <c r="C4581" s="22">
        <v>64461.381242756142</v>
      </c>
      <c r="D4581" s="22">
        <v>38353.126150676013</v>
      </c>
    </row>
    <row r="4582" spans="1:4">
      <c r="A4582" s="10">
        <v>45705.541666666664</v>
      </c>
      <c r="B4582" s="10">
        <v>45705.552083333336</v>
      </c>
      <c r="C4582" s="22">
        <v>59764.536605500238</v>
      </c>
      <c r="D4582" s="22">
        <v>40902.502877452265</v>
      </c>
    </row>
    <row r="4583" spans="1:4">
      <c r="A4583" s="10">
        <v>45705.552083333336</v>
      </c>
      <c r="B4583" s="10">
        <v>45705.5625</v>
      </c>
      <c r="C4583" s="22">
        <v>60742.028827545124</v>
      </c>
      <c r="D4583" s="22">
        <v>38117.155138221649</v>
      </c>
    </row>
    <row r="4584" spans="1:4">
      <c r="A4584" s="10">
        <v>45705.5625</v>
      </c>
      <c r="B4584" s="10">
        <v>45705.572916666664</v>
      </c>
      <c r="C4584" s="22">
        <v>60043.345371679286</v>
      </c>
      <c r="D4584" s="22">
        <v>39071.459596156943</v>
      </c>
    </row>
    <row r="4585" spans="1:4">
      <c r="A4585" s="10">
        <v>45705.572916666664</v>
      </c>
      <c r="B4585" s="10">
        <v>45705.583333333336</v>
      </c>
      <c r="C4585" s="22">
        <v>63748.273553164945</v>
      </c>
      <c r="D4585" s="22">
        <v>42407.056842809565</v>
      </c>
    </row>
    <row r="4586" spans="1:4">
      <c r="A4586" s="10">
        <v>45705.583333333336</v>
      </c>
      <c r="B4586" s="10">
        <v>45705.59375</v>
      </c>
      <c r="C4586" s="22">
        <v>66888.28477681175</v>
      </c>
      <c r="D4586" s="22">
        <v>46045.573279467368</v>
      </c>
    </row>
    <row r="4587" spans="1:4">
      <c r="A4587" s="10">
        <v>45705.59375</v>
      </c>
      <c r="B4587" s="10">
        <v>45705.604166666664</v>
      </c>
      <c r="C4587" s="22">
        <v>68380.635377748826</v>
      </c>
      <c r="D4587" s="22">
        <v>43517.23808470957</v>
      </c>
    </row>
    <row r="4588" spans="1:4">
      <c r="A4588" s="10">
        <v>45705.604166666664</v>
      </c>
      <c r="B4588" s="10">
        <v>45705.614583333336</v>
      </c>
      <c r="C4588" s="22">
        <v>67319.930692422582</v>
      </c>
      <c r="D4588" s="22">
        <v>39913.072719738986</v>
      </c>
    </row>
    <row r="4589" spans="1:4">
      <c r="A4589" s="10">
        <v>45705.614583333336</v>
      </c>
      <c r="B4589" s="10">
        <v>45705.625</v>
      </c>
      <c r="C4589" s="22">
        <v>65785.697177439535</v>
      </c>
      <c r="D4589" s="22">
        <v>36297.658464685526</v>
      </c>
    </row>
    <row r="4590" spans="1:4">
      <c r="A4590" s="10">
        <v>45705.625</v>
      </c>
      <c r="B4590" s="10">
        <v>45705.635416666664</v>
      </c>
      <c r="C4590" s="22">
        <v>67423.53913144338</v>
      </c>
      <c r="D4590" s="22">
        <v>34458.798238786796</v>
      </c>
    </row>
    <row r="4591" spans="1:4">
      <c r="A4591" s="10">
        <v>45705.635416666664</v>
      </c>
      <c r="B4591" s="10">
        <v>45705.645833333336</v>
      </c>
      <c r="C4591" s="22">
        <v>69276.997259208234</v>
      </c>
      <c r="D4591" s="22">
        <v>32203.447188171904</v>
      </c>
    </row>
    <row r="4592" spans="1:4">
      <c r="A4592" s="10">
        <v>45705.645833333336</v>
      </c>
      <c r="B4592" s="10">
        <v>45705.65625</v>
      </c>
      <c r="C4592" s="22">
        <v>70393.499870883068</v>
      </c>
      <c r="D4592" s="22">
        <v>25724.331159899499</v>
      </c>
    </row>
    <row r="4593" spans="1:4">
      <c r="A4593" s="10">
        <v>45705.65625</v>
      </c>
      <c r="B4593" s="10">
        <v>45705.666666666664</v>
      </c>
      <c r="C4593" s="22">
        <v>67347.840587507264</v>
      </c>
      <c r="D4593" s="22">
        <v>18659.645180624218</v>
      </c>
    </row>
    <row r="4594" spans="1:4">
      <c r="A4594" s="10">
        <v>45705.666666666664</v>
      </c>
      <c r="B4594" s="10">
        <v>45705.677083333336</v>
      </c>
      <c r="C4594" s="22">
        <v>72774.736911873712</v>
      </c>
      <c r="D4594" s="22">
        <v>16224.239463833148</v>
      </c>
    </row>
    <row r="4595" spans="1:4">
      <c r="A4595" s="10">
        <v>45705.677083333336</v>
      </c>
      <c r="B4595" s="10">
        <v>45705.6875</v>
      </c>
      <c r="C4595" s="22">
        <v>74003.293994195803</v>
      </c>
      <c r="D4595" s="22">
        <v>12121.012646069901</v>
      </c>
    </row>
    <row r="4596" spans="1:4">
      <c r="A4596" s="10">
        <v>45705.6875</v>
      </c>
      <c r="B4596" s="10">
        <v>45705.697916666664</v>
      </c>
      <c r="C4596" s="22">
        <v>73862.682217386347</v>
      </c>
      <c r="D4596" s="22">
        <v>8526.3194420408527</v>
      </c>
    </row>
    <row r="4597" spans="1:4">
      <c r="A4597" s="10">
        <v>45705.697916666664</v>
      </c>
      <c r="B4597" s="10">
        <v>45705.708333333336</v>
      </c>
      <c r="C4597" s="22">
        <v>73407.107961225178</v>
      </c>
      <c r="D4597" s="22">
        <v>5528.3915496021737</v>
      </c>
    </row>
    <row r="4598" spans="1:4">
      <c r="A4598" s="10">
        <v>45705.708333333336</v>
      </c>
      <c r="B4598" s="10">
        <v>45705.71875</v>
      </c>
      <c r="C4598" s="22">
        <v>75787.45079873041</v>
      </c>
      <c r="D4598" s="22">
        <v>3254.4604370627958</v>
      </c>
    </row>
    <row r="4599" spans="1:4">
      <c r="A4599" s="10">
        <v>45705.71875</v>
      </c>
      <c r="B4599" s="10">
        <v>45705.729166666664</v>
      </c>
      <c r="C4599" s="22">
        <v>76278.307680400627</v>
      </c>
      <c r="D4599" s="22">
        <v>1822.9159495140693</v>
      </c>
    </row>
    <row r="4600" spans="1:4">
      <c r="A4600" s="10">
        <v>45705.729166666664</v>
      </c>
      <c r="B4600" s="10">
        <v>45705.739583333336</v>
      </c>
      <c r="C4600" s="22">
        <v>76056.717611710774</v>
      </c>
      <c r="D4600" s="22">
        <v>1234.8626889116072</v>
      </c>
    </row>
    <row r="4601" spans="1:4">
      <c r="A4601" s="10">
        <v>45705.739583333336</v>
      </c>
      <c r="B4601" s="10">
        <v>45705.75</v>
      </c>
      <c r="C4601" s="22">
        <v>76604.29866930368</v>
      </c>
      <c r="D4601" s="22">
        <v>1162.8514095195185</v>
      </c>
    </row>
    <row r="4602" spans="1:4">
      <c r="A4602" s="10">
        <v>45705.75</v>
      </c>
      <c r="B4602" s="10">
        <v>45705.760416666664</v>
      </c>
      <c r="C4602" s="22">
        <v>77963.380582189624</v>
      </c>
      <c r="D4602" s="22">
        <v>1197.1722575275019</v>
      </c>
    </row>
    <row r="4603" spans="1:4">
      <c r="A4603" s="10">
        <v>45705.760416666664</v>
      </c>
      <c r="B4603" s="10">
        <v>45705.770833333336</v>
      </c>
      <c r="C4603" s="22">
        <v>78472.344230892122</v>
      </c>
      <c r="D4603" s="22">
        <v>1204.7016462258825</v>
      </c>
    </row>
    <row r="4604" spans="1:4">
      <c r="A4604" s="10">
        <v>45705.770833333336</v>
      </c>
      <c r="B4604" s="10">
        <v>45705.78125</v>
      </c>
      <c r="C4604" s="22">
        <v>78436.516944009651</v>
      </c>
      <c r="D4604" s="22">
        <v>1215.1369620036448</v>
      </c>
    </row>
    <row r="4605" spans="1:4">
      <c r="A4605" s="10">
        <v>45705.78125</v>
      </c>
      <c r="B4605" s="10">
        <v>45705.791666666664</v>
      </c>
      <c r="C4605" s="22">
        <v>79322.491248180915</v>
      </c>
      <c r="D4605" s="22">
        <v>1244.7132125229098</v>
      </c>
    </row>
    <row r="4606" spans="1:4">
      <c r="A4606" s="10">
        <v>45705.791666666664</v>
      </c>
      <c r="B4606" s="10">
        <v>45705.802083333336</v>
      </c>
      <c r="C4606" s="22">
        <v>79911.515739468727</v>
      </c>
      <c r="D4606" s="22">
        <v>1230.6273330719973</v>
      </c>
    </row>
    <row r="4607" spans="1:4">
      <c r="A4607" s="10">
        <v>45705.802083333336</v>
      </c>
      <c r="B4607" s="10">
        <v>45705.8125</v>
      </c>
      <c r="C4607" s="22">
        <v>81090.912038855182</v>
      </c>
      <c r="D4607" s="22">
        <v>1218.0527711303575</v>
      </c>
    </row>
    <row r="4608" spans="1:4">
      <c r="A4608" s="10">
        <v>45705.8125</v>
      </c>
      <c r="B4608" s="10">
        <v>45705.822916666664</v>
      </c>
      <c r="C4608" s="22">
        <v>80426.109905797275</v>
      </c>
      <c r="D4608" s="22">
        <v>1214.6928268599615</v>
      </c>
    </row>
    <row r="4609" spans="1:4">
      <c r="A4609" s="10">
        <v>45705.822916666664</v>
      </c>
      <c r="B4609" s="10">
        <v>45705.833333333336</v>
      </c>
      <c r="C4609" s="22">
        <v>79731.582544381323</v>
      </c>
      <c r="D4609" s="22">
        <v>1221.768454160487</v>
      </c>
    </row>
    <row r="4610" spans="1:4">
      <c r="A4610" s="10">
        <v>45705.833333333336</v>
      </c>
      <c r="B4610" s="10">
        <v>45705.84375</v>
      </c>
      <c r="C4610" s="22">
        <v>75378.323505718348</v>
      </c>
      <c r="D4610" s="22">
        <v>1265.9178240756926</v>
      </c>
    </row>
    <row r="4611" spans="1:4">
      <c r="A4611" s="10">
        <v>45705.84375</v>
      </c>
      <c r="B4611" s="10">
        <v>45705.854166666664</v>
      </c>
      <c r="C4611" s="22">
        <v>74255.565397823637</v>
      </c>
      <c r="D4611" s="22">
        <v>1316.1326730318958</v>
      </c>
    </row>
    <row r="4612" spans="1:4">
      <c r="A4612" s="10">
        <v>45705.854166666664</v>
      </c>
      <c r="B4612" s="10">
        <v>45705.864583333336</v>
      </c>
      <c r="C4612" s="22">
        <v>73604.143283721161</v>
      </c>
      <c r="D4612" s="22">
        <v>1351.7428188908739</v>
      </c>
    </row>
    <row r="4613" spans="1:4">
      <c r="A4613" s="10">
        <v>45705.864583333336</v>
      </c>
      <c r="B4613" s="10">
        <v>45705.875</v>
      </c>
      <c r="C4613" s="22">
        <v>73768.208774929823</v>
      </c>
      <c r="D4613" s="22">
        <v>1364.3209501197787</v>
      </c>
    </row>
    <row r="4614" spans="1:4">
      <c r="A4614" s="10">
        <v>45705.875</v>
      </c>
      <c r="B4614" s="10">
        <v>45705.885416666664</v>
      </c>
      <c r="C4614" s="22">
        <v>66957.518729540257</v>
      </c>
      <c r="D4614" s="22">
        <v>1364.884004413396</v>
      </c>
    </row>
    <row r="4615" spans="1:4">
      <c r="A4615" s="10">
        <v>45705.885416666664</v>
      </c>
      <c r="B4615" s="10">
        <v>45705.895833333336</v>
      </c>
      <c r="C4615" s="22">
        <v>65845.388413773398</v>
      </c>
      <c r="D4615" s="22">
        <v>1395.1063442304805</v>
      </c>
    </row>
    <row r="4616" spans="1:4">
      <c r="A4616" s="10">
        <v>45705.895833333336</v>
      </c>
      <c r="B4616" s="10">
        <v>45705.90625</v>
      </c>
      <c r="C4616" s="22">
        <v>64900.356892616837</v>
      </c>
      <c r="D4616" s="22">
        <v>1413.0882800496729</v>
      </c>
    </row>
    <row r="4617" spans="1:4">
      <c r="A4617" s="10">
        <v>45705.90625</v>
      </c>
      <c r="B4617" s="10">
        <v>45705.916666666664</v>
      </c>
      <c r="C4617" s="22">
        <v>64474.490590785914</v>
      </c>
      <c r="D4617" s="22">
        <v>1423.9016435134008</v>
      </c>
    </row>
    <row r="4618" spans="1:4">
      <c r="A4618" s="10">
        <v>45705.916666666664</v>
      </c>
      <c r="B4618" s="10">
        <v>45705.927083333336</v>
      </c>
      <c r="C4618" s="22">
        <v>61345.257537906604</v>
      </c>
      <c r="D4618" s="22">
        <v>1471.3188157064767</v>
      </c>
    </row>
    <row r="4619" spans="1:4">
      <c r="A4619" s="10">
        <v>45705.927083333336</v>
      </c>
      <c r="B4619" s="10">
        <v>45705.9375</v>
      </c>
      <c r="C4619" s="22">
        <v>61210.846801453874</v>
      </c>
      <c r="D4619" s="22">
        <v>1423.6885307262164</v>
      </c>
    </row>
    <row r="4620" spans="1:4">
      <c r="A4620" s="10">
        <v>45705.9375</v>
      </c>
      <c r="B4620" s="10">
        <v>45705.947916666664</v>
      </c>
      <c r="C4620" s="22">
        <v>59683.221519937666</v>
      </c>
      <c r="D4620" s="22">
        <v>1469.3486313354285</v>
      </c>
    </row>
    <row r="4621" spans="1:4">
      <c r="A4621" s="10">
        <v>45705.947916666664</v>
      </c>
      <c r="B4621" s="10">
        <v>45705.958333333336</v>
      </c>
      <c r="C4621" s="22">
        <v>59113.802405040391</v>
      </c>
      <c r="D4621" s="22">
        <v>1456.4990235138607</v>
      </c>
    </row>
    <row r="4622" spans="1:4">
      <c r="A4622" s="10">
        <v>45705.958333333336</v>
      </c>
      <c r="B4622" s="10">
        <v>45705.96875</v>
      </c>
      <c r="C4622" s="22">
        <v>52423.905788479802</v>
      </c>
      <c r="D4622" s="22">
        <v>1459.3443674340313</v>
      </c>
    </row>
    <row r="4623" spans="1:4">
      <c r="A4623" s="10">
        <v>45705.96875</v>
      </c>
      <c r="B4623" s="10">
        <v>45705.979166666664</v>
      </c>
      <c r="C4623" s="22">
        <v>51691.065652597274</v>
      </c>
      <c r="D4623" s="22">
        <v>1481.8576750619818</v>
      </c>
    </row>
    <row r="4624" spans="1:4">
      <c r="A4624" s="10">
        <v>45705.979166666664</v>
      </c>
      <c r="B4624" s="10">
        <v>45705.989583333336</v>
      </c>
      <c r="C4624" s="22">
        <v>51565.000277876905</v>
      </c>
      <c r="D4624" s="22">
        <v>1505.6970330153686</v>
      </c>
    </row>
    <row r="4625" spans="1:4">
      <c r="A4625" s="10">
        <v>45705.989583333336</v>
      </c>
      <c r="B4625" s="10">
        <v>45706</v>
      </c>
      <c r="C4625" s="22">
        <v>51618.842729222873</v>
      </c>
      <c r="D4625" s="22">
        <v>1438.0549804694792</v>
      </c>
    </row>
    <row r="4626" spans="1:4">
      <c r="A4626" s="10">
        <v>45706</v>
      </c>
      <c r="B4626" s="10">
        <v>45706.010416666664</v>
      </c>
      <c r="C4626" s="22">
        <v>47582.874087071788</v>
      </c>
      <c r="D4626" s="22">
        <v>1471.8020955408706</v>
      </c>
    </row>
    <row r="4627" spans="1:4">
      <c r="A4627" s="10">
        <v>45706.010416666664</v>
      </c>
      <c r="B4627" s="10">
        <v>45706.020833333336</v>
      </c>
      <c r="C4627" s="22">
        <v>47155.328329927135</v>
      </c>
      <c r="D4627" s="22">
        <v>1484.5496713022608</v>
      </c>
    </row>
    <row r="4628" spans="1:4">
      <c r="A4628" s="10">
        <v>45706.020833333336</v>
      </c>
      <c r="B4628" s="10">
        <v>45706.03125</v>
      </c>
      <c r="C4628" s="22">
        <v>46724.023678996338</v>
      </c>
      <c r="D4628" s="22">
        <v>1496.7509838030901</v>
      </c>
    </row>
    <row r="4629" spans="1:4">
      <c r="A4629" s="10">
        <v>45706.03125</v>
      </c>
      <c r="B4629" s="10">
        <v>45706.041666666664</v>
      </c>
      <c r="C4629" s="22">
        <v>46947.744681557859</v>
      </c>
      <c r="D4629" s="22">
        <v>1490.6115085744057</v>
      </c>
    </row>
    <row r="4630" spans="1:4">
      <c r="A4630" s="10">
        <v>45706.041666666664</v>
      </c>
      <c r="B4630" s="10">
        <v>45706.052083333336</v>
      </c>
      <c r="C4630" s="22">
        <v>45540.077050402469</v>
      </c>
      <c r="D4630" s="22">
        <v>1495.826362465991</v>
      </c>
    </row>
    <row r="4631" spans="1:4">
      <c r="A4631" s="10">
        <v>45706.052083333336</v>
      </c>
      <c r="B4631" s="10">
        <v>45706.0625</v>
      </c>
      <c r="C4631" s="22">
        <v>45418.30964304004</v>
      </c>
      <c r="D4631" s="22">
        <v>1485.6492693340952</v>
      </c>
    </row>
    <row r="4632" spans="1:4">
      <c r="A4632" s="10">
        <v>45706.0625</v>
      </c>
      <c r="B4632" s="10">
        <v>45706.072916666664</v>
      </c>
      <c r="C4632" s="22">
        <v>44236.146913995843</v>
      </c>
      <c r="D4632" s="22">
        <v>1493.206304787336</v>
      </c>
    </row>
    <row r="4633" spans="1:4">
      <c r="A4633" s="10">
        <v>45706.072916666664</v>
      </c>
      <c r="B4633" s="10">
        <v>45706.083333333336</v>
      </c>
      <c r="C4633" s="22">
        <v>44000.13968133412</v>
      </c>
      <c r="D4633" s="22">
        <v>1482.1681930952604</v>
      </c>
    </row>
    <row r="4634" spans="1:4">
      <c r="A4634" s="10">
        <v>45706.083333333336</v>
      </c>
      <c r="B4634" s="10">
        <v>45706.09375</v>
      </c>
      <c r="C4634" s="22">
        <v>42250.333065246807</v>
      </c>
      <c r="D4634" s="22">
        <v>1495.5153764613035</v>
      </c>
    </row>
    <row r="4635" spans="1:4">
      <c r="A4635" s="10">
        <v>45706.09375</v>
      </c>
      <c r="B4635" s="10">
        <v>45706.104166666664</v>
      </c>
      <c r="C4635" s="22">
        <v>42191.862853509214</v>
      </c>
      <c r="D4635" s="22">
        <v>1503.014087498585</v>
      </c>
    </row>
    <row r="4636" spans="1:4">
      <c r="A4636" s="10">
        <v>45706.104166666664</v>
      </c>
      <c r="B4636" s="10">
        <v>45706.114583333336</v>
      </c>
      <c r="C4636" s="22">
        <v>42072.857285852035</v>
      </c>
      <c r="D4636" s="22">
        <v>1519.2843456401083</v>
      </c>
    </row>
    <row r="4637" spans="1:4">
      <c r="A4637" s="10">
        <v>45706.114583333336</v>
      </c>
      <c r="B4637" s="10">
        <v>45706.125</v>
      </c>
      <c r="C4637" s="22">
        <v>42176.797196449617</v>
      </c>
      <c r="D4637" s="22">
        <v>1515.0592249413244</v>
      </c>
    </row>
    <row r="4638" spans="1:4">
      <c r="A4638" s="10">
        <v>45706.125</v>
      </c>
      <c r="B4638" s="10">
        <v>45706.135416666664</v>
      </c>
      <c r="C4638" s="22">
        <v>41921.586242428581</v>
      </c>
      <c r="D4638" s="22">
        <v>1543.4196607836038</v>
      </c>
    </row>
    <row r="4639" spans="1:4">
      <c r="A4639" s="10">
        <v>45706.135416666664</v>
      </c>
      <c r="B4639" s="10">
        <v>45706.145833333336</v>
      </c>
      <c r="C4639" s="22">
        <v>42323.7929881284</v>
      </c>
      <c r="D4639" s="22">
        <v>1532.9119004467163</v>
      </c>
    </row>
    <row r="4640" spans="1:4">
      <c r="A4640" s="10">
        <v>45706.145833333336</v>
      </c>
      <c r="B4640" s="10">
        <v>45706.15625</v>
      </c>
      <c r="C4640" s="22">
        <v>42117.582444739113</v>
      </c>
      <c r="D4640" s="22">
        <v>1530.5324237802006</v>
      </c>
    </row>
    <row r="4641" spans="1:4">
      <c r="A4641" s="10">
        <v>45706.15625</v>
      </c>
      <c r="B4641" s="10">
        <v>45706.166666666664</v>
      </c>
      <c r="C4641" s="22">
        <v>42409.035599803741</v>
      </c>
      <c r="D4641" s="22">
        <v>1517.7048512760223</v>
      </c>
    </row>
    <row r="4642" spans="1:4">
      <c r="A4642" s="10">
        <v>45706.166666666664</v>
      </c>
      <c r="B4642" s="10">
        <v>45706.177083333336</v>
      </c>
      <c r="C4642" s="22">
        <v>43180.724985465778</v>
      </c>
      <c r="D4642" s="22">
        <v>1536.8394439933531</v>
      </c>
    </row>
    <row r="4643" spans="1:4">
      <c r="A4643" s="10">
        <v>45706.177083333336</v>
      </c>
      <c r="B4643" s="10">
        <v>45706.1875</v>
      </c>
      <c r="C4643" s="22">
        <v>43680.529047463584</v>
      </c>
      <c r="D4643" s="22">
        <v>1508.8629106677445</v>
      </c>
    </row>
    <row r="4644" spans="1:4">
      <c r="A4644" s="10">
        <v>45706.1875</v>
      </c>
      <c r="B4644" s="10">
        <v>45706.197916666664</v>
      </c>
      <c r="C4644" s="22">
        <v>43689.900795202186</v>
      </c>
      <c r="D4644" s="22">
        <v>1501.4062368636739</v>
      </c>
    </row>
    <row r="4645" spans="1:4">
      <c r="A4645" s="10">
        <v>45706.197916666664</v>
      </c>
      <c r="B4645" s="10">
        <v>45706.208333333336</v>
      </c>
      <c r="C4645" s="22">
        <v>44288.432611702359</v>
      </c>
      <c r="D4645" s="22">
        <v>1583.7336884252313</v>
      </c>
    </row>
    <row r="4646" spans="1:4">
      <c r="A4646" s="10">
        <v>45706.208333333336</v>
      </c>
      <c r="B4646" s="10">
        <v>45706.21875</v>
      </c>
      <c r="C4646" s="22">
        <v>49645.030055509909</v>
      </c>
      <c r="D4646" s="22">
        <v>1541.6347371621082</v>
      </c>
    </row>
    <row r="4647" spans="1:4">
      <c r="A4647" s="10">
        <v>45706.21875</v>
      </c>
      <c r="B4647" s="10">
        <v>45706.229166666664</v>
      </c>
      <c r="C4647" s="22">
        <v>51679.678222135321</v>
      </c>
      <c r="D4647" s="22">
        <v>1453.1005448523902</v>
      </c>
    </row>
    <row r="4648" spans="1:4">
      <c r="A4648" s="10">
        <v>45706.229166666664</v>
      </c>
      <c r="B4648" s="10">
        <v>45706.239583333336</v>
      </c>
      <c r="C4648" s="22">
        <v>51620.415554493178</v>
      </c>
      <c r="D4648" s="22">
        <v>1382.2528832847597</v>
      </c>
    </row>
    <row r="4649" spans="1:4">
      <c r="A4649" s="10">
        <v>45706.239583333336</v>
      </c>
      <c r="B4649" s="10">
        <v>45706.25</v>
      </c>
      <c r="C4649" s="22">
        <v>51870.866164462816</v>
      </c>
      <c r="D4649" s="22">
        <v>1382.2446355464813</v>
      </c>
    </row>
    <row r="4650" spans="1:4">
      <c r="A4650" s="10">
        <v>45706.25</v>
      </c>
      <c r="B4650" s="10">
        <v>45706.260416666664</v>
      </c>
      <c r="C4650" s="22">
        <v>57343.610272797174</v>
      </c>
      <c r="D4650" s="22">
        <v>1351.7054141509832</v>
      </c>
    </row>
    <row r="4651" spans="1:4">
      <c r="A4651" s="10">
        <v>45706.260416666664</v>
      </c>
      <c r="B4651" s="10">
        <v>45706.270833333336</v>
      </c>
      <c r="C4651" s="22">
        <v>60230.556249921501</v>
      </c>
      <c r="D4651" s="22">
        <v>1333.3284241921833</v>
      </c>
    </row>
    <row r="4652" spans="1:4">
      <c r="A4652" s="10">
        <v>45706.270833333336</v>
      </c>
      <c r="B4652" s="10">
        <v>45706.28125</v>
      </c>
      <c r="C4652" s="22">
        <v>60438.472393945565</v>
      </c>
      <c r="D4652" s="22">
        <v>1311.5643042919496</v>
      </c>
    </row>
    <row r="4653" spans="1:4">
      <c r="A4653" s="10">
        <v>45706.28125</v>
      </c>
      <c r="B4653" s="10">
        <v>45706.291666666664</v>
      </c>
      <c r="C4653" s="22">
        <v>62018.04085705139</v>
      </c>
      <c r="D4653" s="22">
        <v>1288.7817793141953</v>
      </c>
    </row>
    <row r="4654" spans="1:4">
      <c r="A4654" s="10">
        <v>45706.291666666664</v>
      </c>
      <c r="B4654" s="10">
        <v>45706.302083333336</v>
      </c>
      <c r="C4654" s="22">
        <v>66660.717064739278</v>
      </c>
      <c r="D4654" s="22">
        <v>1210.3602858877277</v>
      </c>
    </row>
    <row r="4655" spans="1:4">
      <c r="A4655" s="10">
        <v>45706.302083333336</v>
      </c>
      <c r="B4655" s="10">
        <v>45706.3125</v>
      </c>
      <c r="C4655" s="22">
        <v>67112.171425641704</v>
      </c>
      <c r="D4655" s="22">
        <v>1210.7349344289519</v>
      </c>
    </row>
    <row r="4656" spans="1:4">
      <c r="A4656" s="10">
        <v>45706.3125</v>
      </c>
      <c r="B4656" s="10">
        <v>45706.322916666664</v>
      </c>
      <c r="C4656" s="22">
        <v>66728.744932874382</v>
      </c>
      <c r="D4656" s="22">
        <v>1584.333162020798</v>
      </c>
    </row>
    <row r="4657" spans="1:4">
      <c r="A4657" s="10">
        <v>45706.322916666664</v>
      </c>
      <c r="B4657" s="10">
        <v>45706.333333333336</v>
      </c>
      <c r="C4657" s="22">
        <v>68174.423171172049</v>
      </c>
      <c r="D4657" s="22">
        <v>2656.781618778431</v>
      </c>
    </row>
    <row r="4658" spans="1:4">
      <c r="A4658" s="10">
        <v>45706.333333333336</v>
      </c>
      <c r="B4658" s="10">
        <v>45706.34375</v>
      </c>
      <c r="C4658" s="22">
        <v>70367.42407457449</v>
      </c>
      <c r="D4658" s="22">
        <v>4832.5791117509971</v>
      </c>
    </row>
    <row r="4659" spans="1:4">
      <c r="A4659" s="10">
        <v>45706.34375</v>
      </c>
      <c r="B4659" s="10">
        <v>45706.354166666664</v>
      </c>
      <c r="C4659" s="22">
        <v>72211.035221403683</v>
      </c>
      <c r="D4659" s="22">
        <v>7808.4309074287939</v>
      </c>
    </row>
    <row r="4660" spans="1:4">
      <c r="A4660" s="10">
        <v>45706.354166666664</v>
      </c>
      <c r="B4660" s="10">
        <v>45706.364583333336</v>
      </c>
      <c r="C4660" s="22">
        <v>73701.210110611748</v>
      </c>
      <c r="D4660" s="22">
        <v>11609.81070440302</v>
      </c>
    </row>
    <row r="4661" spans="1:4">
      <c r="A4661" s="10">
        <v>45706.364583333336</v>
      </c>
      <c r="B4661" s="10">
        <v>45706.375</v>
      </c>
      <c r="C4661" s="22">
        <v>75963.236936003494</v>
      </c>
      <c r="D4661" s="22">
        <v>15765.930228145035</v>
      </c>
    </row>
    <row r="4662" spans="1:4">
      <c r="A4662" s="10">
        <v>45706.375</v>
      </c>
      <c r="B4662" s="10">
        <v>45706.385416666664</v>
      </c>
      <c r="C4662" s="22">
        <v>75564.443976337599</v>
      </c>
      <c r="D4662" s="22">
        <v>20629.466717796062</v>
      </c>
    </row>
    <row r="4663" spans="1:4">
      <c r="A4663" s="10">
        <v>45706.385416666664</v>
      </c>
      <c r="B4663" s="10">
        <v>45706.395833333336</v>
      </c>
      <c r="C4663" s="22">
        <v>78561.986223166081</v>
      </c>
      <c r="D4663" s="22">
        <v>26198.38754727356</v>
      </c>
    </row>
    <row r="4664" spans="1:4">
      <c r="A4664" s="10">
        <v>45706.395833333336</v>
      </c>
      <c r="B4664" s="10">
        <v>45706.40625</v>
      </c>
      <c r="C4664" s="22">
        <v>81007.405935708783</v>
      </c>
      <c r="D4664" s="22">
        <v>31891.916634074063</v>
      </c>
    </row>
    <row r="4665" spans="1:4">
      <c r="A4665" s="10">
        <v>45706.40625</v>
      </c>
      <c r="B4665" s="10">
        <v>45706.416666666664</v>
      </c>
      <c r="C4665" s="22">
        <v>82548.452967284247</v>
      </c>
      <c r="D4665" s="22">
        <v>36557.031952906284</v>
      </c>
    </row>
    <row r="4666" spans="1:4">
      <c r="A4666" s="10">
        <v>45706.416666666664</v>
      </c>
      <c r="B4666" s="10">
        <v>45706.427083333336</v>
      </c>
      <c r="C4666" s="22">
        <v>74316.238814874523</v>
      </c>
      <c r="D4666" s="22">
        <v>40493.127658553902</v>
      </c>
    </row>
    <row r="4667" spans="1:4">
      <c r="A4667" s="10">
        <v>45706.427083333336</v>
      </c>
      <c r="B4667" s="10">
        <v>45706.4375</v>
      </c>
      <c r="C4667" s="22">
        <v>74877.45196508347</v>
      </c>
      <c r="D4667" s="22">
        <v>44063.793899295706</v>
      </c>
    </row>
    <row r="4668" spans="1:4">
      <c r="A4668" s="10">
        <v>45706.4375</v>
      </c>
      <c r="B4668" s="10">
        <v>45706.447916666664</v>
      </c>
      <c r="C4668" s="22">
        <v>76701.482881910953</v>
      </c>
      <c r="D4668" s="22">
        <v>47233.106344607222</v>
      </c>
    </row>
    <row r="4669" spans="1:4">
      <c r="A4669" s="10">
        <v>45706.447916666664</v>
      </c>
      <c r="B4669" s="10">
        <v>45706.458333333336</v>
      </c>
      <c r="C4669" s="22">
        <v>79090.043001048398</v>
      </c>
      <c r="D4669" s="22">
        <v>50081.089829828248</v>
      </c>
    </row>
    <row r="4670" spans="1:4">
      <c r="A4670" s="10">
        <v>45706.458333333336</v>
      </c>
      <c r="B4670" s="10">
        <v>45706.46875</v>
      </c>
      <c r="C4670" s="22">
        <v>73046.014213866816</v>
      </c>
      <c r="D4670" s="22">
        <v>52804.469189904572</v>
      </c>
    </row>
    <row r="4671" spans="1:4">
      <c r="A4671" s="10">
        <v>45706.46875</v>
      </c>
      <c r="B4671" s="10">
        <v>45706.479166666664</v>
      </c>
      <c r="C4671" s="22">
        <v>74571.646752937566</v>
      </c>
      <c r="D4671" s="22">
        <v>55080.276462464593</v>
      </c>
    </row>
    <row r="4672" spans="1:4">
      <c r="A4672" s="10">
        <v>45706.479166666664</v>
      </c>
      <c r="B4672" s="10">
        <v>45706.489583333336</v>
      </c>
      <c r="C4672" s="22">
        <v>75543.528684917299</v>
      </c>
      <c r="D4672" s="22">
        <v>56927.94816824163</v>
      </c>
    </row>
    <row r="4673" spans="1:4">
      <c r="A4673" s="10">
        <v>45706.489583333336</v>
      </c>
      <c r="B4673" s="10">
        <v>45706.5</v>
      </c>
      <c r="C4673" s="22">
        <v>76613.444778176112</v>
      </c>
      <c r="D4673" s="22">
        <v>58175.067822077137</v>
      </c>
    </row>
    <row r="4674" spans="1:4">
      <c r="A4674" s="10">
        <v>45706.5</v>
      </c>
      <c r="B4674" s="10">
        <v>45706.510416666664</v>
      </c>
      <c r="C4674" s="22">
        <v>76425.43969320826</v>
      </c>
      <c r="D4674" s="22">
        <v>59027.644745814141</v>
      </c>
    </row>
    <row r="4675" spans="1:4">
      <c r="A4675" s="10">
        <v>45706.510416666664</v>
      </c>
      <c r="B4675" s="10">
        <v>45706.520833333336</v>
      </c>
      <c r="C4675" s="22">
        <v>76428.671426051005</v>
      </c>
      <c r="D4675" s="22">
        <v>59518.068357631622</v>
      </c>
    </row>
    <row r="4676" spans="1:4">
      <c r="A4676" s="10">
        <v>45706.520833333336</v>
      </c>
      <c r="B4676" s="10">
        <v>45706.53125</v>
      </c>
      <c r="C4676" s="22">
        <v>77260.731009555748</v>
      </c>
      <c r="D4676" s="22">
        <v>59803.951505676174</v>
      </c>
    </row>
    <row r="4677" spans="1:4">
      <c r="A4677" s="10">
        <v>45706.53125</v>
      </c>
      <c r="B4677" s="10">
        <v>45706.541666666664</v>
      </c>
      <c r="C4677" s="22">
        <v>78068.790450227243</v>
      </c>
      <c r="D4677" s="22">
        <v>59574.193852574594</v>
      </c>
    </row>
    <row r="4678" spans="1:4">
      <c r="A4678" s="10">
        <v>45706.541666666664</v>
      </c>
      <c r="B4678" s="10">
        <v>45706.552083333336</v>
      </c>
      <c r="C4678" s="22">
        <v>75907.660370546218</v>
      </c>
      <c r="D4678" s="22">
        <v>58822.331672283326</v>
      </c>
    </row>
    <row r="4679" spans="1:4">
      <c r="A4679" s="10">
        <v>45706.552083333336</v>
      </c>
      <c r="B4679" s="10">
        <v>45706.5625</v>
      </c>
      <c r="C4679" s="22">
        <v>75502.960514163555</v>
      </c>
      <c r="D4679" s="22">
        <v>57133.272324104808</v>
      </c>
    </row>
    <row r="4680" spans="1:4">
      <c r="A4680" s="10">
        <v>45706.5625</v>
      </c>
      <c r="B4680" s="10">
        <v>45706.572916666664</v>
      </c>
      <c r="C4680" s="22">
        <v>75165.645164545582</v>
      </c>
      <c r="D4680" s="22">
        <v>55444.897004883307</v>
      </c>
    </row>
    <row r="4681" spans="1:4">
      <c r="A4681" s="10">
        <v>45706.572916666664</v>
      </c>
      <c r="B4681" s="10">
        <v>45706.583333333336</v>
      </c>
      <c r="C4681" s="22">
        <v>73010.932420127196</v>
      </c>
      <c r="D4681" s="22">
        <v>53598.17187152143</v>
      </c>
    </row>
    <row r="4682" spans="1:4">
      <c r="A4682" s="10">
        <v>45706.583333333336</v>
      </c>
      <c r="B4682" s="10">
        <v>45706.59375</v>
      </c>
      <c r="C4682" s="22">
        <v>74485.874996708138</v>
      </c>
      <c r="D4682" s="22">
        <v>51318.961987752904</v>
      </c>
    </row>
    <row r="4683" spans="1:4">
      <c r="A4683" s="10">
        <v>45706.59375</v>
      </c>
      <c r="B4683" s="10">
        <v>45706.604166666664</v>
      </c>
      <c r="C4683" s="22">
        <v>74810.695385724845</v>
      </c>
      <c r="D4683" s="22">
        <v>48842.745982868641</v>
      </c>
    </row>
    <row r="4684" spans="1:4">
      <c r="A4684" s="10">
        <v>45706.604166666664</v>
      </c>
      <c r="B4684" s="10">
        <v>45706.614583333336</v>
      </c>
      <c r="C4684" s="22">
        <v>75385.306087401055</v>
      </c>
      <c r="D4684" s="22">
        <v>45938.141919978072</v>
      </c>
    </row>
    <row r="4685" spans="1:4">
      <c r="A4685" s="10">
        <v>45706.614583333336</v>
      </c>
      <c r="B4685" s="10">
        <v>45706.625</v>
      </c>
      <c r="C4685" s="22">
        <v>74569.468358038386</v>
      </c>
      <c r="D4685" s="22">
        <v>42643.375146950653</v>
      </c>
    </row>
    <row r="4686" spans="1:4">
      <c r="A4686" s="10">
        <v>45706.625</v>
      </c>
      <c r="B4686" s="10">
        <v>45706.635416666664</v>
      </c>
      <c r="C4686" s="22">
        <v>73014.841685633291</v>
      </c>
      <c r="D4686" s="22">
        <v>38708.458646154439</v>
      </c>
    </row>
    <row r="4687" spans="1:4">
      <c r="A4687" s="10">
        <v>45706.635416666664</v>
      </c>
      <c r="B4687" s="10">
        <v>45706.645833333336</v>
      </c>
      <c r="C4687" s="22">
        <v>70897.413294212456</v>
      </c>
      <c r="D4687" s="22">
        <v>34490.513287926216</v>
      </c>
    </row>
    <row r="4688" spans="1:4">
      <c r="A4688" s="10">
        <v>45706.645833333336</v>
      </c>
      <c r="B4688" s="10">
        <v>45706.65625</v>
      </c>
      <c r="C4688" s="22">
        <v>67452.514440359228</v>
      </c>
      <c r="D4688" s="22">
        <v>29841.60169943994</v>
      </c>
    </row>
    <row r="4689" spans="1:4">
      <c r="A4689" s="10">
        <v>45706.65625</v>
      </c>
      <c r="B4689" s="10">
        <v>45706.666666666664</v>
      </c>
      <c r="C4689" s="22">
        <v>65690.145852399321</v>
      </c>
      <c r="D4689" s="22">
        <v>24872.030951258581</v>
      </c>
    </row>
    <row r="4690" spans="1:4">
      <c r="A4690" s="10">
        <v>45706.666666666664</v>
      </c>
      <c r="B4690" s="10">
        <v>45706.677083333336</v>
      </c>
      <c r="C4690" s="22">
        <v>72733.851036759137</v>
      </c>
      <c r="D4690" s="22">
        <v>19838.699662178464</v>
      </c>
    </row>
    <row r="4691" spans="1:4">
      <c r="A4691" s="10">
        <v>45706.677083333336</v>
      </c>
      <c r="B4691" s="10">
        <v>45706.6875</v>
      </c>
      <c r="C4691" s="22">
        <v>72869.536350720868</v>
      </c>
      <c r="D4691" s="22">
        <v>14869.381340471562</v>
      </c>
    </row>
    <row r="4692" spans="1:4">
      <c r="A4692" s="10">
        <v>45706.6875</v>
      </c>
      <c r="B4692" s="10">
        <v>45706.697916666664</v>
      </c>
      <c r="C4692" s="22">
        <v>72160.188771755435</v>
      </c>
      <c r="D4692" s="22">
        <v>10367.443062665669</v>
      </c>
    </row>
    <row r="4693" spans="1:4">
      <c r="A4693" s="10">
        <v>45706.697916666664</v>
      </c>
      <c r="B4693" s="10">
        <v>45706.708333333336</v>
      </c>
      <c r="C4693" s="22">
        <v>71814.383827772443</v>
      </c>
      <c r="D4693" s="22">
        <v>6581.5656487286815</v>
      </c>
    </row>
    <row r="4694" spans="1:4">
      <c r="A4694" s="10">
        <v>45706.708333333336</v>
      </c>
      <c r="B4694" s="10">
        <v>45706.71875</v>
      </c>
      <c r="C4694" s="22">
        <v>74152.72770280682</v>
      </c>
      <c r="D4694" s="22">
        <v>3535.2462120476839</v>
      </c>
    </row>
    <row r="4695" spans="1:4">
      <c r="A4695" s="10">
        <v>45706.71875</v>
      </c>
      <c r="B4695" s="10">
        <v>45706.729166666664</v>
      </c>
      <c r="C4695" s="22">
        <v>75875.502828662095</v>
      </c>
      <c r="D4695" s="22">
        <v>1658.5891504109909</v>
      </c>
    </row>
    <row r="4696" spans="1:4">
      <c r="A4696" s="10">
        <v>45706.729166666664</v>
      </c>
      <c r="B4696" s="10">
        <v>45706.739583333336</v>
      </c>
      <c r="C4696" s="22">
        <v>77285.541534757795</v>
      </c>
      <c r="D4696" s="22">
        <v>1057.4745778861279</v>
      </c>
    </row>
    <row r="4697" spans="1:4">
      <c r="A4697" s="10">
        <v>45706.739583333336</v>
      </c>
      <c r="B4697" s="10">
        <v>45706.75</v>
      </c>
      <c r="C4697" s="22">
        <v>79322.105521422462</v>
      </c>
      <c r="D4697" s="22">
        <v>1112.2876885695091</v>
      </c>
    </row>
    <row r="4698" spans="1:4">
      <c r="A4698" s="10">
        <v>45706.75</v>
      </c>
      <c r="B4698" s="10">
        <v>45706.760416666664</v>
      </c>
      <c r="C4698" s="22">
        <v>79718.875165238744</v>
      </c>
      <c r="D4698" s="22">
        <v>1180.4281949396502</v>
      </c>
    </row>
    <row r="4699" spans="1:4">
      <c r="A4699" s="10">
        <v>45706.760416666664</v>
      </c>
      <c r="B4699" s="10">
        <v>45706.770833333336</v>
      </c>
      <c r="C4699" s="22">
        <v>82598.346032649322</v>
      </c>
      <c r="D4699" s="22">
        <v>1183.5945445214422</v>
      </c>
    </row>
    <row r="4700" spans="1:4">
      <c r="A4700" s="10">
        <v>45706.770833333336</v>
      </c>
      <c r="B4700" s="10">
        <v>45706.78125</v>
      </c>
      <c r="C4700" s="22">
        <v>83416.393883369485</v>
      </c>
      <c r="D4700" s="22">
        <v>1160.7493284931161</v>
      </c>
    </row>
    <row r="4701" spans="1:4">
      <c r="A4701" s="10">
        <v>45706.78125</v>
      </c>
      <c r="B4701" s="10">
        <v>45706.791666666664</v>
      </c>
      <c r="C4701" s="22">
        <v>84657.905425197474</v>
      </c>
      <c r="D4701" s="22">
        <v>1168.1563248822365</v>
      </c>
    </row>
    <row r="4702" spans="1:4">
      <c r="A4702" s="10">
        <v>45706.791666666664</v>
      </c>
      <c r="B4702" s="10">
        <v>45706.802083333336</v>
      </c>
      <c r="C4702" s="22">
        <v>84716.209699247614</v>
      </c>
      <c r="D4702" s="22">
        <v>1042.3437609418825</v>
      </c>
    </row>
    <row r="4703" spans="1:4">
      <c r="A4703" s="10">
        <v>45706.802083333336</v>
      </c>
      <c r="B4703" s="10">
        <v>45706.8125</v>
      </c>
      <c r="C4703" s="22">
        <v>86323.10466207948</v>
      </c>
      <c r="D4703" s="22">
        <v>971.93229457739972</v>
      </c>
    </row>
    <row r="4704" spans="1:4">
      <c r="A4704" s="10">
        <v>45706.8125</v>
      </c>
      <c r="B4704" s="10">
        <v>45706.822916666664</v>
      </c>
      <c r="C4704" s="22">
        <v>90162.717693326165</v>
      </c>
      <c r="D4704" s="22">
        <v>982.97836488382006</v>
      </c>
    </row>
    <row r="4705" spans="1:4">
      <c r="A4705" s="10">
        <v>45706.822916666664</v>
      </c>
      <c r="B4705" s="10">
        <v>45706.833333333336</v>
      </c>
      <c r="C4705" s="22">
        <v>91301.078649436196</v>
      </c>
      <c r="D4705" s="22">
        <v>999.31854484044288</v>
      </c>
    </row>
    <row r="4706" spans="1:4">
      <c r="A4706" s="10">
        <v>45706.833333333336</v>
      </c>
      <c r="B4706" s="10">
        <v>45706.84375</v>
      </c>
      <c r="C4706" s="22">
        <v>87616.164317497998</v>
      </c>
      <c r="D4706" s="22">
        <v>1033.8827289833766</v>
      </c>
    </row>
    <row r="4707" spans="1:4">
      <c r="A4707" s="10">
        <v>45706.84375</v>
      </c>
      <c r="B4707" s="10">
        <v>45706.854166666664</v>
      </c>
      <c r="C4707" s="22">
        <v>89187.010612654456</v>
      </c>
      <c r="D4707" s="22">
        <v>1105.841761955566</v>
      </c>
    </row>
    <row r="4708" spans="1:4">
      <c r="A4708" s="10">
        <v>45706.854166666664</v>
      </c>
      <c r="B4708" s="10">
        <v>45706.864583333336</v>
      </c>
      <c r="C4708" s="22">
        <v>92365.232368711178</v>
      </c>
      <c r="D4708" s="22">
        <v>1214.0787330025091</v>
      </c>
    </row>
    <row r="4709" spans="1:4">
      <c r="A4709" s="10">
        <v>45706.864583333336</v>
      </c>
      <c r="B4709" s="10">
        <v>45706.875</v>
      </c>
      <c r="C4709" s="22">
        <v>95231.609970263453</v>
      </c>
      <c r="D4709" s="22">
        <v>1263.753900392072</v>
      </c>
    </row>
    <row r="4710" spans="1:4">
      <c r="A4710" s="10">
        <v>45706.875</v>
      </c>
      <c r="B4710" s="10">
        <v>45706.885416666664</v>
      </c>
      <c r="C4710" s="22">
        <v>90755.931981886213</v>
      </c>
      <c r="D4710" s="22">
        <v>1315.7343222101222</v>
      </c>
    </row>
    <row r="4711" spans="1:4">
      <c r="A4711" s="10">
        <v>45706.885416666664</v>
      </c>
      <c r="B4711" s="10">
        <v>45706.895833333336</v>
      </c>
      <c r="C4711" s="22">
        <v>86626.090840678167</v>
      </c>
      <c r="D4711" s="22">
        <v>1333.38361214613</v>
      </c>
    </row>
    <row r="4712" spans="1:4">
      <c r="A4712" s="10">
        <v>45706.895833333336</v>
      </c>
      <c r="B4712" s="10">
        <v>45706.90625</v>
      </c>
      <c r="C4712" s="22">
        <v>88638.206930510321</v>
      </c>
      <c r="D4712" s="22">
        <v>1337.4984420854578</v>
      </c>
    </row>
    <row r="4713" spans="1:4">
      <c r="A4713" s="10">
        <v>45706.90625</v>
      </c>
      <c r="B4713" s="10">
        <v>45706.916666666664</v>
      </c>
      <c r="C4713" s="22">
        <v>89499.82640482772</v>
      </c>
      <c r="D4713" s="22">
        <v>1368.81852708721</v>
      </c>
    </row>
    <row r="4714" spans="1:4">
      <c r="A4714" s="10">
        <v>45706.916666666664</v>
      </c>
      <c r="B4714" s="10">
        <v>45706.927083333336</v>
      </c>
      <c r="C4714" s="22">
        <v>82642.141159713196</v>
      </c>
      <c r="D4714" s="22">
        <v>1419.838225856513</v>
      </c>
    </row>
    <row r="4715" spans="1:4">
      <c r="A4715" s="10">
        <v>45706.927083333336</v>
      </c>
      <c r="B4715" s="10">
        <v>45706.9375</v>
      </c>
      <c r="C4715" s="22">
        <v>78577.014278924049</v>
      </c>
      <c r="D4715" s="22">
        <v>1377.1168021273497</v>
      </c>
    </row>
    <row r="4716" spans="1:4">
      <c r="A4716" s="10">
        <v>45706.9375</v>
      </c>
      <c r="B4716" s="10">
        <v>45706.947916666664</v>
      </c>
      <c r="C4716" s="22">
        <v>76629.516334032378</v>
      </c>
      <c r="D4716" s="22">
        <v>1385.2374890633826</v>
      </c>
    </row>
    <row r="4717" spans="1:4">
      <c r="A4717" s="10">
        <v>45706.947916666664</v>
      </c>
      <c r="B4717" s="10">
        <v>45706.958333333336</v>
      </c>
      <c r="C4717" s="22">
        <v>75452.616016628555</v>
      </c>
      <c r="D4717" s="22">
        <v>1225.0135926982286</v>
      </c>
    </row>
    <row r="4718" spans="1:4">
      <c r="A4718" s="10">
        <v>45706.958333333336</v>
      </c>
      <c r="B4718" s="10">
        <v>45706.96875</v>
      </c>
      <c r="C4718" s="22">
        <v>71323.801878191458</v>
      </c>
      <c r="D4718" s="22">
        <v>1271.4710732808303</v>
      </c>
    </row>
    <row r="4719" spans="1:4">
      <c r="A4719" s="10">
        <v>45706.96875</v>
      </c>
      <c r="B4719" s="10">
        <v>45706.979166666664</v>
      </c>
      <c r="C4719" s="22">
        <v>72546.317637972868</v>
      </c>
      <c r="D4719" s="22">
        <v>1269.3808311097819</v>
      </c>
    </row>
    <row r="4720" spans="1:4">
      <c r="A4720" s="10">
        <v>45706.979166666664</v>
      </c>
      <c r="B4720" s="10">
        <v>45706.989583333336</v>
      </c>
      <c r="C4720" s="22">
        <v>77586.125056742443</v>
      </c>
      <c r="D4720" s="22">
        <v>1290.0635559240636</v>
      </c>
    </row>
    <row r="4721" spans="1:4">
      <c r="A4721" s="10">
        <v>45706.989583333336</v>
      </c>
      <c r="B4721" s="10">
        <v>45707</v>
      </c>
      <c r="C4721" s="22">
        <v>84526.534870478237</v>
      </c>
      <c r="D4721" s="22">
        <v>1329.1768202393378</v>
      </c>
    </row>
    <row r="4722" spans="1:4">
      <c r="A4722" s="10">
        <v>45707</v>
      </c>
      <c r="B4722" s="10">
        <v>45707.010416666664</v>
      </c>
      <c r="C4722" s="22">
        <v>88533.263770604855</v>
      </c>
      <c r="D4722" s="22">
        <v>1496.0607659248242</v>
      </c>
    </row>
    <row r="4723" spans="1:4">
      <c r="A4723" s="10">
        <v>45707.010416666664</v>
      </c>
      <c r="B4723" s="10">
        <v>45707.020833333336</v>
      </c>
      <c r="C4723" s="22">
        <v>93123.652701891624</v>
      </c>
      <c r="D4723" s="22">
        <v>1507.8319161627346</v>
      </c>
    </row>
    <row r="4724" spans="1:4">
      <c r="A4724" s="10">
        <v>45707.020833333336</v>
      </c>
      <c r="B4724" s="10">
        <v>45707.03125</v>
      </c>
      <c r="C4724" s="22">
        <v>96692.573021606979</v>
      </c>
      <c r="D4724" s="22">
        <v>1498.122912109312</v>
      </c>
    </row>
    <row r="4725" spans="1:4">
      <c r="A4725" s="10">
        <v>45707.03125</v>
      </c>
      <c r="B4725" s="10">
        <v>45707.041666666664</v>
      </c>
      <c r="C4725" s="22">
        <v>100127.31556168136</v>
      </c>
      <c r="D4725" s="22">
        <v>1501.8084132283161</v>
      </c>
    </row>
    <row r="4726" spans="1:4">
      <c r="A4726" s="10">
        <v>45707.041666666664</v>
      </c>
      <c r="B4726" s="10">
        <v>45707.052083333336</v>
      </c>
      <c r="C4726" s="22">
        <v>94624.477331654474</v>
      </c>
      <c r="D4726" s="22">
        <v>1520.1979226429055</v>
      </c>
    </row>
    <row r="4727" spans="1:4">
      <c r="A4727" s="10">
        <v>45707.052083333336</v>
      </c>
      <c r="B4727" s="10">
        <v>45707.0625</v>
      </c>
      <c r="C4727" s="22">
        <v>90839.499058102432</v>
      </c>
      <c r="D4727" s="22">
        <v>1497.9673201991423</v>
      </c>
    </row>
    <row r="4728" spans="1:4">
      <c r="A4728" s="10">
        <v>45707.0625</v>
      </c>
      <c r="B4728" s="10">
        <v>45707.072916666664</v>
      </c>
      <c r="C4728" s="22">
        <v>88477.932601767025</v>
      </c>
      <c r="D4728" s="22">
        <v>1513.5018748652503</v>
      </c>
    </row>
    <row r="4729" spans="1:4">
      <c r="A4729" s="10">
        <v>45707.072916666664</v>
      </c>
      <c r="B4729" s="10">
        <v>45707.083333333336</v>
      </c>
      <c r="C4729" s="22">
        <v>87726.222202680801</v>
      </c>
      <c r="D4729" s="22">
        <v>1527.8315476718981</v>
      </c>
    </row>
    <row r="4730" spans="1:4">
      <c r="A4730" s="10">
        <v>45707.083333333336</v>
      </c>
      <c r="B4730" s="10">
        <v>45707.09375</v>
      </c>
      <c r="C4730" s="22">
        <v>88596.007078003531</v>
      </c>
      <c r="D4730" s="22">
        <v>1530.0089501078901</v>
      </c>
    </row>
    <row r="4731" spans="1:4">
      <c r="A4731" s="10">
        <v>45707.09375</v>
      </c>
      <c r="B4731" s="10">
        <v>45707.104166666664</v>
      </c>
      <c r="C4731" s="22">
        <v>87538.270947598488</v>
      </c>
      <c r="D4731" s="22">
        <v>1529.1302538314019</v>
      </c>
    </row>
    <row r="4732" spans="1:4">
      <c r="A4732" s="10">
        <v>45707.104166666664</v>
      </c>
      <c r="B4732" s="10">
        <v>45707.114583333336</v>
      </c>
      <c r="C4732" s="22">
        <v>86734.245664674163</v>
      </c>
      <c r="D4732" s="22">
        <v>1566.6034429428687</v>
      </c>
    </row>
    <row r="4733" spans="1:4">
      <c r="A4733" s="10">
        <v>45707.114583333336</v>
      </c>
      <c r="B4733" s="10">
        <v>45707.125</v>
      </c>
      <c r="C4733" s="22">
        <v>89445.337100706762</v>
      </c>
      <c r="D4733" s="22">
        <v>1542.3894110508393</v>
      </c>
    </row>
    <row r="4734" spans="1:4">
      <c r="A4734" s="10">
        <v>45707.125</v>
      </c>
      <c r="B4734" s="10">
        <v>45707.135416666664</v>
      </c>
      <c r="C4734" s="22">
        <v>92349.801146430953</v>
      </c>
      <c r="D4734" s="22">
        <v>1548.2009305632689</v>
      </c>
    </row>
    <row r="4735" spans="1:4">
      <c r="A4735" s="10">
        <v>45707.135416666664</v>
      </c>
      <c r="B4735" s="10">
        <v>45707.145833333336</v>
      </c>
      <c r="C4735" s="22">
        <v>89578.6054958819</v>
      </c>
      <c r="D4735" s="22">
        <v>1472.873493045438</v>
      </c>
    </row>
    <row r="4736" spans="1:4">
      <c r="A4736" s="10">
        <v>45707.145833333336</v>
      </c>
      <c r="B4736" s="10">
        <v>45707.15625</v>
      </c>
      <c r="C4736" s="22">
        <v>89798.379878006657</v>
      </c>
      <c r="D4736" s="22">
        <v>1561.2124592725577</v>
      </c>
    </row>
    <row r="4737" spans="1:4">
      <c r="A4737" s="10">
        <v>45707.15625</v>
      </c>
      <c r="B4737" s="10">
        <v>45707.166666666664</v>
      </c>
      <c r="C4737" s="22">
        <v>88273.812017371703</v>
      </c>
      <c r="D4737" s="22">
        <v>1549.6698234041683</v>
      </c>
    </row>
    <row r="4738" spans="1:4">
      <c r="A4738" s="10">
        <v>45707.166666666664</v>
      </c>
      <c r="B4738" s="10">
        <v>45707.177083333336</v>
      </c>
      <c r="C4738" s="22">
        <v>93198.115665294696</v>
      </c>
      <c r="D4738" s="22">
        <v>1557.4591222206773</v>
      </c>
    </row>
    <row r="4739" spans="1:4">
      <c r="A4739" s="10">
        <v>45707.177083333336</v>
      </c>
      <c r="B4739" s="10">
        <v>45707.1875</v>
      </c>
      <c r="C4739" s="22">
        <v>95642.58293695093</v>
      </c>
      <c r="D4739" s="22">
        <v>1546.8357533430965</v>
      </c>
    </row>
    <row r="4740" spans="1:4">
      <c r="A4740" s="10">
        <v>45707.1875</v>
      </c>
      <c r="B4740" s="10">
        <v>45707.197916666664</v>
      </c>
      <c r="C4740" s="22">
        <v>95396.190396260819</v>
      </c>
      <c r="D4740" s="22">
        <v>1473.5607703014366</v>
      </c>
    </row>
    <row r="4741" spans="1:4">
      <c r="A4741" s="10">
        <v>45707.197916666664</v>
      </c>
      <c r="B4741" s="10">
        <v>45707.208333333336</v>
      </c>
      <c r="C4741" s="22">
        <v>96728.052963283742</v>
      </c>
      <c r="D4741" s="22">
        <v>1582.1749175656296</v>
      </c>
    </row>
    <row r="4742" spans="1:4">
      <c r="A4742" s="10">
        <v>45707.208333333336</v>
      </c>
      <c r="B4742" s="10">
        <v>45707.21875</v>
      </c>
      <c r="C4742" s="22">
        <v>104364.2632691731</v>
      </c>
      <c r="D4742" s="22">
        <v>1496.2658466212738</v>
      </c>
    </row>
    <row r="4743" spans="1:4">
      <c r="A4743" s="10">
        <v>45707.21875</v>
      </c>
      <c r="B4743" s="10">
        <v>45707.229166666664</v>
      </c>
      <c r="C4743" s="22">
        <v>109675.00469268271</v>
      </c>
      <c r="D4743" s="22">
        <v>1525.7801187002124</v>
      </c>
    </row>
    <row r="4744" spans="1:4">
      <c r="A4744" s="10">
        <v>45707.229166666664</v>
      </c>
      <c r="B4744" s="10">
        <v>45707.239583333336</v>
      </c>
      <c r="C4744" s="22">
        <v>108734.87792405771</v>
      </c>
      <c r="D4744" s="22">
        <v>1485.4703252008048</v>
      </c>
    </row>
    <row r="4745" spans="1:4">
      <c r="A4745" s="10">
        <v>45707.239583333336</v>
      </c>
      <c r="B4745" s="10">
        <v>45707.25</v>
      </c>
      <c r="C4745" s="22">
        <v>107772.76822068126</v>
      </c>
      <c r="D4745" s="22">
        <v>1417.5405258374089</v>
      </c>
    </row>
    <row r="4746" spans="1:4">
      <c r="A4746" s="10">
        <v>45707.25</v>
      </c>
      <c r="B4746" s="10">
        <v>45707.260416666664</v>
      </c>
      <c r="C4746" s="22">
        <v>118964.72311961364</v>
      </c>
      <c r="D4746" s="22">
        <v>1219.12217104714</v>
      </c>
    </row>
    <row r="4747" spans="1:4">
      <c r="A4747" s="10">
        <v>45707.260416666664</v>
      </c>
      <c r="B4747" s="10">
        <v>45707.270833333336</v>
      </c>
      <c r="C4747" s="22">
        <v>124340.79314483826</v>
      </c>
      <c r="D4747" s="22">
        <v>1172.546678068288</v>
      </c>
    </row>
    <row r="4748" spans="1:4">
      <c r="A4748" s="10">
        <v>45707.270833333336</v>
      </c>
      <c r="B4748" s="10">
        <v>45707.28125</v>
      </c>
      <c r="C4748" s="22">
        <v>119470.67944233801</v>
      </c>
      <c r="D4748" s="22">
        <v>1308.0636992000409</v>
      </c>
    </row>
    <row r="4749" spans="1:4">
      <c r="A4749" s="10">
        <v>45707.28125</v>
      </c>
      <c r="B4749" s="10">
        <v>45707.291666666664</v>
      </c>
      <c r="C4749" s="22">
        <v>118573.5328137107</v>
      </c>
      <c r="D4749" s="22">
        <v>1208.5926522873569</v>
      </c>
    </row>
    <row r="4750" spans="1:4">
      <c r="A4750" s="10">
        <v>45707.291666666664</v>
      </c>
      <c r="B4750" s="10">
        <v>45707.302083333336</v>
      </c>
      <c r="C4750" s="22">
        <v>120144.8807801643</v>
      </c>
      <c r="D4750" s="22">
        <v>1179.8285209562971</v>
      </c>
    </row>
    <row r="4751" spans="1:4">
      <c r="A4751" s="10">
        <v>45707.302083333336</v>
      </c>
      <c r="B4751" s="10">
        <v>45707.3125</v>
      </c>
      <c r="C4751" s="22">
        <v>122435.84833166895</v>
      </c>
      <c r="D4751" s="22">
        <v>1074.0359548225288</v>
      </c>
    </row>
    <row r="4752" spans="1:4">
      <c r="A4752" s="10">
        <v>45707.3125</v>
      </c>
      <c r="B4752" s="10">
        <v>45707.322916666664</v>
      </c>
      <c r="C4752" s="22">
        <v>129562.03142235198</v>
      </c>
      <c r="D4752" s="22">
        <v>1561.4099054986127</v>
      </c>
    </row>
    <row r="4753" spans="1:4">
      <c r="A4753" s="10">
        <v>45707.322916666664</v>
      </c>
      <c r="B4753" s="10">
        <v>45707.333333333336</v>
      </c>
      <c r="C4753" s="22">
        <v>125884.03432661298</v>
      </c>
      <c r="D4753" s="22">
        <v>2936.96440626403</v>
      </c>
    </row>
    <row r="4754" spans="1:4">
      <c r="A4754" s="10">
        <v>45707.333333333336</v>
      </c>
      <c r="B4754" s="10">
        <v>45707.34375</v>
      </c>
      <c r="C4754" s="22">
        <v>125581.36006395795</v>
      </c>
      <c r="D4754" s="22">
        <v>5526.1127727429412</v>
      </c>
    </row>
    <row r="4755" spans="1:4">
      <c r="A4755" s="10">
        <v>45707.34375</v>
      </c>
      <c r="B4755" s="10">
        <v>45707.354166666664</v>
      </c>
      <c r="C4755" s="22">
        <v>126400.73028938242</v>
      </c>
      <c r="D4755" s="22">
        <v>9078.8245594448545</v>
      </c>
    </row>
    <row r="4756" spans="1:4">
      <c r="A4756" s="10">
        <v>45707.354166666664</v>
      </c>
      <c r="B4756" s="10">
        <v>45707.364583333336</v>
      </c>
      <c r="C4756" s="22">
        <v>123750.239681918</v>
      </c>
      <c r="D4756" s="22">
        <v>13212.019200685118</v>
      </c>
    </row>
    <row r="4757" spans="1:4">
      <c r="A4757" s="10">
        <v>45707.364583333336</v>
      </c>
      <c r="B4757" s="10">
        <v>45707.375</v>
      </c>
      <c r="C4757" s="22">
        <v>121293.59805789567</v>
      </c>
      <c r="D4757" s="22">
        <v>17785.657353599723</v>
      </c>
    </row>
    <row r="4758" spans="1:4">
      <c r="A4758" s="10">
        <v>45707.375</v>
      </c>
      <c r="B4758" s="10">
        <v>45707.385416666664</v>
      </c>
      <c r="C4758" s="22">
        <v>121328.81053047438</v>
      </c>
      <c r="D4758" s="22">
        <v>22381.667218381415</v>
      </c>
    </row>
    <row r="4759" spans="1:4">
      <c r="A4759" s="10">
        <v>45707.385416666664</v>
      </c>
      <c r="B4759" s="10">
        <v>45707.395833333336</v>
      </c>
      <c r="C4759" s="22">
        <v>122029.08890715435</v>
      </c>
      <c r="D4759" s="22">
        <v>27662.01844535764</v>
      </c>
    </row>
    <row r="4760" spans="1:4">
      <c r="A4760" s="10">
        <v>45707.395833333336</v>
      </c>
      <c r="B4760" s="10">
        <v>45707.40625</v>
      </c>
      <c r="C4760" s="22">
        <v>119442.39247878436</v>
      </c>
      <c r="D4760" s="22">
        <v>32833.280152140273</v>
      </c>
    </row>
    <row r="4761" spans="1:4">
      <c r="A4761" s="10">
        <v>45707.40625</v>
      </c>
      <c r="B4761" s="10">
        <v>45707.416666666664</v>
      </c>
      <c r="C4761" s="22">
        <v>117405.20136940829</v>
      </c>
      <c r="D4761" s="22">
        <v>37007.992903901555</v>
      </c>
    </row>
    <row r="4762" spans="1:4">
      <c r="A4762" s="10">
        <v>45707.416666666664</v>
      </c>
      <c r="B4762" s="10">
        <v>45707.427083333336</v>
      </c>
      <c r="C4762" s="22">
        <v>109040.50754137222</v>
      </c>
      <c r="D4762" s="22">
        <v>41003.170607025175</v>
      </c>
    </row>
    <row r="4763" spans="1:4">
      <c r="A4763" s="10">
        <v>45707.427083333336</v>
      </c>
      <c r="B4763" s="10">
        <v>45707.4375</v>
      </c>
      <c r="C4763" s="22">
        <v>112545.60462715261</v>
      </c>
      <c r="D4763" s="22">
        <v>44393.238342692202</v>
      </c>
    </row>
    <row r="4764" spans="1:4">
      <c r="A4764" s="10">
        <v>45707.4375</v>
      </c>
      <c r="B4764" s="10">
        <v>45707.447916666664</v>
      </c>
      <c r="C4764" s="22">
        <v>115732.54726112598</v>
      </c>
      <c r="D4764" s="22">
        <v>47921.062830570729</v>
      </c>
    </row>
    <row r="4765" spans="1:4">
      <c r="A4765" s="10">
        <v>45707.447916666664</v>
      </c>
      <c r="B4765" s="10">
        <v>45707.458333333336</v>
      </c>
      <c r="C4765" s="22">
        <v>117595.74671432</v>
      </c>
      <c r="D4765" s="22">
        <v>50425.37311185716</v>
      </c>
    </row>
    <row r="4766" spans="1:4">
      <c r="A4766" s="10">
        <v>45707.458333333336</v>
      </c>
      <c r="B4766" s="10">
        <v>45707.46875</v>
      </c>
      <c r="C4766" s="22">
        <v>112223.16918015691</v>
      </c>
      <c r="D4766" s="22">
        <v>53624.48134294273</v>
      </c>
    </row>
    <row r="4767" spans="1:4">
      <c r="A4767" s="10">
        <v>45707.46875</v>
      </c>
      <c r="B4767" s="10">
        <v>45707.479166666664</v>
      </c>
      <c r="C4767" s="22">
        <v>116753.53586389861</v>
      </c>
      <c r="D4767" s="22">
        <v>55587.228976126935</v>
      </c>
    </row>
    <row r="4768" spans="1:4">
      <c r="A4768" s="10">
        <v>45707.479166666664</v>
      </c>
      <c r="B4768" s="10">
        <v>45707.489583333336</v>
      </c>
      <c r="C4768" s="22">
        <v>121846.1452470948</v>
      </c>
      <c r="D4768" s="22">
        <v>57449.424518773099</v>
      </c>
    </row>
    <row r="4769" spans="1:4">
      <c r="A4769" s="10">
        <v>45707.489583333336</v>
      </c>
      <c r="B4769" s="10">
        <v>45707.5</v>
      </c>
      <c r="C4769" s="22">
        <v>129025.55206522309</v>
      </c>
      <c r="D4769" s="22">
        <v>58835.387351523583</v>
      </c>
    </row>
    <row r="4770" spans="1:4">
      <c r="A4770" s="10">
        <v>45707.5</v>
      </c>
      <c r="B4770" s="10">
        <v>45707.510416666664</v>
      </c>
      <c r="C4770" s="22">
        <v>128520.9546732743</v>
      </c>
      <c r="D4770" s="22">
        <v>60367.256249489059</v>
      </c>
    </row>
    <row r="4771" spans="1:4">
      <c r="A4771" s="10">
        <v>45707.510416666664</v>
      </c>
      <c r="B4771" s="10">
        <v>45707.520833333336</v>
      </c>
      <c r="C4771" s="22">
        <v>134072.24326027787</v>
      </c>
      <c r="D4771" s="22">
        <v>61090.802384533585</v>
      </c>
    </row>
    <row r="4772" spans="1:4">
      <c r="A4772" s="10">
        <v>45707.520833333336</v>
      </c>
      <c r="B4772" s="10">
        <v>45707.53125</v>
      </c>
      <c r="C4772" s="22">
        <v>130190.63843108942</v>
      </c>
      <c r="D4772" s="22">
        <v>61414.208718576461</v>
      </c>
    </row>
    <row r="4773" spans="1:4">
      <c r="A4773" s="10">
        <v>45707.53125</v>
      </c>
      <c r="B4773" s="10">
        <v>45707.541666666664</v>
      </c>
      <c r="C4773" s="22">
        <v>125473.7517390944</v>
      </c>
      <c r="D4773" s="22">
        <v>61307.113647563529</v>
      </c>
    </row>
    <row r="4774" spans="1:4">
      <c r="A4774" s="10">
        <v>45707.541666666664</v>
      </c>
      <c r="B4774" s="10">
        <v>45707.552083333336</v>
      </c>
      <c r="C4774" s="22">
        <v>131760.87689326631</v>
      </c>
      <c r="D4774" s="22">
        <v>60647.979367941531</v>
      </c>
    </row>
    <row r="4775" spans="1:4">
      <c r="A4775" s="10">
        <v>45707.552083333336</v>
      </c>
      <c r="B4775" s="10">
        <v>45707.5625</v>
      </c>
      <c r="C4775" s="22">
        <v>131062.00383385172</v>
      </c>
      <c r="D4775" s="22">
        <v>59435.363244127395</v>
      </c>
    </row>
    <row r="4776" spans="1:4">
      <c r="A4776" s="10">
        <v>45707.5625</v>
      </c>
      <c r="B4776" s="10">
        <v>45707.572916666664</v>
      </c>
      <c r="C4776" s="22">
        <v>129830.6234044233</v>
      </c>
      <c r="D4776" s="22">
        <v>57753.080516586051</v>
      </c>
    </row>
    <row r="4777" spans="1:4">
      <c r="A4777" s="10">
        <v>45707.572916666664</v>
      </c>
      <c r="B4777" s="10">
        <v>45707.583333333336</v>
      </c>
      <c r="C4777" s="22">
        <v>125032.00160117297</v>
      </c>
      <c r="D4777" s="22">
        <v>55735.722638979772</v>
      </c>
    </row>
    <row r="4778" spans="1:4">
      <c r="A4778" s="10">
        <v>45707.583333333336</v>
      </c>
      <c r="B4778" s="10">
        <v>45707.59375</v>
      </c>
      <c r="C4778" s="22">
        <v>123323.0739508198</v>
      </c>
      <c r="D4778" s="22">
        <v>53329.722297532724</v>
      </c>
    </row>
    <row r="4779" spans="1:4">
      <c r="A4779" s="10">
        <v>45707.59375</v>
      </c>
      <c r="B4779" s="10">
        <v>45707.604166666664</v>
      </c>
      <c r="C4779" s="22">
        <v>128416.4482486944</v>
      </c>
      <c r="D4779" s="22">
        <v>50673.713168263319</v>
      </c>
    </row>
    <row r="4780" spans="1:4">
      <c r="A4780" s="10">
        <v>45707.604166666664</v>
      </c>
      <c r="B4780" s="10">
        <v>45707.614583333336</v>
      </c>
      <c r="C4780" s="22">
        <v>133230.29739787625</v>
      </c>
      <c r="D4780" s="22">
        <v>47453.263456031753</v>
      </c>
    </row>
    <row r="4781" spans="1:4">
      <c r="A4781" s="10">
        <v>45707.614583333336</v>
      </c>
      <c r="B4781" s="10">
        <v>45707.625</v>
      </c>
      <c r="C4781" s="22">
        <v>132173.59550205033</v>
      </c>
      <c r="D4781" s="22">
        <v>44021.916763110115</v>
      </c>
    </row>
    <row r="4782" spans="1:4">
      <c r="A4782" s="10">
        <v>45707.625</v>
      </c>
      <c r="B4782" s="10">
        <v>45707.635416666664</v>
      </c>
      <c r="C4782" s="22">
        <v>131418.38818480916</v>
      </c>
      <c r="D4782" s="22">
        <v>39946.339810717262</v>
      </c>
    </row>
    <row r="4783" spans="1:4">
      <c r="A4783" s="10">
        <v>45707.635416666664</v>
      </c>
      <c r="B4783" s="10">
        <v>45707.645833333336</v>
      </c>
      <c r="C4783" s="22">
        <v>134005.03978844156</v>
      </c>
      <c r="D4783" s="22">
        <v>35468.039048861923</v>
      </c>
    </row>
    <row r="4784" spans="1:4">
      <c r="A4784" s="10">
        <v>45707.645833333336</v>
      </c>
      <c r="B4784" s="10">
        <v>45707.65625</v>
      </c>
      <c r="C4784" s="22">
        <v>126348.43436378677</v>
      </c>
      <c r="D4784" s="22">
        <v>30775.367438712467</v>
      </c>
    </row>
    <row r="4785" spans="1:4">
      <c r="A4785" s="10">
        <v>45707.65625</v>
      </c>
      <c r="B4785" s="10">
        <v>45707.666666666664</v>
      </c>
      <c r="C4785" s="22">
        <v>126010.85407454048</v>
      </c>
      <c r="D4785" s="22">
        <v>25692.845814929718</v>
      </c>
    </row>
    <row r="4786" spans="1:4">
      <c r="A4786" s="10">
        <v>45707.666666666664</v>
      </c>
      <c r="B4786" s="10">
        <v>45707.677083333336</v>
      </c>
      <c r="C4786" s="22">
        <v>133126.03064573172</v>
      </c>
      <c r="D4786" s="22">
        <v>20450.224589739999</v>
      </c>
    </row>
    <row r="4787" spans="1:4">
      <c r="A4787" s="10">
        <v>45707.677083333336</v>
      </c>
      <c r="B4787" s="10">
        <v>45707.6875</v>
      </c>
      <c r="C4787" s="22">
        <v>126390.6118567589</v>
      </c>
      <c r="D4787" s="22">
        <v>15394.002350954424</v>
      </c>
    </row>
    <row r="4788" spans="1:4">
      <c r="A4788" s="10">
        <v>45707.6875</v>
      </c>
      <c r="B4788" s="10">
        <v>45707.697916666664</v>
      </c>
      <c r="C4788" s="22">
        <v>128403.33464501408</v>
      </c>
      <c r="D4788" s="22">
        <v>10668.019177626615</v>
      </c>
    </row>
    <row r="4789" spans="1:4">
      <c r="A4789" s="10">
        <v>45707.697916666664</v>
      </c>
      <c r="B4789" s="10">
        <v>45707.708333333336</v>
      </c>
      <c r="C4789" s="22">
        <v>134881.05729599932</v>
      </c>
      <c r="D4789" s="22">
        <v>6764.3836568918596</v>
      </c>
    </row>
    <row r="4790" spans="1:4">
      <c r="A4790" s="10">
        <v>45707.708333333336</v>
      </c>
      <c r="B4790" s="10">
        <v>45707.71875</v>
      </c>
      <c r="C4790" s="22">
        <v>135593.70373204804</v>
      </c>
      <c r="D4790" s="22">
        <v>3415.7353887246127</v>
      </c>
    </row>
    <row r="4791" spans="1:4">
      <c r="A4791" s="10">
        <v>45707.71875</v>
      </c>
      <c r="B4791" s="10">
        <v>45707.729166666664</v>
      </c>
      <c r="C4791" s="22">
        <v>143376.0697745941</v>
      </c>
      <c r="D4791" s="22">
        <v>1437.1540509673375</v>
      </c>
    </row>
    <row r="4792" spans="1:4">
      <c r="A4792" s="10">
        <v>45707.729166666664</v>
      </c>
      <c r="B4792" s="10">
        <v>45707.739583333336</v>
      </c>
      <c r="C4792" s="22">
        <v>148322.25281537347</v>
      </c>
      <c r="D4792" s="22">
        <v>1167.9437120551797</v>
      </c>
    </row>
    <row r="4793" spans="1:4">
      <c r="A4793" s="10">
        <v>45707.739583333336</v>
      </c>
      <c r="B4793" s="10">
        <v>45707.75</v>
      </c>
      <c r="C4793" s="22">
        <v>144993.96231664394</v>
      </c>
      <c r="D4793" s="22">
        <v>1197.9382925230366</v>
      </c>
    </row>
    <row r="4794" spans="1:4">
      <c r="A4794" s="10">
        <v>45707.75</v>
      </c>
      <c r="B4794" s="10">
        <v>45707.760416666664</v>
      </c>
      <c r="C4794" s="22">
        <v>144313.74753130641</v>
      </c>
      <c r="D4794" s="22">
        <v>1177.7958949639035</v>
      </c>
    </row>
    <row r="4795" spans="1:4">
      <c r="A4795" s="10">
        <v>45707.760416666664</v>
      </c>
      <c r="B4795" s="10">
        <v>45707.770833333336</v>
      </c>
      <c r="C4795" s="22">
        <v>148932.93226878412</v>
      </c>
      <c r="D4795" s="22">
        <v>1166.1563494908876</v>
      </c>
    </row>
    <row r="4796" spans="1:4">
      <c r="A4796" s="10">
        <v>45707.770833333336</v>
      </c>
      <c r="B4796" s="10">
        <v>45707.78125</v>
      </c>
      <c r="C4796" s="22">
        <v>154922.06886535886</v>
      </c>
      <c r="D4796" s="22">
        <v>1069.050095748413</v>
      </c>
    </row>
    <row r="4797" spans="1:4">
      <c r="A4797" s="10">
        <v>45707.78125</v>
      </c>
      <c r="B4797" s="10">
        <v>45707.791666666664</v>
      </c>
      <c r="C4797" s="22">
        <v>157264.21201301197</v>
      </c>
      <c r="D4797" s="22">
        <v>1076.7015221146985</v>
      </c>
    </row>
    <row r="4798" spans="1:4">
      <c r="A4798" s="10">
        <v>45707.791666666664</v>
      </c>
      <c r="B4798" s="10">
        <v>45707.802083333336</v>
      </c>
      <c r="C4798" s="22">
        <v>157824.87014405298</v>
      </c>
      <c r="D4798" s="22">
        <v>1044.9976695465277</v>
      </c>
    </row>
    <row r="4799" spans="1:4">
      <c r="A4799" s="10">
        <v>45707.802083333336</v>
      </c>
      <c r="B4799" s="10">
        <v>45707.8125</v>
      </c>
      <c r="C4799" s="22">
        <v>155689.61351375253</v>
      </c>
      <c r="D4799" s="22">
        <v>1069.7939116066095</v>
      </c>
    </row>
    <row r="4800" spans="1:4">
      <c r="A4800" s="10">
        <v>45707.8125</v>
      </c>
      <c r="B4800" s="10">
        <v>45707.822916666664</v>
      </c>
      <c r="C4800" s="22">
        <v>155922.15743901319</v>
      </c>
      <c r="D4800" s="22">
        <v>1125.395837075585</v>
      </c>
    </row>
    <row r="4801" spans="1:4">
      <c r="A4801" s="10">
        <v>45707.822916666664</v>
      </c>
      <c r="B4801" s="10">
        <v>45707.833333333336</v>
      </c>
      <c r="C4801" s="22">
        <v>157623.65107906633</v>
      </c>
      <c r="D4801" s="22">
        <v>1148.5475489096434</v>
      </c>
    </row>
    <row r="4802" spans="1:4">
      <c r="A4802" s="10">
        <v>45707.833333333336</v>
      </c>
      <c r="B4802" s="10">
        <v>45707.84375</v>
      </c>
      <c r="C4802" s="22">
        <v>152547.32806272086</v>
      </c>
      <c r="D4802" s="22">
        <v>1226.856702778083</v>
      </c>
    </row>
    <row r="4803" spans="1:4">
      <c r="A4803" s="10">
        <v>45707.84375</v>
      </c>
      <c r="B4803" s="10">
        <v>45707.854166666664</v>
      </c>
      <c r="C4803" s="22">
        <v>148764.95784975603</v>
      </c>
      <c r="D4803" s="22">
        <v>1179.3636855553546</v>
      </c>
    </row>
    <row r="4804" spans="1:4">
      <c r="A4804" s="10">
        <v>45707.854166666664</v>
      </c>
      <c r="B4804" s="10">
        <v>45707.864583333336</v>
      </c>
      <c r="C4804" s="22">
        <v>147466.68204300691</v>
      </c>
      <c r="D4804" s="22">
        <v>1086.0947045889629</v>
      </c>
    </row>
    <row r="4805" spans="1:4">
      <c r="A4805" s="10">
        <v>45707.864583333336</v>
      </c>
      <c r="B4805" s="10">
        <v>45707.875</v>
      </c>
      <c r="C4805" s="22">
        <v>145995.76922071018</v>
      </c>
      <c r="D4805" s="22">
        <v>1102.3378469949052</v>
      </c>
    </row>
    <row r="4806" spans="1:4">
      <c r="A4806" s="10">
        <v>45707.875</v>
      </c>
      <c r="B4806" s="10">
        <v>45707.885416666664</v>
      </c>
      <c r="C4806" s="22">
        <v>136749.77238354905</v>
      </c>
      <c r="D4806" s="22">
        <v>1148.2251016037158</v>
      </c>
    </row>
    <row r="4807" spans="1:4">
      <c r="A4807" s="10">
        <v>45707.885416666664</v>
      </c>
      <c r="B4807" s="10">
        <v>45707.895833333336</v>
      </c>
      <c r="C4807" s="22">
        <v>129380.70731484533</v>
      </c>
      <c r="D4807" s="22">
        <v>1331.4888277841319</v>
      </c>
    </row>
    <row r="4808" spans="1:4">
      <c r="A4808" s="10">
        <v>45707.895833333336</v>
      </c>
      <c r="B4808" s="10">
        <v>45707.90625</v>
      </c>
      <c r="C4808" s="22">
        <v>128901.4445699808</v>
      </c>
      <c r="D4808" s="22">
        <v>1379.8687637642752</v>
      </c>
    </row>
    <row r="4809" spans="1:4">
      <c r="A4809" s="10">
        <v>45707.90625</v>
      </c>
      <c r="B4809" s="10">
        <v>45707.916666666664</v>
      </c>
      <c r="C4809" s="22">
        <v>128573.1089930992</v>
      </c>
      <c r="D4809" s="22">
        <v>1409.9954166870214</v>
      </c>
    </row>
    <row r="4810" spans="1:4">
      <c r="A4810" s="10">
        <v>45707.916666666664</v>
      </c>
      <c r="B4810" s="10">
        <v>45707.927083333336</v>
      </c>
      <c r="C4810" s="22">
        <v>125886.83256918269</v>
      </c>
      <c r="D4810" s="22">
        <v>1480.7765154693602</v>
      </c>
    </row>
    <row r="4811" spans="1:4">
      <c r="A4811" s="10">
        <v>45707.927083333336</v>
      </c>
      <c r="B4811" s="10">
        <v>45707.9375</v>
      </c>
      <c r="C4811" s="22">
        <v>128214.47115201969</v>
      </c>
      <c r="D4811" s="22">
        <v>1373.9421152249756</v>
      </c>
    </row>
    <row r="4812" spans="1:4">
      <c r="A4812" s="10">
        <v>45707.9375</v>
      </c>
      <c r="B4812" s="10">
        <v>45707.947916666664</v>
      </c>
      <c r="C4812" s="22">
        <v>126334.98924133893</v>
      </c>
      <c r="D4812" s="22">
        <v>1391.5503412817804</v>
      </c>
    </row>
    <row r="4813" spans="1:4">
      <c r="A4813" s="10">
        <v>45707.947916666664</v>
      </c>
      <c r="B4813" s="10">
        <v>45707.958333333336</v>
      </c>
      <c r="C4813" s="22">
        <v>128350.57768309173</v>
      </c>
      <c r="D4813" s="22">
        <v>1384.6204853825739</v>
      </c>
    </row>
    <row r="4814" spans="1:4">
      <c r="A4814" s="10">
        <v>45707.958333333336</v>
      </c>
      <c r="B4814" s="10">
        <v>45707.96875</v>
      </c>
      <c r="C4814" s="22">
        <v>114710.24418249648</v>
      </c>
      <c r="D4814" s="22">
        <v>1346.7323319844645</v>
      </c>
    </row>
    <row r="4815" spans="1:4">
      <c r="A4815" s="10">
        <v>45707.96875</v>
      </c>
      <c r="B4815" s="10">
        <v>45707.979166666664</v>
      </c>
      <c r="C4815" s="22">
        <v>111198.44890637648</v>
      </c>
      <c r="D4815" s="22">
        <v>1367.1710476802743</v>
      </c>
    </row>
    <row r="4816" spans="1:4">
      <c r="A4816" s="10">
        <v>45707.979166666664</v>
      </c>
      <c r="B4816" s="10">
        <v>45707.989583333336</v>
      </c>
      <c r="C4816" s="22">
        <v>111927.23177023366</v>
      </c>
      <c r="D4816" s="22">
        <v>1419.8855094966925</v>
      </c>
    </row>
    <row r="4817" spans="1:4">
      <c r="A4817" s="10">
        <v>45707.989583333336</v>
      </c>
      <c r="B4817" s="10">
        <v>45708</v>
      </c>
      <c r="C4817" s="22">
        <v>109206.61174619939</v>
      </c>
      <c r="D4817" s="22">
        <v>1459.2128841546519</v>
      </c>
    </row>
    <row r="4818" spans="1:4">
      <c r="A4818" s="10">
        <v>45708</v>
      </c>
      <c r="B4818" s="10">
        <v>45708.010416666664</v>
      </c>
      <c r="C4818" s="22">
        <v>104485.15668990712</v>
      </c>
      <c r="D4818" s="22">
        <v>1464.8450540686708</v>
      </c>
    </row>
    <row r="4819" spans="1:4">
      <c r="A4819" s="10">
        <v>45708.010416666664</v>
      </c>
      <c r="B4819" s="10">
        <v>45708.020833333336</v>
      </c>
      <c r="C4819" s="22">
        <v>104259.49043208423</v>
      </c>
      <c r="D4819" s="22">
        <v>1465.5044969037156</v>
      </c>
    </row>
    <row r="4820" spans="1:4">
      <c r="A4820" s="10">
        <v>45708.020833333336</v>
      </c>
      <c r="B4820" s="10">
        <v>45708.03125</v>
      </c>
      <c r="C4820" s="22">
        <v>104495.31024163726</v>
      </c>
      <c r="D4820" s="22">
        <v>1427.1459273033761</v>
      </c>
    </row>
    <row r="4821" spans="1:4">
      <c r="A4821" s="10">
        <v>45708.03125</v>
      </c>
      <c r="B4821" s="10">
        <v>45708.041666666664</v>
      </c>
      <c r="C4821" s="22">
        <v>103967.07657742748</v>
      </c>
      <c r="D4821" s="22">
        <v>1423.6864068164691</v>
      </c>
    </row>
    <row r="4822" spans="1:4">
      <c r="A4822" s="10">
        <v>45708.041666666664</v>
      </c>
      <c r="B4822" s="10">
        <v>45708.052083333336</v>
      </c>
      <c r="C4822" s="22">
        <v>101512.73987906639</v>
      </c>
      <c r="D4822" s="22">
        <v>1424.3740411180099</v>
      </c>
    </row>
    <row r="4823" spans="1:4">
      <c r="A4823" s="10">
        <v>45708.052083333336</v>
      </c>
      <c r="B4823" s="10">
        <v>45708.0625</v>
      </c>
      <c r="C4823" s="22">
        <v>99201.766655754516</v>
      </c>
      <c r="D4823" s="22">
        <v>1416.8931595955673</v>
      </c>
    </row>
    <row r="4824" spans="1:4">
      <c r="A4824" s="10">
        <v>45708.0625</v>
      </c>
      <c r="B4824" s="10">
        <v>45708.072916666664</v>
      </c>
      <c r="C4824" s="22">
        <v>98854.874368405581</v>
      </c>
      <c r="D4824" s="22">
        <v>1435.3096227112451</v>
      </c>
    </row>
    <row r="4825" spans="1:4">
      <c r="A4825" s="10">
        <v>45708.072916666664</v>
      </c>
      <c r="B4825" s="10">
        <v>45708.083333333336</v>
      </c>
      <c r="C4825" s="22">
        <v>100235.69681802024</v>
      </c>
      <c r="D4825" s="22">
        <v>1436.3791356203105</v>
      </c>
    </row>
    <row r="4826" spans="1:4">
      <c r="A4826" s="10">
        <v>45708.083333333336</v>
      </c>
      <c r="B4826" s="10">
        <v>45708.09375</v>
      </c>
      <c r="C4826" s="22">
        <v>100657.88956853938</v>
      </c>
      <c r="D4826" s="22">
        <v>1429.6610325350214</v>
      </c>
    </row>
    <row r="4827" spans="1:4">
      <c r="A4827" s="10">
        <v>45708.09375</v>
      </c>
      <c r="B4827" s="10">
        <v>45708.104166666664</v>
      </c>
      <c r="C4827" s="22">
        <v>101731.61264651411</v>
      </c>
      <c r="D4827" s="22">
        <v>1448.5667829515564</v>
      </c>
    </row>
    <row r="4828" spans="1:4">
      <c r="A4828" s="10">
        <v>45708.104166666664</v>
      </c>
      <c r="B4828" s="10">
        <v>45708.114583333336</v>
      </c>
      <c r="C4828" s="22">
        <v>104475.62549941326</v>
      </c>
      <c r="D4828" s="22">
        <v>1443.3781897529075</v>
      </c>
    </row>
    <row r="4829" spans="1:4">
      <c r="A4829" s="10">
        <v>45708.114583333336</v>
      </c>
      <c r="B4829" s="10">
        <v>45708.125</v>
      </c>
      <c r="C4829" s="22">
        <v>104711.55854522048</v>
      </c>
      <c r="D4829" s="22">
        <v>1461.4824031435164</v>
      </c>
    </row>
    <row r="4830" spans="1:4">
      <c r="A4830" s="10">
        <v>45708.125</v>
      </c>
      <c r="B4830" s="10">
        <v>45708.135416666664</v>
      </c>
      <c r="C4830" s="22">
        <v>100309.56968146344</v>
      </c>
      <c r="D4830" s="22">
        <v>1463.849510662717</v>
      </c>
    </row>
    <row r="4831" spans="1:4">
      <c r="A4831" s="10">
        <v>45708.135416666664</v>
      </c>
      <c r="B4831" s="10">
        <v>45708.145833333336</v>
      </c>
      <c r="C4831" s="22">
        <v>99144.429607508428</v>
      </c>
      <c r="D4831" s="22">
        <v>1471.6737761473378</v>
      </c>
    </row>
    <row r="4832" spans="1:4">
      <c r="A4832" s="10">
        <v>45708.145833333336</v>
      </c>
      <c r="B4832" s="10">
        <v>45708.15625</v>
      </c>
      <c r="C4832" s="22">
        <v>98742.332815831338</v>
      </c>
      <c r="D4832" s="22">
        <v>1498.4061694385844</v>
      </c>
    </row>
    <row r="4833" spans="1:4">
      <c r="A4833" s="10">
        <v>45708.15625</v>
      </c>
      <c r="B4833" s="10">
        <v>45708.166666666664</v>
      </c>
      <c r="C4833" s="22">
        <v>97934.639052841201</v>
      </c>
      <c r="D4833" s="22">
        <v>1461.3459519031185</v>
      </c>
    </row>
    <row r="4834" spans="1:4">
      <c r="A4834" s="10">
        <v>45708.166666666664</v>
      </c>
      <c r="B4834" s="10">
        <v>45708.177083333336</v>
      </c>
      <c r="C4834" s="22">
        <v>97918.898291347286</v>
      </c>
      <c r="D4834" s="22">
        <v>1450.5952161180353</v>
      </c>
    </row>
    <row r="4835" spans="1:4">
      <c r="A4835" s="10">
        <v>45708.177083333336</v>
      </c>
      <c r="B4835" s="10">
        <v>45708.1875</v>
      </c>
      <c r="C4835" s="22">
        <v>97157.634160406771</v>
      </c>
      <c r="D4835" s="22">
        <v>1463.7491009545997</v>
      </c>
    </row>
    <row r="4836" spans="1:4">
      <c r="A4836" s="10">
        <v>45708.1875</v>
      </c>
      <c r="B4836" s="10">
        <v>45708.197916666664</v>
      </c>
      <c r="C4836" s="22">
        <v>94586.109141519017</v>
      </c>
      <c r="D4836" s="22">
        <v>1441.5794245280726</v>
      </c>
    </row>
    <row r="4837" spans="1:4">
      <c r="A4837" s="10">
        <v>45708.197916666664</v>
      </c>
      <c r="B4837" s="10">
        <v>45708.208333333336</v>
      </c>
      <c r="C4837" s="22">
        <v>94314.808264823805</v>
      </c>
      <c r="D4837" s="22">
        <v>1529.815130430532</v>
      </c>
    </row>
    <row r="4838" spans="1:4">
      <c r="A4838" s="10">
        <v>45708.208333333336</v>
      </c>
      <c r="B4838" s="10">
        <v>45708.21875</v>
      </c>
      <c r="C4838" s="22">
        <v>97813.788307873096</v>
      </c>
      <c r="D4838" s="22">
        <v>1486.6938051834516</v>
      </c>
    </row>
    <row r="4839" spans="1:4">
      <c r="A4839" s="10">
        <v>45708.21875</v>
      </c>
      <c r="B4839" s="10">
        <v>45708.229166666664</v>
      </c>
      <c r="C4839" s="22">
        <v>95898.004839991831</v>
      </c>
      <c r="D4839" s="22">
        <v>1435.258282593212</v>
      </c>
    </row>
    <row r="4840" spans="1:4">
      <c r="A4840" s="10">
        <v>45708.229166666664</v>
      </c>
      <c r="B4840" s="10">
        <v>45708.239583333336</v>
      </c>
      <c r="C4840" s="22">
        <v>95121.75523696412</v>
      </c>
      <c r="D4840" s="22">
        <v>1404.6901944058693</v>
      </c>
    </row>
    <row r="4841" spans="1:4">
      <c r="A4841" s="10">
        <v>45708.239583333336</v>
      </c>
      <c r="B4841" s="10">
        <v>45708.25</v>
      </c>
      <c r="C4841" s="22">
        <v>94965.861177060666</v>
      </c>
      <c r="D4841" s="22">
        <v>1317.8650932922785</v>
      </c>
    </row>
    <row r="4842" spans="1:4">
      <c r="A4842" s="10">
        <v>45708.25</v>
      </c>
      <c r="B4842" s="10">
        <v>45708.260416666664</v>
      </c>
      <c r="C4842" s="22">
        <v>99373.18828496839</v>
      </c>
      <c r="D4842" s="22">
        <v>1254.4166301917182</v>
      </c>
    </row>
    <row r="4843" spans="1:4">
      <c r="A4843" s="10">
        <v>45708.260416666664</v>
      </c>
      <c r="B4843" s="10">
        <v>45708.270833333336</v>
      </c>
      <c r="C4843" s="22">
        <v>100895.85806304791</v>
      </c>
      <c r="D4843" s="22">
        <v>1223.8058351296841</v>
      </c>
    </row>
    <row r="4844" spans="1:4">
      <c r="A4844" s="10">
        <v>45708.270833333336</v>
      </c>
      <c r="B4844" s="10">
        <v>45708.28125</v>
      </c>
      <c r="C4844" s="22">
        <v>99594.605758682286</v>
      </c>
      <c r="D4844" s="22">
        <v>1211.3925478134147</v>
      </c>
    </row>
    <row r="4845" spans="1:4">
      <c r="A4845" s="10">
        <v>45708.28125</v>
      </c>
      <c r="B4845" s="10">
        <v>45708.291666666664</v>
      </c>
      <c r="C4845" s="22">
        <v>99097.540132384776</v>
      </c>
      <c r="D4845" s="22">
        <v>1208.1889548249296</v>
      </c>
    </row>
    <row r="4846" spans="1:4">
      <c r="A4846" s="10">
        <v>45708.291666666664</v>
      </c>
      <c r="B4846" s="10">
        <v>45708.302083333336</v>
      </c>
      <c r="C4846" s="22">
        <v>101489.70728990482</v>
      </c>
      <c r="D4846" s="22">
        <v>1175.5670214468696</v>
      </c>
    </row>
    <row r="4847" spans="1:4">
      <c r="A4847" s="10">
        <v>45708.302083333336</v>
      </c>
      <c r="B4847" s="10">
        <v>45708.3125</v>
      </c>
      <c r="C4847" s="22">
        <v>105098.70260862076</v>
      </c>
      <c r="D4847" s="22">
        <v>1232.3245918685486</v>
      </c>
    </row>
    <row r="4848" spans="1:4">
      <c r="A4848" s="10">
        <v>45708.3125</v>
      </c>
      <c r="B4848" s="10">
        <v>45708.322916666664</v>
      </c>
      <c r="C4848" s="22">
        <v>108196.09615333113</v>
      </c>
      <c r="D4848" s="22">
        <v>1884.4052210751115</v>
      </c>
    </row>
    <row r="4849" spans="1:4">
      <c r="A4849" s="10">
        <v>45708.322916666664</v>
      </c>
      <c r="B4849" s="10">
        <v>45708.333333333336</v>
      </c>
      <c r="C4849" s="22">
        <v>107809.57962761841</v>
      </c>
      <c r="D4849" s="22">
        <v>3310.5450151864143</v>
      </c>
    </row>
    <row r="4850" spans="1:4">
      <c r="A4850" s="10">
        <v>45708.333333333336</v>
      </c>
      <c r="B4850" s="10">
        <v>45708.34375</v>
      </c>
      <c r="C4850" s="22">
        <v>108478.86390852218</v>
      </c>
      <c r="D4850" s="22">
        <v>5030.8240307092292</v>
      </c>
    </row>
    <row r="4851" spans="1:4">
      <c r="A4851" s="10">
        <v>45708.34375</v>
      </c>
      <c r="B4851" s="10">
        <v>45708.354166666664</v>
      </c>
      <c r="C4851" s="22">
        <v>108766.6097447768</v>
      </c>
      <c r="D4851" s="22">
        <v>7715.2385141967789</v>
      </c>
    </row>
    <row r="4852" spans="1:4">
      <c r="A4852" s="10">
        <v>45708.354166666664</v>
      </c>
      <c r="B4852" s="10">
        <v>45708.364583333336</v>
      </c>
      <c r="C4852" s="22">
        <v>104823.41086132714</v>
      </c>
      <c r="D4852" s="22">
        <v>11542.86466379549</v>
      </c>
    </row>
    <row r="4853" spans="1:4">
      <c r="A4853" s="10">
        <v>45708.364583333336</v>
      </c>
      <c r="B4853" s="10">
        <v>45708.375</v>
      </c>
      <c r="C4853" s="22">
        <v>100978.27029172814</v>
      </c>
      <c r="D4853" s="22">
        <v>15768.026298572859</v>
      </c>
    </row>
    <row r="4854" spans="1:4">
      <c r="A4854" s="10">
        <v>45708.375</v>
      </c>
      <c r="B4854" s="10">
        <v>45708.385416666664</v>
      </c>
      <c r="C4854" s="22">
        <v>96061.938169869813</v>
      </c>
      <c r="D4854" s="22">
        <v>19766.890319993101</v>
      </c>
    </row>
    <row r="4855" spans="1:4">
      <c r="A4855" s="10">
        <v>45708.385416666664</v>
      </c>
      <c r="B4855" s="10">
        <v>45708.395833333336</v>
      </c>
      <c r="C4855" s="22">
        <v>95109.551432518201</v>
      </c>
      <c r="D4855" s="22">
        <v>24443.847733223531</v>
      </c>
    </row>
    <row r="4856" spans="1:4">
      <c r="A4856" s="10">
        <v>45708.395833333336</v>
      </c>
      <c r="B4856" s="10">
        <v>45708.40625</v>
      </c>
      <c r="C4856" s="22">
        <v>93248.712582124543</v>
      </c>
      <c r="D4856" s="22">
        <v>28995.875880465479</v>
      </c>
    </row>
    <row r="4857" spans="1:4">
      <c r="A4857" s="10">
        <v>45708.40625</v>
      </c>
      <c r="B4857" s="10">
        <v>45708.416666666664</v>
      </c>
      <c r="C4857" s="22">
        <v>90967.933775144091</v>
      </c>
      <c r="D4857" s="22">
        <v>33034.4075844857</v>
      </c>
    </row>
    <row r="4858" spans="1:4">
      <c r="A4858" s="10">
        <v>45708.416666666664</v>
      </c>
      <c r="B4858" s="10">
        <v>45708.427083333336</v>
      </c>
      <c r="C4858" s="22">
        <v>85996.326784116638</v>
      </c>
      <c r="D4858" s="22">
        <v>36580.691349806009</v>
      </c>
    </row>
    <row r="4859" spans="1:4">
      <c r="A4859" s="10">
        <v>45708.427083333336</v>
      </c>
      <c r="B4859" s="10">
        <v>45708.4375</v>
      </c>
      <c r="C4859" s="22">
        <v>87066.842401830916</v>
      </c>
      <c r="D4859" s="22">
        <v>40732.66749618551</v>
      </c>
    </row>
    <row r="4860" spans="1:4">
      <c r="A4860" s="10">
        <v>45708.4375</v>
      </c>
      <c r="B4860" s="10">
        <v>45708.447916666664</v>
      </c>
      <c r="C4860" s="22">
        <v>88727.687947320723</v>
      </c>
      <c r="D4860" s="22">
        <v>44277.043449664736</v>
      </c>
    </row>
    <row r="4861" spans="1:4">
      <c r="A4861" s="10">
        <v>45708.447916666664</v>
      </c>
      <c r="B4861" s="10">
        <v>45708.458333333336</v>
      </c>
      <c r="C4861" s="22">
        <v>89877.415663095322</v>
      </c>
      <c r="D4861" s="22">
        <v>44822.57501101782</v>
      </c>
    </row>
    <row r="4862" spans="1:4">
      <c r="A4862" s="10">
        <v>45708.458333333336</v>
      </c>
      <c r="B4862" s="10">
        <v>45708.46875</v>
      </c>
      <c r="C4862" s="22">
        <v>82192.711430966752</v>
      </c>
      <c r="D4862" s="22">
        <v>47014.55604668436</v>
      </c>
    </row>
    <row r="4863" spans="1:4">
      <c r="A4863" s="10">
        <v>45708.46875</v>
      </c>
      <c r="B4863" s="10">
        <v>45708.479166666664</v>
      </c>
      <c r="C4863" s="22">
        <v>80495.841241350718</v>
      </c>
      <c r="D4863" s="22">
        <v>46399.463595052148</v>
      </c>
    </row>
    <row r="4864" spans="1:4">
      <c r="A4864" s="10">
        <v>45708.479166666664</v>
      </c>
      <c r="B4864" s="10">
        <v>45708.489583333336</v>
      </c>
      <c r="C4864" s="22">
        <v>78361.147131915408</v>
      </c>
      <c r="D4864" s="22">
        <v>44358.699265950148</v>
      </c>
    </row>
    <row r="4865" spans="1:4">
      <c r="A4865" s="10">
        <v>45708.489583333336</v>
      </c>
      <c r="B4865" s="10">
        <v>45708.5</v>
      </c>
      <c r="C4865" s="22">
        <v>77257.114242249838</v>
      </c>
      <c r="D4865" s="22">
        <v>43771.899256451681</v>
      </c>
    </row>
    <row r="4866" spans="1:4">
      <c r="A4866" s="10">
        <v>45708.5</v>
      </c>
      <c r="B4866" s="10">
        <v>45708.510416666664</v>
      </c>
      <c r="C4866" s="22">
        <v>76974.069062560084</v>
      </c>
      <c r="D4866" s="22">
        <v>45997.62739954167</v>
      </c>
    </row>
    <row r="4867" spans="1:4">
      <c r="A4867" s="10">
        <v>45708.510416666664</v>
      </c>
      <c r="B4867" s="10">
        <v>45708.520833333336</v>
      </c>
      <c r="C4867" s="22">
        <v>76154.043504623492</v>
      </c>
      <c r="D4867" s="22">
        <v>42904.65704403499</v>
      </c>
    </row>
    <row r="4868" spans="1:4">
      <c r="A4868" s="10">
        <v>45708.520833333336</v>
      </c>
      <c r="B4868" s="10">
        <v>45708.53125</v>
      </c>
      <c r="C4868" s="22">
        <v>78669.086158719423</v>
      </c>
      <c r="D4868" s="22">
        <v>39789.122885802914</v>
      </c>
    </row>
    <row r="4869" spans="1:4">
      <c r="A4869" s="10">
        <v>45708.53125</v>
      </c>
      <c r="B4869" s="10">
        <v>45708.541666666664</v>
      </c>
      <c r="C4869" s="22">
        <v>80490.634456684755</v>
      </c>
      <c r="D4869" s="22">
        <v>38666.872762398998</v>
      </c>
    </row>
    <row r="4870" spans="1:4">
      <c r="A4870" s="10">
        <v>45708.541666666664</v>
      </c>
      <c r="B4870" s="10">
        <v>45708.552083333336</v>
      </c>
      <c r="C4870" s="22">
        <v>75205.10476648467</v>
      </c>
      <c r="D4870" s="22">
        <v>39163.41783511643</v>
      </c>
    </row>
    <row r="4871" spans="1:4">
      <c r="A4871" s="10">
        <v>45708.552083333336</v>
      </c>
      <c r="B4871" s="10">
        <v>45708.5625</v>
      </c>
      <c r="C4871" s="22">
        <v>73967.605015110064</v>
      </c>
      <c r="D4871" s="22">
        <v>34135.104499632696</v>
      </c>
    </row>
    <row r="4872" spans="1:4">
      <c r="A4872" s="10">
        <v>45708.5625</v>
      </c>
      <c r="B4872" s="10">
        <v>45708.572916666664</v>
      </c>
      <c r="C4872" s="22">
        <v>68277.997728819246</v>
      </c>
      <c r="D4872" s="22">
        <v>27377.379430924841</v>
      </c>
    </row>
    <row r="4873" spans="1:4">
      <c r="A4873" s="10">
        <v>45708.572916666664</v>
      </c>
      <c r="B4873" s="10">
        <v>45708.583333333336</v>
      </c>
      <c r="C4873" s="22">
        <v>64839.533643819552</v>
      </c>
      <c r="D4873" s="22">
        <v>23812.035842328962</v>
      </c>
    </row>
    <row r="4874" spans="1:4">
      <c r="A4874" s="10">
        <v>45708.583333333336</v>
      </c>
      <c r="B4874" s="10">
        <v>45708.59375</v>
      </c>
      <c r="C4874" s="22">
        <v>64428.106063226754</v>
      </c>
      <c r="D4874" s="22">
        <v>21097.947004400958</v>
      </c>
    </row>
    <row r="4875" spans="1:4">
      <c r="A4875" s="10">
        <v>45708.59375</v>
      </c>
      <c r="B4875" s="10">
        <v>45708.604166666664</v>
      </c>
      <c r="C4875" s="22">
        <v>63717.365392244668</v>
      </c>
      <c r="D4875" s="22">
        <v>19093.412267082946</v>
      </c>
    </row>
    <row r="4876" spans="1:4">
      <c r="A4876" s="10">
        <v>45708.604166666664</v>
      </c>
      <c r="B4876" s="10">
        <v>45708.614583333336</v>
      </c>
      <c r="C4876" s="22">
        <v>60775.348514365389</v>
      </c>
      <c r="D4876" s="22">
        <v>16760.786881401989</v>
      </c>
    </row>
    <row r="4877" spans="1:4">
      <c r="A4877" s="10">
        <v>45708.614583333336</v>
      </c>
      <c r="B4877" s="10">
        <v>45708.625</v>
      </c>
      <c r="C4877" s="22">
        <v>58935.059719685843</v>
      </c>
      <c r="D4877" s="22">
        <v>12189.188145238952</v>
      </c>
    </row>
    <row r="4878" spans="1:4">
      <c r="A4878" s="10">
        <v>45708.625</v>
      </c>
      <c r="B4878" s="10">
        <v>45708.635416666664</v>
      </c>
      <c r="C4878" s="22">
        <v>60007.302912339277</v>
      </c>
      <c r="D4878" s="22">
        <v>10325.15780874435</v>
      </c>
    </row>
    <row r="4879" spans="1:4">
      <c r="A4879" s="10">
        <v>45708.635416666664</v>
      </c>
      <c r="B4879" s="10">
        <v>45708.645833333336</v>
      </c>
      <c r="C4879" s="22">
        <v>62068.245016063942</v>
      </c>
      <c r="D4879" s="22">
        <v>7853.8783075313977</v>
      </c>
    </row>
    <row r="4880" spans="1:4">
      <c r="A4880" s="10">
        <v>45708.645833333336</v>
      </c>
      <c r="B4880" s="10">
        <v>45708.65625</v>
      </c>
      <c r="C4880" s="22">
        <v>61775.093753340872</v>
      </c>
      <c r="D4880" s="22">
        <v>6482.4296024549794</v>
      </c>
    </row>
    <row r="4881" spans="1:4">
      <c r="A4881" s="10">
        <v>45708.65625</v>
      </c>
      <c r="B4881" s="10">
        <v>45708.666666666664</v>
      </c>
      <c r="C4881" s="22">
        <v>61456.926025400571</v>
      </c>
      <c r="D4881" s="22">
        <v>5237.8039777767699</v>
      </c>
    </row>
    <row r="4882" spans="1:4">
      <c r="A4882" s="10">
        <v>45708.666666666664</v>
      </c>
      <c r="B4882" s="10">
        <v>45708.677083333336</v>
      </c>
      <c r="C4882" s="22">
        <v>72142.303811072721</v>
      </c>
      <c r="D4882" s="22">
        <v>3894.3520741820143</v>
      </c>
    </row>
    <row r="4883" spans="1:4">
      <c r="A4883" s="10">
        <v>45708.677083333336</v>
      </c>
      <c r="B4883" s="10">
        <v>45708.6875</v>
      </c>
      <c r="C4883" s="22">
        <v>80105.355124781301</v>
      </c>
      <c r="D4883" s="22">
        <v>3668.6251723292844</v>
      </c>
    </row>
    <row r="4884" spans="1:4">
      <c r="A4884" s="10">
        <v>45708.6875</v>
      </c>
      <c r="B4884" s="10">
        <v>45708.697916666664</v>
      </c>
      <c r="C4884" s="22">
        <v>83973.933397295725</v>
      </c>
      <c r="D4884" s="22">
        <v>2842.2283377850581</v>
      </c>
    </row>
    <row r="4885" spans="1:4">
      <c r="A4885" s="10">
        <v>45708.697916666664</v>
      </c>
      <c r="B4885" s="10">
        <v>45708.708333333336</v>
      </c>
      <c r="C4885" s="22">
        <v>83772.423728380469</v>
      </c>
      <c r="D4885" s="22">
        <v>2425.9497706867846</v>
      </c>
    </row>
    <row r="4886" spans="1:4">
      <c r="A4886" s="10">
        <v>45708.708333333336</v>
      </c>
      <c r="B4886" s="10">
        <v>45708.71875</v>
      </c>
      <c r="C4886" s="22">
        <v>89694.104813004422</v>
      </c>
      <c r="D4886" s="22">
        <v>1730.447057109277</v>
      </c>
    </row>
    <row r="4887" spans="1:4">
      <c r="A4887" s="10">
        <v>45708.71875</v>
      </c>
      <c r="B4887" s="10">
        <v>45708.729166666664</v>
      </c>
      <c r="C4887" s="22">
        <v>92201.915178179217</v>
      </c>
      <c r="D4887" s="22">
        <v>1268.4122930276053</v>
      </c>
    </row>
    <row r="4888" spans="1:4">
      <c r="A4888" s="10">
        <v>45708.729166666664</v>
      </c>
      <c r="B4888" s="10">
        <v>45708.739583333336</v>
      </c>
      <c r="C4888" s="22">
        <v>92289.594434455576</v>
      </c>
      <c r="D4888" s="22">
        <v>1220.7705203154392</v>
      </c>
    </row>
    <row r="4889" spans="1:4">
      <c r="A4889" s="10">
        <v>45708.739583333336</v>
      </c>
      <c r="B4889" s="10">
        <v>45708.75</v>
      </c>
      <c r="C4889" s="22">
        <v>95995.774507076756</v>
      </c>
      <c r="D4889" s="22">
        <v>1200.1174890847851</v>
      </c>
    </row>
    <row r="4890" spans="1:4">
      <c r="A4890" s="10">
        <v>45708.75</v>
      </c>
      <c r="B4890" s="10">
        <v>45708.760416666664</v>
      </c>
      <c r="C4890" s="22">
        <v>94900.02807302757</v>
      </c>
      <c r="D4890" s="22">
        <v>1200.9085081059811</v>
      </c>
    </row>
    <row r="4891" spans="1:4">
      <c r="A4891" s="10">
        <v>45708.760416666664</v>
      </c>
      <c r="B4891" s="10">
        <v>45708.770833333336</v>
      </c>
      <c r="C4891" s="22">
        <v>95505.603803524937</v>
      </c>
      <c r="D4891" s="22">
        <v>1233.7503756307904</v>
      </c>
    </row>
    <row r="4892" spans="1:4">
      <c r="A4892" s="10">
        <v>45708.770833333336</v>
      </c>
      <c r="B4892" s="10">
        <v>45708.78125</v>
      </c>
      <c r="C4892" s="22">
        <v>89145.118691242911</v>
      </c>
      <c r="D4892" s="22">
        <v>1177.0685151052699</v>
      </c>
    </row>
    <row r="4893" spans="1:4">
      <c r="A4893" s="10">
        <v>45708.78125</v>
      </c>
      <c r="B4893" s="10">
        <v>45708.791666666664</v>
      </c>
      <c r="C4893" s="22">
        <v>89027.521032053555</v>
      </c>
      <c r="D4893" s="22">
        <v>1170.5843924246662</v>
      </c>
    </row>
    <row r="4894" spans="1:4">
      <c r="A4894" s="10">
        <v>45708.791666666664</v>
      </c>
      <c r="B4894" s="10">
        <v>45708.802083333336</v>
      </c>
      <c r="C4894" s="22">
        <v>89092.591537154891</v>
      </c>
      <c r="D4894" s="22">
        <v>1182.0486320804871</v>
      </c>
    </row>
    <row r="4895" spans="1:4">
      <c r="A4895" s="10">
        <v>45708.802083333336</v>
      </c>
      <c r="B4895" s="10">
        <v>45708.8125</v>
      </c>
      <c r="C4895" s="22">
        <v>89902.433573589718</v>
      </c>
      <c r="D4895" s="22">
        <v>1196.8398723009736</v>
      </c>
    </row>
    <row r="4896" spans="1:4">
      <c r="A4896" s="10">
        <v>45708.8125</v>
      </c>
      <c r="B4896" s="10">
        <v>45708.822916666664</v>
      </c>
      <c r="C4896" s="22">
        <v>92899.126437459854</v>
      </c>
      <c r="D4896" s="22">
        <v>1219.8349129146709</v>
      </c>
    </row>
    <row r="4897" spans="1:4">
      <c r="A4897" s="10">
        <v>45708.822916666664</v>
      </c>
      <c r="B4897" s="10">
        <v>45708.833333333336</v>
      </c>
      <c r="C4897" s="22">
        <v>96894.55915831271</v>
      </c>
      <c r="D4897" s="22">
        <v>1233.8430551992069</v>
      </c>
    </row>
    <row r="4898" spans="1:4">
      <c r="A4898" s="10">
        <v>45708.833333333336</v>
      </c>
      <c r="B4898" s="10">
        <v>45708.84375</v>
      </c>
      <c r="C4898" s="22">
        <v>95097.346849300055</v>
      </c>
      <c r="D4898" s="22">
        <v>1266.1929664249431</v>
      </c>
    </row>
    <row r="4899" spans="1:4">
      <c r="A4899" s="10">
        <v>45708.84375</v>
      </c>
      <c r="B4899" s="10">
        <v>45708.854166666664</v>
      </c>
      <c r="C4899" s="22">
        <v>92935.754933201519</v>
      </c>
      <c r="D4899" s="22">
        <v>1312.7253164144836</v>
      </c>
    </row>
    <row r="4900" spans="1:4">
      <c r="A4900" s="10">
        <v>45708.854166666664</v>
      </c>
      <c r="B4900" s="10">
        <v>45708.864583333336</v>
      </c>
      <c r="C4900" s="22">
        <v>91823.467504976536</v>
      </c>
      <c r="D4900" s="22">
        <v>1330.0063372568807</v>
      </c>
    </row>
    <row r="4901" spans="1:4">
      <c r="A4901" s="10">
        <v>45708.864583333336</v>
      </c>
      <c r="B4901" s="10">
        <v>45708.875</v>
      </c>
      <c r="C4901" s="22">
        <v>91589.098765655988</v>
      </c>
      <c r="D4901" s="22">
        <v>1361.6916526130235</v>
      </c>
    </row>
    <row r="4902" spans="1:4">
      <c r="A4902" s="10">
        <v>45708.875</v>
      </c>
      <c r="B4902" s="10">
        <v>45708.885416666664</v>
      </c>
      <c r="C4902" s="22">
        <v>86718.390001917651</v>
      </c>
      <c r="D4902" s="22">
        <v>1327.2681688580906</v>
      </c>
    </row>
    <row r="4903" spans="1:4">
      <c r="A4903" s="10">
        <v>45708.885416666664</v>
      </c>
      <c r="B4903" s="10">
        <v>45708.895833333336</v>
      </c>
      <c r="C4903" s="22">
        <v>88103.868489781438</v>
      </c>
      <c r="D4903" s="22">
        <v>1308.5930767258574</v>
      </c>
    </row>
    <row r="4904" spans="1:4">
      <c r="A4904" s="10">
        <v>45708.895833333336</v>
      </c>
      <c r="B4904" s="10">
        <v>45708.90625</v>
      </c>
      <c r="C4904" s="22">
        <v>91714.265749159458</v>
      </c>
      <c r="D4904" s="22">
        <v>1326.6747656314762</v>
      </c>
    </row>
    <row r="4905" spans="1:4">
      <c r="A4905" s="10">
        <v>45708.90625</v>
      </c>
      <c r="B4905" s="10">
        <v>45708.916666666664</v>
      </c>
      <c r="C4905" s="22">
        <v>88607.531354442719</v>
      </c>
      <c r="D4905" s="22">
        <v>1371.8726806202417</v>
      </c>
    </row>
    <row r="4906" spans="1:4">
      <c r="A4906" s="10">
        <v>45708.916666666664</v>
      </c>
      <c r="B4906" s="10">
        <v>45708.927083333336</v>
      </c>
      <c r="C4906" s="22">
        <v>80631.117941872333</v>
      </c>
      <c r="D4906" s="22">
        <v>1429.390869054303</v>
      </c>
    </row>
    <row r="4907" spans="1:4">
      <c r="A4907" s="10">
        <v>45708.927083333336</v>
      </c>
      <c r="B4907" s="10">
        <v>45708.9375</v>
      </c>
      <c r="C4907" s="22">
        <v>81615.816622585684</v>
      </c>
      <c r="D4907" s="22">
        <v>1377.2357079749395</v>
      </c>
    </row>
    <row r="4908" spans="1:4">
      <c r="A4908" s="10">
        <v>45708.9375</v>
      </c>
      <c r="B4908" s="10">
        <v>45708.947916666664</v>
      </c>
      <c r="C4908" s="22">
        <v>87246.181634864944</v>
      </c>
      <c r="D4908" s="22">
        <v>1399.7553751379071</v>
      </c>
    </row>
    <row r="4909" spans="1:4">
      <c r="A4909" s="10">
        <v>45708.947916666664</v>
      </c>
      <c r="B4909" s="10">
        <v>45708.958333333336</v>
      </c>
      <c r="C4909" s="22">
        <v>88801.829382106065</v>
      </c>
      <c r="D4909" s="22">
        <v>1382.0760276934498</v>
      </c>
    </row>
    <row r="4910" spans="1:4">
      <c r="A4910" s="10">
        <v>45708.958333333336</v>
      </c>
      <c r="B4910" s="10">
        <v>45708.96875</v>
      </c>
      <c r="C4910" s="22">
        <v>85302.586544459686</v>
      </c>
      <c r="D4910" s="22">
        <v>1406.8371200116549</v>
      </c>
    </row>
    <row r="4911" spans="1:4">
      <c r="A4911" s="10">
        <v>45708.96875</v>
      </c>
      <c r="B4911" s="10">
        <v>45708.979166666664</v>
      </c>
      <c r="C4911" s="22">
        <v>82560.47808134825</v>
      </c>
      <c r="D4911" s="22">
        <v>1383.5472962053905</v>
      </c>
    </row>
    <row r="4912" spans="1:4">
      <c r="A4912" s="10">
        <v>45708.979166666664</v>
      </c>
      <c r="B4912" s="10">
        <v>45708.989583333336</v>
      </c>
      <c r="C4912" s="22">
        <v>76012.638280980347</v>
      </c>
      <c r="D4912" s="22">
        <v>1387.6921767478134</v>
      </c>
    </row>
    <row r="4913" spans="1:4">
      <c r="A4913" s="10">
        <v>45708.989583333336</v>
      </c>
      <c r="B4913" s="10">
        <v>45709</v>
      </c>
      <c r="C4913" s="22">
        <v>77959.683448803626</v>
      </c>
      <c r="D4913" s="22">
        <v>1406.1023798503707</v>
      </c>
    </row>
    <row r="4914" spans="1:4">
      <c r="A4914" s="10">
        <v>45709</v>
      </c>
      <c r="B4914" s="10">
        <v>45709.010416666664</v>
      </c>
      <c r="C4914" s="22">
        <v>76911.91639432004</v>
      </c>
      <c r="D4914" s="22">
        <v>1421.2794749661675</v>
      </c>
    </row>
    <row r="4915" spans="1:4">
      <c r="A4915" s="10">
        <v>45709.010416666664</v>
      </c>
      <c r="B4915" s="10">
        <v>45709.020833333336</v>
      </c>
      <c r="C4915" s="22">
        <v>76907.050670904908</v>
      </c>
      <c r="D4915" s="22">
        <v>1432.0117248175134</v>
      </c>
    </row>
    <row r="4916" spans="1:4">
      <c r="A4916" s="10">
        <v>45709.020833333336</v>
      </c>
      <c r="B4916" s="10">
        <v>45709.03125</v>
      </c>
      <c r="C4916" s="22">
        <v>77360.415454395741</v>
      </c>
      <c r="D4916" s="22">
        <v>1437.5269358309376</v>
      </c>
    </row>
    <row r="4917" spans="1:4">
      <c r="A4917" s="10">
        <v>45709.03125</v>
      </c>
      <c r="B4917" s="10">
        <v>45709.041666666664</v>
      </c>
      <c r="C4917" s="22">
        <v>77877.441234732323</v>
      </c>
      <c r="D4917" s="22">
        <v>1471.6669192454362</v>
      </c>
    </row>
    <row r="4918" spans="1:4">
      <c r="A4918" s="10">
        <v>45709.041666666664</v>
      </c>
      <c r="B4918" s="10">
        <v>45709.052083333336</v>
      </c>
      <c r="C4918" s="22">
        <v>74689.898385221546</v>
      </c>
      <c r="D4918" s="22">
        <v>1466.4364435750274</v>
      </c>
    </row>
    <row r="4919" spans="1:4">
      <c r="A4919" s="10">
        <v>45709.052083333336</v>
      </c>
      <c r="B4919" s="10">
        <v>45709.0625</v>
      </c>
      <c r="C4919" s="22">
        <v>75649.093656996964</v>
      </c>
      <c r="D4919" s="22">
        <v>1450.8865290959116</v>
      </c>
    </row>
    <row r="4920" spans="1:4">
      <c r="A4920" s="10">
        <v>45709.0625</v>
      </c>
      <c r="B4920" s="10">
        <v>45709.072916666664</v>
      </c>
      <c r="C4920" s="22">
        <v>75213.139067764045</v>
      </c>
      <c r="D4920" s="22">
        <v>1448.8108942014383</v>
      </c>
    </row>
    <row r="4921" spans="1:4">
      <c r="A4921" s="10">
        <v>45709.072916666664</v>
      </c>
      <c r="B4921" s="10">
        <v>45709.083333333336</v>
      </c>
      <c r="C4921" s="22">
        <v>75263.207738031269</v>
      </c>
      <c r="D4921" s="22">
        <v>1460.8378595945076</v>
      </c>
    </row>
    <row r="4922" spans="1:4">
      <c r="A4922" s="10">
        <v>45709.083333333336</v>
      </c>
      <c r="B4922" s="10">
        <v>45709.09375</v>
      </c>
      <c r="C4922" s="22">
        <v>76420.629088112677</v>
      </c>
      <c r="D4922" s="22">
        <v>1467.6366501450209</v>
      </c>
    </row>
    <row r="4923" spans="1:4">
      <c r="A4923" s="10">
        <v>45709.09375</v>
      </c>
      <c r="B4923" s="10">
        <v>45709.104166666664</v>
      </c>
      <c r="C4923" s="22">
        <v>77014.520495814475</v>
      </c>
      <c r="D4923" s="22">
        <v>1458.3650883688815</v>
      </c>
    </row>
    <row r="4924" spans="1:4">
      <c r="A4924" s="10">
        <v>45709.104166666664</v>
      </c>
      <c r="B4924" s="10">
        <v>45709.114583333336</v>
      </c>
      <c r="C4924" s="22">
        <v>81160.08674518051</v>
      </c>
      <c r="D4924" s="22">
        <v>1452.1149541903023</v>
      </c>
    </row>
    <row r="4925" spans="1:4">
      <c r="A4925" s="10">
        <v>45709.114583333336</v>
      </c>
      <c r="B4925" s="10">
        <v>45709.125</v>
      </c>
      <c r="C4925" s="22">
        <v>84721.376535661271</v>
      </c>
      <c r="D4925" s="22">
        <v>1477.634476102101</v>
      </c>
    </row>
    <row r="4926" spans="1:4">
      <c r="A4926" s="10">
        <v>45709.125</v>
      </c>
      <c r="B4926" s="10">
        <v>45709.135416666664</v>
      </c>
      <c r="C4926" s="22">
        <v>85372.930828865399</v>
      </c>
      <c r="D4926" s="22">
        <v>1527.0457681546673</v>
      </c>
    </row>
    <row r="4927" spans="1:4">
      <c r="A4927" s="10">
        <v>45709.135416666664</v>
      </c>
      <c r="B4927" s="10">
        <v>45709.145833333336</v>
      </c>
      <c r="C4927" s="22">
        <v>85184.898808243583</v>
      </c>
      <c r="D4927" s="22">
        <v>1511.1354058507368</v>
      </c>
    </row>
    <row r="4928" spans="1:4">
      <c r="A4928" s="10">
        <v>45709.145833333336</v>
      </c>
      <c r="B4928" s="10">
        <v>45709.15625</v>
      </c>
      <c r="C4928" s="22">
        <v>84065.873374442221</v>
      </c>
      <c r="D4928" s="22">
        <v>1485.9619258443474</v>
      </c>
    </row>
    <row r="4929" spans="1:4">
      <c r="A4929" s="10">
        <v>45709.15625</v>
      </c>
      <c r="B4929" s="10">
        <v>45709.166666666664</v>
      </c>
      <c r="C4929" s="22">
        <v>80039.92821443663</v>
      </c>
      <c r="D4929" s="22">
        <v>1491.9525737471668</v>
      </c>
    </row>
    <row r="4930" spans="1:4">
      <c r="A4930" s="10">
        <v>45709.166666666664</v>
      </c>
      <c r="B4930" s="10">
        <v>45709.177083333336</v>
      </c>
      <c r="C4930" s="22">
        <v>82226.136814190308</v>
      </c>
      <c r="D4930" s="22">
        <v>1510.0879526044343</v>
      </c>
    </row>
    <row r="4931" spans="1:4">
      <c r="A4931" s="10">
        <v>45709.177083333336</v>
      </c>
      <c r="B4931" s="10">
        <v>45709.1875</v>
      </c>
      <c r="C4931" s="22">
        <v>82056.995347931093</v>
      </c>
      <c r="D4931" s="22">
        <v>1507.9151527561698</v>
      </c>
    </row>
    <row r="4932" spans="1:4">
      <c r="A4932" s="10">
        <v>45709.1875</v>
      </c>
      <c r="B4932" s="10">
        <v>45709.197916666664</v>
      </c>
      <c r="C4932" s="22">
        <v>83354.222348373427</v>
      </c>
      <c r="D4932" s="22">
        <v>1487.3592963001747</v>
      </c>
    </row>
    <row r="4933" spans="1:4">
      <c r="A4933" s="10">
        <v>45709.197916666664</v>
      </c>
      <c r="B4933" s="10">
        <v>45709.208333333336</v>
      </c>
      <c r="C4933" s="22">
        <v>84251.156205762803</v>
      </c>
      <c r="D4933" s="22">
        <v>1583.0167798400539</v>
      </c>
    </row>
    <row r="4934" spans="1:4">
      <c r="A4934" s="10">
        <v>45709.208333333336</v>
      </c>
      <c r="B4934" s="10">
        <v>45709.21875</v>
      </c>
      <c r="C4934" s="22">
        <v>88511.234479620107</v>
      </c>
      <c r="D4934" s="22">
        <v>1531.300948950957</v>
      </c>
    </row>
    <row r="4935" spans="1:4">
      <c r="A4935" s="10">
        <v>45709.21875</v>
      </c>
      <c r="B4935" s="10">
        <v>45709.229166666664</v>
      </c>
      <c r="C4935" s="22">
        <v>88246.392236106578</v>
      </c>
      <c r="D4935" s="22">
        <v>1517.9520461806269</v>
      </c>
    </row>
    <row r="4936" spans="1:4">
      <c r="A4936" s="10">
        <v>45709.229166666664</v>
      </c>
      <c r="B4936" s="10">
        <v>45709.239583333336</v>
      </c>
      <c r="C4936" s="22">
        <v>89781.204923247467</v>
      </c>
      <c r="D4936" s="22">
        <v>1411.2843303100863</v>
      </c>
    </row>
    <row r="4937" spans="1:4">
      <c r="A4937" s="10">
        <v>45709.239583333336</v>
      </c>
      <c r="B4937" s="10">
        <v>45709.25</v>
      </c>
      <c r="C4937" s="22">
        <v>89094.611512249292</v>
      </c>
      <c r="D4937" s="22">
        <v>1399.2459546020227</v>
      </c>
    </row>
    <row r="4938" spans="1:4">
      <c r="A4938" s="10">
        <v>45709.25</v>
      </c>
      <c r="B4938" s="10">
        <v>45709.260416666664</v>
      </c>
      <c r="C4938" s="22">
        <v>92097.833464052601</v>
      </c>
      <c r="D4938" s="22">
        <v>1330.4402511005169</v>
      </c>
    </row>
    <row r="4939" spans="1:4">
      <c r="A4939" s="10">
        <v>45709.260416666664</v>
      </c>
      <c r="B4939" s="10">
        <v>45709.270833333336</v>
      </c>
      <c r="C4939" s="22">
        <v>93836.057782793054</v>
      </c>
      <c r="D4939" s="22">
        <v>1328.0672970189921</v>
      </c>
    </row>
    <row r="4940" spans="1:4">
      <c r="A4940" s="10">
        <v>45709.270833333336</v>
      </c>
      <c r="B4940" s="10">
        <v>45709.28125</v>
      </c>
      <c r="C4940" s="22">
        <v>91928.110073960052</v>
      </c>
      <c r="D4940" s="22">
        <v>1311.7349379422731</v>
      </c>
    </row>
    <row r="4941" spans="1:4">
      <c r="A4941" s="10">
        <v>45709.28125</v>
      </c>
      <c r="B4941" s="10">
        <v>45709.291666666664</v>
      </c>
      <c r="C4941" s="22">
        <v>91298.804635044056</v>
      </c>
      <c r="D4941" s="22">
        <v>1315.02763939138</v>
      </c>
    </row>
    <row r="4942" spans="1:4">
      <c r="A4942" s="10">
        <v>45709.291666666664</v>
      </c>
      <c r="B4942" s="10">
        <v>45709.302083333336</v>
      </c>
      <c r="C4942" s="22">
        <v>96229.438960051382</v>
      </c>
      <c r="D4942" s="22">
        <v>1257.631944866177</v>
      </c>
    </row>
    <row r="4943" spans="1:4">
      <c r="A4943" s="10">
        <v>45709.302083333336</v>
      </c>
      <c r="B4943" s="10">
        <v>45709.3125</v>
      </c>
      <c r="C4943" s="22">
        <v>95536.156683220892</v>
      </c>
      <c r="D4943" s="22">
        <v>1187.4115288322478</v>
      </c>
    </row>
    <row r="4944" spans="1:4">
      <c r="A4944" s="10">
        <v>45709.3125</v>
      </c>
      <c r="B4944" s="10">
        <v>45709.322916666664</v>
      </c>
      <c r="C4944" s="22">
        <v>93145.358831144345</v>
      </c>
      <c r="D4944" s="22">
        <v>1269.87440979388</v>
      </c>
    </row>
    <row r="4945" spans="1:4">
      <c r="A4945" s="10">
        <v>45709.322916666664</v>
      </c>
      <c r="B4945" s="10">
        <v>45709.333333333336</v>
      </c>
      <c r="C4945" s="22">
        <v>92501.372046431992</v>
      </c>
      <c r="D4945" s="22">
        <v>1546.7503864512091</v>
      </c>
    </row>
    <row r="4946" spans="1:4">
      <c r="A4946" s="10">
        <v>45709.333333333336</v>
      </c>
      <c r="B4946" s="10">
        <v>45709.34375</v>
      </c>
      <c r="C4946" s="22">
        <v>92355.195366774205</v>
      </c>
      <c r="D4946" s="22">
        <v>1896.9921339039636</v>
      </c>
    </row>
    <row r="4947" spans="1:4">
      <c r="A4947" s="10">
        <v>45709.34375</v>
      </c>
      <c r="B4947" s="10">
        <v>45709.354166666664</v>
      </c>
      <c r="C4947" s="22">
        <v>91593.545767362608</v>
      </c>
      <c r="D4947" s="22">
        <v>2381.6184050155907</v>
      </c>
    </row>
    <row r="4948" spans="1:4">
      <c r="A4948" s="10">
        <v>45709.354166666664</v>
      </c>
      <c r="B4948" s="10">
        <v>45709.364583333336</v>
      </c>
      <c r="C4948" s="22">
        <v>91691.727907156659</v>
      </c>
      <c r="D4948" s="22">
        <v>2827.8347401035089</v>
      </c>
    </row>
    <row r="4949" spans="1:4">
      <c r="A4949" s="10">
        <v>45709.364583333336</v>
      </c>
      <c r="B4949" s="10">
        <v>45709.375</v>
      </c>
      <c r="C4949" s="22">
        <v>89106.431631874148</v>
      </c>
      <c r="D4949" s="22">
        <v>2903.0697264304099</v>
      </c>
    </row>
    <row r="4950" spans="1:4">
      <c r="A4950" s="10">
        <v>45709.375</v>
      </c>
      <c r="B4950" s="10">
        <v>45709.385416666664</v>
      </c>
      <c r="C4950" s="22">
        <v>86607.833713854212</v>
      </c>
      <c r="D4950" s="22">
        <v>3182.6307656540325</v>
      </c>
    </row>
    <row r="4951" spans="1:4">
      <c r="A4951" s="10">
        <v>45709.385416666664</v>
      </c>
      <c r="B4951" s="10">
        <v>45709.395833333336</v>
      </c>
      <c r="C4951" s="22">
        <v>84909.122999149826</v>
      </c>
      <c r="D4951" s="22">
        <v>3702.3439923066471</v>
      </c>
    </row>
    <row r="4952" spans="1:4">
      <c r="A4952" s="10">
        <v>45709.395833333336</v>
      </c>
      <c r="B4952" s="10">
        <v>45709.40625</v>
      </c>
      <c r="C4952" s="22">
        <v>82944.573019115051</v>
      </c>
      <c r="D4952" s="22">
        <v>4386.7158713092822</v>
      </c>
    </row>
    <row r="4953" spans="1:4">
      <c r="A4953" s="10">
        <v>45709.40625</v>
      </c>
      <c r="B4953" s="10">
        <v>45709.416666666664</v>
      </c>
      <c r="C4953" s="22">
        <v>85839.04228643277</v>
      </c>
      <c r="D4953" s="22">
        <v>5707.0374164856039</v>
      </c>
    </row>
    <row r="4954" spans="1:4">
      <c r="A4954" s="10">
        <v>45709.416666666664</v>
      </c>
      <c r="B4954" s="10">
        <v>45709.427083333336</v>
      </c>
      <c r="C4954" s="22">
        <v>84456.380731024765</v>
      </c>
      <c r="D4954" s="22">
        <v>9626.1589588500901</v>
      </c>
    </row>
    <row r="4955" spans="1:4">
      <c r="A4955" s="10">
        <v>45709.427083333336</v>
      </c>
      <c r="B4955" s="10">
        <v>45709.4375</v>
      </c>
      <c r="C4955" s="22">
        <v>87762.697934608528</v>
      </c>
      <c r="D4955" s="22">
        <v>13051.013993735509</v>
      </c>
    </row>
    <row r="4956" spans="1:4">
      <c r="A4956" s="10">
        <v>45709.4375</v>
      </c>
      <c r="B4956" s="10">
        <v>45709.447916666664</v>
      </c>
      <c r="C4956" s="22">
        <v>86714.661957206452</v>
      </c>
      <c r="D4956" s="22">
        <v>16682.98382554793</v>
      </c>
    </row>
    <row r="4957" spans="1:4">
      <c r="A4957" s="10">
        <v>45709.447916666664</v>
      </c>
      <c r="B4957" s="10">
        <v>45709.458333333336</v>
      </c>
      <c r="C4957" s="22">
        <v>87357.760322670394</v>
      </c>
      <c r="D4957" s="22">
        <v>21913.194579260951</v>
      </c>
    </row>
    <row r="4958" spans="1:4">
      <c r="A4958" s="10">
        <v>45709.458333333336</v>
      </c>
      <c r="B4958" s="10">
        <v>45709.46875</v>
      </c>
      <c r="C4958" s="22">
        <v>76086.829686798257</v>
      </c>
      <c r="D4958" s="22">
        <v>22955.695014724599</v>
      </c>
    </row>
    <row r="4959" spans="1:4">
      <c r="A4959" s="10">
        <v>45709.46875</v>
      </c>
      <c r="B4959" s="10">
        <v>45709.479166666664</v>
      </c>
      <c r="C4959" s="22">
        <v>75287.313079112631</v>
      </c>
      <c r="D4959" s="22">
        <v>20493.612440765904</v>
      </c>
    </row>
    <row r="4960" spans="1:4">
      <c r="A4960" s="10">
        <v>45709.479166666664</v>
      </c>
      <c r="B4960" s="10">
        <v>45709.489583333336</v>
      </c>
      <c r="C4960" s="22">
        <v>75026.580937918756</v>
      </c>
      <c r="D4960" s="22">
        <v>23830.588828720483</v>
      </c>
    </row>
    <row r="4961" spans="1:4">
      <c r="A4961" s="10">
        <v>45709.489583333336</v>
      </c>
      <c r="B4961" s="10">
        <v>45709.5</v>
      </c>
      <c r="C4961" s="22">
        <v>75025.140969164466</v>
      </c>
      <c r="D4961" s="22">
        <v>23902.534940930636</v>
      </c>
    </row>
    <row r="4962" spans="1:4">
      <c r="A4962" s="10">
        <v>45709.5</v>
      </c>
      <c r="B4962" s="10">
        <v>45709.510416666664</v>
      </c>
      <c r="C4962" s="22">
        <v>72443.668373384469</v>
      </c>
      <c r="D4962" s="22">
        <v>28776.079266308116</v>
      </c>
    </row>
    <row r="4963" spans="1:4">
      <c r="A4963" s="10">
        <v>45709.510416666664</v>
      </c>
      <c r="B4963" s="10">
        <v>45709.520833333336</v>
      </c>
      <c r="C4963" s="22">
        <v>77960.077735597719</v>
      </c>
      <c r="D4963" s="22">
        <v>35145.186184618156</v>
      </c>
    </row>
    <row r="4964" spans="1:4">
      <c r="A4964" s="10">
        <v>45709.520833333336</v>
      </c>
      <c r="B4964" s="10">
        <v>45709.53125</v>
      </c>
      <c r="C4964" s="22">
        <v>76260.370370560195</v>
      </c>
      <c r="D4964" s="22">
        <v>34257.265310929921</v>
      </c>
    </row>
    <row r="4965" spans="1:4">
      <c r="A4965" s="10">
        <v>45709.53125</v>
      </c>
      <c r="B4965" s="10">
        <v>45709.541666666664</v>
      </c>
      <c r="C4965" s="22">
        <v>75953.367708436504</v>
      </c>
      <c r="D4965" s="22">
        <v>32425.397376139237</v>
      </c>
    </row>
    <row r="4966" spans="1:4">
      <c r="A4966" s="10">
        <v>45709.541666666664</v>
      </c>
      <c r="B4966" s="10">
        <v>45709.552083333336</v>
      </c>
      <c r="C4966" s="22">
        <v>73632.196027463011</v>
      </c>
      <c r="D4966" s="22">
        <v>33488.916141110822</v>
      </c>
    </row>
    <row r="4967" spans="1:4">
      <c r="A4967" s="10">
        <v>45709.552083333336</v>
      </c>
      <c r="B4967" s="10">
        <v>45709.5625</v>
      </c>
      <c r="C4967" s="22">
        <v>73545.65835848228</v>
      </c>
      <c r="D4967" s="22">
        <v>35206.69835221555</v>
      </c>
    </row>
    <row r="4968" spans="1:4">
      <c r="A4968" s="10">
        <v>45709.5625</v>
      </c>
      <c r="B4968" s="10">
        <v>45709.572916666664</v>
      </c>
      <c r="C4968" s="22">
        <v>72312.620940327106</v>
      </c>
      <c r="D4968" s="22">
        <v>35754.108633653545</v>
      </c>
    </row>
    <row r="4969" spans="1:4">
      <c r="A4969" s="10">
        <v>45709.572916666664</v>
      </c>
      <c r="B4969" s="10">
        <v>45709.583333333336</v>
      </c>
      <c r="C4969" s="22">
        <v>72843.544474576353</v>
      </c>
      <c r="D4969" s="22">
        <v>34502.481098091754</v>
      </c>
    </row>
    <row r="4970" spans="1:4">
      <c r="A4970" s="10">
        <v>45709.583333333336</v>
      </c>
      <c r="B4970" s="10">
        <v>45709.59375</v>
      </c>
      <c r="C4970" s="22">
        <v>74500.665068768139</v>
      </c>
      <c r="D4970" s="22">
        <v>32441.894921965075</v>
      </c>
    </row>
    <row r="4971" spans="1:4">
      <c r="A4971" s="10">
        <v>45709.59375</v>
      </c>
      <c r="B4971" s="10">
        <v>45709.604166666664</v>
      </c>
      <c r="C4971" s="22">
        <v>77417.774231572825</v>
      </c>
      <c r="D4971" s="22">
        <v>30549.626583739213</v>
      </c>
    </row>
    <row r="4972" spans="1:4">
      <c r="A4972" s="10">
        <v>45709.604166666664</v>
      </c>
      <c r="B4972" s="10">
        <v>45709.614583333336</v>
      </c>
      <c r="C4972" s="22">
        <v>79428.139718493825</v>
      </c>
      <c r="D4972" s="22">
        <v>34380.422324869382</v>
      </c>
    </row>
    <row r="4973" spans="1:4">
      <c r="A4973" s="10">
        <v>45709.614583333336</v>
      </c>
      <c r="B4973" s="10">
        <v>45709.625</v>
      </c>
      <c r="C4973" s="22">
        <v>76389.623420839096</v>
      </c>
      <c r="D4973" s="22">
        <v>33190.268400262736</v>
      </c>
    </row>
    <row r="4974" spans="1:4">
      <c r="A4974" s="10">
        <v>45709.625</v>
      </c>
      <c r="B4974" s="10">
        <v>45709.635416666664</v>
      </c>
      <c r="C4974" s="22">
        <v>79241.372389511889</v>
      </c>
      <c r="D4974" s="22">
        <v>28442.086650862526</v>
      </c>
    </row>
    <row r="4975" spans="1:4">
      <c r="A4975" s="10">
        <v>45709.635416666664</v>
      </c>
      <c r="B4975" s="10">
        <v>45709.645833333336</v>
      </c>
      <c r="C4975" s="22">
        <v>81732.189732976054</v>
      </c>
      <c r="D4975" s="22">
        <v>24152.730890682498</v>
      </c>
    </row>
    <row r="4976" spans="1:4">
      <c r="A4976" s="10">
        <v>45709.645833333336</v>
      </c>
      <c r="B4976" s="10">
        <v>45709.65625</v>
      </c>
      <c r="C4976" s="22">
        <v>82767.858387096887</v>
      </c>
      <c r="D4976" s="22">
        <v>19803.72857103328</v>
      </c>
    </row>
    <row r="4977" spans="1:4">
      <c r="A4977" s="10">
        <v>45709.65625</v>
      </c>
      <c r="B4977" s="10">
        <v>45709.666666666664</v>
      </c>
      <c r="C4977" s="22">
        <v>81812.728852754561</v>
      </c>
      <c r="D4977" s="22">
        <v>16304.0674835026</v>
      </c>
    </row>
    <row r="4978" spans="1:4">
      <c r="A4978" s="10">
        <v>45709.666666666664</v>
      </c>
      <c r="B4978" s="10">
        <v>45709.677083333336</v>
      </c>
      <c r="C4978" s="22">
        <v>88878.029797558382</v>
      </c>
      <c r="D4978" s="22">
        <v>13900.92969000079</v>
      </c>
    </row>
    <row r="4979" spans="1:4">
      <c r="A4979" s="10">
        <v>45709.677083333336</v>
      </c>
      <c r="B4979" s="10">
        <v>45709.6875</v>
      </c>
      <c r="C4979" s="22">
        <v>92522.209669848497</v>
      </c>
      <c r="D4979" s="22">
        <v>10579.253975853786</v>
      </c>
    </row>
    <row r="4980" spans="1:4">
      <c r="A4980" s="10">
        <v>45709.6875</v>
      </c>
      <c r="B4980" s="10">
        <v>45709.697916666664</v>
      </c>
      <c r="C4980" s="22">
        <v>87177.518232458504</v>
      </c>
      <c r="D4980" s="22">
        <v>7059.1312445008625</v>
      </c>
    </row>
    <row r="4981" spans="1:4">
      <c r="A4981" s="10">
        <v>45709.697916666664</v>
      </c>
      <c r="B4981" s="10">
        <v>45709.708333333336</v>
      </c>
      <c r="C4981" s="22">
        <v>91958.013766647462</v>
      </c>
      <c r="D4981" s="22">
        <v>4974.6695956718704</v>
      </c>
    </row>
    <row r="4982" spans="1:4">
      <c r="A4982" s="10">
        <v>45709.708333333336</v>
      </c>
      <c r="B4982" s="10">
        <v>45709.71875</v>
      </c>
      <c r="C4982" s="22">
        <v>96029.693702425473</v>
      </c>
      <c r="D4982" s="22">
        <v>3029.2081282024583</v>
      </c>
    </row>
    <row r="4983" spans="1:4">
      <c r="A4983" s="10">
        <v>45709.71875</v>
      </c>
      <c r="B4983" s="10">
        <v>45709.729166666664</v>
      </c>
      <c r="C4983" s="22">
        <v>101437.33129725416</v>
      </c>
      <c r="D4983" s="22">
        <v>1586.168616927393</v>
      </c>
    </row>
    <row r="4984" spans="1:4">
      <c r="A4984" s="10">
        <v>45709.729166666664</v>
      </c>
      <c r="B4984" s="10">
        <v>45709.739583333336</v>
      </c>
      <c r="C4984" s="22">
        <v>104475.89438653921</v>
      </c>
      <c r="D4984" s="22">
        <v>1139.9469241275324</v>
      </c>
    </row>
    <row r="4985" spans="1:4">
      <c r="A4985" s="10">
        <v>45709.739583333336</v>
      </c>
      <c r="B4985" s="10">
        <v>45709.75</v>
      </c>
      <c r="C4985" s="22">
        <v>110343.69332857658</v>
      </c>
      <c r="D4985" s="22">
        <v>1092.8729009755721</v>
      </c>
    </row>
    <row r="4986" spans="1:4">
      <c r="A4986" s="10">
        <v>45709.75</v>
      </c>
      <c r="B4986" s="10">
        <v>45709.760416666664</v>
      </c>
      <c r="C4986" s="22">
        <v>115852.75808033049</v>
      </c>
      <c r="D4986" s="22">
        <v>1047.2911775632647</v>
      </c>
    </row>
    <row r="4987" spans="1:4">
      <c r="A4987" s="10">
        <v>45709.760416666664</v>
      </c>
      <c r="B4987" s="10">
        <v>45709.770833333336</v>
      </c>
      <c r="C4987" s="22">
        <v>117826.21117248228</v>
      </c>
      <c r="D4987" s="22">
        <v>1038.2561815914678</v>
      </c>
    </row>
    <row r="4988" spans="1:4">
      <c r="A4988" s="10">
        <v>45709.770833333336</v>
      </c>
      <c r="B4988" s="10">
        <v>45709.78125</v>
      </c>
      <c r="C4988" s="22">
        <v>122237.59341041974</v>
      </c>
      <c r="D4988" s="22">
        <v>1019.6806250033862</v>
      </c>
    </row>
    <row r="4989" spans="1:4">
      <c r="A4989" s="10">
        <v>45709.78125</v>
      </c>
      <c r="B4989" s="10">
        <v>45709.791666666664</v>
      </c>
      <c r="C4989" s="22">
        <v>125972.30874923176</v>
      </c>
      <c r="D4989" s="22">
        <v>1025.3283565975703</v>
      </c>
    </row>
    <row r="4990" spans="1:4">
      <c r="A4990" s="10">
        <v>45709.791666666664</v>
      </c>
      <c r="B4990" s="10">
        <v>45709.802083333336</v>
      </c>
      <c r="C4990" s="22">
        <v>128726.67993207698</v>
      </c>
      <c r="D4990" s="22">
        <v>1043.9863311761094</v>
      </c>
    </row>
    <row r="4991" spans="1:4">
      <c r="A4991" s="10">
        <v>45709.802083333336</v>
      </c>
      <c r="B4991" s="10">
        <v>45709.8125</v>
      </c>
      <c r="C4991" s="22">
        <v>127585.96506877361</v>
      </c>
      <c r="D4991" s="22">
        <v>1048.2808222266967</v>
      </c>
    </row>
    <row r="4992" spans="1:4">
      <c r="A4992" s="10">
        <v>45709.8125</v>
      </c>
      <c r="B4992" s="10">
        <v>45709.822916666664</v>
      </c>
      <c r="C4992" s="22">
        <v>128026.60413562931</v>
      </c>
      <c r="D4992" s="22">
        <v>942.5209330464902</v>
      </c>
    </row>
    <row r="4993" spans="1:4">
      <c r="A4993" s="10">
        <v>45709.822916666664</v>
      </c>
      <c r="B4993" s="10">
        <v>45709.833333333336</v>
      </c>
      <c r="C4993" s="22">
        <v>126453.94291837486</v>
      </c>
      <c r="D4993" s="22">
        <v>877.42307825362172</v>
      </c>
    </row>
    <row r="4994" spans="1:4">
      <c r="A4994" s="10">
        <v>45709.833333333336</v>
      </c>
      <c r="B4994" s="10">
        <v>45709.84375</v>
      </c>
      <c r="C4994" s="22">
        <v>119107.08012304711</v>
      </c>
      <c r="D4994" s="22">
        <v>942.06828240398022</v>
      </c>
    </row>
    <row r="4995" spans="1:4">
      <c r="A4995" s="10">
        <v>45709.84375</v>
      </c>
      <c r="B4995" s="10">
        <v>45709.854166666664</v>
      </c>
      <c r="C4995" s="22">
        <v>116883.05952229208</v>
      </c>
      <c r="D4995" s="22">
        <v>940.76698288222269</v>
      </c>
    </row>
    <row r="4996" spans="1:4">
      <c r="A4996" s="10">
        <v>45709.854166666664</v>
      </c>
      <c r="B4996" s="10">
        <v>45709.864583333336</v>
      </c>
      <c r="C4996" s="22">
        <v>117574.67629156177</v>
      </c>
      <c r="D4996" s="22">
        <v>973.77107434185882</v>
      </c>
    </row>
    <row r="4997" spans="1:4">
      <c r="A4997" s="10">
        <v>45709.864583333336</v>
      </c>
      <c r="B4997" s="10">
        <v>45709.875</v>
      </c>
      <c r="C4997" s="22">
        <v>119550.44960142442</v>
      </c>
      <c r="D4997" s="22">
        <v>932.34528187923434</v>
      </c>
    </row>
    <row r="4998" spans="1:4">
      <c r="A4998" s="10">
        <v>45709.875</v>
      </c>
      <c r="B4998" s="10">
        <v>45709.885416666664</v>
      </c>
      <c r="C4998" s="22">
        <v>116474.96353171495</v>
      </c>
      <c r="D4998" s="22">
        <v>937.31213611921441</v>
      </c>
    </row>
    <row r="4999" spans="1:4">
      <c r="A4999" s="10">
        <v>45709.885416666664</v>
      </c>
      <c r="B4999" s="10">
        <v>45709.895833333336</v>
      </c>
      <c r="C4999" s="22">
        <v>113574.72378959875</v>
      </c>
      <c r="D4999" s="22">
        <v>984.87100305621641</v>
      </c>
    </row>
    <row r="5000" spans="1:4">
      <c r="A5000" s="10">
        <v>45709.895833333336</v>
      </c>
      <c r="B5000" s="10">
        <v>45709.90625</v>
      </c>
      <c r="C5000" s="22">
        <v>115537.20611277703</v>
      </c>
      <c r="D5000" s="22">
        <v>1036.7509403172937</v>
      </c>
    </row>
    <row r="5001" spans="1:4">
      <c r="A5001" s="10">
        <v>45709.90625</v>
      </c>
      <c r="B5001" s="10">
        <v>45709.916666666664</v>
      </c>
      <c r="C5001" s="22">
        <v>116894.82595666083</v>
      </c>
      <c r="D5001" s="22">
        <v>1053.1260155695784</v>
      </c>
    </row>
    <row r="5002" spans="1:4">
      <c r="A5002" s="10">
        <v>45709.916666666664</v>
      </c>
      <c r="B5002" s="10">
        <v>45709.927083333336</v>
      </c>
      <c r="C5002" s="22">
        <v>109542.04538666276</v>
      </c>
      <c r="D5002" s="22">
        <v>1088.8962181728355</v>
      </c>
    </row>
    <row r="5003" spans="1:4">
      <c r="A5003" s="10">
        <v>45709.927083333336</v>
      </c>
      <c r="B5003" s="10">
        <v>45709.9375</v>
      </c>
      <c r="C5003" s="22">
        <v>109746.50411007542</v>
      </c>
      <c r="D5003" s="22">
        <v>1116.7082059275813</v>
      </c>
    </row>
    <row r="5004" spans="1:4">
      <c r="A5004" s="10">
        <v>45709.9375</v>
      </c>
      <c r="B5004" s="10">
        <v>45709.947916666664</v>
      </c>
      <c r="C5004" s="22">
        <v>109751.92567014355</v>
      </c>
      <c r="D5004" s="22">
        <v>1193.1586088262359</v>
      </c>
    </row>
    <row r="5005" spans="1:4">
      <c r="A5005" s="10">
        <v>45709.947916666664</v>
      </c>
      <c r="B5005" s="10">
        <v>45709.958333333336</v>
      </c>
      <c r="C5005" s="22">
        <v>107235.848597619</v>
      </c>
      <c r="D5005" s="22">
        <v>1194.7589586256311</v>
      </c>
    </row>
    <row r="5006" spans="1:4">
      <c r="A5006" s="10">
        <v>45709.958333333336</v>
      </c>
      <c r="B5006" s="10">
        <v>45709.96875</v>
      </c>
      <c r="C5006" s="22">
        <v>102628.59209885955</v>
      </c>
      <c r="D5006" s="22">
        <v>1204.2149613307513</v>
      </c>
    </row>
    <row r="5007" spans="1:4">
      <c r="A5007" s="10">
        <v>45709.96875</v>
      </c>
      <c r="B5007" s="10">
        <v>45709.979166666664</v>
      </c>
      <c r="C5007" s="22">
        <v>98356.322051082156</v>
      </c>
      <c r="D5007" s="22">
        <v>1208.4322705071297</v>
      </c>
    </row>
    <row r="5008" spans="1:4">
      <c r="A5008" s="10">
        <v>45709.979166666664</v>
      </c>
      <c r="B5008" s="10">
        <v>45709.989583333336</v>
      </c>
      <c r="C5008" s="22">
        <v>92120.972829402963</v>
      </c>
      <c r="D5008" s="22">
        <v>1219.5932557272743</v>
      </c>
    </row>
    <row r="5009" spans="1:4">
      <c r="A5009" s="10">
        <v>45709.989583333336</v>
      </c>
      <c r="B5009" s="10">
        <v>45710</v>
      </c>
      <c r="C5009" s="22">
        <v>91870.838298222778</v>
      </c>
      <c r="D5009" s="22">
        <v>1325.3718004537711</v>
      </c>
    </row>
    <row r="5010" spans="1:4">
      <c r="A5010" s="10">
        <v>45710</v>
      </c>
      <c r="B5010" s="10">
        <v>45710.010416666664</v>
      </c>
      <c r="C5010" s="22">
        <v>91064.298897168163</v>
      </c>
      <c r="D5010" s="22">
        <v>1291.572309396736</v>
      </c>
    </row>
    <row r="5011" spans="1:4">
      <c r="A5011" s="10">
        <v>45710.010416666664</v>
      </c>
      <c r="B5011" s="10">
        <v>45710.020833333336</v>
      </c>
      <c r="C5011" s="22">
        <v>94290.941940897319</v>
      </c>
      <c r="D5011" s="22">
        <v>1437.9229004620538</v>
      </c>
    </row>
    <row r="5012" spans="1:4">
      <c r="A5012" s="10">
        <v>45710.020833333336</v>
      </c>
      <c r="B5012" s="10">
        <v>45710.03125</v>
      </c>
      <c r="C5012" s="22">
        <v>95456.940477530399</v>
      </c>
      <c r="D5012" s="22">
        <v>1390.5904605279413</v>
      </c>
    </row>
    <row r="5013" spans="1:4">
      <c r="A5013" s="10">
        <v>45710.03125</v>
      </c>
      <c r="B5013" s="10">
        <v>45710.041666666664</v>
      </c>
      <c r="C5013" s="22">
        <v>92322.661595553596</v>
      </c>
      <c r="D5013" s="22">
        <v>1304.5045401789434</v>
      </c>
    </row>
    <row r="5014" spans="1:4">
      <c r="A5014" s="10">
        <v>45710.041666666664</v>
      </c>
      <c r="B5014" s="10">
        <v>45710.052083333336</v>
      </c>
      <c r="C5014" s="22">
        <v>92944.404784244703</v>
      </c>
      <c r="D5014" s="22">
        <v>1311.3933190313044</v>
      </c>
    </row>
    <row r="5015" spans="1:4">
      <c r="A5015" s="10">
        <v>45710.052083333336</v>
      </c>
      <c r="B5015" s="10">
        <v>45710.0625</v>
      </c>
      <c r="C5015" s="22">
        <v>92793.996252852841</v>
      </c>
      <c r="D5015" s="22">
        <v>1325.3673162428363</v>
      </c>
    </row>
    <row r="5016" spans="1:4">
      <c r="A5016" s="10">
        <v>45710.0625</v>
      </c>
      <c r="B5016" s="10">
        <v>45710.072916666664</v>
      </c>
      <c r="C5016" s="22">
        <v>91160.948440086373</v>
      </c>
      <c r="D5016" s="22">
        <v>1313.4687583349435</v>
      </c>
    </row>
    <row r="5017" spans="1:4">
      <c r="A5017" s="10">
        <v>45710.072916666664</v>
      </c>
      <c r="B5017" s="10">
        <v>45710.083333333336</v>
      </c>
      <c r="C5017" s="22">
        <v>86256.44877885023</v>
      </c>
      <c r="D5017" s="22">
        <v>1312.8676073939514</v>
      </c>
    </row>
    <row r="5018" spans="1:4">
      <c r="A5018" s="10">
        <v>45710.083333333336</v>
      </c>
      <c r="B5018" s="10">
        <v>45710.09375</v>
      </c>
      <c r="C5018" s="22">
        <v>80041.044611555059</v>
      </c>
      <c r="D5018" s="22">
        <v>1322.7018016284144</v>
      </c>
    </row>
    <row r="5019" spans="1:4">
      <c r="A5019" s="10">
        <v>45710.09375</v>
      </c>
      <c r="B5019" s="10">
        <v>45710.104166666664</v>
      </c>
      <c r="C5019" s="22">
        <v>77400.41283857674</v>
      </c>
      <c r="D5019" s="22">
        <v>1310.8193092858892</v>
      </c>
    </row>
    <row r="5020" spans="1:4">
      <c r="A5020" s="10">
        <v>45710.104166666664</v>
      </c>
      <c r="B5020" s="10">
        <v>45710.114583333336</v>
      </c>
      <c r="C5020" s="22">
        <v>73579.207884317526</v>
      </c>
      <c r="D5020" s="22">
        <v>1372.7414144894988</v>
      </c>
    </row>
    <row r="5021" spans="1:4">
      <c r="A5021" s="10">
        <v>45710.114583333336</v>
      </c>
      <c r="B5021" s="10">
        <v>45710.125</v>
      </c>
      <c r="C5021" s="22">
        <v>75819.288021850502</v>
      </c>
      <c r="D5021" s="22">
        <v>1390.1548395011271</v>
      </c>
    </row>
    <row r="5022" spans="1:4">
      <c r="A5022" s="10">
        <v>45710.125</v>
      </c>
      <c r="B5022" s="10">
        <v>45710.135416666664</v>
      </c>
      <c r="C5022" s="22">
        <v>79189.107582741242</v>
      </c>
      <c r="D5022" s="22">
        <v>1484.1598456611962</v>
      </c>
    </row>
    <row r="5023" spans="1:4">
      <c r="A5023" s="10">
        <v>45710.135416666664</v>
      </c>
      <c r="B5023" s="10">
        <v>45710.145833333336</v>
      </c>
      <c r="C5023" s="22">
        <v>84938.768791628027</v>
      </c>
      <c r="D5023" s="22">
        <v>1477.3454892584427</v>
      </c>
    </row>
    <row r="5024" spans="1:4">
      <c r="A5024" s="10">
        <v>45710.145833333336</v>
      </c>
      <c r="B5024" s="10">
        <v>45710.15625</v>
      </c>
      <c r="C5024" s="22">
        <v>81264.981296661688</v>
      </c>
      <c r="D5024" s="22">
        <v>1444.7224926835072</v>
      </c>
    </row>
    <row r="5025" spans="1:4">
      <c r="A5025" s="10">
        <v>45710.15625</v>
      </c>
      <c r="B5025" s="10">
        <v>45710.166666666664</v>
      </c>
      <c r="C5025" s="22">
        <v>83035.02961406653</v>
      </c>
      <c r="D5025" s="22">
        <v>1441.6382016084012</v>
      </c>
    </row>
    <row r="5026" spans="1:4">
      <c r="A5026" s="10">
        <v>45710.166666666664</v>
      </c>
      <c r="B5026" s="10">
        <v>45710.177083333336</v>
      </c>
      <c r="C5026" s="22">
        <v>84225.849699591214</v>
      </c>
      <c r="D5026" s="22">
        <v>1424.2395805973747</v>
      </c>
    </row>
    <row r="5027" spans="1:4">
      <c r="A5027" s="10">
        <v>45710.177083333336</v>
      </c>
      <c r="B5027" s="10">
        <v>45710.1875</v>
      </c>
      <c r="C5027" s="22">
        <v>87552.541461748246</v>
      </c>
      <c r="D5027" s="22">
        <v>1429.4663418605699</v>
      </c>
    </row>
    <row r="5028" spans="1:4">
      <c r="A5028" s="10">
        <v>45710.1875</v>
      </c>
      <c r="B5028" s="10">
        <v>45710.197916666664</v>
      </c>
      <c r="C5028" s="22">
        <v>87318.872840399868</v>
      </c>
      <c r="D5028" s="22">
        <v>1481.7670870324864</v>
      </c>
    </row>
    <row r="5029" spans="1:4">
      <c r="A5029" s="10">
        <v>45710.197916666664</v>
      </c>
      <c r="B5029" s="10">
        <v>45710.208333333336</v>
      </c>
      <c r="C5029" s="22">
        <v>87676.630132108388</v>
      </c>
      <c r="D5029" s="22">
        <v>1463.9373206262526</v>
      </c>
    </row>
    <row r="5030" spans="1:4">
      <c r="A5030" s="10">
        <v>45710.208333333336</v>
      </c>
      <c r="B5030" s="10">
        <v>45710.21875</v>
      </c>
      <c r="C5030" s="22">
        <v>93328.304146243114</v>
      </c>
      <c r="D5030" s="22">
        <v>1425.4403628503114</v>
      </c>
    </row>
    <row r="5031" spans="1:4">
      <c r="A5031" s="10">
        <v>45710.21875</v>
      </c>
      <c r="B5031" s="10">
        <v>45710.229166666664</v>
      </c>
      <c r="C5031" s="22">
        <v>95265.141889977036</v>
      </c>
      <c r="D5031" s="22">
        <v>1410.0626780698817</v>
      </c>
    </row>
    <row r="5032" spans="1:4">
      <c r="A5032" s="10">
        <v>45710.229166666664</v>
      </c>
      <c r="B5032" s="10">
        <v>45710.239583333336</v>
      </c>
      <c r="C5032" s="22">
        <v>94543.102582861044</v>
      </c>
      <c r="D5032" s="22">
        <v>1373.2399068428749</v>
      </c>
    </row>
    <row r="5033" spans="1:4">
      <c r="A5033" s="10">
        <v>45710.239583333336</v>
      </c>
      <c r="B5033" s="10">
        <v>45710.25</v>
      </c>
      <c r="C5033" s="22">
        <v>94737.991027474534</v>
      </c>
      <c r="D5033" s="22">
        <v>1344.5932202283884</v>
      </c>
    </row>
    <row r="5034" spans="1:4">
      <c r="A5034" s="10">
        <v>45710.25</v>
      </c>
      <c r="B5034" s="10">
        <v>45710.260416666664</v>
      </c>
      <c r="C5034" s="22">
        <v>101418.88129573595</v>
      </c>
      <c r="D5034" s="22">
        <v>1332.3769375225475</v>
      </c>
    </row>
    <row r="5035" spans="1:4">
      <c r="A5035" s="10">
        <v>45710.260416666664</v>
      </c>
      <c r="B5035" s="10">
        <v>45710.270833333336</v>
      </c>
      <c r="C5035" s="22">
        <v>103455.33966230768</v>
      </c>
      <c r="D5035" s="22">
        <v>1316.1568076922631</v>
      </c>
    </row>
    <row r="5036" spans="1:4">
      <c r="A5036" s="10">
        <v>45710.270833333336</v>
      </c>
      <c r="B5036" s="10">
        <v>45710.28125</v>
      </c>
      <c r="C5036" s="22">
        <v>103219.08897860434</v>
      </c>
      <c r="D5036" s="22">
        <v>1292.5426674959128</v>
      </c>
    </row>
    <row r="5037" spans="1:4">
      <c r="A5037" s="10">
        <v>45710.28125</v>
      </c>
      <c r="B5037" s="10">
        <v>45710.291666666664</v>
      </c>
      <c r="C5037" s="22">
        <v>101246.76134691054</v>
      </c>
      <c r="D5037" s="22">
        <v>1346.4573961439137</v>
      </c>
    </row>
    <row r="5038" spans="1:4">
      <c r="A5038" s="10">
        <v>45710.291666666664</v>
      </c>
      <c r="B5038" s="10">
        <v>45710.302083333336</v>
      </c>
      <c r="C5038" s="22">
        <v>106597.22462227794</v>
      </c>
      <c r="D5038" s="22">
        <v>1334.7694038329701</v>
      </c>
    </row>
    <row r="5039" spans="1:4">
      <c r="A5039" s="10">
        <v>45710.302083333336</v>
      </c>
      <c r="B5039" s="10">
        <v>45710.3125</v>
      </c>
      <c r="C5039" s="22">
        <v>110762.82165540398</v>
      </c>
      <c r="D5039" s="22">
        <v>1780.2554472877655</v>
      </c>
    </row>
    <row r="5040" spans="1:4">
      <c r="A5040" s="10">
        <v>45710.3125</v>
      </c>
      <c r="B5040" s="10">
        <v>45710.322916666664</v>
      </c>
      <c r="C5040" s="22">
        <v>113170.66255368406</v>
      </c>
      <c r="D5040" s="22">
        <v>3169.3048601752407</v>
      </c>
    </row>
    <row r="5041" spans="1:4">
      <c r="A5041" s="10">
        <v>45710.322916666664</v>
      </c>
      <c r="B5041" s="10">
        <v>45710.333333333336</v>
      </c>
      <c r="C5041" s="22">
        <v>111769.04279975465</v>
      </c>
      <c r="D5041" s="22">
        <v>4818.6230137077646</v>
      </c>
    </row>
    <row r="5042" spans="1:4">
      <c r="A5042" s="10">
        <v>45710.333333333336</v>
      </c>
      <c r="B5042" s="10">
        <v>45710.34375</v>
      </c>
      <c r="C5042" s="22">
        <v>110037.54767914997</v>
      </c>
      <c r="D5042" s="22">
        <v>6139.4143062512212</v>
      </c>
    </row>
    <row r="5043" spans="1:4">
      <c r="A5043" s="10">
        <v>45710.34375</v>
      </c>
      <c r="B5043" s="10">
        <v>45710.354166666664</v>
      </c>
      <c r="C5043" s="22">
        <v>109716.07047356394</v>
      </c>
      <c r="D5043" s="22">
        <v>8738.2867346330659</v>
      </c>
    </row>
    <row r="5044" spans="1:4">
      <c r="A5044" s="10">
        <v>45710.354166666664</v>
      </c>
      <c r="B5044" s="10">
        <v>45710.364583333336</v>
      </c>
      <c r="C5044" s="22">
        <v>113429.39523521924</v>
      </c>
      <c r="D5044" s="22">
        <v>11526.207326211166</v>
      </c>
    </row>
    <row r="5045" spans="1:4">
      <c r="A5045" s="10">
        <v>45710.364583333336</v>
      </c>
      <c r="B5045" s="10">
        <v>45710.375</v>
      </c>
      <c r="C5045" s="22">
        <v>114851.10012515746</v>
      </c>
      <c r="D5045" s="22">
        <v>12537.839725320518</v>
      </c>
    </row>
    <row r="5046" spans="1:4">
      <c r="A5046" s="10">
        <v>45710.375</v>
      </c>
      <c r="B5046" s="10">
        <v>45710.385416666664</v>
      </c>
      <c r="C5046" s="22">
        <v>108675.87958315547</v>
      </c>
      <c r="D5046" s="22">
        <v>12048.409737299484</v>
      </c>
    </row>
    <row r="5047" spans="1:4">
      <c r="A5047" s="10">
        <v>45710.385416666664</v>
      </c>
      <c r="B5047" s="10">
        <v>45710.395833333336</v>
      </c>
      <c r="C5047" s="22">
        <v>103655.08471145343</v>
      </c>
      <c r="D5047" s="22">
        <v>11845.115381454536</v>
      </c>
    </row>
    <row r="5048" spans="1:4">
      <c r="A5048" s="10">
        <v>45710.395833333336</v>
      </c>
      <c r="B5048" s="10">
        <v>45710.40625</v>
      </c>
      <c r="C5048" s="22">
        <v>102589.34824380005</v>
      </c>
      <c r="D5048" s="22">
        <v>12720.329107143902</v>
      </c>
    </row>
    <row r="5049" spans="1:4">
      <c r="A5049" s="10">
        <v>45710.40625</v>
      </c>
      <c r="B5049" s="10">
        <v>45710.416666666664</v>
      </c>
      <c r="C5049" s="22">
        <v>106880.47426938979</v>
      </c>
      <c r="D5049" s="22">
        <v>16491.533641985658</v>
      </c>
    </row>
    <row r="5050" spans="1:4">
      <c r="A5050" s="10">
        <v>45710.416666666664</v>
      </c>
      <c r="B5050" s="10">
        <v>45710.427083333336</v>
      </c>
      <c r="C5050" s="22">
        <v>107776.65620864068</v>
      </c>
      <c r="D5050" s="22">
        <v>18861.617886795688</v>
      </c>
    </row>
    <row r="5051" spans="1:4">
      <c r="A5051" s="10">
        <v>45710.427083333336</v>
      </c>
      <c r="B5051" s="10">
        <v>45710.4375</v>
      </c>
      <c r="C5051" s="22">
        <v>111018.75900294087</v>
      </c>
      <c r="D5051" s="22">
        <v>17641.37131421606</v>
      </c>
    </row>
    <row r="5052" spans="1:4">
      <c r="A5052" s="10">
        <v>45710.4375</v>
      </c>
      <c r="B5052" s="10">
        <v>45710.447916666664</v>
      </c>
      <c r="C5052" s="22">
        <v>96605.990677699825</v>
      </c>
      <c r="D5052" s="22">
        <v>18790.403330952679</v>
      </c>
    </row>
    <row r="5053" spans="1:4">
      <c r="A5053" s="10">
        <v>45710.447916666664</v>
      </c>
      <c r="B5053" s="10">
        <v>45710.458333333336</v>
      </c>
      <c r="C5053" s="22">
        <v>95651.624504330553</v>
      </c>
      <c r="D5053" s="22">
        <v>20339.073900690713</v>
      </c>
    </row>
    <row r="5054" spans="1:4">
      <c r="A5054" s="10">
        <v>45710.458333333336</v>
      </c>
      <c r="B5054" s="10">
        <v>45710.46875</v>
      </c>
      <c r="C5054" s="22">
        <v>85929.988782906905</v>
      </c>
      <c r="D5054" s="22">
        <v>20532.079625439768</v>
      </c>
    </row>
    <row r="5055" spans="1:4">
      <c r="A5055" s="10">
        <v>45710.46875</v>
      </c>
      <c r="B5055" s="10">
        <v>45710.479166666664</v>
      </c>
      <c r="C5055" s="22">
        <v>81831.089727649713</v>
      </c>
      <c r="D5055" s="22">
        <v>19940.07698204822</v>
      </c>
    </row>
    <row r="5056" spans="1:4">
      <c r="A5056" s="10">
        <v>45710.479166666664</v>
      </c>
      <c r="B5056" s="10">
        <v>45710.489583333336</v>
      </c>
      <c r="C5056" s="22">
        <v>85383.571507608693</v>
      </c>
      <c r="D5056" s="22">
        <v>21686.513565768513</v>
      </c>
    </row>
    <row r="5057" spans="1:4">
      <c r="A5057" s="10">
        <v>45710.489583333336</v>
      </c>
      <c r="B5057" s="10">
        <v>45710.5</v>
      </c>
      <c r="C5057" s="22">
        <v>83204.87527742653</v>
      </c>
      <c r="D5057" s="22">
        <v>25906.513855173478</v>
      </c>
    </row>
    <row r="5058" spans="1:4">
      <c r="A5058" s="10">
        <v>45710.5</v>
      </c>
      <c r="B5058" s="10">
        <v>45710.510416666664</v>
      </c>
      <c r="C5058" s="22">
        <v>80320.632139226596</v>
      </c>
      <c r="D5058" s="22">
        <v>24421.616925439605</v>
      </c>
    </row>
    <row r="5059" spans="1:4">
      <c r="A5059" s="10">
        <v>45710.510416666664</v>
      </c>
      <c r="B5059" s="10">
        <v>45710.520833333336</v>
      </c>
      <c r="C5059" s="22">
        <v>81403.363923510347</v>
      </c>
      <c r="D5059" s="22">
        <v>22989.195250255183</v>
      </c>
    </row>
    <row r="5060" spans="1:4">
      <c r="A5060" s="10">
        <v>45710.520833333336</v>
      </c>
      <c r="B5060" s="10">
        <v>45710.53125</v>
      </c>
      <c r="C5060" s="22">
        <v>81759.240908814245</v>
      </c>
      <c r="D5060" s="22">
        <v>19530.376428259173</v>
      </c>
    </row>
    <row r="5061" spans="1:4">
      <c r="A5061" s="10">
        <v>45710.53125</v>
      </c>
      <c r="B5061" s="10">
        <v>45710.541666666664</v>
      </c>
      <c r="C5061" s="22">
        <v>85105.439365610568</v>
      </c>
      <c r="D5061" s="22">
        <v>22544.367659536143</v>
      </c>
    </row>
    <row r="5062" spans="1:4">
      <c r="A5062" s="10">
        <v>45710.541666666664</v>
      </c>
      <c r="B5062" s="10">
        <v>45710.552083333336</v>
      </c>
      <c r="C5062" s="22">
        <v>90630.975940234377</v>
      </c>
      <c r="D5062" s="22">
        <v>24505.331977620022</v>
      </c>
    </row>
    <row r="5063" spans="1:4">
      <c r="A5063" s="10">
        <v>45710.552083333336</v>
      </c>
      <c r="B5063" s="10">
        <v>45710.5625</v>
      </c>
      <c r="C5063" s="22">
        <v>85420.700980757014</v>
      </c>
      <c r="D5063" s="22">
        <v>22844.308573522889</v>
      </c>
    </row>
    <row r="5064" spans="1:4">
      <c r="A5064" s="10">
        <v>45710.5625</v>
      </c>
      <c r="B5064" s="10">
        <v>45710.572916666664</v>
      </c>
      <c r="C5064" s="22">
        <v>83539.6833785778</v>
      </c>
      <c r="D5064" s="22">
        <v>27934.872400716144</v>
      </c>
    </row>
    <row r="5065" spans="1:4">
      <c r="A5065" s="10">
        <v>45710.572916666664</v>
      </c>
      <c r="B5065" s="10">
        <v>45710.583333333336</v>
      </c>
      <c r="C5065" s="22">
        <v>86556.428442471297</v>
      </c>
      <c r="D5065" s="22">
        <v>28322.004513871932</v>
      </c>
    </row>
    <row r="5066" spans="1:4">
      <c r="A5066" s="10">
        <v>45710.583333333336</v>
      </c>
      <c r="B5066" s="10">
        <v>45710.59375</v>
      </c>
      <c r="C5066" s="22">
        <v>86061.434901540502</v>
      </c>
      <c r="D5066" s="22">
        <v>27856.331694734406</v>
      </c>
    </row>
    <row r="5067" spans="1:4">
      <c r="A5067" s="10">
        <v>45710.59375</v>
      </c>
      <c r="B5067" s="10">
        <v>45710.604166666664</v>
      </c>
      <c r="C5067" s="22">
        <v>86548.310380768889</v>
      </c>
      <c r="D5067" s="22">
        <v>25397.774513036795</v>
      </c>
    </row>
    <row r="5068" spans="1:4">
      <c r="A5068" s="10">
        <v>45710.604166666664</v>
      </c>
      <c r="B5068" s="10">
        <v>45710.614583333336</v>
      </c>
      <c r="C5068" s="22">
        <v>90011.888288497314</v>
      </c>
      <c r="D5068" s="22">
        <v>24789.853712851414</v>
      </c>
    </row>
    <row r="5069" spans="1:4">
      <c r="A5069" s="10">
        <v>45710.614583333336</v>
      </c>
      <c r="B5069" s="10">
        <v>45710.625</v>
      </c>
      <c r="C5069" s="22">
        <v>85920.350018173936</v>
      </c>
      <c r="D5069" s="22">
        <v>23339.096587330427</v>
      </c>
    </row>
    <row r="5070" spans="1:4">
      <c r="A5070" s="10">
        <v>45710.625</v>
      </c>
      <c r="B5070" s="10">
        <v>45710.635416666664</v>
      </c>
      <c r="C5070" s="22">
        <v>84187.010240135511</v>
      </c>
      <c r="D5070" s="22">
        <v>20105.67836756117</v>
      </c>
    </row>
    <row r="5071" spans="1:4">
      <c r="A5071" s="10">
        <v>45710.635416666664</v>
      </c>
      <c r="B5071" s="10">
        <v>45710.645833333336</v>
      </c>
      <c r="C5071" s="22">
        <v>82891.617941582925</v>
      </c>
      <c r="D5071" s="22">
        <v>19423.73099202682</v>
      </c>
    </row>
    <row r="5072" spans="1:4">
      <c r="A5072" s="10">
        <v>45710.645833333336</v>
      </c>
      <c r="B5072" s="10">
        <v>45710.65625</v>
      </c>
      <c r="C5072" s="22">
        <v>79624.472346599883</v>
      </c>
      <c r="D5072" s="22">
        <v>15423.180722550962</v>
      </c>
    </row>
    <row r="5073" spans="1:4">
      <c r="A5073" s="10">
        <v>45710.65625</v>
      </c>
      <c r="B5073" s="10">
        <v>45710.666666666664</v>
      </c>
      <c r="C5073" s="22">
        <v>79207.118192771974</v>
      </c>
      <c r="D5073" s="22">
        <v>11851.487832373692</v>
      </c>
    </row>
    <row r="5074" spans="1:4">
      <c r="A5074" s="10">
        <v>45710.666666666664</v>
      </c>
      <c r="B5074" s="10">
        <v>45710.677083333336</v>
      </c>
      <c r="C5074" s="22">
        <v>85703.043867760134</v>
      </c>
      <c r="D5074" s="22">
        <v>10093.722944770032</v>
      </c>
    </row>
    <row r="5075" spans="1:4">
      <c r="A5075" s="10">
        <v>45710.677083333336</v>
      </c>
      <c r="B5075" s="10">
        <v>45710.6875</v>
      </c>
      <c r="C5075" s="22">
        <v>82332.390394108908</v>
      </c>
      <c r="D5075" s="22">
        <v>8206.5402316253603</v>
      </c>
    </row>
    <row r="5076" spans="1:4">
      <c r="A5076" s="10">
        <v>45710.6875</v>
      </c>
      <c r="B5076" s="10">
        <v>45710.697916666664</v>
      </c>
      <c r="C5076" s="22">
        <v>79549.369899334401</v>
      </c>
      <c r="D5076" s="22">
        <v>5811.143312989615</v>
      </c>
    </row>
    <row r="5077" spans="1:4">
      <c r="A5077" s="10">
        <v>45710.697916666664</v>
      </c>
      <c r="B5077" s="10">
        <v>45710.708333333336</v>
      </c>
      <c r="C5077" s="22">
        <v>77437.425517340162</v>
      </c>
      <c r="D5077" s="22">
        <v>4721.495558994764</v>
      </c>
    </row>
    <row r="5078" spans="1:4">
      <c r="A5078" s="10">
        <v>45710.708333333336</v>
      </c>
      <c r="B5078" s="10">
        <v>45710.71875</v>
      </c>
      <c r="C5078" s="22">
        <v>85665.749486303568</v>
      </c>
      <c r="D5078" s="22">
        <v>3346.6673620605925</v>
      </c>
    </row>
    <row r="5079" spans="1:4">
      <c r="A5079" s="10">
        <v>45710.71875</v>
      </c>
      <c r="B5079" s="10">
        <v>45710.729166666664</v>
      </c>
      <c r="C5079" s="22">
        <v>94996.772052378758</v>
      </c>
      <c r="D5079" s="22">
        <v>2001.1424630965348</v>
      </c>
    </row>
    <row r="5080" spans="1:4">
      <c r="A5080" s="10">
        <v>45710.729166666664</v>
      </c>
      <c r="B5080" s="10">
        <v>45710.739583333336</v>
      </c>
      <c r="C5080" s="22">
        <v>96452.915802764604</v>
      </c>
      <c r="D5080" s="22">
        <v>1212.2404964272484</v>
      </c>
    </row>
    <row r="5081" spans="1:4">
      <c r="A5081" s="10">
        <v>45710.739583333336</v>
      </c>
      <c r="B5081" s="10">
        <v>45710.75</v>
      </c>
      <c r="C5081" s="22">
        <v>91984.170729786551</v>
      </c>
      <c r="D5081" s="22">
        <v>1147.7463784415204</v>
      </c>
    </row>
    <row r="5082" spans="1:4">
      <c r="A5082" s="10">
        <v>45710.75</v>
      </c>
      <c r="B5082" s="10">
        <v>45710.760416666664</v>
      </c>
      <c r="C5082" s="22">
        <v>92383.048014511034</v>
      </c>
      <c r="D5082" s="22">
        <v>1159.1434258679344</v>
      </c>
    </row>
    <row r="5083" spans="1:4">
      <c r="A5083" s="10">
        <v>45710.760416666664</v>
      </c>
      <c r="B5083" s="10">
        <v>45710.770833333336</v>
      </c>
      <c r="C5083" s="22">
        <v>94395.308633117151</v>
      </c>
      <c r="D5083" s="22">
        <v>1124.2944581313041</v>
      </c>
    </row>
    <row r="5084" spans="1:4">
      <c r="A5084" s="10">
        <v>45710.770833333336</v>
      </c>
      <c r="B5084" s="10">
        <v>45710.78125</v>
      </c>
      <c r="C5084" s="22">
        <v>97298.392215789907</v>
      </c>
      <c r="D5084" s="22">
        <v>1091.364521963216</v>
      </c>
    </row>
    <row r="5085" spans="1:4">
      <c r="A5085" s="10">
        <v>45710.78125</v>
      </c>
      <c r="B5085" s="10">
        <v>45710.791666666664</v>
      </c>
      <c r="C5085" s="22">
        <v>98771.002110775182</v>
      </c>
      <c r="D5085" s="22">
        <v>1070.7662044576375</v>
      </c>
    </row>
    <row r="5086" spans="1:4">
      <c r="A5086" s="10">
        <v>45710.791666666664</v>
      </c>
      <c r="B5086" s="10">
        <v>45710.802083333336</v>
      </c>
      <c r="C5086" s="22">
        <v>100642.34895905243</v>
      </c>
      <c r="D5086" s="22">
        <v>1111.9128693958251</v>
      </c>
    </row>
    <row r="5087" spans="1:4">
      <c r="A5087" s="10">
        <v>45710.802083333336</v>
      </c>
      <c r="B5087" s="10">
        <v>45710.8125</v>
      </c>
      <c r="C5087" s="22">
        <v>101003.30291390691</v>
      </c>
      <c r="D5087" s="22">
        <v>1199.0713868734513</v>
      </c>
    </row>
    <row r="5088" spans="1:4">
      <c r="A5088" s="10">
        <v>45710.8125</v>
      </c>
      <c r="B5088" s="10">
        <v>45710.822916666664</v>
      </c>
      <c r="C5088" s="22">
        <v>103125.73170605488</v>
      </c>
      <c r="D5088" s="22">
        <v>1202.0130591851812</v>
      </c>
    </row>
    <row r="5089" spans="1:4">
      <c r="A5089" s="10">
        <v>45710.822916666664</v>
      </c>
      <c r="B5089" s="10">
        <v>45710.833333333336</v>
      </c>
      <c r="C5089" s="22">
        <v>108136.71745943945</v>
      </c>
      <c r="D5089" s="22">
        <v>1202.0937495781793</v>
      </c>
    </row>
    <row r="5090" spans="1:4">
      <c r="A5090" s="10">
        <v>45710.833333333336</v>
      </c>
      <c r="B5090" s="10">
        <v>45710.84375</v>
      </c>
      <c r="C5090" s="22">
        <v>106813.6127640319</v>
      </c>
      <c r="D5090" s="22">
        <v>1230.6861474969114</v>
      </c>
    </row>
    <row r="5091" spans="1:4">
      <c r="A5091" s="10">
        <v>45710.84375</v>
      </c>
      <c r="B5091" s="10">
        <v>45710.854166666664</v>
      </c>
      <c r="C5091" s="22">
        <v>105665.1313594041</v>
      </c>
      <c r="D5091" s="22">
        <v>1258.6549958411315</v>
      </c>
    </row>
    <row r="5092" spans="1:4">
      <c r="A5092" s="10">
        <v>45710.854166666664</v>
      </c>
      <c r="B5092" s="10">
        <v>45710.864583333336</v>
      </c>
      <c r="C5092" s="22">
        <v>106381.91512174728</v>
      </c>
      <c r="D5092" s="22">
        <v>1293.8536040658646</v>
      </c>
    </row>
    <row r="5093" spans="1:4">
      <c r="A5093" s="10">
        <v>45710.864583333336</v>
      </c>
      <c r="B5093" s="10">
        <v>45710.875</v>
      </c>
      <c r="C5093" s="22">
        <v>106614.94050151639</v>
      </c>
      <c r="D5093" s="22">
        <v>1315.8957066633798</v>
      </c>
    </row>
    <row r="5094" spans="1:4">
      <c r="A5094" s="10">
        <v>45710.875</v>
      </c>
      <c r="B5094" s="10">
        <v>45710.885416666664</v>
      </c>
      <c r="C5094" s="22">
        <v>107151.53410016422</v>
      </c>
      <c r="D5094" s="22">
        <v>1332.3739423352781</v>
      </c>
    </row>
    <row r="5095" spans="1:4">
      <c r="A5095" s="10">
        <v>45710.885416666664</v>
      </c>
      <c r="B5095" s="10">
        <v>45710.895833333336</v>
      </c>
      <c r="C5095" s="22">
        <v>112101.79621634152</v>
      </c>
      <c r="D5095" s="22">
        <v>1285.4834483108498</v>
      </c>
    </row>
    <row r="5096" spans="1:4">
      <c r="A5096" s="10">
        <v>45710.895833333336</v>
      </c>
      <c r="B5096" s="10">
        <v>45710.90625</v>
      </c>
      <c r="C5096" s="22">
        <v>116230.80589841845</v>
      </c>
      <c r="D5096" s="22">
        <v>1275.3562284657316</v>
      </c>
    </row>
    <row r="5097" spans="1:4">
      <c r="A5097" s="10">
        <v>45710.90625</v>
      </c>
      <c r="B5097" s="10">
        <v>45710.916666666664</v>
      </c>
      <c r="C5097" s="22">
        <v>113964.87452654232</v>
      </c>
      <c r="D5097" s="22">
        <v>1330.4318479804479</v>
      </c>
    </row>
    <row r="5098" spans="1:4">
      <c r="A5098" s="10">
        <v>45710.916666666664</v>
      </c>
      <c r="B5098" s="10">
        <v>45710.927083333336</v>
      </c>
      <c r="C5098" s="22">
        <v>106644.12902228053</v>
      </c>
      <c r="D5098" s="22">
        <v>1334.0008294304057</v>
      </c>
    </row>
    <row r="5099" spans="1:4">
      <c r="A5099" s="10">
        <v>45710.927083333336</v>
      </c>
      <c r="B5099" s="10">
        <v>45710.9375</v>
      </c>
      <c r="C5099" s="22">
        <v>108484.26477580296</v>
      </c>
      <c r="D5099" s="22">
        <v>1387.9150899719359</v>
      </c>
    </row>
    <row r="5100" spans="1:4">
      <c r="A5100" s="10">
        <v>45710.9375</v>
      </c>
      <c r="B5100" s="10">
        <v>45710.947916666664</v>
      </c>
      <c r="C5100" s="22">
        <v>108156.5018039584</v>
      </c>
      <c r="D5100" s="22">
        <v>1427.0934534951023</v>
      </c>
    </row>
    <row r="5101" spans="1:4">
      <c r="A5101" s="10">
        <v>45710.947916666664</v>
      </c>
      <c r="B5101" s="10">
        <v>45710.958333333336</v>
      </c>
      <c r="C5101" s="22">
        <v>105488.29061407548</v>
      </c>
      <c r="D5101" s="22">
        <v>1479.7969176215674</v>
      </c>
    </row>
    <row r="5102" spans="1:4">
      <c r="A5102" s="10">
        <v>45710.958333333336</v>
      </c>
      <c r="B5102" s="10">
        <v>45710.96875</v>
      </c>
      <c r="C5102" s="22">
        <v>98441.713630028418</v>
      </c>
      <c r="D5102" s="22">
        <v>1534.5692932497182</v>
      </c>
    </row>
    <row r="5103" spans="1:4">
      <c r="A5103" s="10">
        <v>45710.96875</v>
      </c>
      <c r="B5103" s="10">
        <v>45710.979166666664</v>
      </c>
      <c r="C5103" s="22">
        <v>95907.453816537731</v>
      </c>
      <c r="D5103" s="22">
        <v>1496.5633113192093</v>
      </c>
    </row>
    <row r="5104" spans="1:4">
      <c r="A5104" s="10">
        <v>45710.979166666664</v>
      </c>
      <c r="B5104" s="10">
        <v>45710.989583333336</v>
      </c>
      <c r="C5104" s="22">
        <v>98984.071873742549</v>
      </c>
      <c r="D5104" s="22">
        <v>1554.8112336116446</v>
      </c>
    </row>
    <row r="5105" spans="1:4">
      <c r="A5105" s="10">
        <v>45710.989583333336</v>
      </c>
      <c r="B5105" s="10">
        <v>45711</v>
      </c>
      <c r="C5105" s="22">
        <v>101364.20569511708</v>
      </c>
      <c r="D5105" s="22">
        <v>1440.6805353992677</v>
      </c>
    </row>
    <row r="5106" spans="1:4">
      <c r="A5106" s="10">
        <v>45711</v>
      </c>
      <c r="B5106" s="10">
        <v>45711.010416666664</v>
      </c>
      <c r="C5106" s="22">
        <v>101317.61582664016</v>
      </c>
      <c r="D5106" s="22">
        <v>1398.9780060303119</v>
      </c>
    </row>
    <row r="5107" spans="1:4">
      <c r="A5107" s="10">
        <v>45711.010416666664</v>
      </c>
      <c r="B5107" s="10">
        <v>45711.020833333336</v>
      </c>
      <c r="C5107" s="22">
        <v>103997.32517608877</v>
      </c>
      <c r="D5107" s="22">
        <v>1334.9867740752511</v>
      </c>
    </row>
    <row r="5108" spans="1:4">
      <c r="A5108" s="10">
        <v>45711.020833333336</v>
      </c>
      <c r="B5108" s="10">
        <v>45711.03125</v>
      </c>
      <c r="C5108" s="22">
        <v>101095.98925560045</v>
      </c>
      <c r="D5108" s="22">
        <v>1311.2074994634754</v>
      </c>
    </row>
    <row r="5109" spans="1:4">
      <c r="A5109" s="10">
        <v>45711.03125</v>
      </c>
      <c r="B5109" s="10">
        <v>45711.041666666664</v>
      </c>
      <c r="C5109" s="22">
        <v>100046.9582663488</v>
      </c>
      <c r="D5109" s="22">
        <v>1280.4882005641975</v>
      </c>
    </row>
    <row r="5110" spans="1:4">
      <c r="A5110" s="10">
        <v>45711.041666666664</v>
      </c>
      <c r="B5110" s="10">
        <v>45711.052083333336</v>
      </c>
      <c r="C5110" s="22">
        <v>97331.093995774208</v>
      </c>
      <c r="D5110" s="22">
        <v>1275.7766309540873</v>
      </c>
    </row>
    <row r="5111" spans="1:4">
      <c r="A5111" s="10">
        <v>45711.052083333336</v>
      </c>
      <c r="B5111" s="10">
        <v>45711.0625</v>
      </c>
      <c r="C5111" s="22">
        <v>99953.780857445658</v>
      </c>
      <c r="D5111" s="22">
        <v>1274.115216448072</v>
      </c>
    </row>
    <row r="5112" spans="1:4">
      <c r="A5112" s="10">
        <v>45711.0625</v>
      </c>
      <c r="B5112" s="10">
        <v>45711.072916666664</v>
      </c>
      <c r="C5112" s="22">
        <v>94209.931118795022</v>
      </c>
      <c r="D5112" s="22">
        <v>1269.9114433969698</v>
      </c>
    </row>
    <row r="5113" spans="1:4">
      <c r="A5113" s="10">
        <v>45711.072916666664</v>
      </c>
      <c r="B5113" s="10">
        <v>45711.083333333336</v>
      </c>
      <c r="C5113" s="22">
        <v>83972.62052663826</v>
      </c>
      <c r="D5113" s="22">
        <v>1263.1428830378015</v>
      </c>
    </row>
    <row r="5114" spans="1:4">
      <c r="A5114" s="10">
        <v>45711.083333333336</v>
      </c>
      <c r="B5114" s="10">
        <v>45711.09375</v>
      </c>
      <c r="C5114" s="22">
        <v>88048.890167284204</v>
      </c>
      <c r="D5114" s="22">
        <v>1261.1209995959002</v>
      </c>
    </row>
    <row r="5115" spans="1:4">
      <c r="A5115" s="10">
        <v>45711.09375</v>
      </c>
      <c r="B5115" s="10">
        <v>45711.104166666664</v>
      </c>
      <c r="C5115" s="22">
        <v>91895.406063356786</v>
      </c>
      <c r="D5115" s="22">
        <v>1269.1227127243169</v>
      </c>
    </row>
    <row r="5116" spans="1:4">
      <c r="A5116" s="10">
        <v>45711.104166666664</v>
      </c>
      <c r="B5116" s="10">
        <v>45711.114583333336</v>
      </c>
      <c r="C5116" s="22">
        <v>92347.759899276512</v>
      </c>
      <c r="D5116" s="22">
        <v>1315.6925899231287</v>
      </c>
    </row>
    <row r="5117" spans="1:4">
      <c r="A5117" s="10">
        <v>45711.114583333336</v>
      </c>
      <c r="B5117" s="10">
        <v>45711.125</v>
      </c>
      <c r="C5117" s="22">
        <v>93561.044629561642</v>
      </c>
      <c r="D5117" s="22">
        <v>1326.7354013920058</v>
      </c>
    </row>
    <row r="5118" spans="1:4">
      <c r="A5118" s="10">
        <v>45711.125</v>
      </c>
      <c r="B5118" s="10">
        <v>45711.135416666664</v>
      </c>
      <c r="C5118" s="22">
        <v>87592.03776655125</v>
      </c>
      <c r="D5118" s="22">
        <v>1326.4786479834161</v>
      </c>
    </row>
    <row r="5119" spans="1:4">
      <c r="A5119" s="10">
        <v>45711.135416666664</v>
      </c>
      <c r="B5119" s="10">
        <v>45711.145833333336</v>
      </c>
      <c r="C5119" s="22">
        <v>79855.563896411171</v>
      </c>
      <c r="D5119" s="22">
        <v>1341.5106627661467</v>
      </c>
    </row>
    <row r="5120" spans="1:4">
      <c r="A5120" s="10">
        <v>45711.145833333336</v>
      </c>
      <c r="B5120" s="10">
        <v>45711.15625</v>
      </c>
      <c r="C5120" s="22">
        <v>81076.222301857997</v>
      </c>
      <c r="D5120" s="22">
        <v>1351.3455710118621</v>
      </c>
    </row>
    <row r="5121" spans="1:4">
      <c r="A5121" s="10">
        <v>45711.15625</v>
      </c>
      <c r="B5121" s="10">
        <v>45711.166666666664</v>
      </c>
      <c r="C5121" s="22">
        <v>78949.847219870222</v>
      </c>
      <c r="D5121" s="22">
        <v>1275.5519872602588</v>
      </c>
    </row>
    <row r="5122" spans="1:4">
      <c r="A5122" s="10">
        <v>45711.166666666664</v>
      </c>
      <c r="B5122" s="10">
        <v>45711.177083333336</v>
      </c>
      <c r="C5122" s="22">
        <v>77157.196461730055</v>
      </c>
      <c r="D5122" s="22">
        <v>1227.6122501970494</v>
      </c>
    </row>
    <row r="5123" spans="1:4">
      <c r="A5123" s="10">
        <v>45711.177083333336</v>
      </c>
      <c r="B5123" s="10">
        <v>45711.1875</v>
      </c>
      <c r="C5123" s="22">
        <v>78400.928495430664</v>
      </c>
      <c r="D5123" s="22">
        <v>1228.51989159093</v>
      </c>
    </row>
    <row r="5124" spans="1:4">
      <c r="A5124" s="10">
        <v>45711.1875</v>
      </c>
      <c r="B5124" s="10">
        <v>45711.197916666664</v>
      </c>
      <c r="C5124" s="22">
        <v>79014.855186302462</v>
      </c>
      <c r="D5124" s="22">
        <v>1217.5061910980414</v>
      </c>
    </row>
    <row r="5125" spans="1:4">
      <c r="A5125" s="10">
        <v>45711.197916666664</v>
      </c>
      <c r="B5125" s="10">
        <v>45711.208333333336</v>
      </c>
      <c r="C5125" s="22">
        <v>76443.03677182828</v>
      </c>
      <c r="D5125" s="22">
        <v>1225.8437199691855</v>
      </c>
    </row>
    <row r="5126" spans="1:4">
      <c r="A5126" s="10">
        <v>45711.208333333336</v>
      </c>
      <c r="B5126" s="10">
        <v>45711.21875</v>
      </c>
      <c r="C5126" s="22">
        <v>79947.464441707169</v>
      </c>
      <c r="D5126" s="22">
        <v>1228.2056969010275</v>
      </c>
    </row>
    <row r="5127" spans="1:4">
      <c r="A5127" s="10">
        <v>45711.21875</v>
      </c>
      <c r="B5127" s="10">
        <v>45711.229166666664</v>
      </c>
      <c r="C5127" s="22">
        <v>77393.463328891259</v>
      </c>
      <c r="D5127" s="22">
        <v>1228.9509804289835</v>
      </c>
    </row>
    <row r="5128" spans="1:4">
      <c r="A5128" s="10">
        <v>45711.229166666664</v>
      </c>
      <c r="B5128" s="10">
        <v>45711.239583333336</v>
      </c>
      <c r="C5128" s="22">
        <v>78854.324007213407</v>
      </c>
      <c r="D5128" s="22">
        <v>1180.3140965158323</v>
      </c>
    </row>
    <row r="5129" spans="1:4">
      <c r="A5129" s="10">
        <v>45711.239583333336</v>
      </c>
      <c r="B5129" s="10">
        <v>45711.25</v>
      </c>
      <c r="C5129" s="22">
        <v>77212.190701339816</v>
      </c>
      <c r="D5129" s="22">
        <v>1183.3638888879996</v>
      </c>
    </row>
    <row r="5130" spans="1:4">
      <c r="A5130" s="10">
        <v>45711.25</v>
      </c>
      <c r="B5130" s="10">
        <v>45711.260416666664</v>
      </c>
      <c r="C5130" s="22">
        <v>84111.471407906996</v>
      </c>
      <c r="D5130" s="22">
        <v>1145.8386495059597</v>
      </c>
    </row>
    <row r="5131" spans="1:4">
      <c r="A5131" s="10">
        <v>45711.260416666664</v>
      </c>
      <c r="B5131" s="10">
        <v>45711.270833333336</v>
      </c>
      <c r="C5131" s="22">
        <v>80892.501877179762</v>
      </c>
      <c r="D5131" s="22">
        <v>1104.762304793046</v>
      </c>
    </row>
    <row r="5132" spans="1:4">
      <c r="A5132" s="10">
        <v>45711.270833333336</v>
      </c>
      <c r="B5132" s="10">
        <v>45711.28125</v>
      </c>
      <c r="C5132" s="22">
        <v>87268.713741794272</v>
      </c>
      <c r="D5132" s="22">
        <v>1077.7678309432167</v>
      </c>
    </row>
    <row r="5133" spans="1:4">
      <c r="A5133" s="10">
        <v>45711.28125</v>
      </c>
      <c r="B5133" s="10">
        <v>45711.291666666664</v>
      </c>
      <c r="C5133" s="22">
        <v>92270.831833419623</v>
      </c>
      <c r="D5133" s="22">
        <v>1075.6378473203577</v>
      </c>
    </row>
    <row r="5134" spans="1:4">
      <c r="A5134" s="10">
        <v>45711.291666666664</v>
      </c>
      <c r="B5134" s="10">
        <v>45711.302083333336</v>
      </c>
      <c r="C5134" s="22">
        <v>95053.246617174344</v>
      </c>
      <c r="D5134" s="22">
        <v>1084.8228124259876</v>
      </c>
    </row>
    <row r="5135" spans="1:4">
      <c r="A5135" s="10">
        <v>45711.302083333336</v>
      </c>
      <c r="B5135" s="10">
        <v>45711.3125</v>
      </c>
      <c r="C5135" s="22">
        <v>94958.416459724802</v>
      </c>
      <c r="D5135" s="22">
        <v>1124.2525794626388</v>
      </c>
    </row>
    <row r="5136" spans="1:4">
      <c r="A5136" s="10">
        <v>45711.3125</v>
      </c>
      <c r="B5136" s="10">
        <v>45711.322916666664</v>
      </c>
      <c r="C5136" s="22">
        <v>90781.149720008179</v>
      </c>
      <c r="D5136" s="22">
        <v>1240.1835445608417</v>
      </c>
    </row>
    <row r="5137" spans="1:4">
      <c r="A5137" s="10">
        <v>45711.322916666664</v>
      </c>
      <c r="B5137" s="10">
        <v>45711.333333333336</v>
      </c>
      <c r="C5137" s="22">
        <v>86024.217699975794</v>
      </c>
      <c r="D5137" s="22">
        <v>1682.2521494305399</v>
      </c>
    </row>
    <row r="5138" spans="1:4">
      <c r="A5138" s="10">
        <v>45711.333333333336</v>
      </c>
      <c r="B5138" s="10">
        <v>45711.34375</v>
      </c>
      <c r="C5138" s="22">
        <v>79411.752306571914</v>
      </c>
      <c r="D5138" s="22">
        <v>2719.8613547464302</v>
      </c>
    </row>
    <row r="5139" spans="1:4">
      <c r="A5139" s="10">
        <v>45711.34375</v>
      </c>
      <c r="B5139" s="10">
        <v>45711.354166666664</v>
      </c>
      <c r="C5139" s="22">
        <v>77942.32022075729</v>
      </c>
      <c r="D5139" s="22">
        <v>5003.4723113772507</v>
      </c>
    </row>
    <row r="5140" spans="1:4">
      <c r="A5140" s="10">
        <v>45711.354166666664</v>
      </c>
      <c r="B5140" s="10">
        <v>45711.364583333336</v>
      </c>
      <c r="C5140" s="22">
        <v>76264.713898749585</v>
      </c>
      <c r="D5140" s="22">
        <v>7387.8942806398763</v>
      </c>
    </row>
    <row r="5141" spans="1:4">
      <c r="A5141" s="10">
        <v>45711.364583333336</v>
      </c>
      <c r="B5141" s="10">
        <v>45711.375</v>
      </c>
      <c r="C5141" s="22">
        <v>74139.73390934644</v>
      </c>
      <c r="D5141" s="22">
        <v>9247.100917292064</v>
      </c>
    </row>
    <row r="5142" spans="1:4">
      <c r="A5142" s="10">
        <v>45711.375</v>
      </c>
      <c r="B5142" s="10">
        <v>45711.385416666664</v>
      </c>
      <c r="C5142" s="22">
        <v>71353.838637772351</v>
      </c>
      <c r="D5142" s="22">
        <v>11188.491469006318</v>
      </c>
    </row>
    <row r="5143" spans="1:4">
      <c r="A5143" s="10">
        <v>45711.385416666664</v>
      </c>
      <c r="B5143" s="10">
        <v>45711.395833333336</v>
      </c>
      <c r="C5143" s="22">
        <v>71664.784665541971</v>
      </c>
      <c r="D5143" s="22">
        <v>13449.833046911801</v>
      </c>
    </row>
    <row r="5144" spans="1:4">
      <c r="A5144" s="10">
        <v>45711.395833333336</v>
      </c>
      <c r="B5144" s="10">
        <v>45711.40625</v>
      </c>
      <c r="C5144" s="22">
        <v>76752.710117448456</v>
      </c>
      <c r="D5144" s="22">
        <v>15863.85643967615</v>
      </c>
    </row>
    <row r="5145" spans="1:4">
      <c r="A5145" s="10">
        <v>45711.40625</v>
      </c>
      <c r="B5145" s="10">
        <v>45711.416666666664</v>
      </c>
      <c r="C5145" s="22">
        <v>82774.840473270204</v>
      </c>
      <c r="D5145" s="22">
        <v>17211.167020432375</v>
      </c>
    </row>
    <row r="5146" spans="1:4">
      <c r="A5146" s="10">
        <v>45711.416666666664</v>
      </c>
      <c r="B5146" s="10">
        <v>45711.427083333336</v>
      </c>
      <c r="C5146" s="22">
        <v>79743.467548976187</v>
      </c>
      <c r="D5146" s="22">
        <v>18416.857895528832</v>
      </c>
    </row>
    <row r="5147" spans="1:4">
      <c r="A5147" s="10">
        <v>45711.427083333336</v>
      </c>
      <c r="B5147" s="10">
        <v>45711.4375</v>
      </c>
      <c r="C5147" s="22">
        <v>77671.343982215127</v>
      </c>
      <c r="D5147" s="22">
        <v>14592.809187101664</v>
      </c>
    </row>
    <row r="5148" spans="1:4">
      <c r="A5148" s="10">
        <v>45711.4375</v>
      </c>
      <c r="B5148" s="10">
        <v>45711.447916666664</v>
      </c>
      <c r="C5148" s="22">
        <v>78621.135801445897</v>
      </c>
      <c r="D5148" s="22">
        <v>13535.370552459399</v>
      </c>
    </row>
    <row r="5149" spans="1:4">
      <c r="A5149" s="10">
        <v>45711.447916666664</v>
      </c>
      <c r="B5149" s="10">
        <v>45711.458333333336</v>
      </c>
      <c r="C5149" s="22">
        <v>77896.616047250282</v>
      </c>
      <c r="D5149" s="22">
        <v>15886.239477994704</v>
      </c>
    </row>
    <row r="5150" spans="1:4">
      <c r="A5150" s="10">
        <v>45711.458333333336</v>
      </c>
      <c r="B5150" s="10">
        <v>45711.46875</v>
      </c>
      <c r="C5150" s="22">
        <v>79485.47177975149</v>
      </c>
      <c r="D5150" s="22">
        <v>18035.433679356334</v>
      </c>
    </row>
    <row r="5151" spans="1:4">
      <c r="A5151" s="10">
        <v>45711.46875</v>
      </c>
      <c r="B5151" s="10">
        <v>45711.479166666664</v>
      </c>
      <c r="C5151" s="22">
        <v>79397.204100139395</v>
      </c>
      <c r="D5151" s="22">
        <v>26595.991866254393</v>
      </c>
    </row>
    <row r="5152" spans="1:4">
      <c r="A5152" s="10">
        <v>45711.479166666664</v>
      </c>
      <c r="B5152" s="10">
        <v>45711.489583333336</v>
      </c>
      <c r="C5152" s="22">
        <v>76537.590423525166</v>
      </c>
      <c r="D5152" s="22">
        <v>30008.099368447827</v>
      </c>
    </row>
    <row r="5153" spans="1:4">
      <c r="A5153" s="10">
        <v>45711.489583333336</v>
      </c>
      <c r="B5153" s="10">
        <v>45711.5</v>
      </c>
      <c r="C5153" s="22">
        <v>72896.701298487009</v>
      </c>
      <c r="D5153" s="22">
        <v>27549.43473323244</v>
      </c>
    </row>
    <row r="5154" spans="1:4">
      <c r="A5154" s="10">
        <v>45711.5</v>
      </c>
      <c r="B5154" s="10">
        <v>45711.510416666664</v>
      </c>
      <c r="C5154" s="22">
        <v>78359.511092624147</v>
      </c>
      <c r="D5154" s="22">
        <v>28865.248189565045</v>
      </c>
    </row>
    <row r="5155" spans="1:4">
      <c r="A5155" s="10">
        <v>45711.510416666664</v>
      </c>
      <c r="B5155" s="10">
        <v>45711.520833333336</v>
      </c>
      <c r="C5155" s="22">
        <v>79671.928117410818</v>
      </c>
      <c r="D5155" s="22">
        <v>29985.674946525665</v>
      </c>
    </row>
    <row r="5156" spans="1:4">
      <c r="A5156" s="10">
        <v>45711.520833333336</v>
      </c>
      <c r="B5156" s="10">
        <v>45711.53125</v>
      </c>
      <c r="C5156" s="22">
        <v>80938.153510617398</v>
      </c>
      <c r="D5156" s="22">
        <v>30937.792994384879</v>
      </c>
    </row>
    <row r="5157" spans="1:4">
      <c r="A5157" s="10">
        <v>45711.53125</v>
      </c>
      <c r="B5157" s="10">
        <v>45711.541666666664</v>
      </c>
      <c r="C5157" s="22">
        <v>72845.76034866448</v>
      </c>
      <c r="D5157" s="22">
        <v>29865.70942086176</v>
      </c>
    </row>
    <row r="5158" spans="1:4">
      <c r="A5158" s="10">
        <v>45711.541666666664</v>
      </c>
      <c r="B5158" s="10">
        <v>45711.552083333336</v>
      </c>
      <c r="C5158" s="22">
        <v>72445.92296967929</v>
      </c>
      <c r="D5158" s="22">
        <v>34037.665133088769</v>
      </c>
    </row>
    <row r="5159" spans="1:4">
      <c r="A5159" s="10">
        <v>45711.552083333336</v>
      </c>
      <c r="B5159" s="10">
        <v>45711.5625</v>
      </c>
      <c r="C5159" s="22">
        <v>70590.617980676048</v>
      </c>
      <c r="D5159" s="22">
        <v>33791.198500005456</v>
      </c>
    </row>
    <row r="5160" spans="1:4">
      <c r="A5160" s="10">
        <v>45711.5625</v>
      </c>
      <c r="B5160" s="10">
        <v>45711.572916666664</v>
      </c>
      <c r="C5160" s="22">
        <v>76046.105922164308</v>
      </c>
      <c r="D5160" s="22">
        <v>37334.053777239817</v>
      </c>
    </row>
    <row r="5161" spans="1:4">
      <c r="A5161" s="10">
        <v>45711.572916666664</v>
      </c>
      <c r="B5161" s="10">
        <v>45711.583333333336</v>
      </c>
      <c r="C5161" s="22">
        <v>75863.711731565607</v>
      </c>
      <c r="D5161" s="22">
        <v>36781.197640541126</v>
      </c>
    </row>
    <row r="5162" spans="1:4">
      <c r="A5162" s="10">
        <v>45711.583333333336</v>
      </c>
      <c r="B5162" s="10">
        <v>45711.59375</v>
      </c>
      <c r="C5162" s="22">
        <v>72173.859535103227</v>
      </c>
      <c r="D5162" s="22">
        <v>39948.356242267153</v>
      </c>
    </row>
    <row r="5163" spans="1:4">
      <c r="A5163" s="10">
        <v>45711.59375</v>
      </c>
      <c r="B5163" s="10">
        <v>45711.604166666664</v>
      </c>
      <c r="C5163" s="22">
        <v>75513.493761671343</v>
      </c>
      <c r="D5163" s="22">
        <v>33974.335553582649</v>
      </c>
    </row>
    <row r="5164" spans="1:4">
      <c r="A5164" s="10">
        <v>45711.604166666664</v>
      </c>
      <c r="B5164" s="10">
        <v>45711.614583333336</v>
      </c>
      <c r="C5164" s="22">
        <v>75134.397019337368</v>
      </c>
      <c r="D5164" s="22">
        <v>26301.978898528854</v>
      </c>
    </row>
    <row r="5165" spans="1:4">
      <c r="A5165" s="10">
        <v>45711.614583333336</v>
      </c>
      <c r="B5165" s="10">
        <v>45711.625</v>
      </c>
      <c r="C5165" s="22">
        <v>74854.232849236185</v>
      </c>
      <c r="D5165" s="22">
        <v>34059.525237641108</v>
      </c>
    </row>
    <row r="5166" spans="1:4">
      <c r="A5166" s="10">
        <v>45711.625</v>
      </c>
      <c r="B5166" s="10">
        <v>45711.635416666664</v>
      </c>
      <c r="C5166" s="22">
        <v>74173.077727579366</v>
      </c>
      <c r="D5166" s="22">
        <v>33100.914337105103</v>
      </c>
    </row>
    <row r="5167" spans="1:4">
      <c r="A5167" s="10">
        <v>45711.635416666664</v>
      </c>
      <c r="B5167" s="10">
        <v>45711.645833333336</v>
      </c>
      <c r="C5167" s="22">
        <v>72297.499844085047</v>
      </c>
      <c r="D5167" s="22">
        <v>26086.401803400982</v>
      </c>
    </row>
    <row r="5168" spans="1:4">
      <c r="A5168" s="10">
        <v>45711.645833333336</v>
      </c>
      <c r="B5168" s="10">
        <v>45711.65625</v>
      </c>
      <c r="C5168" s="22">
        <v>67735.356187969985</v>
      </c>
      <c r="D5168" s="22">
        <v>26931.5989094488</v>
      </c>
    </row>
    <row r="5169" spans="1:4">
      <c r="A5169" s="10">
        <v>45711.65625</v>
      </c>
      <c r="B5169" s="10">
        <v>45711.666666666664</v>
      </c>
      <c r="C5169" s="22">
        <v>63428.480137006256</v>
      </c>
      <c r="D5169" s="22">
        <v>23019.063895207797</v>
      </c>
    </row>
    <row r="5170" spans="1:4">
      <c r="A5170" s="10">
        <v>45711.666666666664</v>
      </c>
      <c r="B5170" s="10">
        <v>45711.677083333336</v>
      </c>
      <c r="C5170" s="22">
        <v>67897.384301754399</v>
      </c>
      <c r="D5170" s="22">
        <v>19347.993255392761</v>
      </c>
    </row>
    <row r="5171" spans="1:4">
      <c r="A5171" s="10">
        <v>45711.677083333336</v>
      </c>
      <c r="B5171" s="10">
        <v>45711.6875</v>
      </c>
      <c r="C5171" s="22">
        <v>69498.07929118388</v>
      </c>
      <c r="D5171" s="22">
        <v>15270.03041868443</v>
      </c>
    </row>
    <row r="5172" spans="1:4">
      <c r="A5172" s="10">
        <v>45711.6875</v>
      </c>
      <c r="B5172" s="10">
        <v>45711.697916666664</v>
      </c>
      <c r="C5172" s="22">
        <v>67723.951914115416</v>
      </c>
      <c r="D5172" s="22">
        <v>10890.494785062267</v>
      </c>
    </row>
    <row r="5173" spans="1:4">
      <c r="A5173" s="10">
        <v>45711.697916666664</v>
      </c>
      <c r="B5173" s="10">
        <v>45711.708333333336</v>
      </c>
      <c r="C5173" s="22">
        <v>66687.390797862972</v>
      </c>
      <c r="D5173" s="22">
        <v>7547.2511590234135</v>
      </c>
    </row>
    <row r="5174" spans="1:4">
      <c r="A5174" s="10">
        <v>45711.708333333336</v>
      </c>
      <c r="B5174" s="10">
        <v>45711.71875</v>
      </c>
      <c r="C5174" s="22">
        <v>71587.346516222271</v>
      </c>
      <c r="D5174" s="22">
        <v>4479.1712202441731</v>
      </c>
    </row>
    <row r="5175" spans="1:4">
      <c r="A5175" s="10">
        <v>45711.71875</v>
      </c>
      <c r="B5175" s="10">
        <v>45711.729166666664</v>
      </c>
      <c r="C5175" s="22">
        <v>72244.724080760119</v>
      </c>
      <c r="D5175" s="22">
        <v>2193.7619360994868</v>
      </c>
    </row>
    <row r="5176" spans="1:4">
      <c r="A5176" s="10">
        <v>45711.729166666664</v>
      </c>
      <c r="B5176" s="10">
        <v>45711.739583333336</v>
      </c>
      <c r="C5176" s="22">
        <v>72826.289553861076</v>
      </c>
      <c r="D5176" s="22">
        <v>1470.9472362395632</v>
      </c>
    </row>
    <row r="5177" spans="1:4">
      <c r="A5177" s="10">
        <v>45711.739583333336</v>
      </c>
      <c r="B5177" s="10">
        <v>45711.75</v>
      </c>
      <c r="C5177" s="22">
        <v>73560.669252319087</v>
      </c>
      <c r="D5177" s="22">
        <v>1174.3717102725923</v>
      </c>
    </row>
    <row r="5178" spans="1:4">
      <c r="A5178" s="10">
        <v>45711.75</v>
      </c>
      <c r="B5178" s="10">
        <v>45711.760416666664</v>
      </c>
      <c r="C5178" s="22">
        <v>73515.638465004857</v>
      </c>
      <c r="D5178" s="22">
        <v>1169.1469893392286</v>
      </c>
    </row>
    <row r="5179" spans="1:4">
      <c r="A5179" s="10">
        <v>45711.760416666664</v>
      </c>
      <c r="B5179" s="10">
        <v>45711.770833333336</v>
      </c>
      <c r="C5179" s="22">
        <v>74768.517054329466</v>
      </c>
      <c r="D5179" s="22">
        <v>1153.7400346736758</v>
      </c>
    </row>
    <row r="5180" spans="1:4">
      <c r="A5180" s="10">
        <v>45711.770833333336</v>
      </c>
      <c r="B5180" s="10">
        <v>45711.78125</v>
      </c>
      <c r="C5180" s="22">
        <v>76555.367857231715</v>
      </c>
      <c r="D5180" s="22">
        <v>1104.3746549140724</v>
      </c>
    </row>
    <row r="5181" spans="1:4">
      <c r="A5181" s="10">
        <v>45711.78125</v>
      </c>
      <c r="B5181" s="10">
        <v>45711.791666666664</v>
      </c>
      <c r="C5181" s="22">
        <v>77642.633605159746</v>
      </c>
      <c r="D5181" s="22">
        <v>1128.9517820281003</v>
      </c>
    </row>
    <row r="5182" spans="1:4">
      <c r="A5182" s="10">
        <v>45711.791666666664</v>
      </c>
      <c r="B5182" s="10">
        <v>45711.802083333336</v>
      </c>
      <c r="C5182" s="22">
        <v>80201.086682684021</v>
      </c>
      <c r="D5182" s="22">
        <v>1171.2453765729465</v>
      </c>
    </row>
    <row r="5183" spans="1:4">
      <c r="A5183" s="10">
        <v>45711.802083333336</v>
      </c>
      <c r="B5183" s="10">
        <v>45711.8125</v>
      </c>
      <c r="C5183" s="22">
        <v>82801.963602008065</v>
      </c>
      <c r="D5183" s="22">
        <v>1160.6842704402466</v>
      </c>
    </row>
    <row r="5184" spans="1:4">
      <c r="A5184" s="10">
        <v>45711.8125</v>
      </c>
      <c r="B5184" s="10">
        <v>45711.822916666664</v>
      </c>
      <c r="C5184" s="22">
        <v>84619.449670835151</v>
      </c>
      <c r="D5184" s="22">
        <v>1274.8080326843312</v>
      </c>
    </row>
    <row r="5185" spans="1:4">
      <c r="A5185" s="10">
        <v>45711.822916666664</v>
      </c>
      <c r="B5185" s="10">
        <v>45711.833333333336</v>
      </c>
      <c r="C5185" s="22">
        <v>86768.491659508712</v>
      </c>
      <c r="D5185" s="22">
        <v>1307.5493247932691</v>
      </c>
    </row>
    <row r="5186" spans="1:4">
      <c r="A5186" s="10">
        <v>45711.833333333336</v>
      </c>
      <c r="B5186" s="10">
        <v>45711.84375</v>
      </c>
      <c r="C5186" s="22">
        <v>84629.428749169747</v>
      </c>
      <c r="D5186" s="22">
        <v>1276.9093248118634</v>
      </c>
    </row>
    <row r="5187" spans="1:4">
      <c r="A5187" s="10">
        <v>45711.84375</v>
      </c>
      <c r="B5187" s="10">
        <v>45711.854166666664</v>
      </c>
      <c r="C5187" s="22">
        <v>85946.581918007272</v>
      </c>
      <c r="D5187" s="22">
        <v>1306.0743641678016</v>
      </c>
    </row>
    <row r="5188" spans="1:4">
      <c r="A5188" s="10">
        <v>45711.854166666664</v>
      </c>
      <c r="B5188" s="10">
        <v>45711.864583333336</v>
      </c>
      <c r="C5188" s="22">
        <v>85996.318119711228</v>
      </c>
      <c r="D5188" s="22">
        <v>1326.2742826425842</v>
      </c>
    </row>
    <row r="5189" spans="1:4">
      <c r="A5189" s="10">
        <v>45711.864583333336</v>
      </c>
      <c r="B5189" s="10">
        <v>45711.875</v>
      </c>
      <c r="C5189" s="22">
        <v>87427.715728232783</v>
      </c>
      <c r="D5189" s="22">
        <v>1335.9049290831849</v>
      </c>
    </row>
    <row r="5190" spans="1:4">
      <c r="A5190" s="10">
        <v>45711.875</v>
      </c>
      <c r="B5190" s="10">
        <v>45711.885416666664</v>
      </c>
      <c r="C5190" s="22">
        <v>85844.027192612586</v>
      </c>
      <c r="D5190" s="22">
        <v>1354.3238664804937</v>
      </c>
    </row>
    <row r="5191" spans="1:4">
      <c r="A5191" s="10">
        <v>45711.885416666664</v>
      </c>
      <c r="B5191" s="10">
        <v>45711.895833333336</v>
      </c>
      <c r="C5191" s="22">
        <v>87592.998866265829</v>
      </c>
      <c r="D5191" s="22">
        <v>1395.693376666864</v>
      </c>
    </row>
    <row r="5192" spans="1:4">
      <c r="A5192" s="10">
        <v>45711.895833333336</v>
      </c>
      <c r="B5192" s="10">
        <v>45711.90625</v>
      </c>
      <c r="C5192" s="22">
        <v>90508.958190980004</v>
      </c>
      <c r="D5192" s="22">
        <v>1388.8329276100424</v>
      </c>
    </row>
    <row r="5193" spans="1:4">
      <c r="A5193" s="10">
        <v>45711.90625</v>
      </c>
      <c r="B5193" s="10">
        <v>45711.916666666664</v>
      </c>
      <c r="C5193" s="22">
        <v>90699.839104375817</v>
      </c>
      <c r="D5193" s="22">
        <v>1385.7431091129783</v>
      </c>
    </row>
    <row r="5194" spans="1:4">
      <c r="A5194" s="10">
        <v>45711.916666666664</v>
      </c>
      <c r="B5194" s="10">
        <v>45711.927083333336</v>
      </c>
      <c r="C5194" s="22">
        <v>89688.711948445023</v>
      </c>
      <c r="D5194" s="22">
        <v>1406.1152898461196</v>
      </c>
    </row>
    <row r="5195" spans="1:4">
      <c r="A5195" s="10">
        <v>45711.927083333336</v>
      </c>
      <c r="B5195" s="10">
        <v>45711.9375</v>
      </c>
      <c r="C5195" s="22">
        <v>92155.072011217781</v>
      </c>
      <c r="D5195" s="22">
        <v>1366.376077170697</v>
      </c>
    </row>
    <row r="5196" spans="1:4">
      <c r="A5196" s="10">
        <v>45711.9375</v>
      </c>
      <c r="B5196" s="10">
        <v>45711.947916666664</v>
      </c>
      <c r="C5196" s="22">
        <v>91442.174443313852</v>
      </c>
      <c r="D5196" s="22">
        <v>1313.8015411451249</v>
      </c>
    </row>
    <row r="5197" spans="1:4">
      <c r="A5197" s="10">
        <v>45711.947916666664</v>
      </c>
      <c r="B5197" s="10">
        <v>45711.958333333336</v>
      </c>
      <c r="C5197" s="22">
        <v>94148.303172307744</v>
      </c>
      <c r="D5197" s="22">
        <v>1285.8678407800367</v>
      </c>
    </row>
    <row r="5198" spans="1:4">
      <c r="A5198" s="10">
        <v>45711.958333333336</v>
      </c>
      <c r="B5198" s="10">
        <v>45711.96875</v>
      </c>
      <c r="C5198" s="22">
        <v>89861.467353672924</v>
      </c>
      <c r="D5198" s="22">
        <v>1300.5280539067285</v>
      </c>
    </row>
    <row r="5199" spans="1:4">
      <c r="A5199" s="10">
        <v>45711.96875</v>
      </c>
      <c r="B5199" s="10">
        <v>45711.979166666664</v>
      </c>
      <c r="C5199" s="22">
        <v>96200.994222774403</v>
      </c>
      <c r="D5199" s="22">
        <v>1376.8952982080077</v>
      </c>
    </row>
    <row r="5200" spans="1:4">
      <c r="A5200" s="10">
        <v>45711.979166666664</v>
      </c>
      <c r="B5200" s="10">
        <v>45711.989583333336</v>
      </c>
      <c r="C5200" s="22">
        <v>102366.9717885781</v>
      </c>
      <c r="D5200" s="22">
        <v>1380.2059006433897</v>
      </c>
    </row>
    <row r="5201" spans="1:4">
      <c r="A5201" s="10">
        <v>45711.989583333336</v>
      </c>
      <c r="B5201" s="10">
        <v>45712</v>
      </c>
      <c r="C5201" s="22">
        <v>105556.25708363153</v>
      </c>
      <c r="D5201" s="22">
        <v>1384.097021058941</v>
      </c>
    </row>
    <row r="5202" spans="1:4">
      <c r="A5202" s="10">
        <v>45712</v>
      </c>
      <c r="B5202" s="10">
        <v>45712.010416666664</v>
      </c>
      <c r="C5202" s="22">
        <v>104756.78245372848</v>
      </c>
      <c r="D5202" s="22">
        <v>1379.6154406498301</v>
      </c>
    </row>
    <row r="5203" spans="1:4">
      <c r="A5203" s="10">
        <v>45712.010416666664</v>
      </c>
      <c r="B5203" s="10">
        <v>45712.020833333336</v>
      </c>
      <c r="C5203" s="22">
        <v>105030.01839700688</v>
      </c>
      <c r="D5203" s="22">
        <v>1370.4019463263744</v>
      </c>
    </row>
    <row r="5204" spans="1:4">
      <c r="A5204" s="10">
        <v>45712.020833333336</v>
      </c>
      <c r="B5204" s="10">
        <v>45712.03125</v>
      </c>
      <c r="C5204" s="22">
        <v>109667.206211617</v>
      </c>
      <c r="D5204" s="22">
        <v>1385.655370762978</v>
      </c>
    </row>
    <row r="5205" spans="1:4">
      <c r="A5205" s="10">
        <v>45712.03125</v>
      </c>
      <c r="B5205" s="10">
        <v>45712.041666666664</v>
      </c>
      <c r="C5205" s="22">
        <v>117796.56651780011</v>
      </c>
      <c r="D5205" s="22">
        <v>1377.5283360168678</v>
      </c>
    </row>
    <row r="5206" spans="1:4">
      <c r="A5206" s="10">
        <v>45712.041666666664</v>
      </c>
      <c r="B5206" s="10">
        <v>45712.052083333336</v>
      </c>
      <c r="C5206" s="22">
        <v>118715.97692379463</v>
      </c>
      <c r="D5206" s="22">
        <v>1387.9116957382018</v>
      </c>
    </row>
    <row r="5207" spans="1:4">
      <c r="A5207" s="10">
        <v>45712.052083333336</v>
      </c>
      <c r="B5207" s="10">
        <v>45712.0625</v>
      </c>
      <c r="C5207" s="22">
        <v>120192.79813766739</v>
      </c>
      <c r="D5207" s="22">
        <v>1364.7198997789308</v>
      </c>
    </row>
    <row r="5208" spans="1:4">
      <c r="A5208" s="10">
        <v>45712.0625</v>
      </c>
      <c r="B5208" s="10">
        <v>45712.072916666664</v>
      </c>
      <c r="C5208" s="22">
        <v>121596.08762265193</v>
      </c>
      <c r="D5208" s="22">
        <v>1335.5419335398417</v>
      </c>
    </row>
    <row r="5209" spans="1:4">
      <c r="A5209" s="10">
        <v>45712.072916666664</v>
      </c>
      <c r="B5209" s="10">
        <v>45712.083333333336</v>
      </c>
      <c r="C5209" s="22">
        <v>121404.93970538779</v>
      </c>
      <c r="D5209" s="22">
        <v>1311.6010347034107</v>
      </c>
    </row>
    <row r="5210" spans="1:4">
      <c r="A5210" s="10">
        <v>45712.083333333336</v>
      </c>
      <c r="B5210" s="10">
        <v>45712.09375</v>
      </c>
      <c r="C5210" s="22">
        <v>123096.55538942826</v>
      </c>
      <c r="D5210" s="22">
        <v>1268.0927739108865</v>
      </c>
    </row>
    <row r="5211" spans="1:4">
      <c r="A5211" s="10">
        <v>45712.09375</v>
      </c>
      <c r="B5211" s="10">
        <v>45712.104166666664</v>
      </c>
      <c r="C5211" s="22">
        <v>121190.31710703032</v>
      </c>
      <c r="D5211" s="22">
        <v>1261.7322427050462</v>
      </c>
    </row>
    <row r="5212" spans="1:4">
      <c r="A5212" s="10">
        <v>45712.104166666664</v>
      </c>
      <c r="B5212" s="10">
        <v>45712.114583333336</v>
      </c>
      <c r="C5212" s="22">
        <v>118991.38528059475</v>
      </c>
      <c r="D5212" s="22">
        <v>1259.9031539845669</v>
      </c>
    </row>
    <row r="5213" spans="1:4">
      <c r="A5213" s="10">
        <v>45712.114583333336</v>
      </c>
      <c r="B5213" s="10">
        <v>45712.125</v>
      </c>
      <c r="C5213" s="22">
        <v>118393.67736405459</v>
      </c>
      <c r="D5213" s="22">
        <v>1248.1071971553195</v>
      </c>
    </row>
    <row r="5214" spans="1:4">
      <c r="A5214" s="10">
        <v>45712.125</v>
      </c>
      <c r="B5214" s="10">
        <v>45712.135416666664</v>
      </c>
      <c r="C5214" s="22">
        <v>120048.52480637206</v>
      </c>
      <c r="D5214" s="22">
        <v>1249.1906792015166</v>
      </c>
    </row>
    <row r="5215" spans="1:4">
      <c r="A5215" s="10">
        <v>45712.135416666664</v>
      </c>
      <c r="B5215" s="10">
        <v>45712.145833333336</v>
      </c>
      <c r="C5215" s="22">
        <v>119654.93118545745</v>
      </c>
      <c r="D5215" s="22">
        <v>1292.9943821936872</v>
      </c>
    </row>
    <row r="5216" spans="1:4">
      <c r="A5216" s="10">
        <v>45712.145833333336</v>
      </c>
      <c r="B5216" s="10">
        <v>45712.15625</v>
      </c>
      <c r="C5216" s="22">
        <v>119291.10224808904</v>
      </c>
      <c r="D5216" s="22">
        <v>1357.506123476335</v>
      </c>
    </row>
    <row r="5217" spans="1:4">
      <c r="A5217" s="10">
        <v>45712.15625</v>
      </c>
      <c r="B5217" s="10">
        <v>45712.166666666664</v>
      </c>
      <c r="C5217" s="22">
        <v>119979.03252168273</v>
      </c>
      <c r="D5217" s="22">
        <v>1373.588912470967</v>
      </c>
    </row>
    <row r="5218" spans="1:4">
      <c r="A5218" s="10">
        <v>45712.166666666664</v>
      </c>
      <c r="B5218" s="10">
        <v>45712.177083333336</v>
      </c>
      <c r="C5218" s="22">
        <v>120173.43460387927</v>
      </c>
      <c r="D5218" s="22">
        <v>1357.2901237313731</v>
      </c>
    </row>
    <row r="5219" spans="1:4">
      <c r="A5219" s="10">
        <v>45712.177083333336</v>
      </c>
      <c r="B5219" s="10">
        <v>45712.1875</v>
      </c>
      <c r="C5219" s="22">
        <v>119269.09919140118</v>
      </c>
      <c r="D5219" s="22">
        <v>1371.9881684566581</v>
      </c>
    </row>
    <row r="5220" spans="1:4">
      <c r="A5220" s="10">
        <v>45712.1875</v>
      </c>
      <c r="B5220" s="10">
        <v>45712.197916666664</v>
      </c>
      <c r="C5220" s="22">
        <v>120536.08645684157</v>
      </c>
      <c r="D5220" s="22">
        <v>1368.528376726234</v>
      </c>
    </row>
    <row r="5221" spans="1:4">
      <c r="A5221" s="10">
        <v>45712.197916666664</v>
      </c>
      <c r="B5221" s="10">
        <v>45712.208333333336</v>
      </c>
      <c r="C5221" s="22">
        <v>122524.83952888899</v>
      </c>
      <c r="D5221" s="22">
        <v>1389.2523891957881</v>
      </c>
    </row>
    <row r="5222" spans="1:4">
      <c r="A5222" s="10">
        <v>45712.208333333336</v>
      </c>
      <c r="B5222" s="10">
        <v>45712.21875</v>
      </c>
      <c r="C5222" s="22">
        <v>125698.39041521829</v>
      </c>
      <c r="D5222" s="22">
        <v>1281.2580180226817</v>
      </c>
    </row>
    <row r="5223" spans="1:4">
      <c r="A5223" s="10">
        <v>45712.21875</v>
      </c>
      <c r="B5223" s="10">
        <v>45712.229166666664</v>
      </c>
      <c r="C5223" s="22">
        <v>130034.47605032368</v>
      </c>
      <c r="D5223" s="22">
        <v>1236.6940873142235</v>
      </c>
    </row>
    <row r="5224" spans="1:4">
      <c r="A5224" s="10">
        <v>45712.229166666664</v>
      </c>
      <c r="B5224" s="10">
        <v>45712.239583333336</v>
      </c>
      <c r="C5224" s="22">
        <v>131521.32165917382</v>
      </c>
      <c r="D5224" s="22">
        <v>1124.6749766590528</v>
      </c>
    </row>
    <row r="5225" spans="1:4">
      <c r="A5225" s="10">
        <v>45712.239583333336</v>
      </c>
      <c r="B5225" s="10">
        <v>45712.25</v>
      </c>
      <c r="C5225" s="22">
        <v>131555.47164888264</v>
      </c>
      <c r="D5225" s="22">
        <v>1069.7682809683993</v>
      </c>
    </row>
    <row r="5226" spans="1:4">
      <c r="A5226" s="10">
        <v>45712.25</v>
      </c>
      <c r="B5226" s="10">
        <v>45712.260416666664</v>
      </c>
      <c r="C5226" s="22">
        <v>136271.60070444137</v>
      </c>
      <c r="D5226" s="22">
        <v>1037.2172798418546</v>
      </c>
    </row>
    <row r="5227" spans="1:4">
      <c r="A5227" s="10">
        <v>45712.260416666664</v>
      </c>
      <c r="B5227" s="10">
        <v>45712.270833333336</v>
      </c>
      <c r="C5227" s="22">
        <v>139350.84842219055</v>
      </c>
      <c r="D5227" s="22">
        <v>1007.4511681768523</v>
      </c>
    </row>
    <row r="5228" spans="1:4">
      <c r="A5228" s="10">
        <v>45712.270833333336</v>
      </c>
      <c r="B5228" s="10">
        <v>45712.28125</v>
      </c>
      <c r="C5228" s="22">
        <v>141508.06597945269</v>
      </c>
      <c r="D5228" s="22">
        <v>985.58946475347057</v>
      </c>
    </row>
    <row r="5229" spans="1:4">
      <c r="A5229" s="10">
        <v>45712.28125</v>
      </c>
      <c r="B5229" s="10">
        <v>45712.291666666664</v>
      </c>
      <c r="C5229" s="22">
        <v>141974.8058634199</v>
      </c>
      <c r="D5229" s="22">
        <v>981.21911852782944</v>
      </c>
    </row>
    <row r="5230" spans="1:4">
      <c r="A5230" s="10">
        <v>45712.291666666664</v>
      </c>
      <c r="B5230" s="10">
        <v>45712.302083333336</v>
      </c>
      <c r="C5230" s="22">
        <v>146057.49349561779</v>
      </c>
      <c r="D5230" s="22">
        <v>939.06646079663165</v>
      </c>
    </row>
    <row r="5231" spans="1:4">
      <c r="A5231" s="10">
        <v>45712.302083333336</v>
      </c>
      <c r="B5231" s="10">
        <v>45712.3125</v>
      </c>
      <c r="C5231" s="22">
        <v>144177.93674673818</v>
      </c>
      <c r="D5231" s="22">
        <v>960.40471911908105</v>
      </c>
    </row>
    <row r="5232" spans="1:4">
      <c r="A5232" s="10">
        <v>45712.3125</v>
      </c>
      <c r="B5232" s="10">
        <v>45712.322916666664</v>
      </c>
      <c r="C5232" s="22">
        <v>140238.27353870787</v>
      </c>
      <c r="D5232" s="22">
        <v>1946.4253170363093</v>
      </c>
    </row>
    <row r="5233" spans="1:4">
      <c r="A5233" s="10">
        <v>45712.322916666664</v>
      </c>
      <c r="B5233" s="10">
        <v>45712.333333333336</v>
      </c>
      <c r="C5233" s="22">
        <v>142523.00782421397</v>
      </c>
      <c r="D5233" s="22">
        <v>3150.6782546626537</v>
      </c>
    </row>
    <row r="5234" spans="1:4">
      <c r="A5234" s="10">
        <v>45712.333333333336</v>
      </c>
      <c r="B5234" s="10">
        <v>45712.34375</v>
      </c>
      <c r="C5234" s="22">
        <v>148976.82857121207</v>
      </c>
      <c r="D5234" s="22">
        <v>4100.2352951672383</v>
      </c>
    </row>
    <row r="5235" spans="1:4">
      <c r="A5235" s="10">
        <v>45712.34375</v>
      </c>
      <c r="B5235" s="10">
        <v>45712.354166666664</v>
      </c>
      <c r="C5235" s="22">
        <v>151563.09437312552</v>
      </c>
      <c r="D5235" s="22">
        <v>5750.8308748350064</v>
      </c>
    </row>
    <row r="5236" spans="1:4">
      <c r="A5236" s="10">
        <v>45712.354166666664</v>
      </c>
      <c r="B5236" s="10">
        <v>45712.364583333336</v>
      </c>
      <c r="C5236" s="22">
        <v>147470.28399224646</v>
      </c>
      <c r="D5236" s="22">
        <v>8070.5217980175184</v>
      </c>
    </row>
    <row r="5237" spans="1:4">
      <c r="A5237" s="10">
        <v>45712.364583333336</v>
      </c>
      <c r="B5237" s="10">
        <v>45712.375</v>
      </c>
      <c r="C5237" s="22">
        <v>146672.63581833168</v>
      </c>
      <c r="D5237" s="22">
        <v>10280.94031153313</v>
      </c>
    </row>
    <row r="5238" spans="1:4">
      <c r="A5238" s="10">
        <v>45712.375</v>
      </c>
      <c r="B5238" s="10">
        <v>45712.385416666664</v>
      </c>
      <c r="C5238" s="22">
        <v>140975.90957023946</v>
      </c>
      <c r="D5238" s="22">
        <v>12773.057288408269</v>
      </c>
    </row>
    <row r="5239" spans="1:4">
      <c r="A5239" s="10">
        <v>45712.385416666664</v>
      </c>
      <c r="B5239" s="10">
        <v>45712.395833333336</v>
      </c>
      <c r="C5239" s="22">
        <v>140899.69554819132</v>
      </c>
      <c r="D5239" s="22">
        <v>14559.230909020731</v>
      </c>
    </row>
    <row r="5240" spans="1:4">
      <c r="A5240" s="10">
        <v>45712.395833333336</v>
      </c>
      <c r="B5240" s="10">
        <v>45712.40625</v>
      </c>
      <c r="C5240" s="22">
        <v>142995.06429167814</v>
      </c>
      <c r="D5240" s="22">
        <v>17564.425686663613</v>
      </c>
    </row>
    <row r="5241" spans="1:4">
      <c r="A5241" s="10">
        <v>45712.40625</v>
      </c>
      <c r="B5241" s="10">
        <v>45712.416666666664</v>
      </c>
      <c r="C5241" s="22">
        <v>140878.21900336418</v>
      </c>
      <c r="D5241" s="22">
        <v>18175.558972974519</v>
      </c>
    </row>
    <row r="5242" spans="1:4">
      <c r="A5242" s="10">
        <v>45712.416666666664</v>
      </c>
      <c r="B5242" s="10">
        <v>45712.427083333336</v>
      </c>
      <c r="C5242" s="22">
        <v>132607.48952447018</v>
      </c>
      <c r="D5242" s="22">
        <v>19159.240753872298</v>
      </c>
    </row>
    <row r="5243" spans="1:4">
      <c r="A5243" s="10">
        <v>45712.427083333336</v>
      </c>
      <c r="B5243" s="10">
        <v>45712.4375</v>
      </c>
      <c r="C5243" s="22">
        <v>126479.37905366212</v>
      </c>
      <c r="D5243" s="22">
        <v>19652.499489081642</v>
      </c>
    </row>
    <row r="5244" spans="1:4">
      <c r="A5244" s="10">
        <v>45712.4375</v>
      </c>
      <c r="B5244" s="10">
        <v>45712.447916666664</v>
      </c>
      <c r="C5244" s="22">
        <v>122301.42429666496</v>
      </c>
      <c r="D5244" s="22">
        <v>19749.194878883558</v>
      </c>
    </row>
    <row r="5245" spans="1:4">
      <c r="A5245" s="10">
        <v>45712.447916666664</v>
      </c>
      <c r="B5245" s="10">
        <v>45712.458333333336</v>
      </c>
      <c r="C5245" s="22">
        <v>123106.89364989793</v>
      </c>
      <c r="D5245" s="22">
        <v>20483.278329661629</v>
      </c>
    </row>
    <row r="5246" spans="1:4">
      <c r="A5246" s="10">
        <v>45712.458333333336</v>
      </c>
      <c r="B5246" s="10">
        <v>45712.46875</v>
      </c>
      <c r="C5246" s="22">
        <v>113337.68395571498</v>
      </c>
      <c r="D5246" s="22">
        <v>20656.061030731722</v>
      </c>
    </row>
    <row r="5247" spans="1:4">
      <c r="A5247" s="10">
        <v>45712.46875</v>
      </c>
      <c r="B5247" s="10">
        <v>45712.479166666664</v>
      </c>
      <c r="C5247" s="22">
        <v>113460.34507801384</v>
      </c>
      <c r="D5247" s="22">
        <v>21868.201743145983</v>
      </c>
    </row>
    <row r="5248" spans="1:4">
      <c r="A5248" s="10">
        <v>45712.479166666664</v>
      </c>
      <c r="B5248" s="10">
        <v>45712.489583333336</v>
      </c>
      <c r="C5248" s="22">
        <v>119019.49764763295</v>
      </c>
      <c r="D5248" s="22">
        <v>22254.919094618534</v>
      </c>
    </row>
    <row r="5249" spans="1:4">
      <c r="A5249" s="10">
        <v>45712.489583333336</v>
      </c>
      <c r="B5249" s="10">
        <v>45712.5</v>
      </c>
      <c r="C5249" s="22">
        <v>115868.05895478511</v>
      </c>
      <c r="D5249" s="22">
        <v>21647.333044001414</v>
      </c>
    </row>
    <row r="5250" spans="1:4">
      <c r="A5250" s="10">
        <v>45712.5</v>
      </c>
      <c r="B5250" s="10">
        <v>45712.510416666664</v>
      </c>
      <c r="C5250" s="22">
        <v>112396.33958673979</v>
      </c>
      <c r="D5250" s="22">
        <v>21074.104384209659</v>
      </c>
    </row>
    <row r="5251" spans="1:4">
      <c r="A5251" s="10">
        <v>45712.510416666664</v>
      </c>
      <c r="B5251" s="10">
        <v>45712.520833333336</v>
      </c>
      <c r="C5251" s="22">
        <v>113840.56274288206</v>
      </c>
      <c r="D5251" s="22">
        <v>20512.373988598934</v>
      </c>
    </row>
    <row r="5252" spans="1:4">
      <c r="A5252" s="10">
        <v>45712.520833333336</v>
      </c>
      <c r="B5252" s="10">
        <v>45712.53125</v>
      </c>
      <c r="C5252" s="22">
        <v>115032.67338327308</v>
      </c>
      <c r="D5252" s="22">
        <v>17659.12037062001</v>
      </c>
    </row>
    <row r="5253" spans="1:4">
      <c r="A5253" s="10">
        <v>45712.53125</v>
      </c>
      <c r="B5253" s="10">
        <v>45712.541666666664</v>
      </c>
      <c r="C5253" s="22">
        <v>112678.78213831593</v>
      </c>
      <c r="D5253" s="22">
        <v>16920.5792397402</v>
      </c>
    </row>
    <row r="5254" spans="1:4">
      <c r="A5254" s="10">
        <v>45712.541666666664</v>
      </c>
      <c r="B5254" s="10">
        <v>45712.552083333336</v>
      </c>
      <c r="C5254" s="22">
        <v>116811.55160167906</v>
      </c>
      <c r="D5254" s="22">
        <v>16865.512334722989</v>
      </c>
    </row>
    <row r="5255" spans="1:4">
      <c r="A5255" s="10">
        <v>45712.552083333336</v>
      </c>
      <c r="B5255" s="10">
        <v>45712.5625</v>
      </c>
      <c r="C5255" s="22">
        <v>116423.68461392594</v>
      </c>
      <c r="D5255" s="22">
        <v>16122.723219151991</v>
      </c>
    </row>
    <row r="5256" spans="1:4">
      <c r="A5256" s="10">
        <v>45712.5625</v>
      </c>
      <c r="B5256" s="10">
        <v>45712.572916666664</v>
      </c>
      <c r="C5256" s="22">
        <v>118281.36840817549</v>
      </c>
      <c r="D5256" s="22">
        <v>13937.777090323803</v>
      </c>
    </row>
    <row r="5257" spans="1:4">
      <c r="A5257" s="10">
        <v>45712.572916666664</v>
      </c>
      <c r="B5257" s="10">
        <v>45712.583333333336</v>
      </c>
      <c r="C5257" s="22">
        <v>116430.22584589515</v>
      </c>
      <c r="D5257" s="22">
        <v>13546.62935780796</v>
      </c>
    </row>
    <row r="5258" spans="1:4">
      <c r="A5258" s="10">
        <v>45712.583333333336</v>
      </c>
      <c r="B5258" s="10">
        <v>45712.59375</v>
      </c>
      <c r="C5258" s="22">
        <v>116533.75218471867</v>
      </c>
      <c r="D5258" s="22">
        <v>12951.066107060547</v>
      </c>
    </row>
    <row r="5259" spans="1:4">
      <c r="A5259" s="10">
        <v>45712.59375</v>
      </c>
      <c r="B5259" s="10">
        <v>45712.604166666664</v>
      </c>
      <c r="C5259" s="22">
        <v>117226.09347583591</v>
      </c>
      <c r="D5259" s="22">
        <v>12741.902259383436</v>
      </c>
    </row>
    <row r="5260" spans="1:4">
      <c r="A5260" s="10">
        <v>45712.604166666664</v>
      </c>
      <c r="B5260" s="10">
        <v>45712.614583333336</v>
      </c>
      <c r="C5260" s="22">
        <v>119155.15574653803</v>
      </c>
      <c r="D5260" s="22">
        <v>12138.285085328424</v>
      </c>
    </row>
    <row r="5261" spans="1:4">
      <c r="A5261" s="10">
        <v>45712.614583333336</v>
      </c>
      <c r="B5261" s="10">
        <v>45712.625</v>
      </c>
      <c r="C5261" s="22">
        <v>119933.10344853578</v>
      </c>
      <c r="D5261" s="22">
        <v>11192.787644601438</v>
      </c>
    </row>
    <row r="5262" spans="1:4">
      <c r="A5262" s="10">
        <v>45712.625</v>
      </c>
      <c r="B5262" s="10">
        <v>45712.635416666664</v>
      </c>
      <c r="C5262" s="22">
        <v>121732.54033571598</v>
      </c>
      <c r="D5262" s="22">
        <v>9178.1082651908146</v>
      </c>
    </row>
    <row r="5263" spans="1:4">
      <c r="A5263" s="10">
        <v>45712.635416666664</v>
      </c>
      <c r="B5263" s="10">
        <v>45712.645833333336</v>
      </c>
      <c r="C5263" s="22">
        <v>122489.85122835687</v>
      </c>
      <c r="D5263" s="22">
        <v>7640.8319601405938</v>
      </c>
    </row>
    <row r="5264" spans="1:4">
      <c r="A5264" s="10">
        <v>45712.645833333336</v>
      </c>
      <c r="B5264" s="10">
        <v>45712.65625</v>
      </c>
      <c r="C5264" s="22">
        <v>122999.35771589396</v>
      </c>
      <c r="D5264" s="22">
        <v>7083.2528306139084</v>
      </c>
    </row>
    <row r="5265" spans="1:4">
      <c r="A5265" s="10">
        <v>45712.65625</v>
      </c>
      <c r="B5265" s="10">
        <v>45712.666666666664</v>
      </c>
      <c r="C5265" s="22">
        <v>124657.67714246939</v>
      </c>
      <c r="D5265" s="22">
        <v>5739.693199713477</v>
      </c>
    </row>
    <row r="5266" spans="1:4">
      <c r="A5266" s="10">
        <v>45712.666666666664</v>
      </c>
      <c r="B5266" s="10">
        <v>45712.677083333336</v>
      </c>
      <c r="C5266" s="22">
        <v>130336.18505914982</v>
      </c>
      <c r="D5266" s="22">
        <v>4303.635288434446</v>
      </c>
    </row>
    <row r="5267" spans="1:4">
      <c r="A5267" s="10">
        <v>45712.677083333336</v>
      </c>
      <c r="B5267" s="10">
        <v>45712.6875</v>
      </c>
      <c r="C5267" s="22">
        <v>132095.65298571024</v>
      </c>
      <c r="D5267" s="22">
        <v>3217.3423248153231</v>
      </c>
    </row>
    <row r="5268" spans="1:4">
      <c r="A5268" s="10">
        <v>45712.6875</v>
      </c>
      <c r="B5268" s="10">
        <v>45712.697916666664</v>
      </c>
      <c r="C5268" s="22">
        <v>130808.91270894317</v>
      </c>
      <c r="D5268" s="22">
        <v>2987.925390495247</v>
      </c>
    </row>
    <row r="5269" spans="1:4">
      <c r="A5269" s="10">
        <v>45712.697916666664</v>
      </c>
      <c r="B5269" s="10">
        <v>45712.708333333336</v>
      </c>
      <c r="C5269" s="22">
        <v>132484.19229287497</v>
      </c>
      <c r="D5269" s="22">
        <v>2159.5703222186939</v>
      </c>
    </row>
    <row r="5270" spans="1:4">
      <c r="A5270" s="10">
        <v>45712.708333333336</v>
      </c>
      <c r="B5270" s="10">
        <v>45712.71875</v>
      </c>
      <c r="C5270" s="22">
        <v>138417.88338021986</v>
      </c>
      <c r="D5270" s="22">
        <v>1719.6959458054052</v>
      </c>
    </row>
    <row r="5271" spans="1:4">
      <c r="A5271" s="10">
        <v>45712.71875</v>
      </c>
      <c r="B5271" s="10">
        <v>45712.729166666664</v>
      </c>
      <c r="C5271" s="22">
        <v>139268.33548246318</v>
      </c>
      <c r="D5271" s="22">
        <v>1350.1910119133747</v>
      </c>
    </row>
    <row r="5272" spans="1:4">
      <c r="A5272" s="10">
        <v>45712.729166666664</v>
      </c>
      <c r="B5272" s="10">
        <v>45712.739583333336</v>
      </c>
      <c r="C5272" s="22">
        <v>142506.23448139106</v>
      </c>
      <c r="D5272" s="22">
        <v>1275.0623244498947</v>
      </c>
    </row>
    <row r="5273" spans="1:4">
      <c r="A5273" s="10">
        <v>45712.739583333336</v>
      </c>
      <c r="B5273" s="10">
        <v>45712.75</v>
      </c>
      <c r="C5273" s="22">
        <v>139220.27954124543</v>
      </c>
      <c r="D5273" s="22">
        <v>1234.327822022778</v>
      </c>
    </row>
    <row r="5274" spans="1:4">
      <c r="A5274" s="10">
        <v>45712.75</v>
      </c>
      <c r="B5274" s="10">
        <v>45712.760416666664</v>
      </c>
      <c r="C5274" s="22">
        <v>136794.39358767428</v>
      </c>
      <c r="D5274" s="22">
        <v>1204.7817540674325</v>
      </c>
    </row>
    <row r="5275" spans="1:4">
      <c r="A5275" s="10">
        <v>45712.760416666664</v>
      </c>
      <c r="B5275" s="10">
        <v>45712.770833333336</v>
      </c>
      <c r="C5275" s="22">
        <v>137727.39711867072</v>
      </c>
      <c r="D5275" s="22">
        <v>1211.7554457896736</v>
      </c>
    </row>
    <row r="5276" spans="1:4">
      <c r="A5276" s="10">
        <v>45712.770833333336</v>
      </c>
      <c r="B5276" s="10">
        <v>45712.78125</v>
      </c>
      <c r="C5276" s="22">
        <v>140089.83672972245</v>
      </c>
      <c r="D5276" s="22">
        <v>1179.2525928243672</v>
      </c>
    </row>
    <row r="5277" spans="1:4">
      <c r="A5277" s="10">
        <v>45712.78125</v>
      </c>
      <c r="B5277" s="10">
        <v>45712.791666666664</v>
      </c>
      <c r="C5277" s="22">
        <v>136980.81889543383</v>
      </c>
      <c r="D5277" s="22">
        <v>1208.2953265510887</v>
      </c>
    </row>
    <row r="5278" spans="1:4">
      <c r="A5278" s="10">
        <v>45712.791666666664</v>
      </c>
      <c r="B5278" s="10">
        <v>45712.802083333336</v>
      </c>
      <c r="C5278" s="22">
        <v>135840.3238408801</v>
      </c>
      <c r="D5278" s="22">
        <v>1259.6744245383404</v>
      </c>
    </row>
    <row r="5279" spans="1:4">
      <c r="A5279" s="10">
        <v>45712.802083333336</v>
      </c>
      <c r="B5279" s="10">
        <v>45712.8125</v>
      </c>
      <c r="C5279" s="22">
        <v>139144.97637663671</v>
      </c>
      <c r="D5279" s="22">
        <v>1204.5711440953905</v>
      </c>
    </row>
    <row r="5280" spans="1:4">
      <c r="A5280" s="10">
        <v>45712.8125</v>
      </c>
      <c r="B5280" s="10">
        <v>45712.822916666664</v>
      </c>
      <c r="C5280" s="22">
        <v>139600.8788724842</v>
      </c>
      <c r="D5280" s="22">
        <v>1174.9208360065054</v>
      </c>
    </row>
    <row r="5281" spans="1:4">
      <c r="A5281" s="10">
        <v>45712.822916666664</v>
      </c>
      <c r="B5281" s="10">
        <v>45712.833333333336</v>
      </c>
      <c r="C5281" s="22">
        <v>137851.5077704642</v>
      </c>
      <c r="D5281" s="22">
        <v>1152.2026379010194</v>
      </c>
    </row>
    <row r="5282" spans="1:4">
      <c r="A5282" s="10">
        <v>45712.833333333336</v>
      </c>
      <c r="B5282" s="10">
        <v>45712.84375</v>
      </c>
      <c r="C5282" s="22">
        <v>130897.2955161187</v>
      </c>
      <c r="D5282" s="22">
        <v>1147.894981131901</v>
      </c>
    </row>
    <row r="5283" spans="1:4">
      <c r="A5283" s="10">
        <v>45712.84375</v>
      </c>
      <c r="B5283" s="10">
        <v>45712.854166666664</v>
      </c>
      <c r="C5283" s="22">
        <v>131539.66114937712</v>
      </c>
      <c r="D5283" s="22">
        <v>1162.2884608390407</v>
      </c>
    </row>
    <row r="5284" spans="1:4">
      <c r="A5284" s="10">
        <v>45712.854166666664</v>
      </c>
      <c r="B5284" s="10">
        <v>45712.864583333336</v>
      </c>
      <c r="C5284" s="22">
        <v>133648.996795577</v>
      </c>
      <c r="D5284" s="22">
        <v>1209.6242318933873</v>
      </c>
    </row>
    <row r="5285" spans="1:4">
      <c r="A5285" s="10">
        <v>45712.864583333336</v>
      </c>
      <c r="B5285" s="10">
        <v>45712.875</v>
      </c>
      <c r="C5285" s="22">
        <v>134926.26177523809</v>
      </c>
      <c r="D5285" s="22">
        <v>1194.0344969705689</v>
      </c>
    </row>
    <row r="5286" spans="1:4">
      <c r="A5286" s="10">
        <v>45712.875</v>
      </c>
      <c r="B5286" s="10">
        <v>45712.885416666664</v>
      </c>
      <c r="C5286" s="22">
        <v>129433.86070417943</v>
      </c>
      <c r="D5286" s="22">
        <v>1212.9888853772381</v>
      </c>
    </row>
    <row r="5287" spans="1:4">
      <c r="A5287" s="10">
        <v>45712.885416666664</v>
      </c>
      <c r="B5287" s="10">
        <v>45712.895833333336</v>
      </c>
      <c r="C5287" s="22">
        <v>128627.37293865948</v>
      </c>
      <c r="D5287" s="22">
        <v>1252.1966699888444</v>
      </c>
    </row>
    <row r="5288" spans="1:4">
      <c r="A5288" s="10">
        <v>45712.895833333336</v>
      </c>
      <c r="B5288" s="10">
        <v>45712.90625</v>
      </c>
      <c r="C5288" s="22">
        <v>128270.53973665477</v>
      </c>
      <c r="D5288" s="22">
        <v>1207.4870373904616</v>
      </c>
    </row>
    <row r="5289" spans="1:4">
      <c r="A5289" s="10">
        <v>45712.90625</v>
      </c>
      <c r="B5289" s="10">
        <v>45712.916666666664</v>
      </c>
      <c r="C5289" s="22">
        <v>128454.09452727661</v>
      </c>
      <c r="D5289" s="22">
        <v>1240.4412175943107</v>
      </c>
    </row>
    <row r="5290" spans="1:4">
      <c r="A5290" s="10">
        <v>45712.916666666664</v>
      </c>
      <c r="B5290" s="10">
        <v>45712.927083333336</v>
      </c>
      <c r="C5290" s="22">
        <v>118546.8868803057</v>
      </c>
      <c r="D5290" s="22">
        <v>1338.4831332971544</v>
      </c>
    </row>
    <row r="5291" spans="1:4">
      <c r="A5291" s="10">
        <v>45712.927083333336</v>
      </c>
      <c r="B5291" s="10">
        <v>45712.9375</v>
      </c>
      <c r="C5291" s="22">
        <v>113447.44219414238</v>
      </c>
      <c r="D5291" s="22">
        <v>1454.6967758691412</v>
      </c>
    </row>
    <row r="5292" spans="1:4">
      <c r="A5292" s="10">
        <v>45712.9375</v>
      </c>
      <c r="B5292" s="10">
        <v>45712.947916666664</v>
      </c>
      <c r="C5292" s="22">
        <v>111646.23993708227</v>
      </c>
      <c r="D5292" s="22">
        <v>1458.3865605666217</v>
      </c>
    </row>
    <row r="5293" spans="1:4">
      <c r="A5293" s="10">
        <v>45712.947916666664</v>
      </c>
      <c r="B5293" s="10">
        <v>45712.958333333336</v>
      </c>
      <c r="C5293" s="22">
        <v>112760.54826051387</v>
      </c>
      <c r="D5293" s="22">
        <v>1446.782439162753</v>
      </c>
    </row>
    <row r="5294" spans="1:4">
      <c r="A5294" s="10">
        <v>45712.958333333336</v>
      </c>
      <c r="B5294" s="10">
        <v>45712.96875</v>
      </c>
      <c r="C5294" s="22">
        <v>97320.906571714237</v>
      </c>
      <c r="D5294" s="22">
        <v>1420.6127230842039</v>
      </c>
    </row>
    <row r="5295" spans="1:4">
      <c r="A5295" s="10">
        <v>45712.96875</v>
      </c>
      <c r="B5295" s="10">
        <v>45712.979166666664</v>
      </c>
      <c r="C5295" s="22">
        <v>96030.835729580751</v>
      </c>
      <c r="D5295" s="22">
        <v>1427.0876914022949</v>
      </c>
    </row>
    <row r="5296" spans="1:4">
      <c r="A5296" s="10">
        <v>45712.979166666664</v>
      </c>
      <c r="B5296" s="10">
        <v>45712.989583333336</v>
      </c>
      <c r="C5296" s="22">
        <v>90983.435145656855</v>
      </c>
      <c r="D5296" s="22">
        <v>1449.3199234354674</v>
      </c>
    </row>
    <row r="5297" spans="1:4">
      <c r="A5297" s="10">
        <v>45712.989583333336</v>
      </c>
      <c r="B5297" s="10">
        <v>45713</v>
      </c>
      <c r="C5297" s="22">
        <v>81649.773955688317</v>
      </c>
      <c r="D5297" s="22">
        <v>1477.1448827688553</v>
      </c>
    </row>
    <row r="5298" spans="1:4">
      <c r="A5298" s="10">
        <v>45713</v>
      </c>
      <c r="B5298" s="10">
        <v>45713.010416666664</v>
      </c>
      <c r="C5298" s="22">
        <v>72747.093031393932</v>
      </c>
      <c r="D5298" s="22">
        <v>1479.3983127998031</v>
      </c>
    </row>
    <row r="5299" spans="1:4">
      <c r="A5299" s="10">
        <v>45713.010416666664</v>
      </c>
      <c r="B5299" s="10">
        <v>45713.020833333336</v>
      </c>
      <c r="C5299" s="22">
        <v>72037.595661948813</v>
      </c>
      <c r="D5299" s="22">
        <v>1478.8618551175095</v>
      </c>
    </row>
    <row r="5300" spans="1:4">
      <c r="A5300" s="10">
        <v>45713.020833333336</v>
      </c>
      <c r="B5300" s="10">
        <v>45713.03125</v>
      </c>
      <c r="C5300" s="22">
        <v>72125.759474587292</v>
      </c>
      <c r="D5300" s="22">
        <v>1481.8577250433627</v>
      </c>
    </row>
    <row r="5301" spans="1:4">
      <c r="A5301" s="10">
        <v>45713.03125</v>
      </c>
      <c r="B5301" s="10">
        <v>45713.041666666664</v>
      </c>
      <c r="C5301" s="22">
        <v>69044.124434734083</v>
      </c>
      <c r="D5301" s="22">
        <v>1333.9567267231055</v>
      </c>
    </row>
    <row r="5302" spans="1:4">
      <c r="A5302" s="10">
        <v>45713.041666666664</v>
      </c>
      <c r="B5302" s="10">
        <v>45713.052083333336</v>
      </c>
      <c r="C5302" s="22">
        <v>65668.821859553704</v>
      </c>
      <c r="D5302" s="22">
        <v>1323.2027277650986</v>
      </c>
    </row>
    <row r="5303" spans="1:4">
      <c r="A5303" s="10">
        <v>45713.052083333336</v>
      </c>
      <c r="B5303" s="10">
        <v>45713.0625</v>
      </c>
      <c r="C5303" s="22">
        <v>62344.471588159315</v>
      </c>
      <c r="D5303" s="22">
        <v>1307.828271260189</v>
      </c>
    </row>
    <row r="5304" spans="1:4">
      <c r="A5304" s="10">
        <v>45713.0625</v>
      </c>
      <c r="B5304" s="10">
        <v>45713.072916666664</v>
      </c>
      <c r="C5304" s="22">
        <v>59856.235220842325</v>
      </c>
      <c r="D5304" s="22">
        <v>1276.3388809243734</v>
      </c>
    </row>
    <row r="5305" spans="1:4">
      <c r="A5305" s="10">
        <v>45713.072916666664</v>
      </c>
      <c r="B5305" s="10">
        <v>45713.083333333336</v>
      </c>
      <c r="C5305" s="22">
        <v>58640.435806059606</v>
      </c>
      <c r="D5305" s="22">
        <v>1311.8059466641871</v>
      </c>
    </row>
    <row r="5306" spans="1:4">
      <c r="A5306" s="10">
        <v>45713.083333333336</v>
      </c>
      <c r="B5306" s="10">
        <v>45713.09375</v>
      </c>
      <c r="C5306" s="22">
        <v>58341.518705037633</v>
      </c>
      <c r="D5306" s="22">
        <v>1299.7706224808628</v>
      </c>
    </row>
    <row r="5307" spans="1:4">
      <c r="A5307" s="10">
        <v>45713.09375</v>
      </c>
      <c r="B5307" s="10">
        <v>45713.104166666664</v>
      </c>
      <c r="C5307" s="22">
        <v>58858.255456748848</v>
      </c>
      <c r="D5307" s="22">
        <v>1332.4730083226668</v>
      </c>
    </row>
    <row r="5308" spans="1:4">
      <c r="A5308" s="10">
        <v>45713.104166666664</v>
      </c>
      <c r="B5308" s="10">
        <v>45713.114583333336</v>
      </c>
      <c r="C5308" s="22">
        <v>59631.879426684507</v>
      </c>
      <c r="D5308" s="22">
        <v>1352.9441209913325</v>
      </c>
    </row>
    <row r="5309" spans="1:4">
      <c r="A5309" s="10">
        <v>45713.114583333336</v>
      </c>
      <c r="B5309" s="10">
        <v>45713.125</v>
      </c>
      <c r="C5309" s="22">
        <v>60453.041552582246</v>
      </c>
      <c r="D5309" s="22">
        <v>1366.2640341233641</v>
      </c>
    </row>
    <row r="5310" spans="1:4">
      <c r="A5310" s="10">
        <v>45713.125</v>
      </c>
      <c r="B5310" s="10">
        <v>45713.135416666664</v>
      </c>
      <c r="C5310" s="22">
        <v>57509.3729133366</v>
      </c>
      <c r="D5310" s="22">
        <v>1325.0188166161267</v>
      </c>
    </row>
    <row r="5311" spans="1:4">
      <c r="A5311" s="10">
        <v>45713.135416666664</v>
      </c>
      <c r="B5311" s="10">
        <v>45713.145833333336</v>
      </c>
      <c r="C5311" s="22">
        <v>57092.469232860509</v>
      </c>
      <c r="D5311" s="22">
        <v>1338.0232983588264</v>
      </c>
    </row>
    <row r="5312" spans="1:4">
      <c r="A5312" s="10">
        <v>45713.145833333336</v>
      </c>
      <c r="B5312" s="10">
        <v>45713.15625</v>
      </c>
      <c r="C5312" s="22">
        <v>54843.183356664085</v>
      </c>
      <c r="D5312" s="22">
        <v>1320.8489034735253</v>
      </c>
    </row>
    <row r="5313" spans="1:4">
      <c r="A5313" s="10">
        <v>45713.15625</v>
      </c>
      <c r="B5313" s="10">
        <v>45713.166666666664</v>
      </c>
      <c r="C5313" s="22">
        <v>54991.884392962464</v>
      </c>
      <c r="D5313" s="22">
        <v>1336.0674315552783</v>
      </c>
    </row>
    <row r="5314" spans="1:4">
      <c r="A5314" s="10">
        <v>45713.166666666664</v>
      </c>
      <c r="B5314" s="10">
        <v>45713.177083333336</v>
      </c>
      <c r="C5314" s="22">
        <v>58411.545493555663</v>
      </c>
      <c r="D5314" s="22">
        <v>1352.1155468593436</v>
      </c>
    </row>
    <row r="5315" spans="1:4">
      <c r="A5315" s="10">
        <v>45713.177083333336</v>
      </c>
      <c r="B5315" s="10">
        <v>45713.1875</v>
      </c>
      <c r="C5315" s="22">
        <v>63348.416199102227</v>
      </c>
      <c r="D5315" s="22">
        <v>1451.2971677584601</v>
      </c>
    </row>
    <row r="5316" spans="1:4">
      <c r="A5316" s="10">
        <v>45713.1875</v>
      </c>
      <c r="B5316" s="10">
        <v>45713.197916666664</v>
      </c>
      <c r="C5316" s="22">
        <v>67537.261999056951</v>
      </c>
      <c r="D5316" s="22">
        <v>1459.5744999269414</v>
      </c>
    </row>
    <row r="5317" spans="1:4">
      <c r="A5317" s="10">
        <v>45713.197916666664</v>
      </c>
      <c r="B5317" s="10">
        <v>45713.208333333336</v>
      </c>
      <c r="C5317" s="22">
        <v>65621.521090680253</v>
      </c>
      <c r="D5317" s="22">
        <v>1548.5307110735675</v>
      </c>
    </row>
    <row r="5318" spans="1:4">
      <c r="A5318" s="10">
        <v>45713.208333333336</v>
      </c>
      <c r="B5318" s="10">
        <v>45713.21875</v>
      </c>
      <c r="C5318" s="22">
        <v>67337.023529884507</v>
      </c>
      <c r="D5318" s="22">
        <v>1555.593123619461</v>
      </c>
    </row>
    <row r="5319" spans="1:4">
      <c r="A5319" s="10">
        <v>45713.21875</v>
      </c>
      <c r="B5319" s="10">
        <v>45713.229166666664</v>
      </c>
      <c r="C5319" s="22">
        <v>72256.490185806324</v>
      </c>
      <c r="D5319" s="22">
        <v>1459.6532679794523</v>
      </c>
    </row>
    <row r="5320" spans="1:4">
      <c r="A5320" s="10">
        <v>45713.229166666664</v>
      </c>
      <c r="B5320" s="10">
        <v>45713.239583333336</v>
      </c>
      <c r="C5320" s="22">
        <v>76965.732698957247</v>
      </c>
      <c r="D5320" s="22">
        <v>1367.0396743439564</v>
      </c>
    </row>
    <row r="5321" spans="1:4">
      <c r="A5321" s="10">
        <v>45713.239583333336</v>
      </c>
      <c r="B5321" s="10">
        <v>45713.25</v>
      </c>
      <c r="C5321" s="22">
        <v>81755.896018228639</v>
      </c>
      <c r="D5321" s="22">
        <v>1357.5239485855802</v>
      </c>
    </row>
    <row r="5322" spans="1:4">
      <c r="A5322" s="10">
        <v>45713.25</v>
      </c>
      <c r="B5322" s="10">
        <v>45713.260416666664</v>
      </c>
      <c r="C5322" s="22">
        <v>90114.72529303511</v>
      </c>
      <c r="D5322" s="22">
        <v>1342.6458293106091</v>
      </c>
    </row>
    <row r="5323" spans="1:4">
      <c r="A5323" s="10">
        <v>45713.260416666664</v>
      </c>
      <c r="B5323" s="10">
        <v>45713.270833333336</v>
      </c>
      <c r="C5323" s="22">
        <v>89681.881488378174</v>
      </c>
      <c r="D5323" s="22">
        <v>1350.6017729226739</v>
      </c>
    </row>
    <row r="5324" spans="1:4">
      <c r="A5324" s="10">
        <v>45713.270833333336</v>
      </c>
      <c r="B5324" s="10">
        <v>45713.28125</v>
      </c>
      <c r="C5324" s="22">
        <v>89327.316429572107</v>
      </c>
      <c r="D5324" s="22">
        <v>1211.8640693587788</v>
      </c>
    </row>
    <row r="5325" spans="1:4">
      <c r="A5325" s="10">
        <v>45713.28125</v>
      </c>
      <c r="B5325" s="10">
        <v>45713.291666666664</v>
      </c>
      <c r="C5325" s="22">
        <v>87755.101438086742</v>
      </c>
      <c r="D5325" s="22">
        <v>1201.4104345686158</v>
      </c>
    </row>
    <row r="5326" spans="1:4">
      <c r="A5326" s="10">
        <v>45713.291666666664</v>
      </c>
      <c r="B5326" s="10">
        <v>45713.302083333336</v>
      </c>
      <c r="C5326" s="22">
        <v>94179.359161946966</v>
      </c>
      <c r="D5326" s="22">
        <v>1209.3598602353227</v>
      </c>
    </row>
    <row r="5327" spans="1:4">
      <c r="A5327" s="10">
        <v>45713.302083333336</v>
      </c>
      <c r="B5327" s="10">
        <v>45713.3125</v>
      </c>
      <c r="C5327" s="22">
        <v>96561.681595987931</v>
      </c>
      <c r="D5327" s="22">
        <v>1309.5619420282696</v>
      </c>
    </row>
    <row r="5328" spans="1:4">
      <c r="A5328" s="10">
        <v>45713.3125</v>
      </c>
      <c r="B5328" s="10">
        <v>45713.322916666664</v>
      </c>
      <c r="C5328" s="22">
        <v>95153.607863905898</v>
      </c>
      <c r="D5328" s="22">
        <v>2264.0393888647427</v>
      </c>
    </row>
    <row r="5329" spans="1:4">
      <c r="A5329" s="10">
        <v>45713.322916666664</v>
      </c>
      <c r="B5329" s="10">
        <v>45713.333333333336</v>
      </c>
      <c r="C5329" s="22">
        <v>100631.18404003175</v>
      </c>
      <c r="D5329" s="22">
        <v>4448.7067157681049</v>
      </c>
    </row>
    <row r="5330" spans="1:4">
      <c r="A5330" s="10">
        <v>45713.333333333336</v>
      </c>
      <c r="B5330" s="10">
        <v>45713.34375</v>
      </c>
      <c r="C5330" s="22">
        <v>98980.477028089925</v>
      </c>
      <c r="D5330" s="22">
        <v>6395.8831503261354</v>
      </c>
    </row>
    <row r="5331" spans="1:4">
      <c r="A5331" s="10">
        <v>45713.34375</v>
      </c>
      <c r="B5331" s="10">
        <v>45713.354166666664</v>
      </c>
      <c r="C5331" s="22">
        <v>96944.711102388552</v>
      </c>
      <c r="D5331" s="22">
        <v>8955.2068653067017</v>
      </c>
    </row>
    <row r="5332" spans="1:4">
      <c r="A5332" s="10">
        <v>45713.354166666664</v>
      </c>
      <c r="B5332" s="10">
        <v>45713.364583333336</v>
      </c>
      <c r="C5332" s="22">
        <v>92856.3131505825</v>
      </c>
      <c r="D5332" s="22">
        <v>9771.302881234873</v>
      </c>
    </row>
    <row r="5333" spans="1:4">
      <c r="A5333" s="10">
        <v>45713.364583333336</v>
      </c>
      <c r="B5333" s="10">
        <v>45713.375</v>
      </c>
      <c r="C5333" s="22">
        <v>89293.096601083656</v>
      </c>
      <c r="D5333" s="22">
        <v>13481.727347919823</v>
      </c>
    </row>
    <row r="5334" spans="1:4">
      <c r="A5334" s="10">
        <v>45713.375</v>
      </c>
      <c r="B5334" s="10">
        <v>45713.385416666664</v>
      </c>
      <c r="C5334" s="22">
        <v>85213.493514175585</v>
      </c>
      <c r="D5334" s="22">
        <v>15533.833026116878</v>
      </c>
    </row>
    <row r="5335" spans="1:4">
      <c r="A5335" s="10">
        <v>45713.385416666664</v>
      </c>
      <c r="B5335" s="10">
        <v>45713.395833333336</v>
      </c>
      <c r="C5335" s="22">
        <v>83145.114721085862</v>
      </c>
      <c r="D5335" s="22">
        <v>15702.741448875546</v>
      </c>
    </row>
    <row r="5336" spans="1:4">
      <c r="A5336" s="10">
        <v>45713.395833333336</v>
      </c>
      <c r="B5336" s="10">
        <v>45713.40625</v>
      </c>
      <c r="C5336" s="22">
        <v>79984.994987171609</v>
      </c>
      <c r="D5336" s="22">
        <v>18041.750698038999</v>
      </c>
    </row>
    <row r="5337" spans="1:4">
      <c r="A5337" s="10">
        <v>45713.40625</v>
      </c>
      <c r="B5337" s="10">
        <v>45713.416666666664</v>
      </c>
      <c r="C5337" s="22">
        <v>78202.39713434533</v>
      </c>
      <c r="D5337" s="22">
        <v>17886.505932170279</v>
      </c>
    </row>
    <row r="5338" spans="1:4">
      <c r="A5338" s="10">
        <v>45713.416666666664</v>
      </c>
      <c r="B5338" s="10">
        <v>45713.427083333336</v>
      </c>
      <c r="C5338" s="22">
        <v>74087.762494111535</v>
      </c>
      <c r="D5338" s="22">
        <v>17693.860379891525</v>
      </c>
    </row>
    <row r="5339" spans="1:4">
      <c r="A5339" s="10">
        <v>45713.427083333336</v>
      </c>
      <c r="B5339" s="10">
        <v>45713.4375</v>
      </c>
      <c r="C5339" s="22">
        <v>73913.850926836036</v>
      </c>
      <c r="D5339" s="22">
        <v>20440.853015072335</v>
      </c>
    </row>
    <row r="5340" spans="1:4">
      <c r="A5340" s="10">
        <v>45713.4375</v>
      </c>
      <c r="B5340" s="10">
        <v>45713.447916666664</v>
      </c>
      <c r="C5340" s="22">
        <v>76170.475595851676</v>
      </c>
      <c r="D5340" s="22">
        <v>22050.954345337705</v>
      </c>
    </row>
    <row r="5341" spans="1:4">
      <c r="A5341" s="10">
        <v>45713.447916666664</v>
      </c>
      <c r="B5341" s="10">
        <v>45713.458333333336</v>
      </c>
      <c r="C5341" s="22">
        <v>79663.620015395529</v>
      </c>
      <c r="D5341" s="22">
        <v>26691.975801160945</v>
      </c>
    </row>
    <row r="5342" spans="1:4">
      <c r="A5342" s="10">
        <v>45713.458333333336</v>
      </c>
      <c r="B5342" s="10">
        <v>45713.46875</v>
      </c>
      <c r="C5342" s="22">
        <v>73128.996718333627</v>
      </c>
      <c r="D5342" s="22">
        <v>33949.913948955422</v>
      </c>
    </row>
    <row r="5343" spans="1:4">
      <c r="A5343" s="10">
        <v>45713.46875</v>
      </c>
      <c r="B5343" s="10">
        <v>45713.479166666664</v>
      </c>
      <c r="C5343" s="22">
        <v>76215.82237974272</v>
      </c>
      <c r="D5343" s="22">
        <v>34566.951946876579</v>
      </c>
    </row>
    <row r="5344" spans="1:4">
      <c r="A5344" s="10">
        <v>45713.479166666664</v>
      </c>
      <c r="B5344" s="10">
        <v>45713.489583333336</v>
      </c>
      <c r="C5344" s="22">
        <v>81441.686894634768</v>
      </c>
      <c r="D5344" s="22">
        <v>36780.104292059674</v>
      </c>
    </row>
    <row r="5345" spans="1:4">
      <c r="A5345" s="10">
        <v>45713.489583333336</v>
      </c>
      <c r="B5345" s="10">
        <v>45713.5</v>
      </c>
      <c r="C5345" s="22">
        <v>74678.873959341247</v>
      </c>
      <c r="D5345" s="22">
        <v>36916.960882792133</v>
      </c>
    </row>
    <row r="5346" spans="1:4">
      <c r="A5346" s="10">
        <v>45713.5</v>
      </c>
      <c r="B5346" s="10">
        <v>45713.510416666664</v>
      </c>
      <c r="C5346" s="22">
        <v>64793.496853120327</v>
      </c>
      <c r="D5346" s="22">
        <v>27302.668857000339</v>
      </c>
    </row>
    <row r="5347" spans="1:4">
      <c r="A5347" s="10">
        <v>45713.510416666664</v>
      </c>
      <c r="B5347" s="10">
        <v>45713.520833333336</v>
      </c>
      <c r="C5347" s="22">
        <v>61531.371358188306</v>
      </c>
      <c r="D5347" s="22">
        <v>22511.15944846447</v>
      </c>
    </row>
    <row r="5348" spans="1:4">
      <c r="A5348" s="10">
        <v>45713.520833333336</v>
      </c>
      <c r="B5348" s="10">
        <v>45713.53125</v>
      </c>
      <c r="C5348" s="22">
        <v>60019.761103479999</v>
      </c>
      <c r="D5348" s="22">
        <v>19119.027529208564</v>
      </c>
    </row>
    <row r="5349" spans="1:4">
      <c r="A5349" s="10">
        <v>45713.53125</v>
      </c>
      <c r="B5349" s="10">
        <v>45713.541666666664</v>
      </c>
      <c r="C5349" s="22">
        <v>60612.52910977295</v>
      </c>
      <c r="D5349" s="22">
        <v>18633.494056809624</v>
      </c>
    </row>
    <row r="5350" spans="1:4">
      <c r="A5350" s="10">
        <v>45713.541666666664</v>
      </c>
      <c r="B5350" s="10">
        <v>45713.552083333336</v>
      </c>
      <c r="C5350" s="22">
        <v>60651.171216918257</v>
      </c>
      <c r="D5350" s="22">
        <v>20455.428448704355</v>
      </c>
    </row>
    <row r="5351" spans="1:4">
      <c r="A5351" s="10">
        <v>45713.552083333336</v>
      </c>
      <c r="B5351" s="10">
        <v>45713.5625</v>
      </c>
      <c r="C5351" s="22">
        <v>58976.659430878397</v>
      </c>
      <c r="D5351" s="22">
        <v>22083.120318949936</v>
      </c>
    </row>
    <row r="5352" spans="1:4">
      <c r="A5352" s="10">
        <v>45713.5625</v>
      </c>
      <c r="B5352" s="10">
        <v>45713.572916666664</v>
      </c>
      <c r="C5352" s="22">
        <v>58582.097618471547</v>
      </c>
      <c r="D5352" s="22">
        <v>20498.982781997358</v>
      </c>
    </row>
    <row r="5353" spans="1:4">
      <c r="A5353" s="10">
        <v>45713.572916666664</v>
      </c>
      <c r="B5353" s="10">
        <v>45713.583333333336</v>
      </c>
      <c r="C5353" s="22">
        <v>59110.719881833094</v>
      </c>
      <c r="D5353" s="22">
        <v>16988.988165526673</v>
      </c>
    </row>
    <row r="5354" spans="1:4">
      <c r="A5354" s="10">
        <v>45713.583333333336</v>
      </c>
      <c r="B5354" s="10">
        <v>45713.59375</v>
      </c>
      <c r="C5354" s="22">
        <v>64528.538319075145</v>
      </c>
      <c r="D5354" s="22">
        <v>21313.674479825917</v>
      </c>
    </row>
    <row r="5355" spans="1:4">
      <c r="A5355" s="10">
        <v>45713.59375</v>
      </c>
      <c r="B5355" s="10">
        <v>45713.604166666664</v>
      </c>
      <c r="C5355" s="22">
        <v>69091.44580339716</v>
      </c>
      <c r="D5355" s="22">
        <v>24963.995819362204</v>
      </c>
    </row>
    <row r="5356" spans="1:4">
      <c r="A5356" s="10">
        <v>45713.604166666664</v>
      </c>
      <c r="B5356" s="10">
        <v>45713.614583333336</v>
      </c>
      <c r="C5356" s="22">
        <v>70997.584683003661</v>
      </c>
      <c r="D5356" s="22">
        <v>27897.672873743177</v>
      </c>
    </row>
    <row r="5357" spans="1:4">
      <c r="A5357" s="10">
        <v>45713.614583333336</v>
      </c>
      <c r="B5357" s="10">
        <v>45713.625</v>
      </c>
      <c r="C5357" s="22">
        <v>70261.278188456985</v>
      </c>
      <c r="D5357" s="22">
        <v>31563.70888241136</v>
      </c>
    </row>
    <row r="5358" spans="1:4">
      <c r="A5358" s="10">
        <v>45713.625</v>
      </c>
      <c r="B5358" s="10">
        <v>45713.635416666664</v>
      </c>
      <c r="C5358" s="22">
        <v>70100.659076059164</v>
      </c>
      <c r="D5358" s="22">
        <v>26485.207292282837</v>
      </c>
    </row>
    <row r="5359" spans="1:4">
      <c r="A5359" s="10">
        <v>45713.635416666664</v>
      </c>
      <c r="B5359" s="10">
        <v>45713.645833333336</v>
      </c>
      <c r="C5359" s="22">
        <v>68949.975733797939</v>
      </c>
      <c r="D5359" s="22">
        <v>26019.022223672855</v>
      </c>
    </row>
    <row r="5360" spans="1:4">
      <c r="A5360" s="10">
        <v>45713.645833333336</v>
      </c>
      <c r="B5360" s="10">
        <v>45713.65625</v>
      </c>
      <c r="C5360" s="22">
        <v>68081.815066854746</v>
      </c>
      <c r="D5360" s="22">
        <v>20280.81527814638</v>
      </c>
    </row>
    <row r="5361" spans="1:4">
      <c r="A5361" s="10">
        <v>45713.65625</v>
      </c>
      <c r="B5361" s="10">
        <v>45713.666666666664</v>
      </c>
      <c r="C5361" s="22">
        <v>63678.217712022531</v>
      </c>
      <c r="D5361" s="22">
        <v>13006.817354922312</v>
      </c>
    </row>
    <row r="5362" spans="1:4">
      <c r="A5362" s="10">
        <v>45713.666666666664</v>
      </c>
      <c r="B5362" s="10">
        <v>45713.677083333336</v>
      </c>
      <c r="C5362" s="22">
        <v>65570.285450567986</v>
      </c>
      <c r="D5362" s="22">
        <v>8544.3875924953263</v>
      </c>
    </row>
    <row r="5363" spans="1:4">
      <c r="A5363" s="10">
        <v>45713.677083333336</v>
      </c>
      <c r="B5363" s="10">
        <v>45713.6875</v>
      </c>
      <c r="C5363" s="22">
        <v>65565.317685167465</v>
      </c>
      <c r="D5363" s="22">
        <v>6796.4521925222116</v>
      </c>
    </row>
    <row r="5364" spans="1:4">
      <c r="A5364" s="10">
        <v>45713.6875</v>
      </c>
      <c r="B5364" s="10">
        <v>45713.697916666664</v>
      </c>
      <c r="C5364" s="22">
        <v>64886.560515132907</v>
      </c>
      <c r="D5364" s="22">
        <v>5097.2767009520667</v>
      </c>
    </row>
    <row r="5365" spans="1:4">
      <c r="A5365" s="10">
        <v>45713.697916666664</v>
      </c>
      <c r="B5365" s="10">
        <v>45713.708333333336</v>
      </c>
      <c r="C5365" s="22">
        <v>64992.552290127256</v>
      </c>
      <c r="D5365" s="22">
        <v>3834.8076574427523</v>
      </c>
    </row>
    <row r="5366" spans="1:4">
      <c r="A5366" s="10">
        <v>45713.708333333336</v>
      </c>
      <c r="B5366" s="10">
        <v>45713.71875</v>
      </c>
      <c r="C5366" s="22">
        <v>68725.034718636947</v>
      </c>
      <c r="D5366" s="22">
        <v>2631.5643600365256</v>
      </c>
    </row>
    <row r="5367" spans="1:4">
      <c r="A5367" s="10">
        <v>45713.71875</v>
      </c>
      <c r="B5367" s="10">
        <v>45713.729166666664</v>
      </c>
      <c r="C5367" s="22">
        <v>68849.241916581188</v>
      </c>
      <c r="D5367" s="22">
        <v>1654.0786157416514</v>
      </c>
    </row>
    <row r="5368" spans="1:4">
      <c r="A5368" s="10">
        <v>45713.729166666664</v>
      </c>
      <c r="B5368" s="10">
        <v>45713.739583333336</v>
      </c>
      <c r="C5368" s="22">
        <v>69010.294592646809</v>
      </c>
      <c r="D5368" s="22">
        <v>1142.0176075872801</v>
      </c>
    </row>
    <row r="5369" spans="1:4">
      <c r="A5369" s="10">
        <v>45713.739583333336</v>
      </c>
      <c r="B5369" s="10">
        <v>45713.75</v>
      </c>
      <c r="C5369" s="22">
        <v>69624.413154565205</v>
      </c>
      <c r="D5369" s="22">
        <v>1075.7577994031094</v>
      </c>
    </row>
    <row r="5370" spans="1:4">
      <c r="A5370" s="10">
        <v>45713.75</v>
      </c>
      <c r="B5370" s="10">
        <v>45713.760416666664</v>
      </c>
      <c r="C5370" s="22">
        <v>71296.676629499503</v>
      </c>
      <c r="D5370" s="22">
        <v>1011.9082966334287</v>
      </c>
    </row>
    <row r="5371" spans="1:4">
      <c r="A5371" s="10">
        <v>45713.760416666664</v>
      </c>
      <c r="B5371" s="10">
        <v>45713.770833333336</v>
      </c>
      <c r="C5371" s="22">
        <v>70554.270142674985</v>
      </c>
      <c r="D5371" s="22">
        <v>1022.5018310334044</v>
      </c>
    </row>
    <row r="5372" spans="1:4">
      <c r="A5372" s="10">
        <v>45713.770833333336</v>
      </c>
      <c r="B5372" s="10">
        <v>45713.78125</v>
      </c>
      <c r="C5372" s="22">
        <v>69940.383648632866</v>
      </c>
      <c r="D5372" s="22">
        <v>1042.8319833186956</v>
      </c>
    </row>
    <row r="5373" spans="1:4">
      <c r="A5373" s="10">
        <v>45713.78125</v>
      </c>
      <c r="B5373" s="10">
        <v>45713.791666666664</v>
      </c>
      <c r="C5373" s="22">
        <v>69354.224754865238</v>
      </c>
      <c r="D5373" s="22">
        <v>1065.2711475981291</v>
      </c>
    </row>
    <row r="5374" spans="1:4">
      <c r="A5374" s="10">
        <v>45713.791666666664</v>
      </c>
      <c r="B5374" s="10">
        <v>45713.802083333336</v>
      </c>
      <c r="C5374" s="22">
        <v>68652.959996828751</v>
      </c>
      <c r="D5374" s="22">
        <v>1124.6105011566842</v>
      </c>
    </row>
    <row r="5375" spans="1:4">
      <c r="A5375" s="10">
        <v>45713.802083333336</v>
      </c>
      <c r="B5375" s="10">
        <v>45713.8125</v>
      </c>
      <c r="C5375" s="22">
        <v>68562.268982701513</v>
      </c>
      <c r="D5375" s="22">
        <v>1150.6389093055514</v>
      </c>
    </row>
    <row r="5376" spans="1:4">
      <c r="A5376" s="10">
        <v>45713.8125</v>
      </c>
      <c r="B5376" s="10">
        <v>45713.822916666664</v>
      </c>
      <c r="C5376" s="22">
        <v>68759.614906776143</v>
      </c>
      <c r="D5376" s="22">
        <v>1184.6011334739437</v>
      </c>
    </row>
    <row r="5377" spans="1:4">
      <c r="A5377" s="10">
        <v>45713.822916666664</v>
      </c>
      <c r="B5377" s="10">
        <v>45713.833333333336</v>
      </c>
      <c r="C5377" s="22">
        <v>69398.753287239932</v>
      </c>
      <c r="D5377" s="22">
        <v>1102.9028101793574</v>
      </c>
    </row>
    <row r="5378" spans="1:4">
      <c r="A5378" s="10">
        <v>45713.833333333336</v>
      </c>
      <c r="B5378" s="10">
        <v>45713.84375</v>
      </c>
      <c r="C5378" s="22">
        <v>65188.714668932873</v>
      </c>
      <c r="D5378" s="22">
        <v>1139.3270792543351</v>
      </c>
    </row>
    <row r="5379" spans="1:4">
      <c r="A5379" s="10">
        <v>45713.84375</v>
      </c>
      <c r="B5379" s="10">
        <v>45713.854166666664</v>
      </c>
      <c r="C5379" s="22">
        <v>65220.087159619157</v>
      </c>
      <c r="D5379" s="22">
        <v>1173.0165083860907</v>
      </c>
    </row>
    <row r="5380" spans="1:4">
      <c r="A5380" s="10">
        <v>45713.854166666664</v>
      </c>
      <c r="B5380" s="10">
        <v>45713.864583333336</v>
      </c>
      <c r="C5380" s="22">
        <v>67746.867991193605</v>
      </c>
      <c r="D5380" s="22">
        <v>1137.3456720246902</v>
      </c>
    </row>
    <row r="5381" spans="1:4">
      <c r="A5381" s="10">
        <v>45713.864583333336</v>
      </c>
      <c r="B5381" s="10">
        <v>45713.875</v>
      </c>
      <c r="C5381" s="22">
        <v>69902.499538241216</v>
      </c>
      <c r="D5381" s="22">
        <v>1131.7352272666024</v>
      </c>
    </row>
    <row r="5382" spans="1:4">
      <c r="A5382" s="10">
        <v>45713.875</v>
      </c>
      <c r="B5382" s="10">
        <v>45713.885416666664</v>
      </c>
      <c r="C5382" s="22">
        <v>67436.581815368831</v>
      </c>
      <c r="D5382" s="22">
        <v>1142.4414825622166</v>
      </c>
    </row>
    <row r="5383" spans="1:4">
      <c r="A5383" s="10">
        <v>45713.885416666664</v>
      </c>
      <c r="B5383" s="10">
        <v>45713.895833333336</v>
      </c>
      <c r="C5383" s="22">
        <v>69872.854702454424</v>
      </c>
      <c r="D5383" s="22">
        <v>1237.5198279109143</v>
      </c>
    </row>
    <row r="5384" spans="1:4">
      <c r="A5384" s="10">
        <v>45713.895833333336</v>
      </c>
      <c r="B5384" s="10">
        <v>45713.90625</v>
      </c>
      <c r="C5384" s="22">
        <v>72137.069917852685</v>
      </c>
      <c r="D5384" s="22">
        <v>1277.2689169505788</v>
      </c>
    </row>
    <row r="5385" spans="1:4">
      <c r="A5385" s="10">
        <v>45713.90625</v>
      </c>
      <c r="B5385" s="10">
        <v>45713.916666666664</v>
      </c>
      <c r="C5385" s="22">
        <v>71974.275463063648</v>
      </c>
      <c r="D5385" s="22">
        <v>1269.160989008808</v>
      </c>
    </row>
    <row r="5386" spans="1:4">
      <c r="A5386" s="10">
        <v>45713.916666666664</v>
      </c>
      <c r="B5386" s="10">
        <v>45713.927083333336</v>
      </c>
      <c r="C5386" s="22">
        <v>67346.492756324849</v>
      </c>
      <c r="D5386" s="22">
        <v>1309.3845278637004</v>
      </c>
    </row>
    <row r="5387" spans="1:4">
      <c r="A5387" s="10">
        <v>45713.927083333336</v>
      </c>
      <c r="B5387" s="10">
        <v>45713.9375</v>
      </c>
      <c r="C5387" s="22">
        <v>66545.619861225307</v>
      </c>
      <c r="D5387" s="22">
        <v>1343.0660529312486</v>
      </c>
    </row>
    <row r="5388" spans="1:4">
      <c r="A5388" s="10">
        <v>45713.9375</v>
      </c>
      <c r="B5388" s="10">
        <v>45713.947916666664</v>
      </c>
      <c r="C5388" s="22">
        <v>63974.85359616849</v>
      </c>
      <c r="D5388" s="22">
        <v>1332.2726372970701</v>
      </c>
    </row>
    <row r="5389" spans="1:4">
      <c r="A5389" s="10">
        <v>45713.947916666664</v>
      </c>
      <c r="B5389" s="10">
        <v>45713.958333333336</v>
      </c>
      <c r="C5389" s="22">
        <v>63702.30151634213</v>
      </c>
      <c r="D5389" s="22">
        <v>1346.4839402065732</v>
      </c>
    </row>
    <row r="5390" spans="1:4">
      <c r="A5390" s="10">
        <v>45713.958333333336</v>
      </c>
      <c r="B5390" s="10">
        <v>45713.96875</v>
      </c>
      <c r="C5390" s="22">
        <v>55111.610425762403</v>
      </c>
      <c r="D5390" s="22">
        <v>1393.6937752987455</v>
      </c>
    </row>
    <row r="5391" spans="1:4">
      <c r="A5391" s="10">
        <v>45713.96875</v>
      </c>
      <c r="B5391" s="10">
        <v>45713.979166666664</v>
      </c>
      <c r="C5391" s="22">
        <v>52330.709916531399</v>
      </c>
      <c r="D5391" s="22">
        <v>1414.1288952942393</v>
      </c>
    </row>
    <row r="5392" spans="1:4">
      <c r="A5392" s="10">
        <v>45713.979166666664</v>
      </c>
      <c r="B5392" s="10">
        <v>45713.989583333336</v>
      </c>
      <c r="C5392" s="22">
        <v>51236.482253835551</v>
      </c>
      <c r="D5392" s="22">
        <v>1257.0182120205195</v>
      </c>
    </row>
    <row r="5393" spans="1:4">
      <c r="A5393" s="10">
        <v>45713.989583333336</v>
      </c>
      <c r="B5393" s="10">
        <v>45714</v>
      </c>
      <c r="C5393" s="22">
        <v>50820.524088182057</v>
      </c>
      <c r="D5393" s="22">
        <v>1282.9093066651308</v>
      </c>
    </row>
    <row r="5394" spans="1:4">
      <c r="A5394" s="10">
        <v>45714</v>
      </c>
      <c r="B5394" s="10">
        <v>45714.010416666664</v>
      </c>
      <c r="C5394" s="22">
        <v>47654.625428287691</v>
      </c>
      <c r="D5394" s="22">
        <v>1338.6247888397934</v>
      </c>
    </row>
    <row r="5395" spans="1:4">
      <c r="A5395" s="10">
        <v>45714.010416666664</v>
      </c>
      <c r="B5395" s="10">
        <v>45714.020833333336</v>
      </c>
      <c r="C5395" s="22">
        <v>46380.891688685791</v>
      </c>
      <c r="D5395" s="22">
        <v>1321.342463509277</v>
      </c>
    </row>
    <row r="5396" spans="1:4">
      <c r="A5396" s="10">
        <v>45714.020833333336</v>
      </c>
      <c r="B5396" s="10">
        <v>45714.03125</v>
      </c>
      <c r="C5396" s="22">
        <v>45957.343722374899</v>
      </c>
      <c r="D5396" s="22">
        <v>1291.2172213357751</v>
      </c>
    </row>
    <row r="5397" spans="1:4">
      <c r="A5397" s="10">
        <v>45714.03125</v>
      </c>
      <c r="B5397" s="10">
        <v>45714.041666666664</v>
      </c>
      <c r="C5397" s="22">
        <v>46798.438122073276</v>
      </c>
      <c r="D5397" s="22">
        <v>1266.4321220404008</v>
      </c>
    </row>
    <row r="5398" spans="1:4">
      <c r="A5398" s="10">
        <v>45714.041666666664</v>
      </c>
      <c r="B5398" s="10">
        <v>45714.052083333336</v>
      </c>
      <c r="C5398" s="22">
        <v>45507.163952197712</v>
      </c>
      <c r="D5398" s="22">
        <v>1255.3254957939955</v>
      </c>
    </row>
    <row r="5399" spans="1:4">
      <c r="A5399" s="10">
        <v>45714.052083333336</v>
      </c>
      <c r="B5399" s="10">
        <v>45714.0625</v>
      </c>
      <c r="C5399" s="22">
        <v>44403.871055492389</v>
      </c>
      <c r="D5399" s="22">
        <v>1242.7367596835504</v>
      </c>
    </row>
    <row r="5400" spans="1:4">
      <c r="A5400" s="10">
        <v>45714.0625</v>
      </c>
      <c r="B5400" s="10">
        <v>45714.072916666664</v>
      </c>
      <c r="C5400" s="22">
        <v>44113.776080058509</v>
      </c>
      <c r="D5400" s="22">
        <v>1238.6531123866603</v>
      </c>
    </row>
    <row r="5401" spans="1:4">
      <c r="A5401" s="10">
        <v>45714.072916666664</v>
      </c>
      <c r="B5401" s="10">
        <v>45714.083333333336</v>
      </c>
      <c r="C5401" s="22">
        <v>43802.308155100618</v>
      </c>
      <c r="D5401" s="22">
        <v>1298.713738448929</v>
      </c>
    </row>
    <row r="5402" spans="1:4">
      <c r="A5402" s="10">
        <v>45714.083333333336</v>
      </c>
      <c r="B5402" s="10">
        <v>45714.09375</v>
      </c>
      <c r="C5402" s="22">
        <v>43907.775797565584</v>
      </c>
      <c r="D5402" s="22">
        <v>1371.555820181014</v>
      </c>
    </row>
    <row r="5403" spans="1:4">
      <c r="A5403" s="10">
        <v>45714.09375</v>
      </c>
      <c r="B5403" s="10">
        <v>45714.104166666664</v>
      </c>
      <c r="C5403" s="22">
        <v>43577.590928081641</v>
      </c>
      <c r="D5403" s="22">
        <v>1420.2836990064177</v>
      </c>
    </row>
    <row r="5404" spans="1:4">
      <c r="A5404" s="10">
        <v>45714.104166666664</v>
      </c>
      <c r="B5404" s="10">
        <v>45714.114583333336</v>
      </c>
      <c r="C5404" s="22">
        <v>43337.598902387283</v>
      </c>
      <c r="D5404" s="22">
        <v>1399.3514320754432</v>
      </c>
    </row>
    <row r="5405" spans="1:4">
      <c r="A5405" s="10">
        <v>45714.114583333336</v>
      </c>
      <c r="B5405" s="10">
        <v>45714.125</v>
      </c>
      <c r="C5405" s="22">
        <v>43452.590983763068</v>
      </c>
      <c r="D5405" s="22">
        <v>1411.8403401430382</v>
      </c>
    </row>
    <row r="5406" spans="1:4">
      <c r="A5406" s="10">
        <v>45714.125</v>
      </c>
      <c r="B5406" s="10">
        <v>45714.135416666664</v>
      </c>
      <c r="C5406" s="22">
        <v>43673.71967328382</v>
      </c>
      <c r="D5406" s="22">
        <v>1427.5931597814974</v>
      </c>
    </row>
    <row r="5407" spans="1:4">
      <c r="A5407" s="10">
        <v>45714.135416666664</v>
      </c>
      <c r="B5407" s="10">
        <v>45714.145833333336</v>
      </c>
      <c r="C5407" s="22">
        <v>43346.589982072859</v>
      </c>
      <c r="D5407" s="22">
        <v>1444.1491847491252</v>
      </c>
    </row>
    <row r="5408" spans="1:4">
      <c r="A5408" s="10">
        <v>45714.145833333336</v>
      </c>
      <c r="B5408" s="10">
        <v>45714.15625</v>
      </c>
      <c r="C5408" s="22">
        <v>44303.470341916778</v>
      </c>
      <c r="D5408" s="22">
        <v>1489.8559893827448</v>
      </c>
    </row>
    <row r="5409" spans="1:4">
      <c r="A5409" s="10">
        <v>45714.15625</v>
      </c>
      <c r="B5409" s="10">
        <v>45714.166666666664</v>
      </c>
      <c r="C5409" s="22">
        <v>45473.372715310645</v>
      </c>
      <c r="D5409" s="22">
        <v>1481.8969955126736</v>
      </c>
    </row>
    <row r="5410" spans="1:4">
      <c r="A5410" s="10">
        <v>45714.166666666664</v>
      </c>
      <c r="B5410" s="10">
        <v>45714.177083333336</v>
      </c>
      <c r="C5410" s="22">
        <v>46385.34556588019</v>
      </c>
      <c r="D5410" s="22">
        <v>1446.0748760168349</v>
      </c>
    </row>
    <row r="5411" spans="1:4">
      <c r="A5411" s="10">
        <v>45714.177083333336</v>
      </c>
      <c r="B5411" s="10">
        <v>45714.1875</v>
      </c>
      <c r="C5411" s="22">
        <v>48770.027997784804</v>
      </c>
      <c r="D5411" s="22">
        <v>1391.0287655974198</v>
      </c>
    </row>
    <row r="5412" spans="1:4">
      <c r="A5412" s="10">
        <v>45714.1875</v>
      </c>
      <c r="B5412" s="10">
        <v>45714.197916666664</v>
      </c>
      <c r="C5412" s="22">
        <v>50365.736359461058</v>
      </c>
      <c r="D5412" s="22">
        <v>1386.2529760856919</v>
      </c>
    </row>
    <row r="5413" spans="1:4">
      <c r="A5413" s="10">
        <v>45714.197916666664</v>
      </c>
      <c r="B5413" s="10">
        <v>45714.208333333336</v>
      </c>
      <c r="C5413" s="22">
        <v>51699.978690343545</v>
      </c>
      <c r="D5413" s="22">
        <v>1434.216082976413</v>
      </c>
    </row>
    <row r="5414" spans="1:4">
      <c r="A5414" s="10">
        <v>45714.208333333336</v>
      </c>
      <c r="B5414" s="10">
        <v>45714.21875</v>
      </c>
      <c r="C5414" s="22">
        <v>55249.166254826436</v>
      </c>
      <c r="D5414" s="22">
        <v>1412.1937867878394</v>
      </c>
    </row>
    <row r="5415" spans="1:4">
      <c r="A5415" s="10">
        <v>45714.21875</v>
      </c>
      <c r="B5415" s="10">
        <v>45714.229166666664</v>
      </c>
      <c r="C5415" s="22">
        <v>55096.038410326561</v>
      </c>
      <c r="D5415" s="22">
        <v>1441.6163988309509</v>
      </c>
    </row>
    <row r="5416" spans="1:4">
      <c r="A5416" s="10">
        <v>45714.229166666664</v>
      </c>
      <c r="B5416" s="10">
        <v>45714.239583333336</v>
      </c>
      <c r="C5416" s="22">
        <v>54043.699051288924</v>
      </c>
      <c r="D5416" s="22">
        <v>1389.2757931594583</v>
      </c>
    </row>
    <row r="5417" spans="1:4">
      <c r="A5417" s="10">
        <v>45714.239583333336</v>
      </c>
      <c r="B5417" s="10">
        <v>45714.25</v>
      </c>
      <c r="C5417" s="22">
        <v>55172.451516635585</v>
      </c>
      <c r="D5417" s="22">
        <v>1278.2530785071615</v>
      </c>
    </row>
    <row r="5418" spans="1:4">
      <c r="A5418" s="10">
        <v>45714.25</v>
      </c>
      <c r="B5418" s="10">
        <v>45714.260416666664</v>
      </c>
      <c r="C5418" s="22">
        <v>62314.92690942566</v>
      </c>
      <c r="D5418" s="22">
        <v>1189.759344898102</v>
      </c>
    </row>
    <row r="5419" spans="1:4">
      <c r="A5419" s="10">
        <v>45714.260416666664</v>
      </c>
      <c r="B5419" s="10">
        <v>45714.270833333336</v>
      </c>
      <c r="C5419" s="22">
        <v>62332.46496851273</v>
      </c>
      <c r="D5419" s="22">
        <v>1152.3906799148422</v>
      </c>
    </row>
    <row r="5420" spans="1:4">
      <c r="A5420" s="10">
        <v>45714.270833333336</v>
      </c>
      <c r="B5420" s="10">
        <v>45714.28125</v>
      </c>
      <c r="C5420" s="22">
        <v>63729.313534093497</v>
      </c>
      <c r="D5420" s="22">
        <v>1189.8209690113858</v>
      </c>
    </row>
    <row r="5421" spans="1:4">
      <c r="A5421" s="10">
        <v>45714.28125</v>
      </c>
      <c r="B5421" s="10">
        <v>45714.291666666664</v>
      </c>
      <c r="C5421" s="22">
        <v>64655.723879482488</v>
      </c>
      <c r="D5421" s="22">
        <v>1165.8890000536801</v>
      </c>
    </row>
    <row r="5422" spans="1:4">
      <c r="A5422" s="10">
        <v>45714.291666666664</v>
      </c>
      <c r="B5422" s="10">
        <v>45714.302083333336</v>
      </c>
      <c r="C5422" s="22">
        <v>70798.600846268644</v>
      </c>
      <c r="D5422" s="22">
        <v>1057.7530641186777</v>
      </c>
    </row>
    <row r="5423" spans="1:4">
      <c r="A5423" s="10">
        <v>45714.302083333336</v>
      </c>
      <c r="B5423" s="10">
        <v>45714.3125</v>
      </c>
      <c r="C5423" s="22">
        <v>69238.922487191405</v>
      </c>
      <c r="D5423" s="22">
        <v>992.00679917631737</v>
      </c>
    </row>
    <row r="5424" spans="1:4">
      <c r="A5424" s="10">
        <v>45714.3125</v>
      </c>
      <c r="B5424" s="10">
        <v>45714.322916666664</v>
      </c>
      <c r="C5424" s="22">
        <v>67778.317136629572</v>
      </c>
      <c r="D5424" s="22">
        <v>1152.6214564521049</v>
      </c>
    </row>
    <row r="5425" spans="1:4">
      <c r="A5425" s="10">
        <v>45714.322916666664</v>
      </c>
      <c r="B5425" s="10">
        <v>45714.333333333336</v>
      </c>
      <c r="C5425" s="22">
        <v>68602.677874202695</v>
      </c>
      <c r="D5425" s="22">
        <v>1580.1145399879347</v>
      </c>
    </row>
    <row r="5426" spans="1:4">
      <c r="A5426" s="10">
        <v>45714.333333333336</v>
      </c>
      <c r="B5426" s="10">
        <v>45714.34375</v>
      </c>
      <c r="C5426" s="22">
        <v>71708.085576257523</v>
      </c>
      <c r="D5426" s="22">
        <v>2224.4702469151307</v>
      </c>
    </row>
    <row r="5427" spans="1:4">
      <c r="A5427" s="10">
        <v>45714.34375</v>
      </c>
      <c r="B5427" s="10">
        <v>45714.354166666664</v>
      </c>
      <c r="C5427" s="22">
        <v>72923.619819527506</v>
      </c>
      <c r="D5427" s="22">
        <v>2883.7641066675842</v>
      </c>
    </row>
    <row r="5428" spans="1:4">
      <c r="A5428" s="10">
        <v>45714.354166666664</v>
      </c>
      <c r="B5428" s="10">
        <v>45714.364583333336</v>
      </c>
      <c r="C5428" s="22">
        <v>71731.466279395187</v>
      </c>
      <c r="D5428" s="22">
        <v>3267.4280667555686</v>
      </c>
    </row>
    <row r="5429" spans="1:4">
      <c r="A5429" s="10">
        <v>45714.364583333336</v>
      </c>
      <c r="B5429" s="10">
        <v>45714.375</v>
      </c>
      <c r="C5429" s="22">
        <v>68827.526490702527</v>
      </c>
      <c r="D5429" s="22">
        <v>4440.793850052125</v>
      </c>
    </row>
    <row r="5430" spans="1:4">
      <c r="A5430" s="10">
        <v>45714.375</v>
      </c>
      <c r="B5430" s="10">
        <v>45714.385416666664</v>
      </c>
      <c r="C5430" s="22">
        <v>68847.108862698966</v>
      </c>
      <c r="D5430" s="22">
        <v>5711.1029673713792</v>
      </c>
    </row>
    <row r="5431" spans="1:4">
      <c r="A5431" s="10">
        <v>45714.385416666664</v>
      </c>
      <c r="B5431" s="10">
        <v>45714.395833333336</v>
      </c>
      <c r="C5431" s="22">
        <v>69908.710647580563</v>
      </c>
      <c r="D5431" s="22">
        <v>6894.4373493333724</v>
      </c>
    </row>
    <row r="5432" spans="1:4">
      <c r="A5432" s="10">
        <v>45714.395833333336</v>
      </c>
      <c r="B5432" s="10">
        <v>45714.40625</v>
      </c>
      <c r="C5432" s="22">
        <v>71067.172900260746</v>
      </c>
      <c r="D5432" s="22">
        <v>10096.261091816716</v>
      </c>
    </row>
    <row r="5433" spans="1:4">
      <c r="A5433" s="10">
        <v>45714.40625</v>
      </c>
      <c r="B5433" s="10">
        <v>45714.416666666664</v>
      </c>
      <c r="C5433" s="22">
        <v>73169.85185774698</v>
      </c>
      <c r="D5433" s="22">
        <v>13060.645032776236</v>
      </c>
    </row>
    <row r="5434" spans="1:4">
      <c r="A5434" s="10">
        <v>45714.416666666664</v>
      </c>
      <c r="B5434" s="10">
        <v>45714.427083333336</v>
      </c>
      <c r="C5434" s="22">
        <v>68840.9267153111</v>
      </c>
      <c r="D5434" s="22">
        <v>11201.62357117887</v>
      </c>
    </row>
    <row r="5435" spans="1:4">
      <c r="A5435" s="10">
        <v>45714.427083333336</v>
      </c>
      <c r="B5435" s="10">
        <v>45714.4375</v>
      </c>
      <c r="C5435" s="22">
        <v>67242.292968975104</v>
      </c>
      <c r="D5435" s="22">
        <v>10409.410497932668</v>
      </c>
    </row>
    <row r="5436" spans="1:4">
      <c r="A5436" s="10">
        <v>45714.4375</v>
      </c>
      <c r="B5436" s="10">
        <v>45714.447916666664</v>
      </c>
      <c r="C5436" s="22">
        <v>66759.70805234155</v>
      </c>
      <c r="D5436" s="22">
        <v>9935.5703865851556</v>
      </c>
    </row>
    <row r="5437" spans="1:4">
      <c r="A5437" s="10">
        <v>45714.447916666664</v>
      </c>
      <c r="B5437" s="10">
        <v>45714.458333333336</v>
      </c>
      <c r="C5437" s="22">
        <v>66837.133491016473</v>
      </c>
      <c r="D5437" s="22">
        <v>10587.306846760541</v>
      </c>
    </row>
    <row r="5438" spans="1:4">
      <c r="A5438" s="10">
        <v>45714.458333333336</v>
      </c>
      <c r="B5438" s="10">
        <v>45714.46875</v>
      </c>
      <c r="C5438" s="22">
        <v>59801.460354883631</v>
      </c>
      <c r="D5438" s="22">
        <v>11034.935281668955</v>
      </c>
    </row>
    <row r="5439" spans="1:4">
      <c r="A5439" s="10">
        <v>45714.46875</v>
      </c>
      <c r="B5439" s="10">
        <v>45714.479166666664</v>
      </c>
      <c r="C5439" s="22">
        <v>60998.320445472367</v>
      </c>
      <c r="D5439" s="22">
        <v>10983.019847042733</v>
      </c>
    </row>
    <row r="5440" spans="1:4">
      <c r="A5440" s="10">
        <v>45714.479166666664</v>
      </c>
      <c r="B5440" s="10">
        <v>45714.489583333336</v>
      </c>
      <c r="C5440" s="22">
        <v>60389.424097825824</v>
      </c>
      <c r="D5440" s="22">
        <v>10710.217320139369</v>
      </c>
    </row>
    <row r="5441" spans="1:4">
      <c r="A5441" s="10">
        <v>45714.489583333336</v>
      </c>
      <c r="B5441" s="10">
        <v>45714.5</v>
      </c>
      <c r="C5441" s="22">
        <v>59914.279099440304</v>
      </c>
      <c r="D5441" s="22">
        <v>13496.71935093162</v>
      </c>
    </row>
    <row r="5442" spans="1:4">
      <c r="A5442" s="10">
        <v>45714.5</v>
      </c>
      <c r="B5442" s="10">
        <v>45714.510416666664</v>
      </c>
      <c r="C5442" s="22">
        <v>57084.073518848454</v>
      </c>
      <c r="D5442" s="22">
        <v>15737.524945750141</v>
      </c>
    </row>
    <row r="5443" spans="1:4">
      <c r="A5443" s="10">
        <v>45714.510416666664</v>
      </c>
      <c r="B5443" s="10">
        <v>45714.520833333336</v>
      </c>
      <c r="C5443" s="22">
        <v>58323.769050474359</v>
      </c>
      <c r="D5443" s="22">
        <v>14754.203057119303</v>
      </c>
    </row>
    <row r="5444" spans="1:4">
      <c r="A5444" s="10">
        <v>45714.520833333336</v>
      </c>
      <c r="B5444" s="10">
        <v>45714.53125</v>
      </c>
      <c r="C5444" s="22">
        <v>60301.284994322028</v>
      </c>
      <c r="D5444" s="22">
        <v>17237.845024065547</v>
      </c>
    </row>
    <row r="5445" spans="1:4">
      <c r="A5445" s="10">
        <v>45714.53125</v>
      </c>
      <c r="B5445" s="10">
        <v>45714.541666666664</v>
      </c>
      <c r="C5445" s="22">
        <v>60507.912847468426</v>
      </c>
      <c r="D5445" s="22">
        <v>18900.587714824575</v>
      </c>
    </row>
    <row r="5446" spans="1:4">
      <c r="A5446" s="10">
        <v>45714.541666666664</v>
      </c>
      <c r="B5446" s="10">
        <v>45714.552083333336</v>
      </c>
      <c r="C5446" s="22">
        <v>57827.527464099789</v>
      </c>
      <c r="D5446" s="22">
        <v>18951.405676258513</v>
      </c>
    </row>
    <row r="5447" spans="1:4">
      <c r="A5447" s="10">
        <v>45714.552083333336</v>
      </c>
      <c r="B5447" s="10">
        <v>45714.5625</v>
      </c>
      <c r="C5447" s="22">
        <v>57124.307001363159</v>
      </c>
      <c r="D5447" s="22">
        <v>15937.952909514759</v>
      </c>
    </row>
    <row r="5448" spans="1:4">
      <c r="A5448" s="10">
        <v>45714.5625</v>
      </c>
      <c r="B5448" s="10">
        <v>45714.572916666664</v>
      </c>
      <c r="C5448" s="22">
        <v>58696.094592606598</v>
      </c>
      <c r="D5448" s="22">
        <v>14843.487267029888</v>
      </c>
    </row>
    <row r="5449" spans="1:4">
      <c r="A5449" s="10">
        <v>45714.572916666664</v>
      </c>
      <c r="B5449" s="10">
        <v>45714.583333333336</v>
      </c>
      <c r="C5449" s="22">
        <v>59272.92639339032</v>
      </c>
      <c r="D5449" s="22">
        <v>11793.259214168695</v>
      </c>
    </row>
    <row r="5450" spans="1:4">
      <c r="A5450" s="10">
        <v>45714.583333333336</v>
      </c>
      <c r="B5450" s="10">
        <v>45714.59375</v>
      </c>
      <c r="C5450" s="22">
        <v>60880.914918961884</v>
      </c>
      <c r="D5450" s="22">
        <v>12266.093483229291</v>
      </c>
    </row>
    <row r="5451" spans="1:4">
      <c r="A5451" s="10">
        <v>45714.59375</v>
      </c>
      <c r="B5451" s="10">
        <v>45714.604166666664</v>
      </c>
      <c r="C5451" s="22">
        <v>63563.700602595432</v>
      </c>
      <c r="D5451" s="22">
        <v>12340.363500505549</v>
      </c>
    </row>
    <row r="5452" spans="1:4">
      <c r="A5452" s="10">
        <v>45714.604166666664</v>
      </c>
      <c r="B5452" s="10">
        <v>45714.614583333336</v>
      </c>
      <c r="C5452" s="22">
        <v>65208.475602391649</v>
      </c>
      <c r="D5452" s="22">
        <v>10108.349986469977</v>
      </c>
    </row>
    <row r="5453" spans="1:4">
      <c r="A5453" s="10">
        <v>45714.614583333336</v>
      </c>
      <c r="B5453" s="10">
        <v>45714.625</v>
      </c>
      <c r="C5453" s="22">
        <v>68129.261646104685</v>
      </c>
      <c r="D5453" s="22">
        <v>8721.1931553259255</v>
      </c>
    </row>
    <row r="5454" spans="1:4">
      <c r="A5454" s="10">
        <v>45714.625</v>
      </c>
      <c r="B5454" s="10">
        <v>45714.635416666664</v>
      </c>
      <c r="C5454" s="22">
        <v>69221.889475179603</v>
      </c>
      <c r="D5454" s="22">
        <v>8444.2885182385107</v>
      </c>
    </row>
    <row r="5455" spans="1:4">
      <c r="A5455" s="10">
        <v>45714.635416666664</v>
      </c>
      <c r="B5455" s="10">
        <v>45714.645833333336</v>
      </c>
      <c r="C5455" s="22">
        <v>69540.022108350269</v>
      </c>
      <c r="D5455" s="22">
        <v>8779.4877520704613</v>
      </c>
    </row>
    <row r="5456" spans="1:4">
      <c r="A5456" s="10">
        <v>45714.645833333336</v>
      </c>
      <c r="B5456" s="10">
        <v>45714.65625</v>
      </c>
      <c r="C5456" s="22">
        <v>68570.019903274442</v>
      </c>
      <c r="D5456" s="22">
        <v>6664.80025530492</v>
      </c>
    </row>
    <row r="5457" spans="1:4">
      <c r="A5457" s="10">
        <v>45714.65625</v>
      </c>
      <c r="B5457" s="10">
        <v>45714.666666666664</v>
      </c>
      <c r="C5457" s="22">
        <v>70316.981122765123</v>
      </c>
      <c r="D5457" s="22">
        <v>4838.6280876422124</v>
      </c>
    </row>
    <row r="5458" spans="1:4">
      <c r="A5458" s="10">
        <v>45714.666666666664</v>
      </c>
      <c r="B5458" s="10">
        <v>45714.677083333336</v>
      </c>
      <c r="C5458" s="22">
        <v>76916.901605502557</v>
      </c>
      <c r="D5458" s="22">
        <v>4243.4748710566701</v>
      </c>
    </row>
    <row r="5459" spans="1:4">
      <c r="A5459" s="10">
        <v>45714.677083333336</v>
      </c>
      <c r="B5459" s="10">
        <v>45714.6875</v>
      </c>
      <c r="C5459" s="22">
        <v>77256.723102826159</v>
      </c>
      <c r="D5459" s="22">
        <v>3780.2021071624877</v>
      </c>
    </row>
    <row r="5460" spans="1:4">
      <c r="A5460" s="10">
        <v>45714.6875</v>
      </c>
      <c r="B5460" s="10">
        <v>45714.697916666664</v>
      </c>
      <c r="C5460" s="22">
        <v>74023.055300508277</v>
      </c>
      <c r="D5460" s="22">
        <v>3279.2146684698059</v>
      </c>
    </row>
    <row r="5461" spans="1:4">
      <c r="A5461" s="10">
        <v>45714.697916666664</v>
      </c>
      <c r="B5461" s="10">
        <v>45714.708333333336</v>
      </c>
      <c r="C5461" s="22">
        <v>73999.875509179925</v>
      </c>
      <c r="D5461" s="22">
        <v>2756.4651960160277</v>
      </c>
    </row>
    <row r="5462" spans="1:4">
      <c r="A5462" s="10">
        <v>45714.708333333336</v>
      </c>
      <c r="B5462" s="10">
        <v>45714.71875</v>
      </c>
      <c r="C5462" s="22">
        <v>74770.927791880429</v>
      </c>
      <c r="D5462" s="22">
        <v>1980.4969689453892</v>
      </c>
    </row>
    <row r="5463" spans="1:4">
      <c r="A5463" s="10">
        <v>45714.71875</v>
      </c>
      <c r="B5463" s="10">
        <v>45714.729166666664</v>
      </c>
      <c r="C5463" s="22">
        <v>73936.68031169202</v>
      </c>
      <c r="D5463" s="22">
        <v>1432.9691171246345</v>
      </c>
    </row>
    <row r="5464" spans="1:4">
      <c r="A5464" s="10">
        <v>45714.729166666664</v>
      </c>
      <c r="B5464" s="10">
        <v>45714.739583333336</v>
      </c>
      <c r="C5464" s="22">
        <v>72908.823831573682</v>
      </c>
      <c r="D5464" s="22">
        <v>1138.9869365853683</v>
      </c>
    </row>
    <row r="5465" spans="1:4">
      <c r="A5465" s="10">
        <v>45714.739583333336</v>
      </c>
      <c r="B5465" s="10">
        <v>45714.75</v>
      </c>
      <c r="C5465" s="22">
        <v>73960.323781580417</v>
      </c>
      <c r="D5465" s="22">
        <v>934.38411122569983</v>
      </c>
    </row>
    <row r="5466" spans="1:4">
      <c r="A5466" s="10">
        <v>45714.75</v>
      </c>
      <c r="B5466" s="10">
        <v>45714.760416666664</v>
      </c>
      <c r="C5466" s="22">
        <v>74071.103051528247</v>
      </c>
      <c r="D5466" s="22">
        <v>965.98579645287668</v>
      </c>
    </row>
    <row r="5467" spans="1:4">
      <c r="A5467" s="10">
        <v>45714.760416666664</v>
      </c>
      <c r="B5467" s="10">
        <v>45714.770833333336</v>
      </c>
      <c r="C5467" s="22">
        <v>76466.047274437762</v>
      </c>
      <c r="D5467" s="22">
        <v>963.17896723608533</v>
      </c>
    </row>
    <row r="5468" spans="1:4">
      <c r="A5468" s="10">
        <v>45714.770833333336</v>
      </c>
      <c r="B5468" s="10">
        <v>45714.78125</v>
      </c>
      <c r="C5468" s="22">
        <v>77187.555121769619</v>
      </c>
      <c r="D5468" s="22">
        <v>953.62440717848165</v>
      </c>
    </row>
    <row r="5469" spans="1:4">
      <c r="A5469" s="10">
        <v>45714.78125</v>
      </c>
      <c r="B5469" s="10">
        <v>45714.791666666664</v>
      </c>
      <c r="C5469" s="22">
        <v>79323.47067726143</v>
      </c>
      <c r="D5469" s="22">
        <v>974.53568024918877</v>
      </c>
    </row>
    <row r="5470" spans="1:4">
      <c r="A5470" s="10">
        <v>45714.791666666664</v>
      </c>
      <c r="B5470" s="10">
        <v>45714.802083333336</v>
      </c>
      <c r="C5470" s="22">
        <v>78360.733988875261</v>
      </c>
      <c r="D5470" s="22">
        <v>1011.1769075060523</v>
      </c>
    </row>
    <row r="5471" spans="1:4">
      <c r="A5471" s="10">
        <v>45714.802083333336</v>
      </c>
      <c r="B5471" s="10">
        <v>45714.8125</v>
      </c>
      <c r="C5471" s="22">
        <v>76995.048422301479</v>
      </c>
      <c r="D5471" s="22">
        <v>948.97581992076402</v>
      </c>
    </row>
    <row r="5472" spans="1:4">
      <c r="A5472" s="10">
        <v>45714.8125</v>
      </c>
      <c r="B5472" s="10">
        <v>45714.822916666664</v>
      </c>
      <c r="C5472" s="22">
        <v>78273.613530359231</v>
      </c>
      <c r="D5472" s="22">
        <v>906.72774374648884</v>
      </c>
    </row>
    <row r="5473" spans="1:4">
      <c r="A5473" s="10">
        <v>45714.822916666664</v>
      </c>
      <c r="B5473" s="10">
        <v>45714.833333333336</v>
      </c>
      <c r="C5473" s="22">
        <v>78574.297430210994</v>
      </c>
      <c r="D5473" s="22">
        <v>1077.1350969777322</v>
      </c>
    </row>
    <row r="5474" spans="1:4">
      <c r="A5474" s="10">
        <v>45714.833333333336</v>
      </c>
      <c r="B5474" s="10">
        <v>45714.84375</v>
      </c>
      <c r="C5474" s="22">
        <v>74825.831863032741</v>
      </c>
      <c r="D5474" s="22">
        <v>1141.6220207492215</v>
      </c>
    </row>
    <row r="5475" spans="1:4">
      <c r="A5475" s="10">
        <v>45714.84375</v>
      </c>
      <c r="B5475" s="10">
        <v>45714.854166666664</v>
      </c>
      <c r="C5475" s="22">
        <v>72005.512512505928</v>
      </c>
      <c r="D5475" s="22">
        <v>1157.6194407783128</v>
      </c>
    </row>
    <row r="5476" spans="1:4">
      <c r="A5476" s="10">
        <v>45714.854166666664</v>
      </c>
      <c r="B5476" s="10">
        <v>45714.864583333336</v>
      </c>
      <c r="C5476" s="22">
        <v>71941.529759632089</v>
      </c>
      <c r="D5476" s="22">
        <v>1183.7634048572413</v>
      </c>
    </row>
    <row r="5477" spans="1:4">
      <c r="A5477" s="10">
        <v>45714.864583333336</v>
      </c>
      <c r="B5477" s="10">
        <v>45714.875</v>
      </c>
      <c r="C5477" s="22">
        <v>72057.463309527622</v>
      </c>
      <c r="D5477" s="22">
        <v>1170.8989419648474</v>
      </c>
    </row>
    <row r="5478" spans="1:4">
      <c r="A5478" s="10">
        <v>45714.875</v>
      </c>
      <c r="B5478" s="10">
        <v>45714.885416666664</v>
      </c>
      <c r="C5478" s="22">
        <v>67515.840014285306</v>
      </c>
      <c r="D5478" s="22">
        <v>1189.4661041423224</v>
      </c>
    </row>
    <row r="5479" spans="1:4">
      <c r="A5479" s="10">
        <v>45714.885416666664</v>
      </c>
      <c r="B5479" s="10">
        <v>45714.895833333336</v>
      </c>
      <c r="C5479" s="22">
        <v>67249.014417433616</v>
      </c>
      <c r="D5479" s="22">
        <v>1206.6687923498837</v>
      </c>
    </row>
    <row r="5480" spans="1:4">
      <c r="A5480" s="10">
        <v>45714.895833333336</v>
      </c>
      <c r="B5480" s="10">
        <v>45714.90625</v>
      </c>
      <c r="C5480" s="22">
        <v>69666.887513642156</v>
      </c>
      <c r="D5480" s="22">
        <v>1228.632005302278</v>
      </c>
    </row>
    <row r="5481" spans="1:4">
      <c r="A5481" s="10">
        <v>45714.90625</v>
      </c>
      <c r="B5481" s="10">
        <v>45714.916666666664</v>
      </c>
      <c r="C5481" s="22">
        <v>71152.095211177832</v>
      </c>
      <c r="D5481" s="22">
        <v>1267.3576742042617</v>
      </c>
    </row>
    <row r="5482" spans="1:4">
      <c r="A5482" s="10">
        <v>45714.916666666664</v>
      </c>
      <c r="B5482" s="10">
        <v>45714.927083333336</v>
      </c>
      <c r="C5482" s="22">
        <v>68408.457748798974</v>
      </c>
      <c r="D5482" s="22">
        <v>1270.9235520976167</v>
      </c>
    </row>
    <row r="5483" spans="1:4">
      <c r="A5483" s="10">
        <v>45714.927083333336</v>
      </c>
      <c r="B5483" s="10">
        <v>45714.9375</v>
      </c>
      <c r="C5483" s="22">
        <v>69575.990733611645</v>
      </c>
      <c r="D5483" s="22">
        <v>1331.2416517972429</v>
      </c>
    </row>
    <row r="5484" spans="1:4">
      <c r="A5484" s="10">
        <v>45714.9375</v>
      </c>
      <c r="B5484" s="10">
        <v>45714.947916666664</v>
      </c>
      <c r="C5484" s="22">
        <v>71006.473759518311</v>
      </c>
      <c r="D5484" s="22">
        <v>1227.2536469301913</v>
      </c>
    </row>
    <row r="5485" spans="1:4">
      <c r="A5485" s="10">
        <v>45714.947916666664</v>
      </c>
      <c r="B5485" s="10">
        <v>45714.958333333336</v>
      </c>
      <c r="C5485" s="22">
        <v>70171.657055367163</v>
      </c>
      <c r="D5485" s="22">
        <v>1355.4864473073692</v>
      </c>
    </row>
    <row r="5486" spans="1:4">
      <c r="A5486" s="10">
        <v>45714.958333333336</v>
      </c>
      <c r="B5486" s="10">
        <v>45714.96875</v>
      </c>
      <c r="C5486" s="22">
        <v>66040.476060359491</v>
      </c>
      <c r="D5486" s="22">
        <v>1377.045886732298</v>
      </c>
    </row>
    <row r="5487" spans="1:4">
      <c r="A5487" s="10">
        <v>45714.96875</v>
      </c>
      <c r="B5487" s="10">
        <v>45714.979166666664</v>
      </c>
      <c r="C5487" s="22">
        <v>68134.832255880756</v>
      </c>
      <c r="D5487" s="22">
        <v>1383.801655939425</v>
      </c>
    </row>
    <row r="5488" spans="1:4">
      <c r="A5488" s="10">
        <v>45714.979166666664</v>
      </c>
      <c r="B5488" s="10">
        <v>45714.989583333336</v>
      </c>
      <c r="C5488" s="22">
        <v>70539.239977438672</v>
      </c>
      <c r="D5488" s="22">
        <v>1407.4477347412817</v>
      </c>
    </row>
    <row r="5489" spans="1:4">
      <c r="A5489" s="10">
        <v>45714.989583333336</v>
      </c>
      <c r="B5489" s="10">
        <v>45715</v>
      </c>
      <c r="C5489" s="22">
        <v>69731.782656135416</v>
      </c>
      <c r="D5489" s="22">
        <v>1422.8327666770492</v>
      </c>
    </row>
    <row r="5490" spans="1:4">
      <c r="A5490" s="10">
        <v>45715</v>
      </c>
      <c r="B5490" s="10">
        <v>45715.010416666664</v>
      </c>
      <c r="C5490" s="22">
        <v>66260.299353572991</v>
      </c>
      <c r="D5490" s="22">
        <v>1446.505582451583</v>
      </c>
    </row>
    <row r="5491" spans="1:4">
      <c r="A5491" s="10">
        <v>45715.010416666664</v>
      </c>
      <c r="B5491" s="10">
        <v>45715.020833333336</v>
      </c>
      <c r="C5491" s="22">
        <v>67334.526550370181</v>
      </c>
      <c r="D5491" s="22">
        <v>1443.3487125062334</v>
      </c>
    </row>
    <row r="5492" spans="1:4">
      <c r="A5492" s="10">
        <v>45715.020833333336</v>
      </c>
      <c r="B5492" s="10">
        <v>45715.03125</v>
      </c>
      <c r="C5492" s="22">
        <v>69785.965578188465</v>
      </c>
      <c r="D5492" s="22">
        <v>1483.4102474941469</v>
      </c>
    </row>
    <row r="5493" spans="1:4">
      <c r="A5493" s="10">
        <v>45715.03125</v>
      </c>
      <c r="B5493" s="10">
        <v>45715.041666666664</v>
      </c>
      <c r="C5493" s="22">
        <v>74811.902823514407</v>
      </c>
      <c r="D5493" s="22">
        <v>1460.7421787914986</v>
      </c>
    </row>
    <row r="5494" spans="1:4">
      <c r="A5494" s="10">
        <v>45715.041666666664</v>
      </c>
      <c r="B5494" s="10">
        <v>45715.052083333336</v>
      </c>
      <c r="C5494" s="22">
        <v>74302.886813459001</v>
      </c>
      <c r="D5494" s="22">
        <v>1476.6928681386048</v>
      </c>
    </row>
    <row r="5495" spans="1:4">
      <c r="A5495" s="10">
        <v>45715.052083333336</v>
      </c>
      <c r="B5495" s="10">
        <v>45715.0625</v>
      </c>
      <c r="C5495" s="22">
        <v>72764.424840349719</v>
      </c>
      <c r="D5495" s="22">
        <v>1496.0539434137731</v>
      </c>
    </row>
    <row r="5496" spans="1:4">
      <c r="A5496" s="10">
        <v>45715.0625</v>
      </c>
      <c r="B5496" s="10">
        <v>45715.072916666664</v>
      </c>
      <c r="C5496" s="22">
        <v>71436.713302953955</v>
      </c>
      <c r="D5496" s="22">
        <v>1480.939860348868</v>
      </c>
    </row>
    <row r="5497" spans="1:4">
      <c r="A5497" s="10">
        <v>45715.072916666664</v>
      </c>
      <c r="B5497" s="10">
        <v>45715.083333333336</v>
      </c>
      <c r="C5497" s="22">
        <v>73591.075840082645</v>
      </c>
      <c r="D5497" s="22">
        <v>1469.7918295883237</v>
      </c>
    </row>
    <row r="5498" spans="1:4">
      <c r="A5498" s="10">
        <v>45715.083333333336</v>
      </c>
      <c r="B5498" s="10">
        <v>45715.09375</v>
      </c>
      <c r="C5498" s="22">
        <v>77155.750825431343</v>
      </c>
      <c r="D5498" s="22">
        <v>1449.1949509437727</v>
      </c>
    </row>
    <row r="5499" spans="1:4">
      <c r="A5499" s="10">
        <v>45715.09375</v>
      </c>
      <c r="B5499" s="10">
        <v>45715.104166666664</v>
      </c>
      <c r="C5499" s="22">
        <v>77773.418407880134</v>
      </c>
      <c r="D5499" s="22">
        <v>1437.505178424884</v>
      </c>
    </row>
    <row r="5500" spans="1:4">
      <c r="A5500" s="10">
        <v>45715.104166666664</v>
      </c>
      <c r="B5500" s="10">
        <v>45715.114583333336</v>
      </c>
      <c r="C5500" s="22">
        <v>79972.508515582696</v>
      </c>
      <c r="D5500" s="22">
        <v>1429.8556644080325</v>
      </c>
    </row>
    <row r="5501" spans="1:4">
      <c r="A5501" s="10">
        <v>45715.114583333336</v>
      </c>
      <c r="B5501" s="10">
        <v>45715.125</v>
      </c>
      <c r="C5501" s="22">
        <v>78661.490245969966</v>
      </c>
      <c r="D5501" s="22">
        <v>1447.8806434703665</v>
      </c>
    </row>
    <row r="5502" spans="1:4">
      <c r="A5502" s="10">
        <v>45715.125</v>
      </c>
      <c r="B5502" s="10">
        <v>45715.135416666664</v>
      </c>
      <c r="C5502" s="22">
        <v>76506.855326524324</v>
      </c>
      <c r="D5502" s="22">
        <v>1444.8941179580956</v>
      </c>
    </row>
    <row r="5503" spans="1:4">
      <c r="A5503" s="10">
        <v>45715.135416666664</v>
      </c>
      <c r="B5503" s="10">
        <v>45715.145833333336</v>
      </c>
      <c r="C5503" s="22">
        <v>78930.310419757778</v>
      </c>
      <c r="D5503" s="22">
        <v>1456.0681645499917</v>
      </c>
    </row>
    <row r="5504" spans="1:4">
      <c r="A5504" s="10">
        <v>45715.145833333336</v>
      </c>
      <c r="B5504" s="10">
        <v>45715.15625</v>
      </c>
      <c r="C5504" s="22">
        <v>81099.014880756382</v>
      </c>
      <c r="D5504" s="22">
        <v>1493.2386160882816</v>
      </c>
    </row>
    <row r="5505" spans="1:4">
      <c r="A5505" s="10">
        <v>45715.15625</v>
      </c>
      <c r="B5505" s="10">
        <v>45715.166666666664</v>
      </c>
      <c r="C5505" s="22">
        <v>85678.424174717482</v>
      </c>
      <c r="D5505" s="22">
        <v>1505.9478804767673</v>
      </c>
    </row>
    <row r="5506" spans="1:4">
      <c r="A5506" s="10">
        <v>45715.166666666664</v>
      </c>
      <c r="B5506" s="10">
        <v>45715.177083333336</v>
      </c>
      <c r="C5506" s="22">
        <v>89620.854105279795</v>
      </c>
      <c r="D5506" s="22">
        <v>1506.935233220865</v>
      </c>
    </row>
    <row r="5507" spans="1:4">
      <c r="A5507" s="10">
        <v>45715.177083333336</v>
      </c>
      <c r="B5507" s="10">
        <v>45715.1875</v>
      </c>
      <c r="C5507" s="22">
        <v>92601.154252822758</v>
      </c>
      <c r="D5507" s="22">
        <v>1493.3019752252089</v>
      </c>
    </row>
    <row r="5508" spans="1:4">
      <c r="A5508" s="10">
        <v>45715.1875</v>
      </c>
      <c r="B5508" s="10">
        <v>45715.197916666664</v>
      </c>
      <c r="C5508" s="22">
        <v>91307.538721014702</v>
      </c>
      <c r="D5508" s="22">
        <v>1504.542251152272</v>
      </c>
    </row>
    <row r="5509" spans="1:4">
      <c r="A5509" s="10">
        <v>45715.197916666664</v>
      </c>
      <c r="B5509" s="10">
        <v>45715.208333333336</v>
      </c>
      <c r="C5509" s="22">
        <v>92741.622124462767</v>
      </c>
      <c r="D5509" s="22">
        <v>1535.8784632337613</v>
      </c>
    </row>
    <row r="5510" spans="1:4">
      <c r="A5510" s="10">
        <v>45715.208333333336</v>
      </c>
      <c r="B5510" s="10">
        <v>45715.21875</v>
      </c>
      <c r="C5510" s="22">
        <v>93739.611681071445</v>
      </c>
      <c r="D5510" s="22">
        <v>1503.8611619785952</v>
      </c>
    </row>
    <row r="5511" spans="1:4">
      <c r="A5511" s="10">
        <v>45715.21875</v>
      </c>
      <c r="B5511" s="10">
        <v>45715.229166666664</v>
      </c>
      <c r="C5511" s="22">
        <v>95500.3636577086</v>
      </c>
      <c r="D5511" s="22">
        <v>1504.2209475659326</v>
      </c>
    </row>
    <row r="5512" spans="1:4">
      <c r="A5512" s="10">
        <v>45715.229166666664</v>
      </c>
      <c r="B5512" s="10">
        <v>45715.239583333336</v>
      </c>
      <c r="C5512" s="22">
        <v>91312.081584608357</v>
      </c>
      <c r="D5512" s="22">
        <v>1439.1608833782177</v>
      </c>
    </row>
    <row r="5513" spans="1:4">
      <c r="A5513" s="10">
        <v>45715.239583333336</v>
      </c>
      <c r="B5513" s="10">
        <v>45715.25</v>
      </c>
      <c r="C5513" s="22">
        <v>91159.748554510326</v>
      </c>
      <c r="D5513" s="22">
        <v>1391.821284035615</v>
      </c>
    </row>
    <row r="5514" spans="1:4">
      <c r="A5514" s="10">
        <v>45715.25</v>
      </c>
      <c r="B5514" s="10">
        <v>45715.260416666664</v>
      </c>
      <c r="C5514" s="22">
        <v>94458.641196120909</v>
      </c>
      <c r="D5514" s="22">
        <v>1307.4201750929633</v>
      </c>
    </row>
    <row r="5515" spans="1:4">
      <c r="A5515" s="10">
        <v>45715.260416666664</v>
      </c>
      <c r="B5515" s="10">
        <v>45715.270833333336</v>
      </c>
      <c r="C5515" s="22">
        <v>95653.333458808527</v>
      </c>
      <c r="D5515" s="22">
        <v>1328.8956151261377</v>
      </c>
    </row>
    <row r="5516" spans="1:4">
      <c r="A5516" s="10">
        <v>45715.270833333336</v>
      </c>
      <c r="B5516" s="10">
        <v>45715.28125</v>
      </c>
      <c r="C5516" s="22">
        <v>94944.695058217956</v>
      </c>
      <c r="D5516" s="22">
        <v>1288.5345659785003</v>
      </c>
    </row>
    <row r="5517" spans="1:4">
      <c r="A5517" s="10">
        <v>45715.28125</v>
      </c>
      <c r="B5517" s="10">
        <v>45715.291666666664</v>
      </c>
      <c r="C5517" s="22">
        <v>93799.134054479451</v>
      </c>
      <c r="D5517" s="22">
        <v>1245.9436789370691</v>
      </c>
    </row>
    <row r="5518" spans="1:4">
      <c r="A5518" s="10">
        <v>45715.291666666664</v>
      </c>
      <c r="B5518" s="10">
        <v>45715.302083333336</v>
      </c>
      <c r="C5518" s="22">
        <v>98772.674848957598</v>
      </c>
      <c r="D5518" s="22">
        <v>1260.2828036866294</v>
      </c>
    </row>
    <row r="5519" spans="1:4">
      <c r="A5519" s="10">
        <v>45715.302083333336</v>
      </c>
      <c r="B5519" s="10">
        <v>45715.3125</v>
      </c>
      <c r="C5519" s="22">
        <v>100808.51152809666</v>
      </c>
      <c r="D5519" s="22">
        <v>1171.0391408979865</v>
      </c>
    </row>
    <row r="5520" spans="1:4">
      <c r="A5520" s="10">
        <v>45715.3125</v>
      </c>
      <c r="B5520" s="10">
        <v>45715.322916666664</v>
      </c>
      <c r="C5520" s="22">
        <v>97682.358159499083</v>
      </c>
      <c r="D5520" s="22">
        <v>1301.3932128066938</v>
      </c>
    </row>
    <row r="5521" spans="1:4">
      <c r="A5521" s="10">
        <v>45715.322916666664</v>
      </c>
      <c r="B5521" s="10">
        <v>45715.333333333336</v>
      </c>
      <c r="C5521" s="22">
        <v>97679.974494214111</v>
      </c>
      <c r="D5521" s="22">
        <v>1929.0741899527484</v>
      </c>
    </row>
    <row r="5522" spans="1:4">
      <c r="A5522" s="10">
        <v>45715.333333333336</v>
      </c>
      <c r="B5522" s="10">
        <v>45715.34375</v>
      </c>
      <c r="C5522" s="22">
        <v>95071.50525259506</v>
      </c>
      <c r="D5522" s="22">
        <v>2745.2053304905912</v>
      </c>
    </row>
    <row r="5523" spans="1:4">
      <c r="A5523" s="10">
        <v>45715.34375</v>
      </c>
      <c r="B5523" s="10">
        <v>45715.354166666664</v>
      </c>
      <c r="C5523" s="22">
        <v>97761.177140235784</v>
      </c>
      <c r="D5523" s="22">
        <v>3502.1056551072397</v>
      </c>
    </row>
    <row r="5524" spans="1:4">
      <c r="A5524" s="10">
        <v>45715.354166666664</v>
      </c>
      <c r="B5524" s="10">
        <v>45715.364583333336</v>
      </c>
      <c r="C5524" s="22">
        <v>92685.558518840597</v>
      </c>
      <c r="D5524" s="22">
        <v>3973.9166694332671</v>
      </c>
    </row>
    <row r="5525" spans="1:4">
      <c r="A5525" s="10">
        <v>45715.364583333336</v>
      </c>
      <c r="B5525" s="10">
        <v>45715.375</v>
      </c>
      <c r="C5525" s="22">
        <v>90411.010261952746</v>
      </c>
      <c r="D5525" s="22">
        <v>4053.3746636863239</v>
      </c>
    </row>
    <row r="5526" spans="1:4">
      <c r="A5526" s="10">
        <v>45715.375</v>
      </c>
      <c r="B5526" s="10">
        <v>45715.385416666664</v>
      </c>
      <c r="C5526" s="22">
        <v>87202.045746084012</v>
      </c>
      <c r="D5526" s="22">
        <v>4818.8195421715973</v>
      </c>
    </row>
    <row r="5527" spans="1:4">
      <c r="A5527" s="10">
        <v>45715.385416666664</v>
      </c>
      <c r="B5527" s="10">
        <v>45715.395833333336</v>
      </c>
      <c r="C5527" s="22">
        <v>83305.684962289713</v>
      </c>
      <c r="D5527" s="22">
        <v>5357.5136346589252</v>
      </c>
    </row>
    <row r="5528" spans="1:4">
      <c r="A5528" s="10">
        <v>45715.395833333336</v>
      </c>
      <c r="B5528" s="10">
        <v>45715.40625</v>
      </c>
      <c r="C5528" s="22">
        <v>84407.458504105103</v>
      </c>
      <c r="D5528" s="22">
        <v>5742.3519466400458</v>
      </c>
    </row>
    <row r="5529" spans="1:4">
      <c r="A5529" s="10">
        <v>45715.40625</v>
      </c>
      <c r="B5529" s="10">
        <v>45715.416666666664</v>
      </c>
      <c r="C5529" s="22">
        <v>83251.795982607407</v>
      </c>
      <c r="D5529" s="22">
        <v>7344.8671664602562</v>
      </c>
    </row>
    <row r="5530" spans="1:4">
      <c r="A5530" s="10">
        <v>45715.416666666664</v>
      </c>
      <c r="B5530" s="10">
        <v>45715.427083333336</v>
      </c>
      <c r="C5530" s="22">
        <v>78159.928477618421</v>
      </c>
      <c r="D5530" s="22">
        <v>8369.273792433778</v>
      </c>
    </row>
    <row r="5531" spans="1:4">
      <c r="A5531" s="10">
        <v>45715.427083333336</v>
      </c>
      <c r="B5531" s="10">
        <v>45715.4375</v>
      </c>
      <c r="C5531" s="22">
        <v>78419.336301581498</v>
      </c>
      <c r="D5531" s="22">
        <v>10457.913026357535</v>
      </c>
    </row>
    <row r="5532" spans="1:4">
      <c r="A5532" s="10">
        <v>45715.4375</v>
      </c>
      <c r="B5532" s="10">
        <v>45715.447916666664</v>
      </c>
      <c r="C5532" s="22">
        <v>79145.727089452965</v>
      </c>
      <c r="D5532" s="22">
        <v>13121.22344949589</v>
      </c>
    </row>
    <row r="5533" spans="1:4">
      <c r="A5533" s="10">
        <v>45715.447916666664</v>
      </c>
      <c r="B5533" s="10">
        <v>45715.458333333336</v>
      </c>
      <c r="C5533" s="22">
        <v>78894.910324732205</v>
      </c>
      <c r="D5533" s="22">
        <v>13807.432456689254</v>
      </c>
    </row>
    <row r="5534" spans="1:4">
      <c r="A5534" s="10">
        <v>45715.458333333336</v>
      </c>
      <c r="B5534" s="10">
        <v>45715.46875</v>
      </c>
      <c r="C5534" s="22">
        <v>73340.07609296673</v>
      </c>
      <c r="D5534" s="22">
        <v>14176.050929022107</v>
      </c>
    </row>
    <row r="5535" spans="1:4">
      <c r="A5535" s="10">
        <v>45715.46875</v>
      </c>
      <c r="B5535" s="10">
        <v>45715.479166666664</v>
      </c>
      <c r="C5535" s="22">
        <v>70622.258165547275</v>
      </c>
      <c r="D5535" s="22">
        <v>15332.662567140538</v>
      </c>
    </row>
    <row r="5536" spans="1:4">
      <c r="A5536" s="10">
        <v>45715.479166666664</v>
      </c>
      <c r="B5536" s="10">
        <v>45715.489583333336</v>
      </c>
      <c r="C5536" s="22">
        <v>68754.817619629495</v>
      </c>
      <c r="D5536" s="22">
        <v>13922.194839691481</v>
      </c>
    </row>
    <row r="5537" spans="1:4">
      <c r="A5537" s="10">
        <v>45715.489583333336</v>
      </c>
      <c r="B5537" s="10">
        <v>45715.5</v>
      </c>
      <c r="C5537" s="22">
        <v>69687.846083050681</v>
      </c>
      <c r="D5537" s="22">
        <v>15525.611790207126</v>
      </c>
    </row>
    <row r="5538" spans="1:4">
      <c r="A5538" s="10">
        <v>45715.5</v>
      </c>
      <c r="B5538" s="10">
        <v>45715.510416666664</v>
      </c>
      <c r="C5538" s="22">
        <v>65037.975965783058</v>
      </c>
      <c r="D5538" s="22">
        <v>16457.331463643142</v>
      </c>
    </row>
    <row r="5539" spans="1:4">
      <c r="A5539" s="10">
        <v>45715.510416666664</v>
      </c>
      <c r="B5539" s="10">
        <v>45715.520833333336</v>
      </c>
      <c r="C5539" s="22">
        <v>66543.877214456661</v>
      </c>
      <c r="D5539" s="22">
        <v>20469.293937675502</v>
      </c>
    </row>
    <row r="5540" spans="1:4">
      <c r="A5540" s="10">
        <v>45715.520833333336</v>
      </c>
      <c r="B5540" s="10">
        <v>45715.53125</v>
      </c>
      <c r="C5540" s="22">
        <v>65142.637309493904</v>
      </c>
      <c r="D5540" s="22">
        <v>20038.710962010246</v>
      </c>
    </row>
    <row r="5541" spans="1:4">
      <c r="A5541" s="10">
        <v>45715.53125</v>
      </c>
      <c r="B5541" s="10">
        <v>45715.541666666664</v>
      </c>
      <c r="C5541" s="22">
        <v>65277.66713338819</v>
      </c>
      <c r="D5541" s="22">
        <v>21882.784691213943</v>
      </c>
    </row>
    <row r="5542" spans="1:4">
      <c r="A5542" s="10">
        <v>45715.541666666664</v>
      </c>
      <c r="B5542" s="10">
        <v>45715.552083333336</v>
      </c>
      <c r="C5542" s="22">
        <v>67774.812120845119</v>
      </c>
      <c r="D5542" s="22">
        <v>23438.655602646148</v>
      </c>
    </row>
    <row r="5543" spans="1:4">
      <c r="A5543" s="10">
        <v>45715.552083333336</v>
      </c>
      <c r="B5543" s="10">
        <v>45715.5625</v>
      </c>
      <c r="C5543" s="22">
        <v>70028.384701997071</v>
      </c>
      <c r="D5543" s="22">
        <v>22916.903765261915</v>
      </c>
    </row>
    <row r="5544" spans="1:4">
      <c r="A5544" s="10">
        <v>45715.5625</v>
      </c>
      <c r="B5544" s="10">
        <v>45715.572916666664</v>
      </c>
      <c r="C5544" s="22">
        <v>69960.285766917616</v>
      </c>
      <c r="D5544" s="22">
        <v>23623.370211798152</v>
      </c>
    </row>
    <row r="5545" spans="1:4">
      <c r="A5545" s="10">
        <v>45715.572916666664</v>
      </c>
      <c r="B5545" s="10">
        <v>45715.583333333336</v>
      </c>
      <c r="C5545" s="22">
        <v>66810.471501632055</v>
      </c>
      <c r="D5545" s="22">
        <v>29158.668586385018</v>
      </c>
    </row>
    <row r="5546" spans="1:4">
      <c r="A5546" s="10">
        <v>45715.583333333336</v>
      </c>
      <c r="B5546" s="10">
        <v>45715.59375</v>
      </c>
      <c r="C5546" s="22">
        <v>72144.613206498761</v>
      </c>
      <c r="D5546" s="22">
        <v>31880.323473961449</v>
      </c>
    </row>
    <row r="5547" spans="1:4">
      <c r="A5547" s="10">
        <v>45715.59375</v>
      </c>
      <c r="B5547" s="10">
        <v>45715.604166666664</v>
      </c>
      <c r="C5547" s="22">
        <v>73288.462745648154</v>
      </c>
      <c r="D5547" s="22">
        <v>23380.244480204256</v>
      </c>
    </row>
    <row r="5548" spans="1:4">
      <c r="A5548" s="10">
        <v>45715.604166666664</v>
      </c>
      <c r="B5548" s="10">
        <v>45715.614583333336</v>
      </c>
      <c r="C5548" s="22">
        <v>70390.296840872892</v>
      </c>
      <c r="D5548" s="22">
        <v>22157.423780716483</v>
      </c>
    </row>
    <row r="5549" spans="1:4">
      <c r="A5549" s="10">
        <v>45715.614583333336</v>
      </c>
      <c r="B5549" s="10">
        <v>45715.625</v>
      </c>
      <c r="C5549" s="22">
        <v>71295.877481070216</v>
      </c>
      <c r="D5549" s="22">
        <v>19896.684904827249</v>
      </c>
    </row>
    <row r="5550" spans="1:4">
      <c r="A5550" s="10">
        <v>45715.625</v>
      </c>
      <c r="B5550" s="10">
        <v>45715.635416666664</v>
      </c>
      <c r="C5550" s="22">
        <v>73211.692489888606</v>
      </c>
      <c r="D5550" s="22">
        <v>18769.130147428023</v>
      </c>
    </row>
    <row r="5551" spans="1:4">
      <c r="A5551" s="10">
        <v>45715.635416666664</v>
      </c>
      <c r="B5551" s="10">
        <v>45715.645833333336</v>
      </c>
      <c r="C5551" s="22">
        <v>77057.999489152251</v>
      </c>
      <c r="D5551" s="22">
        <v>12599.629105843658</v>
      </c>
    </row>
    <row r="5552" spans="1:4">
      <c r="A5552" s="10">
        <v>45715.645833333336</v>
      </c>
      <c r="B5552" s="10">
        <v>45715.65625</v>
      </c>
      <c r="C5552" s="22">
        <v>67886.952202194865</v>
      </c>
      <c r="D5552" s="22">
        <v>9832.6916402296629</v>
      </c>
    </row>
    <row r="5553" spans="1:4">
      <c r="A5553" s="10">
        <v>45715.65625</v>
      </c>
      <c r="B5553" s="10">
        <v>45715.666666666664</v>
      </c>
      <c r="C5553" s="22">
        <v>61836.278270306713</v>
      </c>
      <c r="D5553" s="22">
        <v>8880.3059058125218</v>
      </c>
    </row>
    <row r="5554" spans="1:4">
      <c r="A5554" s="10">
        <v>45715.666666666664</v>
      </c>
      <c r="B5554" s="10">
        <v>45715.677083333336</v>
      </c>
      <c r="C5554" s="22">
        <v>73630.974463123479</v>
      </c>
      <c r="D5554" s="22">
        <v>9990.1612761423385</v>
      </c>
    </row>
    <row r="5555" spans="1:4">
      <c r="A5555" s="10">
        <v>45715.677083333336</v>
      </c>
      <c r="B5555" s="10">
        <v>45715.6875</v>
      </c>
      <c r="C5555" s="22">
        <v>87668.54409495341</v>
      </c>
      <c r="D5555" s="22">
        <v>11754.592749544096</v>
      </c>
    </row>
    <row r="5556" spans="1:4">
      <c r="A5556" s="10">
        <v>45715.6875</v>
      </c>
      <c r="B5556" s="10">
        <v>45715.697916666664</v>
      </c>
      <c r="C5556" s="22">
        <v>82278.555738788418</v>
      </c>
      <c r="D5556" s="22">
        <v>10025.934139932966</v>
      </c>
    </row>
    <row r="5557" spans="1:4">
      <c r="A5557" s="10">
        <v>45715.697916666664</v>
      </c>
      <c r="B5557" s="10">
        <v>45715.708333333336</v>
      </c>
      <c r="C5557" s="22">
        <v>74560.914658112451</v>
      </c>
      <c r="D5557" s="22">
        <v>6251.6708534510035</v>
      </c>
    </row>
    <row r="5558" spans="1:4">
      <c r="A5558" s="10">
        <v>45715.708333333336</v>
      </c>
      <c r="B5558" s="10">
        <v>45715.71875</v>
      </c>
      <c r="C5558" s="22">
        <v>73336.862148116692</v>
      </c>
      <c r="D5558" s="22">
        <v>4502.7878162235156</v>
      </c>
    </row>
    <row r="5559" spans="1:4">
      <c r="A5559" s="10">
        <v>45715.71875</v>
      </c>
      <c r="B5559" s="10">
        <v>45715.729166666664</v>
      </c>
      <c r="C5559" s="22">
        <v>73167.753007623716</v>
      </c>
      <c r="D5559" s="22">
        <v>3052.6370325681264</v>
      </c>
    </row>
    <row r="5560" spans="1:4">
      <c r="A5560" s="10">
        <v>45715.729166666664</v>
      </c>
      <c r="B5560" s="10">
        <v>45715.739583333336</v>
      </c>
      <c r="C5560" s="22">
        <v>74025.200064837249</v>
      </c>
      <c r="D5560" s="22">
        <v>1616.0935204287248</v>
      </c>
    </row>
    <row r="5561" spans="1:4">
      <c r="A5561" s="10">
        <v>45715.739583333336</v>
      </c>
      <c r="B5561" s="10">
        <v>45715.75</v>
      </c>
      <c r="C5561" s="22">
        <v>72979.258443129249</v>
      </c>
      <c r="D5561" s="22">
        <v>1147.0924099199506</v>
      </c>
    </row>
    <row r="5562" spans="1:4">
      <c r="A5562" s="10">
        <v>45715.75</v>
      </c>
      <c r="B5562" s="10">
        <v>45715.760416666664</v>
      </c>
      <c r="C5562" s="22">
        <v>71915.860021834451</v>
      </c>
      <c r="D5562" s="22">
        <v>1125.6229092139486</v>
      </c>
    </row>
    <row r="5563" spans="1:4">
      <c r="A5563" s="10">
        <v>45715.760416666664</v>
      </c>
      <c r="B5563" s="10">
        <v>45715.770833333336</v>
      </c>
      <c r="C5563" s="22">
        <v>72118.263091898873</v>
      </c>
      <c r="D5563" s="22">
        <v>1031.6105373690295</v>
      </c>
    </row>
    <row r="5564" spans="1:4">
      <c r="A5564" s="10">
        <v>45715.770833333336</v>
      </c>
      <c r="B5564" s="10">
        <v>45715.78125</v>
      </c>
      <c r="C5564" s="22">
        <v>71377.740882815298</v>
      </c>
      <c r="D5564" s="22">
        <v>1005.9259102684105</v>
      </c>
    </row>
    <row r="5565" spans="1:4">
      <c r="A5565" s="10">
        <v>45715.78125</v>
      </c>
      <c r="B5565" s="10">
        <v>45715.791666666664</v>
      </c>
      <c r="C5565" s="22">
        <v>71135.735199621893</v>
      </c>
      <c r="D5565" s="22">
        <v>1030.0394636312383</v>
      </c>
    </row>
    <row r="5566" spans="1:4">
      <c r="A5566" s="10">
        <v>45715.791666666664</v>
      </c>
      <c r="B5566" s="10">
        <v>45715.802083333336</v>
      </c>
      <c r="C5566" s="22">
        <v>71328.15429037642</v>
      </c>
      <c r="D5566" s="22">
        <v>1109.4096942745909</v>
      </c>
    </row>
    <row r="5567" spans="1:4">
      <c r="A5567" s="10">
        <v>45715.802083333336</v>
      </c>
      <c r="B5567" s="10">
        <v>45715.8125</v>
      </c>
      <c r="C5567" s="22">
        <v>72118.129363923421</v>
      </c>
      <c r="D5567" s="22">
        <v>1138.9733252109477</v>
      </c>
    </row>
    <row r="5568" spans="1:4">
      <c r="A5568" s="10">
        <v>45715.8125</v>
      </c>
      <c r="B5568" s="10">
        <v>45715.822916666664</v>
      </c>
      <c r="C5568" s="22">
        <v>72692.189765993215</v>
      </c>
      <c r="D5568" s="22">
        <v>1063.4176142235078</v>
      </c>
    </row>
    <row r="5569" spans="1:4">
      <c r="A5569" s="10">
        <v>45715.822916666664</v>
      </c>
      <c r="B5569" s="10">
        <v>45715.833333333336</v>
      </c>
      <c r="C5569" s="22">
        <v>75027.447913925236</v>
      </c>
      <c r="D5569" s="22">
        <v>1038.2533370982364</v>
      </c>
    </row>
    <row r="5570" spans="1:4">
      <c r="A5570" s="10">
        <v>45715.833333333336</v>
      </c>
      <c r="B5570" s="10">
        <v>45715.84375</v>
      </c>
      <c r="C5570" s="22">
        <v>75608.853161810155</v>
      </c>
      <c r="D5570" s="22">
        <v>1078.0631408167224</v>
      </c>
    </row>
    <row r="5571" spans="1:4">
      <c r="A5571" s="10">
        <v>45715.84375</v>
      </c>
      <c r="B5571" s="10">
        <v>45715.854166666664</v>
      </c>
      <c r="C5571" s="22">
        <v>78712.620131787262</v>
      </c>
      <c r="D5571" s="22">
        <v>1111.0032484933063</v>
      </c>
    </row>
    <row r="5572" spans="1:4">
      <c r="A5572" s="10">
        <v>45715.854166666664</v>
      </c>
      <c r="B5572" s="10">
        <v>45715.864583333336</v>
      </c>
      <c r="C5572" s="22">
        <v>77328.466570394754</v>
      </c>
      <c r="D5572" s="22">
        <v>1049.1285871713249</v>
      </c>
    </row>
    <row r="5573" spans="1:4">
      <c r="A5573" s="10">
        <v>45715.864583333336</v>
      </c>
      <c r="B5573" s="10">
        <v>45715.875</v>
      </c>
      <c r="C5573" s="22">
        <v>72755.457082929235</v>
      </c>
      <c r="D5573" s="22">
        <v>985.78413766566359</v>
      </c>
    </row>
    <row r="5574" spans="1:4">
      <c r="A5574" s="10">
        <v>45715.875</v>
      </c>
      <c r="B5574" s="10">
        <v>45715.885416666664</v>
      </c>
      <c r="C5574" s="22">
        <v>65153.893441557309</v>
      </c>
      <c r="D5574" s="22">
        <v>1095.1000773066125</v>
      </c>
    </row>
    <row r="5575" spans="1:4">
      <c r="A5575" s="10">
        <v>45715.885416666664</v>
      </c>
      <c r="B5575" s="10">
        <v>45715.895833333336</v>
      </c>
      <c r="C5575" s="22">
        <v>66930.526815909732</v>
      </c>
      <c r="D5575" s="22">
        <v>1068.8800589679036</v>
      </c>
    </row>
    <row r="5576" spans="1:4">
      <c r="A5576" s="10">
        <v>45715.895833333336</v>
      </c>
      <c r="B5576" s="10">
        <v>45715.90625</v>
      </c>
      <c r="C5576" s="22">
        <v>66131.226421751373</v>
      </c>
      <c r="D5576" s="22">
        <v>1019.5824600692968</v>
      </c>
    </row>
    <row r="5577" spans="1:4">
      <c r="A5577" s="10">
        <v>45715.90625</v>
      </c>
      <c r="B5577" s="10">
        <v>45715.916666666664</v>
      </c>
      <c r="C5577" s="22">
        <v>65695.385957046936</v>
      </c>
      <c r="D5577" s="22">
        <v>1039.0224150379486</v>
      </c>
    </row>
    <row r="5578" spans="1:4">
      <c r="A5578" s="10">
        <v>45715.916666666664</v>
      </c>
      <c r="B5578" s="10">
        <v>45715.927083333336</v>
      </c>
      <c r="C5578" s="22">
        <v>58831.760377278268</v>
      </c>
      <c r="D5578" s="22">
        <v>1050.025657362517</v>
      </c>
    </row>
    <row r="5579" spans="1:4">
      <c r="A5579" s="10">
        <v>45715.927083333336</v>
      </c>
      <c r="B5579" s="10">
        <v>45715.9375</v>
      </c>
      <c r="C5579" s="22">
        <v>57433.355533590453</v>
      </c>
      <c r="D5579" s="22">
        <v>1096.3524839493878</v>
      </c>
    </row>
    <row r="5580" spans="1:4">
      <c r="A5580" s="10">
        <v>45715.9375</v>
      </c>
      <c r="B5580" s="10">
        <v>45715.947916666664</v>
      </c>
      <c r="C5580" s="22">
        <v>55345.000378493081</v>
      </c>
      <c r="D5580" s="22">
        <v>1099.2060129096171</v>
      </c>
    </row>
    <row r="5581" spans="1:4">
      <c r="A5581" s="10">
        <v>45715.947916666664</v>
      </c>
      <c r="B5581" s="10">
        <v>45715.958333333336</v>
      </c>
      <c r="C5581" s="22">
        <v>54721.285554546615</v>
      </c>
      <c r="D5581" s="22">
        <v>1134.2948390429349</v>
      </c>
    </row>
    <row r="5582" spans="1:4">
      <c r="A5582" s="10">
        <v>45715.958333333336</v>
      </c>
      <c r="B5582" s="10">
        <v>45715.96875</v>
      </c>
      <c r="C5582" s="22">
        <v>50670.815264967634</v>
      </c>
      <c r="D5582" s="22">
        <v>1145.981349719015</v>
      </c>
    </row>
    <row r="5583" spans="1:4">
      <c r="A5583" s="10">
        <v>45715.96875</v>
      </c>
      <c r="B5583" s="10">
        <v>45715.979166666664</v>
      </c>
      <c r="C5583" s="22">
        <v>51496.64457988408</v>
      </c>
      <c r="D5583" s="22">
        <v>1290.109891026548</v>
      </c>
    </row>
    <row r="5584" spans="1:4">
      <c r="A5584" s="10">
        <v>45715.979166666664</v>
      </c>
      <c r="B5584" s="10">
        <v>45715.989583333336</v>
      </c>
      <c r="C5584" s="22">
        <v>50975.627378693323</v>
      </c>
      <c r="D5584" s="22">
        <v>1357.1472202333534</v>
      </c>
    </row>
    <row r="5585" spans="1:4">
      <c r="A5585" s="10">
        <v>45715.989583333336</v>
      </c>
      <c r="B5585" s="10">
        <v>45716</v>
      </c>
      <c r="C5585" s="22">
        <v>50159.998972275651</v>
      </c>
      <c r="D5585" s="22">
        <v>1363.7809278232894</v>
      </c>
    </row>
    <row r="5586" spans="1:4">
      <c r="A5586" s="10">
        <v>45716</v>
      </c>
      <c r="B5586" s="10">
        <v>45716.010416666664</v>
      </c>
      <c r="C5586" s="22">
        <v>46384.086341912705</v>
      </c>
      <c r="D5586" s="22">
        <v>1303.8023935076144</v>
      </c>
    </row>
    <row r="5587" spans="1:4">
      <c r="A5587" s="10">
        <v>45716.010416666664</v>
      </c>
      <c r="B5587" s="10">
        <v>45716.020833333336</v>
      </c>
      <c r="C5587" s="22">
        <v>47401.291231814939</v>
      </c>
      <c r="D5587" s="22">
        <v>1335.6679122798375</v>
      </c>
    </row>
    <row r="5588" spans="1:4">
      <c r="A5588" s="10">
        <v>45716.020833333336</v>
      </c>
      <c r="B5588" s="10">
        <v>45716.03125</v>
      </c>
      <c r="C5588" s="22">
        <v>47370.978108182513</v>
      </c>
      <c r="D5588" s="22">
        <v>1279.9873708256973</v>
      </c>
    </row>
    <row r="5589" spans="1:4">
      <c r="A5589" s="10">
        <v>45716.03125</v>
      </c>
      <c r="B5589" s="10">
        <v>45716.041666666664</v>
      </c>
      <c r="C5589" s="22">
        <v>46216.011381301381</v>
      </c>
      <c r="D5589" s="22">
        <v>1274.4251228118949</v>
      </c>
    </row>
    <row r="5590" spans="1:4">
      <c r="A5590" s="10">
        <v>45716.041666666664</v>
      </c>
      <c r="B5590" s="10">
        <v>45716.052083333336</v>
      </c>
      <c r="C5590" s="22">
        <v>45348.272225114764</v>
      </c>
      <c r="D5590" s="22">
        <v>1335.600838852044</v>
      </c>
    </row>
    <row r="5591" spans="1:4">
      <c r="A5591" s="10">
        <v>45716.052083333336</v>
      </c>
      <c r="B5591" s="10">
        <v>45716.0625</v>
      </c>
      <c r="C5591" s="22">
        <v>44581.83919627557</v>
      </c>
      <c r="D5591" s="22">
        <v>1352.6716543762986</v>
      </c>
    </row>
    <row r="5592" spans="1:4">
      <c r="A5592" s="10">
        <v>45716.0625</v>
      </c>
      <c r="B5592" s="10">
        <v>45716.072916666664</v>
      </c>
      <c r="C5592" s="22">
        <v>44379.65448632554</v>
      </c>
      <c r="D5592" s="22">
        <v>1280.3951674024613</v>
      </c>
    </row>
    <row r="5593" spans="1:4">
      <c r="A5593" s="10">
        <v>45716.072916666664</v>
      </c>
      <c r="B5593" s="10">
        <v>45716.083333333336</v>
      </c>
      <c r="C5593" s="22">
        <v>45411.675486098793</v>
      </c>
      <c r="D5593" s="22">
        <v>1299.2013809513605</v>
      </c>
    </row>
    <row r="5594" spans="1:4">
      <c r="A5594" s="10">
        <v>45716.083333333336</v>
      </c>
      <c r="B5594" s="10">
        <v>45716.09375</v>
      </c>
      <c r="C5594" s="22">
        <v>45802.607262138808</v>
      </c>
      <c r="D5594" s="22">
        <v>1256.3519495936489</v>
      </c>
    </row>
    <row r="5595" spans="1:4">
      <c r="A5595" s="10">
        <v>45716.09375</v>
      </c>
      <c r="B5595" s="10">
        <v>45716.104166666664</v>
      </c>
      <c r="C5595" s="22">
        <v>46450.50591149072</v>
      </c>
      <c r="D5595" s="22">
        <v>1192.6880460381456</v>
      </c>
    </row>
    <row r="5596" spans="1:4">
      <c r="A5596" s="10">
        <v>45716.104166666664</v>
      </c>
      <c r="B5596" s="10">
        <v>45716.114583333336</v>
      </c>
      <c r="C5596" s="22">
        <v>46316.194083706505</v>
      </c>
      <c r="D5596" s="22">
        <v>1222.2898218289147</v>
      </c>
    </row>
    <row r="5597" spans="1:4">
      <c r="A5597" s="10">
        <v>45716.114583333336</v>
      </c>
      <c r="B5597" s="10">
        <v>45716.125</v>
      </c>
      <c r="C5597" s="22">
        <v>46064.897831119939</v>
      </c>
      <c r="D5597" s="22">
        <v>1203.8721554868455</v>
      </c>
    </row>
    <row r="5598" spans="1:4">
      <c r="A5598" s="10">
        <v>45716.125</v>
      </c>
      <c r="B5598" s="10">
        <v>45716.135416666664</v>
      </c>
      <c r="C5598" s="22">
        <v>47863.305465417718</v>
      </c>
      <c r="D5598" s="22">
        <v>1225.3789629226967</v>
      </c>
    </row>
    <row r="5599" spans="1:4">
      <c r="A5599" s="10">
        <v>45716.135416666664</v>
      </c>
      <c r="B5599" s="10">
        <v>45716.145833333336</v>
      </c>
      <c r="C5599" s="22">
        <v>47460.418702305578</v>
      </c>
      <c r="D5599" s="22">
        <v>1275.621339779748</v>
      </c>
    </row>
    <row r="5600" spans="1:4">
      <c r="A5600" s="10">
        <v>45716.145833333336</v>
      </c>
      <c r="B5600" s="10">
        <v>45716.15625</v>
      </c>
      <c r="C5600" s="22">
        <v>48178.264951273595</v>
      </c>
      <c r="D5600" s="22">
        <v>1246.9125332161166</v>
      </c>
    </row>
    <row r="5601" spans="1:4">
      <c r="A5601" s="10">
        <v>45716.15625</v>
      </c>
      <c r="B5601" s="10">
        <v>45716.166666666664</v>
      </c>
      <c r="C5601" s="22">
        <v>48669.31686488643</v>
      </c>
      <c r="D5601" s="22">
        <v>1212.2324054879655</v>
      </c>
    </row>
    <row r="5602" spans="1:4">
      <c r="A5602" s="10">
        <v>45716.166666666664</v>
      </c>
      <c r="B5602" s="10">
        <v>45716.177083333336</v>
      </c>
      <c r="C5602" s="22">
        <v>48187.530633096983</v>
      </c>
      <c r="D5602" s="22">
        <v>1214.1656284831072</v>
      </c>
    </row>
    <row r="5603" spans="1:4">
      <c r="A5603" s="10">
        <v>45716.177083333336</v>
      </c>
      <c r="B5603" s="10">
        <v>45716.1875</v>
      </c>
      <c r="C5603" s="22">
        <v>46290.390231327539</v>
      </c>
      <c r="D5603" s="22">
        <v>1222.8528126292545</v>
      </c>
    </row>
    <row r="5604" spans="1:4">
      <c r="A5604" s="10">
        <v>45716.1875</v>
      </c>
      <c r="B5604" s="10">
        <v>45716.197916666664</v>
      </c>
      <c r="C5604" s="22">
        <v>47318.107850644687</v>
      </c>
      <c r="D5604" s="22">
        <v>1211.7881297927941</v>
      </c>
    </row>
    <row r="5605" spans="1:4">
      <c r="A5605" s="10">
        <v>45716.197916666664</v>
      </c>
      <c r="B5605" s="10">
        <v>45716.208333333336</v>
      </c>
      <c r="C5605" s="22">
        <v>47900.381075794823</v>
      </c>
      <c r="D5605" s="22">
        <v>1301.6657929313999</v>
      </c>
    </row>
    <row r="5606" spans="1:4">
      <c r="A5606" s="10">
        <v>45716.208333333336</v>
      </c>
      <c r="B5606" s="10">
        <v>45716.21875</v>
      </c>
      <c r="C5606" s="22">
        <v>49451.62273131335</v>
      </c>
      <c r="D5606" s="22">
        <v>1289.811228830612</v>
      </c>
    </row>
    <row r="5607" spans="1:4">
      <c r="A5607" s="10">
        <v>45716.21875</v>
      </c>
      <c r="B5607" s="10">
        <v>45716.229166666664</v>
      </c>
      <c r="C5607" s="22">
        <v>50374.25222382685</v>
      </c>
      <c r="D5607" s="22">
        <v>1271.4621676425056</v>
      </c>
    </row>
    <row r="5608" spans="1:4">
      <c r="A5608" s="10">
        <v>45716.229166666664</v>
      </c>
      <c r="B5608" s="10">
        <v>45716.239583333336</v>
      </c>
      <c r="C5608" s="22">
        <v>50956.433999876172</v>
      </c>
      <c r="D5608" s="22">
        <v>1216.7660927467114</v>
      </c>
    </row>
    <row r="5609" spans="1:4">
      <c r="A5609" s="10">
        <v>45716.239583333336</v>
      </c>
      <c r="B5609" s="10">
        <v>45716.25</v>
      </c>
      <c r="C5609" s="22">
        <v>50180.638071384143</v>
      </c>
      <c r="D5609" s="22">
        <v>1143.1956371728093</v>
      </c>
    </row>
    <row r="5610" spans="1:4">
      <c r="A5610" s="10">
        <v>45716.25</v>
      </c>
      <c r="B5610" s="10">
        <v>45716.260416666664</v>
      </c>
      <c r="C5610" s="22">
        <v>58985.175294254601</v>
      </c>
      <c r="D5610" s="22">
        <v>1092.7698267705728</v>
      </c>
    </row>
    <row r="5611" spans="1:4">
      <c r="A5611" s="10">
        <v>45716.260416666664</v>
      </c>
      <c r="B5611" s="10">
        <v>45716.270833333336</v>
      </c>
      <c r="C5611" s="22">
        <v>62535.543181731613</v>
      </c>
      <c r="D5611" s="22">
        <v>1094.8190423506549</v>
      </c>
    </row>
    <row r="5612" spans="1:4">
      <c r="A5612" s="10">
        <v>45716.270833333336</v>
      </c>
      <c r="B5612" s="10">
        <v>45716.28125</v>
      </c>
      <c r="C5612" s="22">
        <v>62687.710053862545</v>
      </c>
      <c r="D5612" s="22">
        <v>1051.5167708013564</v>
      </c>
    </row>
    <row r="5613" spans="1:4">
      <c r="A5613" s="10">
        <v>45716.28125</v>
      </c>
      <c r="B5613" s="10">
        <v>45716.291666666664</v>
      </c>
      <c r="C5613" s="22">
        <v>65193.401536840771</v>
      </c>
      <c r="D5613" s="22">
        <v>1033.9236270361644</v>
      </c>
    </row>
    <row r="5614" spans="1:4">
      <c r="A5614" s="10">
        <v>45716.291666666664</v>
      </c>
      <c r="B5614" s="10">
        <v>45716.302083333336</v>
      </c>
      <c r="C5614" s="22">
        <v>70100.196307750171</v>
      </c>
      <c r="D5614" s="22">
        <v>1012.3971133537094</v>
      </c>
    </row>
    <row r="5615" spans="1:4">
      <c r="A5615" s="10">
        <v>45716.302083333336</v>
      </c>
      <c r="B5615" s="10">
        <v>45716.3125</v>
      </c>
      <c r="C5615" s="22">
        <v>71221.810559258491</v>
      </c>
      <c r="D5615" s="22">
        <v>956.48772627443645</v>
      </c>
    </row>
    <row r="5616" spans="1:4">
      <c r="A5616" s="10">
        <v>45716.3125</v>
      </c>
      <c r="B5616" s="10">
        <v>45716.322916666664</v>
      </c>
      <c r="C5616" s="22">
        <v>71181.836639859932</v>
      </c>
      <c r="D5616" s="22">
        <v>1090.0557750867406</v>
      </c>
    </row>
    <row r="5617" spans="1:4">
      <c r="A5617" s="10">
        <v>45716.322916666664</v>
      </c>
      <c r="B5617" s="10">
        <v>45716.333333333336</v>
      </c>
      <c r="C5617" s="22">
        <v>72117.830844225886</v>
      </c>
      <c r="D5617" s="22">
        <v>1403.232151158636</v>
      </c>
    </row>
    <row r="5618" spans="1:4">
      <c r="A5618" s="10">
        <v>45716.333333333336</v>
      </c>
      <c r="B5618" s="10">
        <v>45716.34375</v>
      </c>
      <c r="C5618" s="22">
        <v>72249.012421785723</v>
      </c>
      <c r="D5618" s="22">
        <v>2088.4338468132332</v>
      </c>
    </row>
    <row r="5619" spans="1:4">
      <c r="A5619" s="10">
        <v>45716.34375</v>
      </c>
      <c r="B5619" s="10">
        <v>45716.354166666664</v>
      </c>
      <c r="C5619" s="22">
        <v>72059.470918068648</v>
      </c>
      <c r="D5619" s="22">
        <v>2652.733079218594</v>
      </c>
    </row>
    <row r="5620" spans="1:4">
      <c r="A5620" s="10">
        <v>45716.354166666664</v>
      </c>
      <c r="B5620" s="10">
        <v>45716.364583333336</v>
      </c>
      <c r="C5620" s="22">
        <v>72394.193714815148</v>
      </c>
      <c r="D5620" s="22">
        <v>3334.775882925891</v>
      </c>
    </row>
    <row r="5621" spans="1:4">
      <c r="A5621" s="10">
        <v>45716.364583333336</v>
      </c>
      <c r="B5621" s="10">
        <v>45716.375</v>
      </c>
      <c r="C5621" s="22">
        <v>73040.799024244086</v>
      </c>
      <c r="D5621" s="22">
        <v>3975.1786698602464</v>
      </c>
    </row>
    <row r="5622" spans="1:4">
      <c r="A5622" s="10">
        <v>45716.375</v>
      </c>
      <c r="B5622" s="10">
        <v>45716.385416666664</v>
      </c>
      <c r="C5622" s="22">
        <v>71640.931606373197</v>
      </c>
      <c r="D5622" s="22">
        <v>5158.9042452656922</v>
      </c>
    </row>
    <row r="5623" spans="1:4">
      <c r="A5623" s="10">
        <v>45716.385416666664</v>
      </c>
      <c r="B5623" s="10">
        <v>45716.395833333336</v>
      </c>
      <c r="C5623" s="22">
        <v>72792.201172928108</v>
      </c>
      <c r="D5623" s="22">
        <v>5946.1591822238252</v>
      </c>
    </row>
    <row r="5624" spans="1:4">
      <c r="A5624" s="10">
        <v>45716.395833333336</v>
      </c>
      <c r="B5624" s="10">
        <v>45716.40625</v>
      </c>
      <c r="C5624" s="22">
        <v>72210.752196219008</v>
      </c>
      <c r="D5624" s="22">
        <v>7116.4432954049798</v>
      </c>
    </row>
    <row r="5625" spans="1:4">
      <c r="A5625" s="10">
        <v>45716.40625</v>
      </c>
      <c r="B5625" s="10">
        <v>45716.416666666664</v>
      </c>
      <c r="C5625" s="22">
        <v>73215.897422967726</v>
      </c>
      <c r="D5625" s="22">
        <v>7399.9109930403447</v>
      </c>
    </row>
    <row r="5626" spans="1:4">
      <c r="A5626" s="10">
        <v>45716.416666666664</v>
      </c>
      <c r="B5626" s="10">
        <v>45716.427083333336</v>
      </c>
      <c r="C5626" s="22">
        <v>69493.872131076263</v>
      </c>
      <c r="D5626" s="22">
        <v>9784.3100042055303</v>
      </c>
    </row>
    <row r="5627" spans="1:4">
      <c r="A5627" s="10">
        <v>45716.427083333336</v>
      </c>
      <c r="B5627" s="10">
        <v>45716.4375</v>
      </c>
      <c r="C5627" s="22">
        <v>70679.446042284282</v>
      </c>
      <c r="D5627" s="22">
        <v>10983.17746272319</v>
      </c>
    </row>
    <row r="5628" spans="1:4">
      <c r="A5628" s="10">
        <v>45716.4375</v>
      </c>
      <c r="B5628" s="10">
        <v>45716.447916666664</v>
      </c>
      <c r="C5628" s="22">
        <v>68480.065331922815</v>
      </c>
      <c r="D5628" s="22">
        <v>10448.249789066544</v>
      </c>
    </row>
    <row r="5629" spans="1:4">
      <c r="A5629" s="10">
        <v>45716.447916666664</v>
      </c>
      <c r="B5629" s="10">
        <v>45716.458333333336</v>
      </c>
      <c r="C5629" s="22">
        <v>68673.938374078178</v>
      </c>
      <c r="D5629" s="22">
        <v>12418.814612314869</v>
      </c>
    </row>
    <row r="5630" spans="1:4">
      <c r="A5630" s="10">
        <v>45716.458333333336</v>
      </c>
      <c r="B5630" s="10">
        <v>45716.46875</v>
      </c>
      <c r="C5630" s="22">
        <v>62607.14188248862</v>
      </c>
      <c r="D5630" s="22">
        <v>13228.665599890955</v>
      </c>
    </row>
    <row r="5631" spans="1:4">
      <c r="A5631" s="10">
        <v>45716.46875</v>
      </c>
      <c r="B5631" s="10">
        <v>45716.479166666664</v>
      </c>
      <c r="C5631" s="22">
        <v>60702.264798520235</v>
      </c>
      <c r="D5631" s="22">
        <v>13999.729084092301</v>
      </c>
    </row>
    <row r="5632" spans="1:4">
      <c r="A5632" s="10">
        <v>45716.479166666664</v>
      </c>
      <c r="B5632" s="10">
        <v>45716.489583333336</v>
      </c>
      <c r="C5632" s="22">
        <v>62176.372218613244</v>
      </c>
      <c r="D5632" s="22">
        <v>16681.485818066503</v>
      </c>
    </row>
    <row r="5633" spans="1:4">
      <c r="A5633" s="10">
        <v>45716.489583333336</v>
      </c>
      <c r="B5633" s="10">
        <v>45716.5</v>
      </c>
      <c r="C5633" s="22">
        <v>60634.220417477532</v>
      </c>
      <c r="D5633" s="22">
        <v>15829.616120232076</v>
      </c>
    </row>
    <row r="5634" spans="1:4">
      <c r="A5634" s="10">
        <v>45716.5</v>
      </c>
      <c r="B5634" s="10">
        <v>45716.510416666664</v>
      </c>
      <c r="C5634" s="22">
        <v>58146.244794258339</v>
      </c>
      <c r="D5634" s="22">
        <v>17737.521413776001</v>
      </c>
    </row>
    <row r="5635" spans="1:4">
      <c r="A5635" s="10">
        <v>45716.510416666664</v>
      </c>
      <c r="B5635" s="10">
        <v>45716.520833333336</v>
      </c>
      <c r="C5635" s="22">
        <v>60283.202044978505</v>
      </c>
      <c r="D5635" s="22">
        <v>20619.045746408894</v>
      </c>
    </row>
    <row r="5636" spans="1:4">
      <c r="A5636" s="10">
        <v>45716.520833333336</v>
      </c>
      <c r="B5636" s="10">
        <v>45716.53125</v>
      </c>
      <c r="C5636" s="22">
        <v>59864.462577074053</v>
      </c>
      <c r="D5636" s="22">
        <v>13375.906670061488</v>
      </c>
    </row>
    <row r="5637" spans="1:4">
      <c r="A5637" s="10">
        <v>45716.53125</v>
      </c>
      <c r="B5637" s="10">
        <v>45716.541666666664</v>
      </c>
      <c r="C5637" s="22">
        <v>61658.266126998977</v>
      </c>
      <c r="D5637" s="22">
        <v>12246.213978416854</v>
      </c>
    </row>
    <row r="5638" spans="1:4">
      <c r="A5638" s="10">
        <v>45716.541666666664</v>
      </c>
      <c r="B5638" s="10">
        <v>45716.552083333336</v>
      </c>
      <c r="C5638" s="22">
        <v>64264.256893390753</v>
      </c>
      <c r="D5638" s="22">
        <v>14653.124911735522</v>
      </c>
    </row>
    <row r="5639" spans="1:4">
      <c r="A5639" s="10">
        <v>45716.552083333336</v>
      </c>
      <c r="B5639" s="10">
        <v>45716.5625</v>
      </c>
      <c r="C5639" s="22">
        <v>64920.460922860693</v>
      </c>
      <c r="D5639" s="22">
        <v>16001.681475560679</v>
      </c>
    </row>
    <row r="5640" spans="1:4">
      <c r="A5640" s="10">
        <v>45716.5625</v>
      </c>
      <c r="B5640" s="10">
        <v>45716.572916666664</v>
      </c>
      <c r="C5640" s="22">
        <v>56116.514882364252</v>
      </c>
      <c r="D5640" s="22">
        <v>9147.5027715696779</v>
      </c>
    </row>
    <row r="5641" spans="1:4">
      <c r="A5641" s="10">
        <v>45716.572916666664</v>
      </c>
      <c r="B5641" s="10">
        <v>45716.583333333336</v>
      </c>
      <c r="C5641" s="22">
        <v>53797.554282932506</v>
      </c>
      <c r="D5641" s="22">
        <v>6240.9174471328834</v>
      </c>
    </row>
    <row r="5642" spans="1:4">
      <c r="A5642" s="10">
        <v>45716.583333333336</v>
      </c>
      <c r="B5642" s="10">
        <v>45716.59375</v>
      </c>
      <c r="C5642" s="22">
        <v>55494.932320462518</v>
      </c>
      <c r="D5642" s="22">
        <v>6609.382502818853</v>
      </c>
    </row>
    <row r="5643" spans="1:4">
      <c r="A5643" s="10">
        <v>45716.59375</v>
      </c>
      <c r="B5643" s="10">
        <v>45716.604166666664</v>
      </c>
      <c r="C5643" s="22">
        <v>56500.183572909402</v>
      </c>
      <c r="D5643" s="22">
        <v>6513.8154486350377</v>
      </c>
    </row>
    <row r="5644" spans="1:4">
      <c r="A5644" s="10">
        <v>45716.604166666664</v>
      </c>
      <c r="B5644" s="10">
        <v>45716.614583333336</v>
      </c>
      <c r="C5644" s="22">
        <v>57590.117200478358</v>
      </c>
      <c r="D5644" s="22">
        <v>5507.49742445418</v>
      </c>
    </row>
    <row r="5645" spans="1:4">
      <c r="A5645" s="10">
        <v>45716.614583333336</v>
      </c>
      <c r="B5645" s="10">
        <v>45716.625</v>
      </c>
      <c r="C5645" s="22">
        <v>57553.082212482899</v>
      </c>
      <c r="D5645" s="22">
        <v>4582.174944741374</v>
      </c>
    </row>
    <row r="5646" spans="1:4">
      <c r="A5646" s="10">
        <v>45716.625</v>
      </c>
      <c r="B5646" s="10">
        <v>45716.635416666664</v>
      </c>
      <c r="C5646" s="22">
        <v>60073.20451742618</v>
      </c>
      <c r="D5646" s="22">
        <v>4370.3503793168438</v>
      </c>
    </row>
    <row r="5647" spans="1:4">
      <c r="A5647" s="10">
        <v>45716.635416666664</v>
      </c>
      <c r="B5647" s="10">
        <v>45716.645833333336</v>
      </c>
      <c r="C5647" s="22">
        <v>61284.659434689558</v>
      </c>
      <c r="D5647" s="22">
        <v>4149.9850741987502</v>
      </c>
    </row>
    <row r="5648" spans="1:4">
      <c r="A5648" s="10">
        <v>45716.645833333336</v>
      </c>
      <c r="B5648" s="10">
        <v>45716.65625</v>
      </c>
      <c r="C5648" s="22">
        <v>61455.146411432914</v>
      </c>
      <c r="D5648" s="22">
        <v>3817.9472455150135</v>
      </c>
    </row>
    <row r="5649" spans="1:4">
      <c r="A5649" s="10">
        <v>45716.65625</v>
      </c>
      <c r="B5649" s="10">
        <v>45716.666666666664</v>
      </c>
      <c r="C5649" s="22">
        <v>65016.992415787965</v>
      </c>
      <c r="D5649" s="22">
        <v>3324.576577246251</v>
      </c>
    </row>
    <row r="5650" spans="1:4">
      <c r="A5650" s="10">
        <v>45716.666666666664</v>
      </c>
      <c r="B5650" s="10">
        <v>45716.677083333336</v>
      </c>
      <c r="C5650" s="22">
        <v>71874.24238296863</v>
      </c>
      <c r="D5650" s="22">
        <v>2867.6077268239778</v>
      </c>
    </row>
    <row r="5651" spans="1:4">
      <c r="A5651" s="10">
        <v>45716.677083333336</v>
      </c>
      <c r="B5651" s="10">
        <v>45716.6875</v>
      </c>
      <c r="C5651" s="22">
        <v>75380.209127322072</v>
      </c>
      <c r="D5651" s="22">
        <v>2402.4006672157502</v>
      </c>
    </row>
    <row r="5652" spans="1:4">
      <c r="A5652" s="10">
        <v>45716.6875</v>
      </c>
      <c r="B5652" s="10">
        <v>45716.697916666664</v>
      </c>
      <c r="C5652" s="22">
        <v>75905.454461234214</v>
      </c>
      <c r="D5652" s="22">
        <v>2227.4319572780919</v>
      </c>
    </row>
    <row r="5653" spans="1:4">
      <c r="A5653" s="10">
        <v>45716.697916666664</v>
      </c>
      <c r="B5653" s="10">
        <v>45716.708333333336</v>
      </c>
      <c r="C5653" s="22">
        <v>75325.786417563053</v>
      </c>
      <c r="D5653" s="22">
        <v>2029.4878463792556</v>
      </c>
    </row>
    <row r="5654" spans="1:4">
      <c r="A5654" s="10">
        <v>45716.708333333336</v>
      </c>
      <c r="B5654" s="10">
        <v>45716.71875</v>
      </c>
      <c r="C5654" s="22">
        <v>79496.529804838792</v>
      </c>
      <c r="D5654" s="22">
        <v>1585.1040601678164</v>
      </c>
    </row>
    <row r="5655" spans="1:4">
      <c r="A5655" s="10">
        <v>45716.71875</v>
      </c>
      <c r="B5655" s="10">
        <v>45716.729166666664</v>
      </c>
      <c r="C5655" s="22">
        <v>80875.778391745713</v>
      </c>
      <c r="D5655" s="22">
        <v>1344.1644170889476</v>
      </c>
    </row>
    <row r="5656" spans="1:4">
      <c r="A5656" s="10">
        <v>45716.729166666664</v>
      </c>
      <c r="B5656" s="10">
        <v>45716.739583333336</v>
      </c>
      <c r="C5656" s="22">
        <v>80849.158417013605</v>
      </c>
      <c r="D5656" s="22">
        <v>1215.9236054559535</v>
      </c>
    </row>
    <row r="5657" spans="1:4">
      <c r="A5657" s="10">
        <v>45716.739583333336</v>
      </c>
      <c r="B5657" s="10">
        <v>45716.75</v>
      </c>
      <c r="C5657" s="22">
        <v>80290.75740512734</v>
      </c>
      <c r="D5657" s="22">
        <v>1166.6997042733312</v>
      </c>
    </row>
    <row r="5658" spans="1:4">
      <c r="A5658" s="10">
        <v>45716.75</v>
      </c>
      <c r="B5658" s="10">
        <v>45716.760416666664</v>
      </c>
      <c r="C5658" s="22">
        <v>81298.695713300447</v>
      </c>
      <c r="D5658" s="22">
        <v>1120.2110012363141</v>
      </c>
    </row>
    <row r="5659" spans="1:4">
      <c r="A5659" s="10">
        <v>45716.760416666664</v>
      </c>
      <c r="B5659" s="10">
        <v>45716.770833333336</v>
      </c>
      <c r="C5659" s="22">
        <v>80758.661338067352</v>
      </c>
      <c r="D5659" s="22">
        <v>1053.282324773023</v>
      </c>
    </row>
    <row r="5660" spans="1:4">
      <c r="A5660" s="10">
        <v>45716.770833333336</v>
      </c>
      <c r="B5660" s="10">
        <v>45716.78125</v>
      </c>
      <c r="C5660" s="22">
        <v>82102.127400058685</v>
      </c>
      <c r="D5660" s="22">
        <v>1093.2941918826059</v>
      </c>
    </row>
    <row r="5661" spans="1:4">
      <c r="A5661" s="10">
        <v>45716.78125</v>
      </c>
      <c r="B5661" s="10">
        <v>45716.791666666664</v>
      </c>
      <c r="C5661" s="22">
        <v>81580.587664493578</v>
      </c>
      <c r="D5661" s="22">
        <v>1188.9342620416498</v>
      </c>
    </row>
    <row r="5662" spans="1:4">
      <c r="A5662" s="10">
        <v>45716.791666666664</v>
      </c>
      <c r="B5662" s="10">
        <v>45716.802083333336</v>
      </c>
      <c r="C5662" s="22">
        <v>79472.087238472901</v>
      </c>
      <c r="D5662" s="22">
        <v>1215.8429669521429</v>
      </c>
    </row>
    <row r="5663" spans="1:4">
      <c r="A5663" s="10">
        <v>45716.802083333336</v>
      </c>
      <c r="B5663" s="10">
        <v>45716.8125</v>
      </c>
      <c r="C5663" s="22">
        <v>79307.951224094606</v>
      </c>
      <c r="D5663" s="22">
        <v>1162.8010127168245</v>
      </c>
    </row>
    <row r="5664" spans="1:4">
      <c r="A5664" s="10">
        <v>45716.8125</v>
      </c>
      <c r="B5664" s="10">
        <v>45716.822916666664</v>
      </c>
      <c r="C5664" s="22">
        <v>80381.681422738533</v>
      </c>
      <c r="D5664" s="22">
        <v>1100.1230856479317</v>
      </c>
    </row>
    <row r="5665" spans="1:4">
      <c r="A5665" s="10">
        <v>45716.822916666664</v>
      </c>
      <c r="B5665" s="10">
        <v>45716.833333333336</v>
      </c>
      <c r="C5665" s="22">
        <v>81627.968869561446</v>
      </c>
      <c r="D5665" s="22">
        <v>1105.1790572928892</v>
      </c>
    </row>
    <row r="5666" spans="1:4">
      <c r="A5666" s="10">
        <v>45716.833333333336</v>
      </c>
      <c r="B5666" s="10">
        <v>45716.84375</v>
      </c>
      <c r="C5666" s="22">
        <v>77491.855495383279</v>
      </c>
      <c r="D5666" s="22">
        <v>1156.9213104691858</v>
      </c>
    </row>
    <row r="5667" spans="1:4">
      <c r="A5667" s="10">
        <v>45716.84375</v>
      </c>
      <c r="B5667" s="10">
        <v>45716.854166666664</v>
      </c>
      <c r="C5667" s="22">
        <v>75252.013691970584</v>
      </c>
      <c r="D5667" s="22">
        <v>1129.8831185500956</v>
      </c>
    </row>
    <row r="5668" spans="1:4">
      <c r="A5668" s="10">
        <v>45716.854166666664</v>
      </c>
      <c r="B5668" s="10">
        <v>45716.864583333336</v>
      </c>
      <c r="C5668" s="22">
        <v>74155.187221232132</v>
      </c>
      <c r="D5668" s="22">
        <v>1124.7266060289185</v>
      </c>
    </row>
    <row r="5669" spans="1:4">
      <c r="A5669" s="10">
        <v>45716.864583333336</v>
      </c>
      <c r="B5669" s="10">
        <v>45716.875</v>
      </c>
      <c r="C5669" s="22">
        <v>72938.261910831236</v>
      </c>
      <c r="D5669" s="22">
        <v>1197.9720242795097</v>
      </c>
    </row>
    <row r="5670" spans="1:4">
      <c r="A5670" s="10">
        <v>45716.875</v>
      </c>
      <c r="B5670" s="10">
        <v>45716.885416666664</v>
      </c>
      <c r="C5670" s="22">
        <v>69597.089972429923</v>
      </c>
      <c r="D5670" s="22">
        <v>1202.0238890450023</v>
      </c>
    </row>
    <row r="5671" spans="1:4">
      <c r="A5671" s="10">
        <v>45716.885416666664</v>
      </c>
      <c r="B5671" s="10">
        <v>45716.895833333336</v>
      </c>
      <c r="C5671" s="22">
        <v>68794.081142578958</v>
      </c>
      <c r="D5671" s="22">
        <v>1257.0890201199541</v>
      </c>
    </row>
    <row r="5672" spans="1:4">
      <c r="A5672" s="10">
        <v>45716.895833333336</v>
      </c>
      <c r="B5672" s="10">
        <v>45716.90625</v>
      </c>
      <c r="C5672" s="22">
        <v>67639.247166834219</v>
      </c>
      <c r="D5672" s="22">
        <v>1190.7843811655371</v>
      </c>
    </row>
    <row r="5673" spans="1:4">
      <c r="A5673" s="10">
        <v>45716.90625</v>
      </c>
      <c r="B5673" s="10">
        <v>45716.916666666664</v>
      </c>
      <c r="C5673" s="22">
        <v>67509.783647193952</v>
      </c>
      <c r="D5673" s="22">
        <v>1203.7498600380013</v>
      </c>
    </row>
    <row r="5674" spans="1:4">
      <c r="A5674" s="10">
        <v>45716.916666666664</v>
      </c>
      <c r="B5674" s="10">
        <v>45716.927083333336</v>
      </c>
      <c r="C5674" s="22">
        <v>61584.395468905677</v>
      </c>
      <c r="D5674" s="22">
        <v>1276.1048590869987</v>
      </c>
    </row>
    <row r="5675" spans="1:4">
      <c r="A5675" s="10">
        <v>45716.927083333336</v>
      </c>
      <c r="B5675" s="10">
        <v>45716.9375</v>
      </c>
      <c r="C5675" s="22">
        <v>62835.881402562518</v>
      </c>
      <c r="D5675" s="22">
        <v>1341.4247933413817</v>
      </c>
    </row>
    <row r="5676" spans="1:4">
      <c r="A5676" s="10">
        <v>45716.9375</v>
      </c>
      <c r="B5676" s="10">
        <v>45716.947916666664</v>
      </c>
      <c r="C5676" s="22">
        <v>61311.481081604936</v>
      </c>
      <c r="D5676" s="22">
        <v>1339.4529265719057</v>
      </c>
    </row>
    <row r="5677" spans="1:4">
      <c r="A5677" s="10">
        <v>45716.947916666664</v>
      </c>
      <c r="B5677" s="10">
        <v>45716.958333333336</v>
      </c>
      <c r="C5677" s="22">
        <v>61200.105823325663</v>
      </c>
      <c r="D5677" s="22">
        <v>1305.5845218055656</v>
      </c>
    </row>
    <row r="5678" spans="1:4">
      <c r="A5678" s="10">
        <v>45716.958333333336</v>
      </c>
      <c r="B5678" s="10">
        <v>45716.96875</v>
      </c>
      <c r="C5678" s="22">
        <v>55517.474524627651</v>
      </c>
      <c r="D5678" s="22">
        <v>1262.3843854404304</v>
      </c>
    </row>
    <row r="5679" spans="1:4">
      <c r="A5679" s="10">
        <v>45716.96875</v>
      </c>
      <c r="B5679" s="10">
        <v>45716.979166666664</v>
      </c>
      <c r="C5679" s="22">
        <v>55800.287783067048</v>
      </c>
      <c r="D5679" s="22">
        <v>1336.0876042237321</v>
      </c>
    </row>
    <row r="5680" spans="1:4">
      <c r="A5680" s="10">
        <v>45716.979166666664</v>
      </c>
      <c r="B5680" s="10">
        <v>45716.989583333336</v>
      </c>
      <c r="C5680" s="22">
        <v>55479.448172873592</v>
      </c>
      <c r="D5680" s="22">
        <v>1352.0704087301315</v>
      </c>
    </row>
    <row r="5681" spans="1:4">
      <c r="A5681" s="10">
        <v>45716.989583333336</v>
      </c>
      <c r="B5681" s="10">
        <v>45717</v>
      </c>
      <c r="C5681" s="22">
        <v>55769.357967149866</v>
      </c>
      <c r="D5681" s="22">
        <v>1473.7290681478353</v>
      </c>
    </row>
    <row r="5682" spans="1:4">
      <c r="A5682" s="10">
        <v>45717</v>
      </c>
      <c r="B5682" s="10">
        <v>45717.010416666664</v>
      </c>
      <c r="C5682" s="22">
        <v>55855.285806053442</v>
      </c>
      <c r="D5682" s="22">
        <v>1497.8640537715278</v>
      </c>
    </row>
    <row r="5683" spans="1:4">
      <c r="A5683" s="10">
        <v>45717.010416666664</v>
      </c>
      <c r="B5683" s="10">
        <v>45717.020833333336</v>
      </c>
      <c r="C5683" s="22">
        <v>54206.261633940383</v>
      </c>
      <c r="D5683" s="22">
        <v>1506.3571120070737</v>
      </c>
    </row>
    <row r="5684" spans="1:4">
      <c r="A5684" s="10">
        <v>45717.020833333336</v>
      </c>
      <c r="B5684" s="10">
        <v>45717.03125</v>
      </c>
      <c r="C5684" s="22">
        <v>50854.59277083756</v>
      </c>
      <c r="D5684" s="22">
        <v>1488.9206778520293</v>
      </c>
    </row>
    <row r="5685" spans="1:4">
      <c r="A5685" s="10">
        <v>45717.03125</v>
      </c>
      <c r="B5685" s="10">
        <v>45717.041666666664</v>
      </c>
      <c r="C5685" s="22">
        <v>51524.541817837075</v>
      </c>
      <c r="D5685" s="22">
        <v>1471.6609610631513</v>
      </c>
    </row>
    <row r="5686" spans="1:4">
      <c r="A5686" s="10">
        <v>45717.041666666664</v>
      </c>
      <c r="B5686" s="10">
        <v>45717.052083333336</v>
      </c>
      <c r="C5686" s="22">
        <v>50442.729624723077</v>
      </c>
      <c r="D5686" s="22">
        <v>1463.5085000300617</v>
      </c>
    </row>
    <row r="5687" spans="1:4">
      <c r="A5687" s="10">
        <v>45717.052083333336</v>
      </c>
      <c r="B5687" s="10">
        <v>45717.0625</v>
      </c>
      <c r="C5687" s="22">
        <v>49192.947371304603</v>
      </c>
      <c r="D5687" s="22">
        <v>1449.320958686345</v>
      </c>
    </row>
    <row r="5688" spans="1:4">
      <c r="A5688" s="10">
        <v>45717.0625</v>
      </c>
      <c r="B5688" s="10">
        <v>45717.072916666664</v>
      </c>
      <c r="C5688" s="22">
        <v>47412.829290970934</v>
      </c>
      <c r="D5688" s="22">
        <v>1439.9953720393537</v>
      </c>
    </row>
    <row r="5689" spans="1:4">
      <c r="A5689" s="10">
        <v>45717.072916666664</v>
      </c>
      <c r="B5689" s="10">
        <v>45717.083333333336</v>
      </c>
      <c r="C5689" s="22">
        <v>46107.876878469426</v>
      </c>
      <c r="D5689" s="22">
        <v>1464.2623512749728</v>
      </c>
    </row>
    <row r="5690" spans="1:4">
      <c r="A5690" s="10">
        <v>45717.083333333336</v>
      </c>
      <c r="B5690" s="10">
        <v>45717.09375</v>
      </c>
      <c r="C5690" s="22">
        <v>43816.741028179466</v>
      </c>
      <c r="D5690" s="22">
        <v>1441.6263150691454</v>
      </c>
    </row>
    <row r="5691" spans="1:4">
      <c r="A5691" s="10">
        <v>45717.09375</v>
      </c>
      <c r="B5691" s="10">
        <v>45717.104166666664</v>
      </c>
      <c r="C5691" s="22">
        <v>43165.281119975516</v>
      </c>
      <c r="D5691" s="22">
        <v>1447.9480802676908</v>
      </c>
    </row>
    <row r="5692" spans="1:4">
      <c r="A5692" s="10">
        <v>45717.104166666664</v>
      </c>
      <c r="B5692" s="10">
        <v>45717.114583333336</v>
      </c>
      <c r="C5692" s="22">
        <v>42838.081778825268</v>
      </c>
      <c r="D5692" s="22">
        <v>1449.6174794550745</v>
      </c>
    </row>
    <row r="5693" spans="1:4">
      <c r="A5693" s="10">
        <v>45717.114583333336</v>
      </c>
      <c r="B5693" s="10">
        <v>45717.125</v>
      </c>
      <c r="C5693" s="22">
        <v>42661.945296549595</v>
      </c>
      <c r="D5693" s="22">
        <v>1473.8929490979804</v>
      </c>
    </row>
    <row r="5694" spans="1:4">
      <c r="A5694" s="10">
        <v>45717.125</v>
      </c>
      <c r="B5694" s="10">
        <v>45717.135416666664</v>
      </c>
      <c r="C5694" s="22">
        <v>42866.236112555722</v>
      </c>
      <c r="D5694" s="22">
        <v>1492.2330454143582</v>
      </c>
    </row>
    <row r="5695" spans="1:4">
      <c r="A5695" s="10">
        <v>45717.135416666664</v>
      </c>
      <c r="B5695" s="10">
        <v>45717.145833333336</v>
      </c>
      <c r="C5695" s="22">
        <v>44014.438738635879</v>
      </c>
      <c r="D5695" s="22">
        <v>1506.1745719718117</v>
      </c>
    </row>
    <row r="5696" spans="1:4">
      <c r="A5696" s="10">
        <v>45717.145833333336</v>
      </c>
      <c r="B5696" s="10">
        <v>45717.15625</v>
      </c>
      <c r="C5696" s="22">
        <v>44500.311731074013</v>
      </c>
      <c r="D5696" s="22">
        <v>1520.2476999571263</v>
      </c>
    </row>
    <row r="5697" spans="1:4">
      <c r="A5697" s="10">
        <v>45717.15625</v>
      </c>
      <c r="B5697" s="10">
        <v>45717.166666666664</v>
      </c>
      <c r="C5697" s="22">
        <v>44891.275753979222</v>
      </c>
      <c r="D5697" s="22">
        <v>1500.6355189656583</v>
      </c>
    </row>
    <row r="5698" spans="1:4">
      <c r="A5698" s="10">
        <v>45717.166666666664</v>
      </c>
      <c r="B5698" s="10">
        <v>45717.177083333336</v>
      </c>
      <c r="C5698" s="22">
        <v>45312.191352761962</v>
      </c>
      <c r="D5698" s="22">
        <v>1498.6143077350039</v>
      </c>
    </row>
    <row r="5699" spans="1:4">
      <c r="A5699" s="10">
        <v>45717.177083333336</v>
      </c>
      <c r="B5699" s="10">
        <v>45717.1875</v>
      </c>
      <c r="C5699" s="22">
        <v>45303.976063080285</v>
      </c>
      <c r="D5699" s="22">
        <v>1509.9329935013986</v>
      </c>
    </row>
    <row r="5700" spans="1:4">
      <c r="A5700" s="10">
        <v>45717.1875</v>
      </c>
      <c r="B5700" s="10">
        <v>45717.197916666664</v>
      </c>
      <c r="C5700" s="22">
        <v>44552.501629881568</v>
      </c>
      <c r="D5700" s="22">
        <v>1493.9532856272906</v>
      </c>
    </row>
    <row r="5701" spans="1:4">
      <c r="A5701" s="10">
        <v>45717.197916666664</v>
      </c>
      <c r="B5701" s="10">
        <v>45717.208333333336</v>
      </c>
      <c r="C5701" s="22">
        <v>44961.703078193277</v>
      </c>
      <c r="D5701" s="22">
        <v>1497.1840186784257</v>
      </c>
    </row>
    <row r="5702" spans="1:4">
      <c r="A5702" s="10">
        <v>45717.208333333336</v>
      </c>
      <c r="B5702" s="10">
        <v>45717.21875</v>
      </c>
      <c r="C5702" s="22">
        <v>47542.236101107679</v>
      </c>
      <c r="D5702" s="22">
        <v>1469.9732850588728</v>
      </c>
    </row>
    <row r="5703" spans="1:4">
      <c r="A5703" s="10">
        <v>45717.21875</v>
      </c>
      <c r="B5703" s="10">
        <v>45717.229166666664</v>
      </c>
      <c r="C5703" s="22">
        <v>49568.514075869527</v>
      </c>
      <c r="D5703" s="22">
        <v>1428.5130686393863</v>
      </c>
    </row>
    <row r="5704" spans="1:4">
      <c r="A5704" s="10">
        <v>45717.229166666664</v>
      </c>
      <c r="B5704" s="10">
        <v>45717.239583333336</v>
      </c>
      <c r="C5704" s="22">
        <v>50290.540882150664</v>
      </c>
      <c r="D5704" s="22">
        <v>1399.8662563590015</v>
      </c>
    </row>
    <row r="5705" spans="1:4">
      <c r="A5705" s="10">
        <v>45717.239583333336</v>
      </c>
      <c r="B5705" s="10">
        <v>45717.25</v>
      </c>
      <c r="C5705" s="22">
        <v>52313.460549553958</v>
      </c>
      <c r="D5705" s="22">
        <v>1372.4063771861584</v>
      </c>
    </row>
    <row r="5706" spans="1:4">
      <c r="A5706" s="10">
        <v>45717.25</v>
      </c>
      <c r="B5706" s="10">
        <v>45717.260416666664</v>
      </c>
      <c r="C5706" s="22">
        <v>56403.890192285326</v>
      </c>
      <c r="D5706" s="22">
        <v>1358.0690773432625</v>
      </c>
    </row>
    <row r="5707" spans="1:4">
      <c r="A5707" s="10">
        <v>45717.260416666664</v>
      </c>
      <c r="B5707" s="10">
        <v>45717.270833333336</v>
      </c>
      <c r="C5707" s="22">
        <v>57941.802959722954</v>
      </c>
      <c r="D5707" s="22">
        <v>1331.0665864260363</v>
      </c>
    </row>
    <row r="5708" spans="1:4">
      <c r="A5708" s="10">
        <v>45717.270833333336</v>
      </c>
      <c r="B5708" s="10">
        <v>45717.28125</v>
      </c>
      <c r="C5708" s="22">
        <v>58060.564984519879</v>
      </c>
      <c r="D5708" s="22">
        <v>1315.3202414739751</v>
      </c>
    </row>
    <row r="5709" spans="1:4">
      <c r="A5709" s="10">
        <v>45717.28125</v>
      </c>
      <c r="B5709" s="10">
        <v>45717.291666666664</v>
      </c>
      <c r="C5709" s="22">
        <v>58458.120376519866</v>
      </c>
      <c r="D5709" s="22">
        <v>1342.3862342763769</v>
      </c>
    </row>
    <row r="5710" spans="1:4">
      <c r="A5710" s="10">
        <v>45717.291666666664</v>
      </c>
      <c r="B5710" s="10">
        <v>45717.302083333336</v>
      </c>
      <c r="C5710" s="22">
        <v>62832.837613010226</v>
      </c>
      <c r="D5710" s="22">
        <v>1323.7625698443289</v>
      </c>
    </row>
    <row r="5711" spans="1:4">
      <c r="A5711" s="10">
        <v>45717.302083333336</v>
      </c>
      <c r="B5711" s="10">
        <v>45717.3125</v>
      </c>
      <c r="C5711" s="22">
        <v>65099.339651718226</v>
      </c>
      <c r="D5711" s="22">
        <v>1318.9490779081798</v>
      </c>
    </row>
    <row r="5712" spans="1:4">
      <c r="A5712" s="10">
        <v>45717.3125</v>
      </c>
      <c r="B5712" s="10">
        <v>45717.322916666664</v>
      </c>
      <c r="C5712" s="22">
        <v>64791.574384020139</v>
      </c>
      <c r="D5712" s="22">
        <v>1554.121336327808</v>
      </c>
    </row>
    <row r="5713" spans="1:4">
      <c r="A5713" s="10">
        <v>45717.322916666664</v>
      </c>
      <c r="B5713" s="10">
        <v>45717.333333333336</v>
      </c>
      <c r="C5713" s="22">
        <v>65294.318007543276</v>
      </c>
      <c r="D5713" s="22">
        <v>2225.4567721174944</v>
      </c>
    </row>
    <row r="5714" spans="1:4">
      <c r="A5714" s="10">
        <v>45717.333333333336</v>
      </c>
      <c r="B5714" s="10">
        <v>45717.34375</v>
      </c>
      <c r="C5714" s="22">
        <v>67123.198655856002</v>
      </c>
      <c r="D5714" s="22">
        <v>3051.7026626635025</v>
      </c>
    </row>
    <row r="5715" spans="1:4">
      <c r="A5715" s="10">
        <v>45717.34375</v>
      </c>
      <c r="B5715" s="10">
        <v>45717.354166666664</v>
      </c>
      <c r="C5715" s="22">
        <v>68315.827410050697</v>
      </c>
      <c r="D5715" s="22">
        <v>4354.2610498238046</v>
      </c>
    </row>
    <row r="5716" spans="1:4">
      <c r="A5716" s="10">
        <v>45717.354166666664</v>
      </c>
      <c r="B5716" s="10">
        <v>45717.364583333336</v>
      </c>
      <c r="C5716" s="22">
        <v>68886.400835947352</v>
      </c>
      <c r="D5716" s="22">
        <v>5588.2247226084583</v>
      </c>
    </row>
    <row r="5717" spans="1:4">
      <c r="A5717" s="10">
        <v>45717.364583333336</v>
      </c>
      <c r="B5717" s="10">
        <v>45717.375</v>
      </c>
      <c r="C5717" s="22">
        <v>69709.821704440692</v>
      </c>
      <c r="D5717" s="22">
        <v>7149.9090732209734</v>
      </c>
    </row>
    <row r="5718" spans="1:4">
      <c r="A5718" s="10">
        <v>45717.375</v>
      </c>
      <c r="B5718" s="10">
        <v>45717.385416666664</v>
      </c>
      <c r="C5718" s="22">
        <v>67031.103622615236</v>
      </c>
      <c r="D5718" s="22">
        <v>8575.7508917641189</v>
      </c>
    </row>
    <row r="5719" spans="1:4">
      <c r="A5719" s="10">
        <v>45717.385416666664</v>
      </c>
      <c r="B5719" s="10">
        <v>45717.395833333336</v>
      </c>
      <c r="C5719" s="22">
        <v>67808.800757232428</v>
      </c>
      <c r="D5719" s="22">
        <v>10754.273764848111</v>
      </c>
    </row>
    <row r="5720" spans="1:4">
      <c r="A5720" s="10">
        <v>45717.395833333336</v>
      </c>
      <c r="B5720" s="10">
        <v>45717.40625</v>
      </c>
      <c r="C5720" s="22">
        <v>68565.784426400089</v>
      </c>
      <c r="D5720" s="22">
        <v>12981.446853358353</v>
      </c>
    </row>
    <row r="5721" spans="1:4">
      <c r="A5721" s="10">
        <v>45717.40625</v>
      </c>
      <c r="B5721" s="10">
        <v>45717.416666666664</v>
      </c>
      <c r="C5721" s="22">
        <v>67859.593865944626</v>
      </c>
      <c r="D5721" s="22">
        <v>14192.313497278948</v>
      </c>
    </row>
    <row r="5722" spans="1:4">
      <c r="A5722" s="10">
        <v>45717.416666666664</v>
      </c>
      <c r="B5722" s="10">
        <v>45717.427083333336</v>
      </c>
      <c r="C5722" s="22">
        <v>64206.531572045205</v>
      </c>
      <c r="D5722" s="22">
        <v>14786.751964211648</v>
      </c>
    </row>
    <row r="5723" spans="1:4">
      <c r="A5723" s="10">
        <v>45717.427083333336</v>
      </c>
      <c r="B5723" s="10">
        <v>45717.4375</v>
      </c>
      <c r="C5723" s="22">
        <v>66190.944735060752</v>
      </c>
      <c r="D5723" s="22">
        <v>16084.333060429488</v>
      </c>
    </row>
    <row r="5724" spans="1:4">
      <c r="A5724" s="10">
        <v>45717.4375</v>
      </c>
      <c r="B5724" s="10">
        <v>45717.447916666664</v>
      </c>
      <c r="C5724" s="22">
        <v>67356.331707726742</v>
      </c>
      <c r="D5724" s="22">
        <v>17183.094511215335</v>
      </c>
    </row>
    <row r="5725" spans="1:4">
      <c r="A5725" s="10">
        <v>45717.447916666664</v>
      </c>
      <c r="B5725" s="10">
        <v>45717.458333333336</v>
      </c>
      <c r="C5725" s="22">
        <v>68746.672870452981</v>
      </c>
      <c r="D5725" s="22">
        <v>19055.204529106482</v>
      </c>
    </row>
    <row r="5726" spans="1:4">
      <c r="A5726" s="10">
        <v>45717.458333333336</v>
      </c>
      <c r="B5726" s="10">
        <v>45717.46875</v>
      </c>
      <c r="C5726" s="22">
        <v>62705.463003371384</v>
      </c>
      <c r="D5726" s="22">
        <v>22219.769091587274</v>
      </c>
    </row>
    <row r="5727" spans="1:4">
      <c r="A5727" s="10">
        <v>45717.46875</v>
      </c>
      <c r="B5727" s="10">
        <v>45717.479166666664</v>
      </c>
      <c r="C5727" s="22">
        <v>64068.939155817541</v>
      </c>
      <c r="D5727" s="22">
        <v>28489.895272005411</v>
      </c>
    </row>
    <row r="5728" spans="1:4">
      <c r="A5728" s="10">
        <v>45717.479166666664</v>
      </c>
      <c r="B5728" s="10">
        <v>45717.489583333336</v>
      </c>
      <c r="C5728" s="22">
        <v>69567.73776212275</v>
      </c>
      <c r="D5728" s="22">
        <v>34776.658399429034</v>
      </c>
    </row>
    <row r="5729" spans="1:4">
      <c r="A5729" s="10">
        <v>45717.489583333336</v>
      </c>
      <c r="B5729" s="10">
        <v>45717.5</v>
      </c>
      <c r="C5729" s="22">
        <v>75201.307796213878</v>
      </c>
      <c r="D5729" s="22">
        <v>37702.85568454973</v>
      </c>
    </row>
    <row r="5730" spans="1:4">
      <c r="A5730" s="10">
        <v>45717.5</v>
      </c>
      <c r="B5730" s="10">
        <v>45717.510416666664</v>
      </c>
      <c r="C5730" s="22">
        <v>80545.020725531722</v>
      </c>
      <c r="D5730" s="22">
        <v>38385.660488412745</v>
      </c>
    </row>
    <row r="5731" spans="1:4">
      <c r="A5731" s="10">
        <v>45717.510416666664</v>
      </c>
      <c r="B5731" s="10">
        <v>45717.520833333336</v>
      </c>
      <c r="C5731" s="22">
        <v>79347.038605048248</v>
      </c>
      <c r="D5731" s="22">
        <v>50223.102669806482</v>
      </c>
    </row>
    <row r="5732" spans="1:4">
      <c r="A5732" s="10">
        <v>45717.520833333336</v>
      </c>
      <c r="B5732" s="10">
        <v>45717.53125</v>
      </c>
      <c r="C5732" s="22">
        <v>76952.679994935621</v>
      </c>
      <c r="D5732" s="22">
        <v>51043.917354788558</v>
      </c>
    </row>
    <row r="5733" spans="1:4">
      <c r="A5733" s="10">
        <v>45717.53125</v>
      </c>
      <c r="B5733" s="10">
        <v>45717.541666666664</v>
      </c>
      <c r="C5733" s="22">
        <v>74988.552949018311</v>
      </c>
      <c r="D5733" s="22">
        <v>48295.013814607832</v>
      </c>
    </row>
    <row r="5734" spans="1:4">
      <c r="A5734" s="10">
        <v>45717.541666666664</v>
      </c>
      <c r="B5734" s="10">
        <v>45717.552083333336</v>
      </c>
      <c r="C5734" s="22">
        <v>79377.997719742736</v>
      </c>
      <c r="D5734" s="22">
        <v>44847.51645535203</v>
      </c>
    </row>
    <row r="5735" spans="1:4">
      <c r="A5735" s="10">
        <v>45717.552083333336</v>
      </c>
      <c r="B5735" s="10">
        <v>45717.5625</v>
      </c>
      <c r="C5735" s="22">
        <v>80113.688773823014</v>
      </c>
      <c r="D5735" s="22">
        <v>43885.951222509801</v>
      </c>
    </row>
    <row r="5736" spans="1:4">
      <c r="A5736" s="10">
        <v>45717.5625</v>
      </c>
      <c r="B5736" s="10">
        <v>45717.572916666664</v>
      </c>
      <c r="C5736" s="22">
        <v>78913.332193339986</v>
      </c>
      <c r="D5736" s="22">
        <v>45344.555182721153</v>
      </c>
    </row>
    <row r="5737" spans="1:4">
      <c r="A5737" s="10">
        <v>45717.572916666664</v>
      </c>
      <c r="B5737" s="10">
        <v>45717.583333333336</v>
      </c>
      <c r="C5737" s="22">
        <v>74797.541003551567</v>
      </c>
      <c r="D5737" s="22">
        <v>43395.244523811823</v>
      </c>
    </row>
    <row r="5738" spans="1:4">
      <c r="A5738" s="10">
        <v>45717.583333333336</v>
      </c>
      <c r="B5738" s="10">
        <v>45717.59375</v>
      </c>
      <c r="C5738" s="22">
        <v>77407.006220328927</v>
      </c>
      <c r="D5738" s="22">
        <v>39259.83994009257</v>
      </c>
    </row>
    <row r="5739" spans="1:4">
      <c r="A5739" s="10">
        <v>45717.59375</v>
      </c>
      <c r="B5739" s="10">
        <v>45717.604166666664</v>
      </c>
      <c r="C5739" s="22">
        <v>78300.641558549178</v>
      </c>
      <c r="D5739" s="22">
        <v>38538.578988250389</v>
      </c>
    </row>
    <row r="5740" spans="1:4">
      <c r="A5740" s="10">
        <v>45717.604166666664</v>
      </c>
      <c r="B5740" s="10">
        <v>45717.614583333336</v>
      </c>
      <c r="C5740" s="22">
        <v>83901.494566344598</v>
      </c>
      <c r="D5740" s="22">
        <v>40801.087338997379</v>
      </c>
    </row>
    <row r="5741" spans="1:4">
      <c r="A5741" s="10">
        <v>45717.614583333336</v>
      </c>
      <c r="B5741" s="10">
        <v>45717.625</v>
      </c>
      <c r="C5741" s="22">
        <v>79324.362748231651</v>
      </c>
      <c r="D5741" s="22">
        <v>35544.857235890246</v>
      </c>
    </row>
    <row r="5742" spans="1:4">
      <c r="A5742" s="10">
        <v>45717.625</v>
      </c>
      <c r="B5742" s="10">
        <v>45717.635416666664</v>
      </c>
      <c r="C5742" s="22">
        <v>79262.649265017215</v>
      </c>
      <c r="D5742" s="22">
        <v>38688.20878005444</v>
      </c>
    </row>
    <row r="5743" spans="1:4">
      <c r="A5743" s="10">
        <v>45717.635416666664</v>
      </c>
      <c r="B5743" s="10">
        <v>45717.645833333336</v>
      </c>
      <c r="C5743" s="22">
        <v>80441.354439975112</v>
      </c>
      <c r="D5743" s="22">
        <v>31077.520909272425</v>
      </c>
    </row>
    <row r="5744" spans="1:4">
      <c r="A5744" s="10">
        <v>45717.645833333336</v>
      </c>
      <c r="B5744" s="10">
        <v>45717.65625</v>
      </c>
      <c r="C5744" s="22">
        <v>77252.096147282035</v>
      </c>
      <c r="D5744" s="22">
        <v>31799.21104047207</v>
      </c>
    </row>
    <row r="5745" spans="1:4">
      <c r="A5745" s="10">
        <v>45717.65625</v>
      </c>
      <c r="B5745" s="10">
        <v>45717.666666666664</v>
      </c>
      <c r="C5745" s="22">
        <v>76818.186676533471</v>
      </c>
      <c r="D5745" s="22">
        <v>24864.423954592661</v>
      </c>
    </row>
    <row r="5746" spans="1:4">
      <c r="A5746" s="10">
        <v>45717.666666666664</v>
      </c>
      <c r="B5746" s="10">
        <v>45717.677083333336</v>
      </c>
      <c r="C5746" s="22">
        <v>79682.505934977278</v>
      </c>
      <c r="D5746" s="22">
        <v>23342.780767548211</v>
      </c>
    </row>
    <row r="5747" spans="1:4">
      <c r="A5747" s="10">
        <v>45717.677083333336</v>
      </c>
      <c r="B5747" s="10">
        <v>45717.6875</v>
      </c>
      <c r="C5747" s="22">
        <v>78909.77763327086</v>
      </c>
      <c r="D5747" s="22">
        <v>19301.830903642534</v>
      </c>
    </row>
    <row r="5748" spans="1:4">
      <c r="A5748" s="10">
        <v>45717.6875</v>
      </c>
      <c r="B5748" s="10">
        <v>45717.697916666664</v>
      </c>
      <c r="C5748" s="22">
        <v>77099.480771458926</v>
      </c>
      <c r="D5748" s="22">
        <v>14829.868211586148</v>
      </c>
    </row>
    <row r="5749" spans="1:4">
      <c r="A5749" s="10">
        <v>45717.697916666664</v>
      </c>
      <c r="B5749" s="10">
        <v>45717.708333333336</v>
      </c>
      <c r="C5749" s="22">
        <v>76407.335158645641</v>
      </c>
      <c r="D5749" s="22">
        <v>11111.46675145786</v>
      </c>
    </row>
    <row r="5750" spans="1:4">
      <c r="A5750" s="10">
        <v>45717.708333333336</v>
      </c>
      <c r="B5750" s="10">
        <v>45717.71875</v>
      </c>
      <c r="C5750" s="22">
        <v>82674.742065664395</v>
      </c>
      <c r="D5750" s="22">
        <v>7165.7818095666626</v>
      </c>
    </row>
    <row r="5751" spans="1:4">
      <c r="A5751" s="10">
        <v>45717.71875</v>
      </c>
      <c r="B5751" s="10">
        <v>45717.729166666664</v>
      </c>
      <c r="C5751" s="22">
        <v>86366.239134780699</v>
      </c>
      <c r="D5751" s="22">
        <v>4112.2629564767303</v>
      </c>
    </row>
    <row r="5752" spans="1:4">
      <c r="A5752" s="10">
        <v>45717.729166666664</v>
      </c>
      <c r="B5752" s="10">
        <v>45717.739583333336</v>
      </c>
      <c r="C5752" s="22">
        <v>86355.515865619178</v>
      </c>
      <c r="D5752" s="22">
        <v>2327.0442812091314</v>
      </c>
    </row>
    <row r="5753" spans="1:4">
      <c r="A5753" s="10">
        <v>45717.739583333336</v>
      </c>
      <c r="B5753" s="10">
        <v>45717.75</v>
      </c>
      <c r="C5753" s="22">
        <v>85732.077824675551</v>
      </c>
      <c r="D5753" s="22">
        <v>1476.2060301926799</v>
      </c>
    </row>
    <row r="5754" spans="1:4">
      <c r="A5754" s="10">
        <v>45717.75</v>
      </c>
      <c r="B5754" s="10">
        <v>45717.760416666664</v>
      </c>
      <c r="C5754" s="22">
        <v>87450.981246195995</v>
      </c>
      <c r="D5754" s="22">
        <v>1220.2924148890295</v>
      </c>
    </row>
    <row r="5755" spans="1:4">
      <c r="A5755" s="10">
        <v>45717.760416666664</v>
      </c>
      <c r="B5755" s="10">
        <v>45717.770833333336</v>
      </c>
      <c r="C5755" s="22">
        <v>90421.435370553358</v>
      </c>
      <c r="D5755" s="22">
        <v>1212.0944176603525</v>
      </c>
    </row>
    <row r="5756" spans="1:4">
      <c r="A5756" s="10">
        <v>45717.770833333336</v>
      </c>
      <c r="B5756" s="10">
        <v>45717.78125</v>
      </c>
      <c r="C5756" s="22">
        <v>90129.79943535605</v>
      </c>
      <c r="D5756" s="22">
        <v>1203.464144041398</v>
      </c>
    </row>
    <row r="5757" spans="1:4">
      <c r="A5757" s="10">
        <v>45717.78125</v>
      </c>
      <c r="B5757" s="10">
        <v>45717.791666666664</v>
      </c>
      <c r="C5757" s="22">
        <v>87556.899293878028</v>
      </c>
      <c r="D5757" s="22">
        <v>1170.4955840096748</v>
      </c>
    </row>
    <row r="5758" spans="1:4">
      <c r="A5758" s="10">
        <v>45717.791666666664</v>
      </c>
      <c r="B5758" s="10">
        <v>45717.802083333336</v>
      </c>
      <c r="C5758" s="22">
        <v>87254.119838076032</v>
      </c>
      <c r="D5758" s="22">
        <v>1200.6083184478898</v>
      </c>
    </row>
    <row r="5759" spans="1:4">
      <c r="A5759" s="10">
        <v>45717.802083333336</v>
      </c>
      <c r="B5759" s="10">
        <v>45717.8125</v>
      </c>
      <c r="C5759" s="22">
        <v>88262.967737869112</v>
      </c>
      <c r="D5759" s="22">
        <v>1211.0845929770937</v>
      </c>
    </row>
    <row r="5760" spans="1:4">
      <c r="A5760" s="10">
        <v>45717.8125</v>
      </c>
      <c r="B5760" s="10">
        <v>45717.822916666664</v>
      </c>
      <c r="C5760" s="22">
        <v>88595.056991328791</v>
      </c>
      <c r="D5760" s="22">
        <v>1189.7564545167104</v>
      </c>
    </row>
    <row r="5761" spans="1:4">
      <c r="A5761" s="10">
        <v>45717.822916666664</v>
      </c>
      <c r="B5761" s="10">
        <v>45717.833333333336</v>
      </c>
      <c r="C5761" s="22">
        <v>91659.159653763854</v>
      </c>
      <c r="D5761" s="22">
        <v>1229.7855769557868</v>
      </c>
    </row>
    <row r="5762" spans="1:4">
      <c r="A5762" s="10">
        <v>45717.833333333336</v>
      </c>
      <c r="B5762" s="10">
        <v>45717.84375</v>
      </c>
      <c r="C5762" s="22">
        <v>85955.944460554558</v>
      </c>
      <c r="D5762" s="22">
        <v>1242.3368062222037</v>
      </c>
    </row>
    <row r="5763" spans="1:4">
      <c r="A5763" s="10">
        <v>45717.84375</v>
      </c>
      <c r="B5763" s="10">
        <v>45717.854166666664</v>
      </c>
      <c r="C5763" s="22">
        <v>83209.380358108305</v>
      </c>
      <c r="D5763" s="22">
        <v>1256.3393175811241</v>
      </c>
    </row>
    <row r="5764" spans="1:4">
      <c r="A5764" s="10">
        <v>45717.854166666664</v>
      </c>
      <c r="B5764" s="10">
        <v>45717.864583333336</v>
      </c>
      <c r="C5764" s="22">
        <v>83324.271468331979</v>
      </c>
      <c r="D5764" s="22">
        <v>1253.6552641428034</v>
      </c>
    </row>
    <row r="5765" spans="1:4">
      <c r="A5765" s="10">
        <v>45717.864583333336</v>
      </c>
      <c r="B5765" s="10">
        <v>45717.875</v>
      </c>
      <c r="C5765" s="22">
        <v>87232.867644472222</v>
      </c>
      <c r="D5765" s="22">
        <v>1237.5477337545656</v>
      </c>
    </row>
    <row r="5766" spans="1:4">
      <c r="A5766" s="10">
        <v>45717.875</v>
      </c>
      <c r="B5766" s="10">
        <v>45717.885416666664</v>
      </c>
      <c r="C5766" s="22">
        <v>82366.947188679405</v>
      </c>
      <c r="D5766" s="22">
        <v>1257.141300379513</v>
      </c>
    </row>
    <row r="5767" spans="1:4">
      <c r="A5767" s="10">
        <v>45717.885416666664</v>
      </c>
      <c r="B5767" s="10">
        <v>45717.895833333336</v>
      </c>
      <c r="C5767" s="22">
        <v>82630.56050674936</v>
      </c>
      <c r="D5767" s="22">
        <v>1294.193164847982</v>
      </c>
    </row>
    <row r="5768" spans="1:4">
      <c r="A5768" s="10">
        <v>45717.895833333336</v>
      </c>
      <c r="B5768" s="10">
        <v>45717.90625</v>
      </c>
      <c r="C5768" s="22">
        <v>83829.282340131031</v>
      </c>
      <c r="D5768" s="22">
        <v>1265.2990742743821</v>
      </c>
    </row>
    <row r="5769" spans="1:4">
      <c r="A5769" s="10">
        <v>45717.90625</v>
      </c>
      <c r="B5769" s="10">
        <v>45717.916666666664</v>
      </c>
      <c r="C5769" s="22">
        <v>80593.368793501562</v>
      </c>
      <c r="D5769" s="22">
        <v>1284.5512886686356</v>
      </c>
    </row>
    <row r="5770" spans="1:4">
      <c r="A5770" s="10">
        <v>45717.916666666664</v>
      </c>
      <c r="B5770" s="10">
        <v>45717.927083333336</v>
      </c>
      <c r="C5770" s="22">
        <v>72141.709937599662</v>
      </c>
      <c r="D5770" s="22">
        <v>1298.1636184515601</v>
      </c>
    </row>
    <row r="5771" spans="1:4">
      <c r="A5771" s="10">
        <v>45717.927083333336</v>
      </c>
      <c r="B5771" s="10">
        <v>45717.9375</v>
      </c>
      <c r="C5771" s="22">
        <v>72478.75037155881</v>
      </c>
      <c r="D5771" s="22">
        <v>1364.5881790318836</v>
      </c>
    </row>
    <row r="5772" spans="1:4">
      <c r="A5772" s="10">
        <v>45717.9375</v>
      </c>
      <c r="B5772" s="10">
        <v>45717.947916666664</v>
      </c>
      <c r="C5772" s="22">
        <v>71049.520539966863</v>
      </c>
      <c r="D5772" s="22">
        <v>1386.153235954587</v>
      </c>
    </row>
    <row r="5773" spans="1:4">
      <c r="A5773" s="10">
        <v>45717.947916666664</v>
      </c>
      <c r="B5773" s="10">
        <v>45717.958333333336</v>
      </c>
      <c r="C5773" s="22">
        <v>66804.280493484679</v>
      </c>
      <c r="D5773" s="22">
        <v>1424.7388487490455</v>
      </c>
    </row>
    <row r="5774" spans="1:4">
      <c r="A5774" s="10">
        <v>45717.958333333336</v>
      </c>
      <c r="B5774" s="10">
        <v>45717.96875</v>
      </c>
      <c r="C5774" s="22">
        <v>61525.117185078845</v>
      </c>
      <c r="D5774" s="22">
        <v>1423.4689726579502</v>
      </c>
    </row>
    <row r="5775" spans="1:4">
      <c r="A5775" s="10">
        <v>45717.96875</v>
      </c>
      <c r="B5775" s="10">
        <v>45717.979166666664</v>
      </c>
      <c r="C5775" s="22">
        <v>58438.107953523315</v>
      </c>
      <c r="D5775" s="22">
        <v>1454.0224724941882</v>
      </c>
    </row>
    <row r="5776" spans="1:4">
      <c r="A5776" s="10">
        <v>45717.979166666664</v>
      </c>
      <c r="B5776" s="10">
        <v>45717.989583333336</v>
      </c>
      <c r="C5776" s="22">
        <v>56107.382711676073</v>
      </c>
      <c r="D5776" s="22">
        <v>1483.7940730197856</v>
      </c>
    </row>
    <row r="5777" spans="1:4">
      <c r="A5777" s="10">
        <v>45717.989583333336</v>
      </c>
      <c r="B5777" s="10">
        <v>45718</v>
      </c>
      <c r="C5777" s="22">
        <v>55130.283128261581</v>
      </c>
      <c r="D5777" s="22">
        <v>1355.0222955313484</v>
      </c>
    </row>
    <row r="5778" spans="1:4">
      <c r="A5778" s="10">
        <v>45718</v>
      </c>
      <c r="B5778" s="10">
        <v>45718.010416666664</v>
      </c>
      <c r="C5778" s="22">
        <v>55265.589177417431</v>
      </c>
      <c r="D5778" s="22">
        <v>1373.3794344498724</v>
      </c>
    </row>
    <row r="5779" spans="1:4">
      <c r="A5779" s="10">
        <v>45718.010416666664</v>
      </c>
      <c r="B5779" s="10">
        <v>45718.020833333336</v>
      </c>
      <c r="C5779" s="22">
        <v>54969.140692234883</v>
      </c>
      <c r="D5779" s="22">
        <v>1355.8581100812671</v>
      </c>
    </row>
    <row r="5780" spans="1:4">
      <c r="A5780" s="10">
        <v>45718.020833333336</v>
      </c>
      <c r="B5780" s="10">
        <v>45718.03125</v>
      </c>
      <c r="C5780" s="22">
        <v>54536.677620088522</v>
      </c>
      <c r="D5780" s="22">
        <v>1345.56084372542</v>
      </c>
    </row>
    <row r="5781" spans="1:4">
      <c r="A5781" s="10">
        <v>45718.03125</v>
      </c>
      <c r="B5781" s="10">
        <v>45718.041666666664</v>
      </c>
      <c r="C5781" s="22">
        <v>55988.776709445672</v>
      </c>
      <c r="D5781" s="22">
        <v>1363.7556270041025</v>
      </c>
    </row>
    <row r="5782" spans="1:4">
      <c r="A5782" s="10">
        <v>45718.041666666664</v>
      </c>
      <c r="B5782" s="10">
        <v>45718.052083333336</v>
      </c>
      <c r="C5782" s="22">
        <v>55904.658272863489</v>
      </c>
      <c r="D5782" s="22">
        <v>1359.9524449803239</v>
      </c>
    </row>
    <row r="5783" spans="1:4">
      <c r="A5783" s="10">
        <v>45718.052083333336</v>
      </c>
      <c r="B5783" s="10">
        <v>45718.0625</v>
      </c>
      <c r="C5783" s="22">
        <v>58088.25311132316</v>
      </c>
      <c r="D5783" s="22">
        <v>1355.6834170265174</v>
      </c>
    </row>
    <row r="5784" spans="1:4">
      <c r="A5784" s="10">
        <v>45718.0625</v>
      </c>
      <c r="B5784" s="10">
        <v>45718.072916666664</v>
      </c>
      <c r="C5784" s="22">
        <v>59665.27032396783</v>
      </c>
      <c r="D5784" s="22">
        <v>1361.0636827821106</v>
      </c>
    </row>
    <row r="5785" spans="1:4">
      <c r="A5785" s="10">
        <v>45718.072916666664</v>
      </c>
      <c r="B5785" s="10">
        <v>45718.083333333336</v>
      </c>
      <c r="C5785" s="22">
        <v>61400.997365111347</v>
      </c>
      <c r="D5785" s="22">
        <v>1256.2137260294969</v>
      </c>
    </row>
    <row r="5786" spans="1:4">
      <c r="A5786" s="10">
        <v>45718.083333333336</v>
      </c>
      <c r="B5786" s="10">
        <v>45718.09375</v>
      </c>
      <c r="C5786" s="22">
        <v>62407.755913342728</v>
      </c>
      <c r="D5786" s="22">
        <v>1181.0344624348904</v>
      </c>
    </row>
    <row r="5787" spans="1:4">
      <c r="A5787" s="10">
        <v>45718.09375</v>
      </c>
      <c r="B5787" s="10">
        <v>45718.104166666664</v>
      </c>
      <c r="C5787" s="22">
        <v>62766.299881417865</v>
      </c>
      <c r="D5787" s="22">
        <v>1209.5743022254237</v>
      </c>
    </row>
    <row r="5788" spans="1:4">
      <c r="A5788" s="10">
        <v>45718.104166666664</v>
      </c>
      <c r="B5788" s="10">
        <v>45718.114583333336</v>
      </c>
      <c r="C5788" s="22">
        <v>64190.015247580792</v>
      </c>
      <c r="D5788" s="22">
        <v>1209.6721766181388</v>
      </c>
    </row>
    <row r="5789" spans="1:4">
      <c r="A5789" s="10">
        <v>45718.114583333336</v>
      </c>
      <c r="B5789" s="10">
        <v>45718.125</v>
      </c>
      <c r="C5789" s="22">
        <v>63525.669381398016</v>
      </c>
      <c r="D5789" s="22">
        <v>1230.817876383994</v>
      </c>
    </row>
    <row r="5790" spans="1:4">
      <c r="A5790" s="10">
        <v>45718.125</v>
      </c>
      <c r="B5790" s="10">
        <v>45718.135416666664</v>
      </c>
      <c r="C5790" s="22">
        <v>57057.898633490389</v>
      </c>
      <c r="D5790" s="22">
        <v>1222.3847952043498</v>
      </c>
    </row>
    <row r="5791" spans="1:4">
      <c r="A5791" s="10">
        <v>45718.135416666664</v>
      </c>
      <c r="B5791" s="10">
        <v>45718.145833333336</v>
      </c>
      <c r="C5791" s="22">
        <v>56910.548582342111</v>
      </c>
      <c r="D5791" s="22">
        <v>1037.4104855603116</v>
      </c>
    </row>
    <row r="5792" spans="1:4">
      <c r="A5792" s="10">
        <v>45718.145833333336</v>
      </c>
      <c r="B5792" s="10">
        <v>45718.15625</v>
      </c>
      <c r="C5792" s="22">
        <v>56397.789949775877</v>
      </c>
      <c r="D5792" s="22">
        <v>1037.8681513238828</v>
      </c>
    </row>
    <row r="5793" spans="1:4">
      <c r="A5793" s="10">
        <v>45718.15625</v>
      </c>
      <c r="B5793" s="10">
        <v>45718.166666666664</v>
      </c>
      <c r="C5793" s="22">
        <v>57019.676739107214</v>
      </c>
      <c r="D5793" s="22">
        <v>1023.4576172172767</v>
      </c>
    </row>
    <row r="5794" spans="1:4">
      <c r="A5794" s="10">
        <v>45718.166666666664</v>
      </c>
      <c r="B5794" s="10">
        <v>45718.177083333336</v>
      </c>
      <c r="C5794" s="22">
        <v>57982.783211504218</v>
      </c>
      <c r="D5794" s="22">
        <v>981.91734157654423</v>
      </c>
    </row>
    <row r="5795" spans="1:4">
      <c r="A5795" s="10">
        <v>45718.177083333336</v>
      </c>
      <c r="B5795" s="10">
        <v>45718.1875</v>
      </c>
      <c r="C5795" s="22">
        <v>56743.193521289053</v>
      </c>
      <c r="D5795" s="22">
        <v>960.92442602221433</v>
      </c>
    </row>
    <row r="5796" spans="1:4">
      <c r="A5796" s="10">
        <v>45718.1875</v>
      </c>
      <c r="B5796" s="10">
        <v>45718.197916666664</v>
      </c>
      <c r="C5796" s="22">
        <v>54466.003041648517</v>
      </c>
      <c r="D5796" s="22">
        <v>966.120364404729</v>
      </c>
    </row>
    <row r="5797" spans="1:4">
      <c r="A5797" s="10">
        <v>45718.197916666664</v>
      </c>
      <c r="B5797" s="10">
        <v>45718.208333333336</v>
      </c>
      <c r="C5797" s="22">
        <v>53398.57875786857</v>
      </c>
      <c r="D5797" s="22">
        <v>967.5087803665856</v>
      </c>
    </row>
    <row r="5798" spans="1:4">
      <c r="A5798" s="10">
        <v>45718.208333333336</v>
      </c>
      <c r="B5798" s="10">
        <v>45718.21875</v>
      </c>
      <c r="C5798" s="22">
        <v>55008.522427801057</v>
      </c>
      <c r="D5798" s="22">
        <v>988.17398606200209</v>
      </c>
    </row>
    <row r="5799" spans="1:4">
      <c r="A5799" s="10">
        <v>45718.21875</v>
      </c>
      <c r="B5799" s="10">
        <v>45718.229166666664</v>
      </c>
      <c r="C5799" s="22">
        <v>56355.613037126364</v>
      </c>
      <c r="D5799" s="22">
        <v>991.67708676109874</v>
      </c>
    </row>
    <row r="5800" spans="1:4">
      <c r="A5800" s="10">
        <v>45718.229166666664</v>
      </c>
      <c r="B5800" s="10">
        <v>45718.239583333336</v>
      </c>
      <c r="C5800" s="22">
        <v>56534.166884660444</v>
      </c>
      <c r="D5800" s="22">
        <v>972.46180755532407</v>
      </c>
    </row>
    <row r="5801" spans="1:4">
      <c r="A5801" s="10">
        <v>45718.239583333336</v>
      </c>
      <c r="B5801" s="10">
        <v>45718.25</v>
      </c>
      <c r="C5801" s="22">
        <v>54541.677068289828</v>
      </c>
      <c r="D5801" s="22">
        <v>955.00865471410248</v>
      </c>
    </row>
    <row r="5802" spans="1:4">
      <c r="A5802" s="10">
        <v>45718.25</v>
      </c>
      <c r="B5802" s="10">
        <v>45718.260416666664</v>
      </c>
      <c r="C5802" s="22">
        <v>57498.145874824193</v>
      </c>
      <c r="D5802" s="22">
        <v>668.30110648069547</v>
      </c>
    </row>
    <row r="5803" spans="1:4">
      <c r="A5803" s="10">
        <v>45718.260416666664</v>
      </c>
      <c r="B5803" s="10">
        <v>45718.270833333336</v>
      </c>
      <c r="C5803" s="22">
        <v>57289.301632428127</v>
      </c>
      <c r="D5803" s="22">
        <v>685.69126031570295</v>
      </c>
    </row>
    <row r="5804" spans="1:4">
      <c r="A5804" s="10">
        <v>45718.270833333336</v>
      </c>
      <c r="B5804" s="10">
        <v>45718.28125</v>
      </c>
      <c r="C5804" s="22">
        <v>56886.07320729881</v>
      </c>
      <c r="D5804" s="22">
        <v>689.273779751456</v>
      </c>
    </row>
    <row r="5805" spans="1:4">
      <c r="A5805" s="10">
        <v>45718.28125</v>
      </c>
      <c r="B5805" s="10">
        <v>45718.291666666664</v>
      </c>
      <c r="C5805" s="22">
        <v>57952.13108999707</v>
      </c>
      <c r="D5805" s="22">
        <v>855.82367829035934</v>
      </c>
    </row>
    <row r="5806" spans="1:4">
      <c r="A5806" s="10">
        <v>45718.291666666664</v>
      </c>
      <c r="B5806" s="10">
        <v>45718.302083333336</v>
      </c>
      <c r="C5806" s="22">
        <v>62295.029472673981</v>
      </c>
      <c r="D5806" s="22">
        <v>849.70922172903738</v>
      </c>
    </row>
    <row r="5807" spans="1:4">
      <c r="A5807" s="10">
        <v>45718.302083333336</v>
      </c>
      <c r="B5807" s="10">
        <v>45718.3125</v>
      </c>
      <c r="C5807" s="22">
        <v>62375.249379276494</v>
      </c>
      <c r="D5807" s="22">
        <v>1238.9899518428558</v>
      </c>
    </row>
    <row r="5808" spans="1:4">
      <c r="A5808" s="10">
        <v>45718.3125</v>
      </c>
      <c r="B5808" s="10">
        <v>45718.322916666664</v>
      </c>
      <c r="C5808" s="22">
        <v>62848.068921461898</v>
      </c>
      <c r="D5808" s="22">
        <v>2372.7340467493241</v>
      </c>
    </row>
    <row r="5809" spans="1:4">
      <c r="A5809" s="10">
        <v>45718.322916666664</v>
      </c>
      <c r="B5809" s="10">
        <v>45718.333333333336</v>
      </c>
      <c r="C5809" s="22">
        <v>63967.154311156562</v>
      </c>
      <c r="D5809" s="22">
        <v>4121.3393071498858</v>
      </c>
    </row>
    <row r="5810" spans="1:4">
      <c r="A5810" s="10">
        <v>45718.333333333336</v>
      </c>
      <c r="B5810" s="10">
        <v>45718.34375</v>
      </c>
      <c r="C5810" s="22">
        <v>64740.924128183207</v>
      </c>
      <c r="D5810" s="22">
        <v>5809.3974229351579</v>
      </c>
    </row>
    <row r="5811" spans="1:4">
      <c r="A5811" s="10">
        <v>45718.34375</v>
      </c>
      <c r="B5811" s="10">
        <v>45718.354166666664</v>
      </c>
      <c r="C5811" s="22">
        <v>67608.356494019696</v>
      </c>
      <c r="D5811" s="22">
        <v>7747.7049733370341</v>
      </c>
    </row>
    <row r="5812" spans="1:4">
      <c r="A5812" s="10">
        <v>45718.354166666664</v>
      </c>
      <c r="B5812" s="10">
        <v>45718.364583333336</v>
      </c>
      <c r="C5812" s="22">
        <v>68825.666396649249</v>
      </c>
      <c r="D5812" s="22">
        <v>10852.299551055117</v>
      </c>
    </row>
    <row r="5813" spans="1:4">
      <c r="A5813" s="10">
        <v>45718.364583333336</v>
      </c>
      <c r="B5813" s="10">
        <v>45718.375</v>
      </c>
      <c r="C5813" s="22">
        <v>70230.165403443942</v>
      </c>
      <c r="D5813" s="22">
        <v>14357.975235746897</v>
      </c>
    </row>
    <row r="5814" spans="1:4">
      <c r="A5814" s="10">
        <v>45718.375</v>
      </c>
      <c r="B5814" s="10">
        <v>45718.385416666664</v>
      </c>
      <c r="C5814" s="22">
        <v>65893.804057031506</v>
      </c>
      <c r="D5814" s="22">
        <v>16770.737695500517</v>
      </c>
    </row>
    <row r="5815" spans="1:4">
      <c r="A5815" s="10">
        <v>45718.385416666664</v>
      </c>
      <c r="B5815" s="10">
        <v>45718.395833333336</v>
      </c>
      <c r="C5815" s="22">
        <v>66967.002806829274</v>
      </c>
      <c r="D5815" s="22">
        <v>21692.449667194764</v>
      </c>
    </row>
    <row r="5816" spans="1:4">
      <c r="A5816" s="10">
        <v>45718.395833333336</v>
      </c>
      <c r="B5816" s="10">
        <v>45718.40625</v>
      </c>
      <c r="C5816" s="22">
        <v>70077.185744498347</v>
      </c>
      <c r="D5816" s="22">
        <v>24583.349986608002</v>
      </c>
    </row>
    <row r="5817" spans="1:4">
      <c r="A5817" s="10">
        <v>45718.40625</v>
      </c>
      <c r="B5817" s="10">
        <v>45718.416666666664</v>
      </c>
      <c r="C5817" s="22">
        <v>72330.870857018075</v>
      </c>
      <c r="D5817" s="22">
        <v>30633.055085369666</v>
      </c>
    </row>
    <row r="5818" spans="1:4">
      <c r="A5818" s="10">
        <v>45718.416666666664</v>
      </c>
      <c r="B5818" s="10">
        <v>45718.427083333336</v>
      </c>
      <c r="C5818" s="22">
        <v>69965.926289032388</v>
      </c>
      <c r="D5818" s="22">
        <v>32440.586104161135</v>
      </c>
    </row>
    <row r="5819" spans="1:4">
      <c r="A5819" s="10">
        <v>45718.427083333336</v>
      </c>
      <c r="B5819" s="10">
        <v>45718.4375</v>
      </c>
      <c r="C5819" s="22">
        <v>73711.997384443326</v>
      </c>
      <c r="D5819" s="22">
        <v>37492.149450745201</v>
      </c>
    </row>
    <row r="5820" spans="1:4">
      <c r="A5820" s="10">
        <v>45718.4375</v>
      </c>
      <c r="B5820" s="10">
        <v>45718.447916666664</v>
      </c>
      <c r="C5820" s="22">
        <v>74158.057284408365</v>
      </c>
      <c r="D5820" s="22">
        <v>44548.452226778034</v>
      </c>
    </row>
    <row r="5821" spans="1:4">
      <c r="A5821" s="10">
        <v>45718.447916666664</v>
      </c>
      <c r="B5821" s="10">
        <v>45718.458333333336</v>
      </c>
      <c r="C5821" s="22">
        <v>77815.807235021406</v>
      </c>
      <c r="D5821" s="22">
        <v>47548.149453393838</v>
      </c>
    </row>
    <row r="5822" spans="1:4">
      <c r="A5822" s="10">
        <v>45718.458333333336</v>
      </c>
      <c r="B5822" s="10">
        <v>45718.46875</v>
      </c>
      <c r="C5822" s="22">
        <v>77693.677262849043</v>
      </c>
      <c r="D5822" s="22">
        <v>53762.855879121082</v>
      </c>
    </row>
    <row r="5823" spans="1:4">
      <c r="A5823" s="10">
        <v>45718.46875</v>
      </c>
      <c r="B5823" s="10">
        <v>45718.479166666664</v>
      </c>
      <c r="C5823" s="22">
        <v>82807.786951243048</v>
      </c>
      <c r="D5823" s="22">
        <v>59692.200730946919</v>
      </c>
    </row>
    <row r="5824" spans="1:4">
      <c r="A5824" s="10">
        <v>45718.479166666664</v>
      </c>
      <c r="B5824" s="10">
        <v>45718.489583333336</v>
      </c>
      <c r="C5824" s="22">
        <v>87462.49058645092</v>
      </c>
      <c r="D5824" s="22">
        <v>64519.312578245743</v>
      </c>
    </row>
    <row r="5825" spans="1:4">
      <c r="A5825" s="10">
        <v>45718.489583333336</v>
      </c>
      <c r="B5825" s="10">
        <v>45718.5</v>
      </c>
      <c r="C5825" s="22">
        <v>88793.169579309673</v>
      </c>
      <c r="D5825" s="22">
        <v>65397.497170414441</v>
      </c>
    </row>
    <row r="5826" spans="1:4">
      <c r="A5826" s="10">
        <v>45718.5</v>
      </c>
      <c r="B5826" s="10">
        <v>45718.510416666664</v>
      </c>
      <c r="C5826" s="22">
        <v>86849.517562684036</v>
      </c>
      <c r="D5826" s="22">
        <v>65827.091624839668</v>
      </c>
    </row>
    <row r="5827" spans="1:4">
      <c r="A5827" s="10">
        <v>45718.510416666664</v>
      </c>
      <c r="B5827" s="10">
        <v>45718.520833333336</v>
      </c>
      <c r="C5827" s="22">
        <v>86281.754608142568</v>
      </c>
      <c r="D5827" s="22">
        <v>66221.036711389621</v>
      </c>
    </row>
    <row r="5828" spans="1:4">
      <c r="A5828" s="10">
        <v>45718.520833333336</v>
      </c>
      <c r="B5828" s="10">
        <v>45718.53125</v>
      </c>
      <c r="C5828" s="22">
        <v>86789.038720446348</v>
      </c>
      <c r="D5828" s="22">
        <v>65458.48097637319</v>
      </c>
    </row>
    <row r="5829" spans="1:4">
      <c r="A5829" s="10">
        <v>45718.53125</v>
      </c>
      <c r="B5829" s="10">
        <v>45718.541666666664</v>
      </c>
      <c r="C5829" s="22">
        <v>88386.235427423977</v>
      </c>
      <c r="D5829" s="22">
        <v>64176.641902703421</v>
      </c>
    </row>
    <row r="5830" spans="1:4">
      <c r="A5830" s="10">
        <v>45718.541666666664</v>
      </c>
      <c r="B5830" s="10">
        <v>45718.552083333336</v>
      </c>
      <c r="C5830" s="22">
        <v>85944.731767420482</v>
      </c>
      <c r="D5830" s="22">
        <v>63928.711740001199</v>
      </c>
    </row>
    <row r="5831" spans="1:4">
      <c r="A5831" s="10">
        <v>45718.552083333336</v>
      </c>
      <c r="B5831" s="10">
        <v>45718.5625</v>
      </c>
      <c r="C5831" s="22">
        <v>85423.27563382966</v>
      </c>
      <c r="D5831" s="22">
        <v>59969.308048887804</v>
      </c>
    </row>
    <row r="5832" spans="1:4">
      <c r="A5832" s="10">
        <v>45718.5625</v>
      </c>
      <c r="B5832" s="10">
        <v>45718.572916666664</v>
      </c>
      <c r="C5832" s="22">
        <v>86170.87187780501</v>
      </c>
      <c r="D5832" s="22">
        <v>54927.856469027342</v>
      </c>
    </row>
    <row r="5833" spans="1:4">
      <c r="A5833" s="10">
        <v>45718.572916666664</v>
      </c>
      <c r="B5833" s="10">
        <v>45718.583333333336</v>
      </c>
      <c r="C5833" s="22">
        <v>83633.247337804365</v>
      </c>
      <c r="D5833" s="22">
        <v>49630.098470373458</v>
      </c>
    </row>
    <row r="5834" spans="1:4">
      <c r="A5834" s="10">
        <v>45718.583333333336</v>
      </c>
      <c r="B5834" s="10">
        <v>45718.59375</v>
      </c>
      <c r="C5834" s="22">
        <v>81362.256580561268</v>
      </c>
      <c r="D5834" s="22">
        <v>45394.34010806313</v>
      </c>
    </row>
    <row r="5835" spans="1:4">
      <c r="A5835" s="10">
        <v>45718.59375</v>
      </c>
      <c r="B5835" s="10">
        <v>45718.604166666664</v>
      </c>
      <c r="C5835" s="22">
        <v>77499.947708496053</v>
      </c>
      <c r="D5835" s="22">
        <v>38699.954242939893</v>
      </c>
    </row>
    <row r="5836" spans="1:4">
      <c r="A5836" s="10">
        <v>45718.604166666664</v>
      </c>
      <c r="B5836" s="10">
        <v>45718.614583333336</v>
      </c>
      <c r="C5836" s="22">
        <v>77841.444053925807</v>
      </c>
      <c r="D5836" s="22">
        <v>38080.26595250918</v>
      </c>
    </row>
    <row r="5837" spans="1:4">
      <c r="A5837" s="10">
        <v>45718.614583333336</v>
      </c>
      <c r="B5837" s="10">
        <v>45718.625</v>
      </c>
      <c r="C5837" s="22">
        <v>78885.102053460287</v>
      </c>
      <c r="D5837" s="22">
        <v>36745.716639032864</v>
      </c>
    </row>
    <row r="5838" spans="1:4">
      <c r="A5838" s="10">
        <v>45718.625</v>
      </c>
      <c r="B5838" s="10">
        <v>45718.635416666664</v>
      </c>
      <c r="C5838" s="22">
        <v>79935.799491358237</v>
      </c>
      <c r="D5838" s="22">
        <v>36073.974353762176</v>
      </c>
    </row>
    <row r="5839" spans="1:4">
      <c r="A5839" s="10">
        <v>45718.635416666664</v>
      </c>
      <c r="B5839" s="10">
        <v>45718.645833333336</v>
      </c>
      <c r="C5839" s="22">
        <v>84267.153977183756</v>
      </c>
      <c r="D5839" s="22">
        <v>30711.008793806875</v>
      </c>
    </row>
    <row r="5840" spans="1:4">
      <c r="A5840" s="10">
        <v>45718.645833333336</v>
      </c>
      <c r="B5840" s="10">
        <v>45718.65625</v>
      </c>
      <c r="C5840" s="22">
        <v>81045.102978023555</v>
      </c>
      <c r="D5840" s="22">
        <v>25811.274597703832</v>
      </c>
    </row>
    <row r="5841" spans="1:4">
      <c r="A5841" s="10">
        <v>45718.65625</v>
      </c>
      <c r="B5841" s="10">
        <v>45718.666666666664</v>
      </c>
      <c r="C5841" s="22">
        <v>79712.874978532564</v>
      </c>
      <c r="D5841" s="22">
        <v>22727.771844488103</v>
      </c>
    </row>
    <row r="5842" spans="1:4">
      <c r="A5842" s="10">
        <v>45718.666666666664</v>
      </c>
      <c r="B5842" s="10">
        <v>45718.677083333336</v>
      </c>
      <c r="C5842" s="22">
        <v>84438.967960428883</v>
      </c>
      <c r="D5842" s="22">
        <v>20398.75866491564</v>
      </c>
    </row>
    <row r="5843" spans="1:4">
      <c r="A5843" s="10">
        <v>45718.677083333336</v>
      </c>
      <c r="B5843" s="10">
        <v>45718.6875</v>
      </c>
      <c r="C5843" s="22">
        <v>83196.056894606547</v>
      </c>
      <c r="D5843" s="22">
        <v>15462.332221055934</v>
      </c>
    </row>
    <row r="5844" spans="1:4">
      <c r="A5844" s="10">
        <v>45718.6875</v>
      </c>
      <c r="B5844" s="10">
        <v>45718.697916666664</v>
      </c>
      <c r="C5844" s="22">
        <v>78882.462632826762</v>
      </c>
      <c r="D5844" s="22">
        <v>12557.796209668617</v>
      </c>
    </row>
    <row r="5845" spans="1:4">
      <c r="A5845" s="10">
        <v>45718.697916666664</v>
      </c>
      <c r="B5845" s="10">
        <v>45718.708333333336</v>
      </c>
      <c r="C5845" s="22">
        <v>77115.209993585639</v>
      </c>
      <c r="D5845" s="22">
        <v>7363.8330205594948</v>
      </c>
    </row>
    <row r="5846" spans="1:4">
      <c r="A5846" s="10">
        <v>45718.708333333336</v>
      </c>
      <c r="B5846" s="10">
        <v>45718.71875</v>
      </c>
      <c r="C5846" s="22">
        <v>81149.753363508207</v>
      </c>
      <c r="D5846" s="22">
        <v>5076.5976983309347</v>
      </c>
    </row>
    <row r="5847" spans="1:4">
      <c r="A5847" s="10">
        <v>45718.71875</v>
      </c>
      <c r="B5847" s="10">
        <v>45718.729166666664</v>
      </c>
      <c r="C5847" s="22">
        <v>81712.521472024571</v>
      </c>
      <c r="D5847" s="22">
        <v>3681.1296063569544</v>
      </c>
    </row>
    <row r="5848" spans="1:4">
      <c r="A5848" s="10">
        <v>45718.729166666664</v>
      </c>
      <c r="B5848" s="10">
        <v>45718.739583333336</v>
      </c>
      <c r="C5848" s="22">
        <v>79517.546781424884</v>
      </c>
      <c r="D5848" s="22">
        <v>2142.3042147564747</v>
      </c>
    </row>
    <row r="5849" spans="1:4">
      <c r="A5849" s="10">
        <v>45718.739583333336</v>
      </c>
      <c r="B5849" s="10">
        <v>45718.75</v>
      </c>
      <c r="C5849" s="22">
        <v>76505.995587716883</v>
      </c>
      <c r="D5849" s="22">
        <v>1390.8901188139685</v>
      </c>
    </row>
    <row r="5850" spans="1:4">
      <c r="A5850" s="10">
        <v>45718.75</v>
      </c>
      <c r="B5850" s="10">
        <v>45718.760416666664</v>
      </c>
      <c r="C5850" s="22">
        <v>74581.144613172932</v>
      </c>
      <c r="D5850" s="22">
        <v>1290.5812620133047</v>
      </c>
    </row>
    <row r="5851" spans="1:4">
      <c r="A5851" s="10">
        <v>45718.760416666664</v>
      </c>
      <c r="B5851" s="10">
        <v>45718.770833333336</v>
      </c>
      <c r="C5851" s="22">
        <v>74655.719543355895</v>
      </c>
      <c r="D5851" s="22">
        <v>1247.306419532466</v>
      </c>
    </row>
    <row r="5852" spans="1:4">
      <c r="A5852" s="10">
        <v>45718.770833333336</v>
      </c>
      <c r="B5852" s="10">
        <v>45718.78125</v>
      </c>
      <c r="C5852" s="22">
        <v>74794.366399003658</v>
      </c>
      <c r="D5852" s="22">
        <v>1227.6837931814664</v>
      </c>
    </row>
    <row r="5853" spans="1:4">
      <c r="A5853" s="10">
        <v>45718.78125</v>
      </c>
      <c r="B5853" s="10">
        <v>45718.791666666664</v>
      </c>
      <c r="C5853" s="22">
        <v>76090.314708776554</v>
      </c>
      <c r="D5853" s="22">
        <v>1210.7668061145594</v>
      </c>
    </row>
    <row r="5854" spans="1:4">
      <c r="A5854" s="10">
        <v>45718.791666666664</v>
      </c>
      <c r="B5854" s="10">
        <v>45718.802083333336</v>
      </c>
      <c r="C5854" s="22">
        <v>76215.349845760487</v>
      </c>
      <c r="D5854" s="22">
        <v>1231.7439418230224</v>
      </c>
    </row>
    <row r="5855" spans="1:4">
      <c r="A5855" s="10">
        <v>45718.802083333336</v>
      </c>
      <c r="B5855" s="10">
        <v>45718.8125</v>
      </c>
      <c r="C5855" s="22">
        <v>76042.980510457259</v>
      </c>
      <c r="D5855" s="22">
        <v>1238.1088138325572</v>
      </c>
    </row>
    <row r="5856" spans="1:4">
      <c r="A5856" s="10">
        <v>45718.8125</v>
      </c>
      <c r="B5856" s="10">
        <v>45718.822916666664</v>
      </c>
      <c r="C5856" s="22">
        <v>76285.148297727603</v>
      </c>
      <c r="D5856" s="22">
        <v>1212.1902154964498</v>
      </c>
    </row>
    <row r="5857" spans="1:4">
      <c r="A5857" s="10">
        <v>45718.822916666664</v>
      </c>
      <c r="B5857" s="10">
        <v>45718.833333333336</v>
      </c>
      <c r="C5857" s="22">
        <v>77726.530082614598</v>
      </c>
      <c r="D5857" s="22">
        <v>1241.3084052630152</v>
      </c>
    </row>
    <row r="5858" spans="1:4">
      <c r="A5858" s="10">
        <v>45718.833333333336</v>
      </c>
      <c r="B5858" s="10">
        <v>45718.84375</v>
      </c>
      <c r="C5858" s="22">
        <v>74453.985188961611</v>
      </c>
      <c r="D5858" s="22">
        <v>1204.4730451247106</v>
      </c>
    </row>
    <row r="5859" spans="1:4">
      <c r="A5859" s="10">
        <v>45718.84375</v>
      </c>
      <c r="B5859" s="10">
        <v>45718.854166666664</v>
      </c>
      <c r="C5859" s="22">
        <v>74430.554561348166</v>
      </c>
      <c r="D5859" s="22">
        <v>1223.8689481499184</v>
      </c>
    </row>
    <row r="5860" spans="1:4">
      <c r="A5860" s="10">
        <v>45718.854166666664</v>
      </c>
      <c r="B5860" s="10">
        <v>45718.864583333336</v>
      </c>
      <c r="C5860" s="22">
        <v>77281.85514348025</v>
      </c>
      <c r="D5860" s="22">
        <v>1239.4149347787634</v>
      </c>
    </row>
    <row r="5861" spans="1:4">
      <c r="A5861" s="10">
        <v>45718.864583333336</v>
      </c>
      <c r="B5861" s="10">
        <v>45718.875</v>
      </c>
      <c r="C5861" s="22">
        <v>80711.81947223653</v>
      </c>
      <c r="D5861" s="22">
        <v>1206.2287437741609</v>
      </c>
    </row>
    <row r="5862" spans="1:4">
      <c r="A5862" s="10">
        <v>45718.875</v>
      </c>
      <c r="B5862" s="10">
        <v>45718.885416666664</v>
      </c>
      <c r="C5862" s="22">
        <v>78211.052152650474</v>
      </c>
      <c r="D5862" s="22">
        <v>1293.70954914288</v>
      </c>
    </row>
    <row r="5863" spans="1:4">
      <c r="A5863" s="10">
        <v>45718.885416666664</v>
      </c>
      <c r="B5863" s="10">
        <v>45718.895833333336</v>
      </c>
      <c r="C5863" s="22">
        <v>78774.89571944355</v>
      </c>
      <c r="D5863" s="22">
        <v>1304.1628192677993</v>
      </c>
    </row>
    <row r="5864" spans="1:4">
      <c r="A5864" s="10">
        <v>45718.895833333336</v>
      </c>
      <c r="B5864" s="10">
        <v>45718.90625</v>
      </c>
      <c r="C5864" s="22">
        <v>78862.409254995684</v>
      </c>
      <c r="D5864" s="22">
        <v>1284.2124794156221</v>
      </c>
    </row>
    <row r="5865" spans="1:4">
      <c r="A5865" s="10">
        <v>45718.90625</v>
      </c>
      <c r="B5865" s="10">
        <v>45718.916666666664</v>
      </c>
      <c r="C5865" s="22">
        <v>80657.790026429051</v>
      </c>
      <c r="D5865" s="22">
        <v>1307.6317751528686</v>
      </c>
    </row>
    <row r="5866" spans="1:4">
      <c r="A5866" s="10">
        <v>45718.916666666664</v>
      </c>
      <c r="B5866" s="10">
        <v>45718.927083333336</v>
      </c>
      <c r="C5866" s="22">
        <v>75389.290748154352</v>
      </c>
      <c r="D5866" s="22">
        <v>1311.7102000316875</v>
      </c>
    </row>
    <row r="5867" spans="1:4">
      <c r="A5867" s="10">
        <v>45718.927083333336</v>
      </c>
      <c r="B5867" s="10">
        <v>45718.9375</v>
      </c>
      <c r="C5867" s="22">
        <v>76411.02580444199</v>
      </c>
      <c r="D5867" s="22">
        <v>1376.6300448785412</v>
      </c>
    </row>
    <row r="5868" spans="1:4">
      <c r="A5868" s="10">
        <v>45718.9375</v>
      </c>
      <c r="B5868" s="10">
        <v>45718.947916666664</v>
      </c>
      <c r="C5868" s="22">
        <v>74283.060065366561</v>
      </c>
      <c r="D5868" s="22">
        <v>1376.2898725178834</v>
      </c>
    </row>
    <row r="5869" spans="1:4">
      <c r="A5869" s="10">
        <v>45718.947916666664</v>
      </c>
      <c r="B5869" s="10">
        <v>45718.958333333336</v>
      </c>
      <c r="C5869" s="22">
        <v>74712.270326928323</v>
      </c>
      <c r="D5869" s="22">
        <v>1402.4050378177949</v>
      </c>
    </row>
    <row r="5870" spans="1:4">
      <c r="A5870" s="10">
        <v>45718.958333333336</v>
      </c>
      <c r="B5870" s="10">
        <v>45718.96875</v>
      </c>
      <c r="C5870" s="22">
        <v>68022.687190875295</v>
      </c>
      <c r="D5870" s="22">
        <v>1394.781674194945</v>
      </c>
    </row>
    <row r="5871" spans="1:4">
      <c r="A5871" s="10">
        <v>45718.96875</v>
      </c>
      <c r="B5871" s="10">
        <v>45718.979166666664</v>
      </c>
      <c r="C5871" s="22">
        <v>66855.737122377075</v>
      </c>
      <c r="D5871" s="22">
        <v>1408.5035455979287</v>
      </c>
    </row>
    <row r="5872" spans="1:4">
      <c r="A5872" s="10">
        <v>45718.979166666664</v>
      </c>
      <c r="B5872" s="10">
        <v>45718.989583333336</v>
      </c>
      <c r="C5872" s="22">
        <v>66137.789725929149</v>
      </c>
      <c r="D5872" s="22">
        <v>1423.5364758129861</v>
      </c>
    </row>
    <row r="5873" spans="1:4">
      <c r="A5873" s="10">
        <v>45718.989583333336</v>
      </c>
      <c r="B5873" s="10">
        <v>45719</v>
      </c>
      <c r="C5873" s="22">
        <v>65787.307035131031</v>
      </c>
      <c r="D5873" s="22">
        <v>1394.9149525504035</v>
      </c>
    </row>
    <row r="5874" spans="1:4">
      <c r="A5874" s="10">
        <v>45719</v>
      </c>
      <c r="B5874" s="10">
        <v>45719.010416666664</v>
      </c>
      <c r="C5874" s="22">
        <v>65799.787759887709</v>
      </c>
      <c r="D5874" s="22">
        <v>1363.2253141061515</v>
      </c>
    </row>
    <row r="5875" spans="1:4">
      <c r="A5875" s="10">
        <v>45719.010416666664</v>
      </c>
      <c r="B5875" s="10">
        <v>45719.020833333336</v>
      </c>
      <c r="C5875" s="22">
        <v>65609.860324984184</v>
      </c>
      <c r="D5875" s="22">
        <v>1384.4711876156539</v>
      </c>
    </row>
    <row r="5876" spans="1:4">
      <c r="A5876" s="10">
        <v>45719.020833333336</v>
      </c>
      <c r="B5876" s="10">
        <v>45719.03125</v>
      </c>
      <c r="C5876" s="22">
        <v>66416.380598867923</v>
      </c>
      <c r="D5876" s="22">
        <v>1413.4159079559399</v>
      </c>
    </row>
    <row r="5877" spans="1:4">
      <c r="A5877" s="10">
        <v>45719.03125</v>
      </c>
      <c r="B5877" s="10">
        <v>45719.041666666664</v>
      </c>
      <c r="C5877" s="22">
        <v>67819.059559209083</v>
      </c>
      <c r="D5877" s="22">
        <v>1414.0793119898083</v>
      </c>
    </row>
    <row r="5878" spans="1:4">
      <c r="A5878" s="10">
        <v>45719.041666666664</v>
      </c>
      <c r="B5878" s="10">
        <v>45719.052083333336</v>
      </c>
      <c r="C5878" s="22">
        <v>67861.261875320721</v>
      </c>
      <c r="D5878" s="22">
        <v>1404.0558596378644</v>
      </c>
    </row>
    <row r="5879" spans="1:4">
      <c r="A5879" s="10">
        <v>45719.052083333336</v>
      </c>
      <c r="B5879" s="10">
        <v>45719.0625</v>
      </c>
      <c r="C5879" s="22">
        <v>70234.275924550238</v>
      </c>
      <c r="D5879" s="22">
        <v>1438.7904478330292</v>
      </c>
    </row>
    <row r="5880" spans="1:4">
      <c r="A5880" s="10">
        <v>45719.0625</v>
      </c>
      <c r="B5880" s="10">
        <v>45719.072916666664</v>
      </c>
      <c r="C5880" s="22">
        <v>73876.66656701079</v>
      </c>
      <c r="D5880" s="22">
        <v>1450.6922850537862</v>
      </c>
    </row>
    <row r="5881" spans="1:4">
      <c r="A5881" s="10">
        <v>45719.072916666664</v>
      </c>
      <c r="B5881" s="10">
        <v>45719.083333333336</v>
      </c>
      <c r="C5881" s="22">
        <v>71441.736067510821</v>
      </c>
      <c r="D5881" s="22">
        <v>1447.4096863417867</v>
      </c>
    </row>
    <row r="5882" spans="1:4">
      <c r="A5882" s="10">
        <v>45719.083333333336</v>
      </c>
      <c r="B5882" s="10">
        <v>45719.09375</v>
      </c>
      <c r="C5882" s="22">
        <v>67925.528052549998</v>
      </c>
      <c r="D5882" s="22">
        <v>1438.7255494701906</v>
      </c>
    </row>
    <row r="5883" spans="1:4">
      <c r="A5883" s="10">
        <v>45719.09375</v>
      </c>
      <c r="B5883" s="10">
        <v>45719.104166666664</v>
      </c>
      <c r="C5883" s="22">
        <v>66552.340941771559</v>
      </c>
      <c r="D5883" s="22">
        <v>1429.6832014826068</v>
      </c>
    </row>
    <row r="5884" spans="1:4">
      <c r="A5884" s="10">
        <v>45719.104166666664</v>
      </c>
      <c r="B5884" s="10">
        <v>45719.114583333336</v>
      </c>
      <c r="C5884" s="22">
        <v>61953.548450203241</v>
      </c>
      <c r="D5884" s="22">
        <v>1437.8253953154885</v>
      </c>
    </row>
    <row r="5885" spans="1:4">
      <c r="A5885" s="10">
        <v>45719.114583333336</v>
      </c>
      <c r="B5885" s="10">
        <v>45719.125</v>
      </c>
      <c r="C5885" s="22">
        <v>60045.146217489048</v>
      </c>
      <c r="D5885" s="22">
        <v>1448.2656176027781</v>
      </c>
    </row>
    <row r="5886" spans="1:4">
      <c r="A5886" s="10">
        <v>45719.125</v>
      </c>
      <c r="B5886" s="10">
        <v>45719.135416666664</v>
      </c>
      <c r="C5886" s="22">
        <v>61588.093081252919</v>
      </c>
      <c r="D5886" s="22">
        <v>1440.4327777230865</v>
      </c>
    </row>
    <row r="5887" spans="1:4">
      <c r="A5887" s="10">
        <v>45719.135416666664</v>
      </c>
      <c r="B5887" s="10">
        <v>45719.145833333336</v>
      </c>
      <c r="C5887" s="22">
        <v>64246.934768971929</v>
      </c>
      <c r="D5887" s="22">
        <v>1432.5591590688164</v>
      </c>
    </row>
    <row r="5888" spans="1:4">
      <c r="A5888" s="10">
        <v>45719.145833333336</v>
      </c>
      <c r="B5888" s="10">
        <v>45719.15625</v>
      </c>
      <c r="C5888" s="22">
        <v>66055.326411625996</v>
      </c>
      <c r="D5888" s="22">
        <v>1408.6564910052521</v>
      </c>
    </row>
    <row r="5889" spans="1:4">
      <c r="A5889" s="10">
        <v>45719.15625</v>
      </c>
      <c r="B5889" s="10">
        <v>45719.166666666664</v>
      </c>
      <c r="C5889" s="22">
        <v>68134.267225922027</v>
      </c>
      <c r="D5889" s="22">
        <v>1413.2177863105214</v>
      </c>
    </row>
    <row r="5890" spans="1:4">
      <c r="A5890" s="10">
        <v>45719.166666666664</v>
      </c>
      <c r="B5890" s="10">
        <v>45719.177083333336</v>
      </c>
      <c r="C5890" s="22">
        <v>71256.438860745475</v>
      </c>
      <c r="D5890" s="22">
        <v>1474.2284313493449</v>
      </c>
    </row>
    <row r="5891" spans="1:4">
      <c r="A5891" s="10">
        <v>45719.177083333336</v>
      </c>
      <c r="B5891" s="10">
        <v>45719.1875</v>
      </c>
      <c r="C5891" s="22">
        <v>71294.045826325586</v>
      </c>
      <c r="D5891" s="22">
        <v>1485.9826967672461</v>
      </c>
    </row>
    <row r="5892" spans="1:4">
      <c r="A5892" s="10">
        <v>45719.1875</v>
      </c>
      <c r="B5892" s="10">
        <v>45719.197916666664</v>
      </c>
      <c r="C5892" s="22">
        <v>73588.614837029629</v>
      </c>
      <c r="D5892" s="22">
        <v>1464.6365030207971</v>
      </c>
    </row>
    <row r="5893" spans="1:4">
      <c r="A5893" s="10">
        <v>45719.197916666664</v>
      </c>
      <c r="B5893" s="10">
        <v>45719.208333333336</v>
      </c>
      <c r="C5893" s="22">
        <v>74229.355900928611</v>
      </c>
      <c r="D5893" s="22">
        <v>1544.2445363188845</v>
      </c>
    </row>
    <row r="5894" spans="1:4">
      <c r="A5894" s="10">
        <v>45719.208333333336</v>
      </c>
      <c r="B5894" s="10">
        <v>45719.21875</v>
      </c>
      <c r="C5894" s="22">
        <v>78720.814646984159</v>
      </c>
      <c r="D5894" s="22">
        <v>1547.8909407400031</v>
      </c>
    </row>
    <row r="5895" spans="1:4">
      <c r="A5895" s="10">
        <v>45719.21875</v>
      </c>
      <c r="B5895" s="10">
        <v>45719.229166666664</v>
      </c>
      <c r="C5895" s="22">
        <v>81757.491409920913</v>
      </c>
      <c r="D5895" s="22">
        <v>1531.1411406563086</v>
      </c>
    </row>
    <row r="5896" spans="1:4">
      <c r="A5896" s="10">
        <v>45719.229166666664</v>
      </c>
      <c r="B5896" s="10">
        <v>45719.239583333336</v>
      </c>
      <c r="C5896" s="22">
        <v>82802.638912186274</v>
      </c>
      <c r="D5896" s="22">
        <v>1452.5040246378464</v>
      </c>
    </row>
    <row r="5897" spans="1:4">
      <c r="A5897" s="10">
        <v>45719.239583333336</v>
      </c>
      <c r="B5897" s="10">
        <v>45719.25</v>
      </c>
      <c r="C5897" s="22">
        <v>82985.2591666644</v>
      </c>
      <c r="D5897" s="22">
        <v>1388.02792801954</v>
      </c>
    </row>
    <row r="5898" spans="1:4">
      <c r="A5898" s="10">
        <v>45719.25</v>
      </c>
      <c r="B5898" s="10">
        <v>45719.260416666664</v>
      </c>
      <c r="C5898" s="22">
        <v>87656.301023078035</v>
      </c>
      <c r="D5898" s="22">
        <v>1360.9075799050486</v>
      </c>
    </row>
    <row r="5899" spans="1:4">
      <c r="A5899" s="10">
        <v>45719.260416666664</v>
      </c>
      <c r="B5899" s="10">
        <v>45719.270833333336</v>
      </c>
      <c r="C5899" s="22">
        <v>92774.74934892841</v>
      </c>
      <c r="D5899" s="22">
        <v>1295.7794442087929</v>
      </c>
    </row>
    <row r="5900" spans="1:4">
      <c r="A5900" s="10">
        <v>45719.270833333336</v>
      </c>
      <c r="B5900" s="10">
        <v>45719.28125</v>
      </c>
      <c r="C5900" s="22">
        <v>97486.595707541506</v>
      </c>
      <c r="D5900" s="22">
        <v>1247.3297775606525</v>
      </c>
    </row>
    <row r="5901" spans="1:4">
      <c r="A5901" s="10">
        <v>45719.28125</v>
      </c>
      <c r="B5901" s="10">
        <v>45719.291666666664</v>
      </c>
      <c r="C5901" s="22">
        <v>101921.16890330861</v>
      </c>
      <c r="D5901" s="22">
        <v>1220.1576684596741</v>
      </c>
    </row>
    <row r="5902" spans="1:4">
      <c r="A5902" s="10">
        <v>45719.291666666664</v>
      </c>
      <c r="B5902" s="10">
        <v>45719.302083333336</v>
      </c>
      <c r="C5902" s="22">
        <v>106086.05542134552</v>
      </c>
      <c r="D5902" s="22">
        <v>1401.5627391299358</v>
      </c>
    </row>
    <row r="5903" spans="1:4">
      <c r="A5903" s="10">
        <v>45719.302083333336</v>
      </c>
      <c r="B5903" s="10">
        <v>45719.3125</v>
      </c>
      <c r="C5903" s="22">
        <v>107255.34653796357</v>
      </c>
      <c r="D5903" s="22">
        <v>2387.7041245935297</v>
      </c>
    </row>
    <row r="5904" spans="1:4">
      <c r="A5904" s="10">
        <v>45719.3125</v>
      </c>
      <c r="B5904" s="10">
        <v>45719.322916666664</v>
      </c>
      <c r="C5904" s="22">
        <v>110265.40164811262</v>
      </c>
      <c r="D5904" s="22">
        <v>4975.7058006498555</v>
      </c>
    </row>
    <row r="5905" spans="1:4">
      <c r="A5905" s="10">
        <v>45719.322916666664</v>
      </c>
      <c r="B5905" s="10">
        <v>45719.333333333336</v>
      </c>
      <c r="C5905" s="22">
        <v>112046.51614944867</v>
      </c>
      <c r="D5905" s="22">
        <v>8387.5019559244483</v>
      </c>
    </row>
    <row r="5906" spans="1:4">
      <c r="A5906" s="10">
        <v>45719.333333333336</v>
      </c>
      <c r="B5906" s="10">
        <v>45719.34375</v>
      </c>
      <c r="C5906" s="22">
        <v>113029.55344717481</v>
      </c>
      <c r="D5906" s="22">
        <v>12511.126233133089</v>
      </c>
    </row>
    <row r="5907" spans="1:4">
      <c r="A5907" s="10">
        <v>45719.34375</v>
      </c>
      <c r="B5907" s="10">
        <v>45719.354166666664</v>
      </c>
      <c r="C5907" s="22">
        <v>114251.59293209403</v>
      </c>
      <c r="D5907" s="22">
        <v>17295.58099713055</v>
      </c>
    </row>
    <row r="5908" spans="1:4">
      <c r="A5908" s="10">
        <v>45719.354166666664</v>
      </c>
      <c r="B5908" s="10">
        <v>45719.364583333336</v>
      </c>
      <c r="C5908" s="22">
        <v>111795.7710203341</v>
      </c>
      <c r="D5908" s="22">
        <v>22395.641733557473</v>
      </c>
    </row>
    <row r="5909" spans="1:4">
      <c r="A5909" s="10">
        <v>45719.364583333336</v>
      </c>
      <c r="B5909" s="10">
        <v>45719.375</v>
      </c>
      <c r="C5909" s="22">
        <v>109081.17851351308</v>
      </c>
      <c r="D5909" s="22">
        <v>26983.734665146796</v>
      </c>
    </row>
    <row r="5910" spans="1:4">
      <c r="A5910" s="10">
        <v>45719.375</v>
      </c>
      <c r="B5910" s="10">
        <v>45719.385416666664</v>
      </c>
      <c r="C5910" s="22">
        <v>102032.31557427168</v>
      </c>
      <c r="D5910" s="22">
        <v>31635.022498439852</v>
      </c>
    </row>
    <row r="5911" spans="1:4">
      <c r="A5911" s="10">
        <v>45719.385416666664</v>
      </c>
      <c r="B5911" s="10">
        <v>45719.395833333336</v>
      </c>
      <c r="C5911" s="22">
        <v>97080.175981262117</v>
      </c>
      <c r="D5911" s="22">
        <v>36227.64151467973</v>
      </c>
    </row>
    <row r="5912" spans="1:4">
      <c r="A5912" s="10">
        <v>45719.395833333336</v>
      </c>
      <c r="B5912" s="10">
        <v>45719.40625</v>
      </c>
      <c r="C5912" s="22">
        <v>93577.954361870929</v>
      </c>
      <c r="D5912" s="22">
        <v>40392.069383684502</v>
      </c>
    </row>
    <row r="5913" spans="1:4">
      <c r="A5913" s="10">
        <v>45719.40625</v>
      </c>
      <c r="B5913" s="10">
        <v>45719.416666666664</v>
      </c>
      <c r="C5913" s="22">
        <v>92982.106684757891</v>
      </c>
      <c r="D5913" s="22">
        <v>44252.510611566649</v>
      </c>
    </row>
    <row r="5914" spans="1:4">
      <c r="A5914" s="10">
        <v>45719.416666666664</v>
      </c>
      <c r="B5914" s="10">
        <v>45719.427083333336</v>
      </c>
      <c r="C5914" s="22">
        <v>83045.994008441849</v>
      </c>
      <c r="D5914" s="22">
        <v>47899.58767833039</v>
      </c>
    </row>
    <row r="5915" spans="1:4">
      <c r="A5915" s="10">
        <v>45719.427083333336</v>
      </c>
      <c r="B5915" s="10">
        <v>45719.4375</v>
      </c>
      <c r="C5915" s="22">
        <v>83873.6137134858</v>
      </c>
      <c r="D5915" s="22">
        <v>51355.368921460409</v>
      </c>
    </row>
    <row r="5916" spans="1:4">
      <c r="A5916" s="10">
        <v>45719.4375</v>
      </c>
      <c r="B5916" s="10">
        <v>45719.447916666664</v>
      </c>
      <c r="C5916" s="22">
        <v>86297.144164224257</v>
      </c>
      <c r="D5916" s="22">
        <v>54619.286594170218</v>
      </c>
    </row>
    <row r="5917" spans="1:4">
      <c r="A5917" s="10">
        <v>45719.447916666664</v>
      </c>
      <c r="B5917" s="10">
        <v>45719.458333333336</v>
      </c>
      <c r="C5917" s="22">
        <v>87252.962041635983</v>
      </c>
      <c r="D5917" s="22">
        <v>57378.811543992168</v>
      </c>
    </row>
    <row r="5918" spans="1:4">
      <c r="A5918" s="10">
        <v>45719.458333333336</v>
      </c>
      <c r="B5918" s="10">
        <v>45719.46875</v>
      </c>
      <c r="C5918" s="22">
        <v>83810.672533201316</v>
      </c>
      <c r="D5918" s="22">
        <v>59875.603452551135</v>
      </c>
    </row>
    <row r="5919" spans="1:4">
      <c r="A5919" s="10">
        <v>45719.46875</v>
      </c>
      <c r="B5919" s="10">
        <v>45719.479166666664</v>
      </c>
      <c r="C5919" s="22">
        <v>82878.859039674659</v>
      </c>
      <c r="D5919" s="22">
        <v>61933.600198563108</v>
      </c>
    </row>
    <row r="5920" spans="1:4">
      <c r="A5920" s="10">
        <v>45719.479166666664</v>
      </c>
      <c r="B5920" s="10">
        <v>45719.489583333336</v>
      </c>
      <c r="C5920" s="22">
        <v>84673.070673990835</v>
      </c>
      <c r="D5920" s="22">
        <v>63431.428591668307</v>
      </c>
    </row>
    <row r="5921" spans="1:4">
      <c r="A5921" s="10">
        <v>45719.489583333336</v>
      </c>
      <c r="B5921" s="10">
        <v>45719.5</v>
      </c>
      <c r="C5921" s="22">
        <v>80154.613838315592</v>
      </c>
      <c r="D5921" s="22">
        <v>64636.145220413906</v>
      </c>
    </row>
    <row r="5922" spans="1:4">
      <c r="A5922" s="10">
        <v>45719.5</v>
      </c>
      <c r="B5922" s="10">
        <v>45719.510416666664</v>
      </c>
      <c r="C5922" s="22">
        <v>80849.182803531439</v>
      </c>
      <c r="D5922" s="22">
        <v>64465.84771456915</v>
      </c>
    </row>
    <row r="5923" spans="1:4">
      <c r="A5923" s="10">
        <v>45719.510416666664</v>
      </c>
      <c r="B5923" s="10">
        <v>45719.520833333336</v>
      </c>
      <c r="C5923" s="22">
        <v>81228.206269211107</v>
      </c>
      <c r="D5923" s="22">
        <v>65046.67968295866</v>
      </c>
    </row>
    <row r="5924" spans="1:4">
      <c r="A5924" s="10">
        <v>45719.520833333336</v>
      </c>
      <c r="B5924" s="10">
        <v>45719.53125</v>
      </c>
      <c r="C5924" s="22">
        <v>82957.068186094504</v>
      </c>
      <c r="D5924" s="22">
        <v>65522.781600269278</v>
      </c>
    </row>
    <row r="5925" spans="1:4">
      <c r="A5925" s="10">
        <v>45719.53125</v>
      </c>
      <c r="B5925" s="10">
        <v>45719.541666666664</v>
      </c>
      <c r="C5925" s="22">
        <v>82461.043530106617</v>
      </c>
      <c r="D5925" s="22">
        <v>65161.694623980293</v>
      </c>
    </row>
    <row r="5926" spans="1:4">
      <c r="A5926" s="10">
        <v>45719.541666666664</v>
      </c>
      <c r="B5926" s="10">
        <v>45719.552083333336</v>
      </c>
      <c r="C5926" s="22">
        <v>81748.905867466427</v>
      </c>
      <c r="D5926" s="22">
        <v>64994.345963804735</v>
      </c>
    </row>
    <row r="5927" spans="1:4">
      <c r="A5927" s="10">
        <v>45719.552083333336</v>
      </c>
      <c r="B5927" s="10">
        <v>45719.5625</v>
      </c>
      <c r="C5927" s="22">
        <v>81400.024993092375</v>
      </c>
      <c r="D5927" s="22">
        <v>64058.4896798384</v>
      </c>
    </row>
    <row r="5928" spans="1:4">
      <c r="A5928" s="10">
        <v>45719.5625</v>
      </c>
      <c r="B5928" s="10">
        <v>45719.572916666664</v>
      </c>
      <c r="C5928" s="22">
        <v>81247.265306725618</v>
      </c>
      <c r="D5928" s="22">
        <v>62809.703544167452</v>
      </c>
    </row>
    <row r="5929" spans="1:4">
      <c r="A5929" s="10">
        <v>45719.572916666664</v>
      </c>
      <c r="B5929" s="10">
        <v>45719.583333333336</v>
      </c>
      <c r="C5929" s="22">
        <v>80121.045471637161</v>
      </c>
      <c r="D5929" s="22">
        <v>60855.364490723441</v>
      </c>
    </row>
    <row r="5930" spans="1:4">
      <c r="A5930" s="10">
        <v>45719.583333333336</v>
      </c>
      <c r="B5930" s="10">
        <v>45719.59375</v>
      </c>
      <c r="C5930" s="22">
        <v>80546.210569064657</v>
      </c>
      <c r="D5930" s="22">
        <v>58485.822728088679</v>
      </c>
    </row>
    <row r="5931" spans="1:4">
      <c r="A5931" s="10">
        <v>45719.59375</v>
      </c>
      <c r="B5931" s="10">
        <v>45719.604166666664</v>
      </c>
      <c r="C5931" s="22">
        <v>81387.6445524304</v>
      </c>
      <c r="D5931" s="22">
        <v>55998.094075336929</v>
      </c>
    </row>
    <row r="5932" spans="1:4">
      <c r="A5932" s="10">
        <v>45719.604166666664</v>
      </c>
      <c r="B5932" s="10">
        <v>45719.614583333336</v>
      </c>
      <c r="C5932" s="22">
        <v>83618.441504149261</v>
      </c>
      <c r="D5932" s="22">
        <v>52674.066631920214</v>
      </c>
    </row>
    <row r="5933" spans="1:4">
      <c r="A5933" s="10">
        <v>45719.614583333336</v>
      </c>
      <c r="B5933" s="10">
        <v>45719.625</v>
      </c>
      <c r="C5933" s="22">
        <v>81938.392292931632</v>
      </c>
      <c r="D5933" s="22">
        <v>49030.005853020324</v>
      </c>
    </row>
    <row r="5934" spans="1:4">
      <c r="A5934" s="10">
        <v>45719.625</v>
      </c>
      <c r="B5934" s="10">
        <v>45719.635416666664</v>
      </c>
      <c r="C5934" s="22">
        <v>80949.028848872607</v>
      </c>
      <c r="D5934" s="22">
        <v>45802.265153408604</v>
      </c>
    </row>
    <row r="5935" spans="1:4">
      <c r="A5935" s="10">
        <v>45719.635416666664</v>
      </c>
      <c r="B5935" s="10">
        <v>45719.645833333336</v>
      </c>
      <c r="C5935" s="22">
        <v>81916.507118420734</v>
      </c>
      <c r="D5935" s="22">
        <v>41459.057868086442</v>
      </c>
    </row>
    <row r="5936" spans="1:4">
      <c r="A5936" s="10">
        <v>45719.645833333336</v>
      </c>
      <c r="B5936" s="10">
        <v>45719.65625</v>
      </c>
      <c r="C5936" s="22">
        <v>80055.29974644554</v>
      </c>
      <c r="D5936" s="22">
        <v>37392.1819389109</v>
      </c>
    </row>
    <row r="5937" spans="1:4">
      <c r="A5937" s="10">
        <v>45719.65625</v>
      </c>
      <c r="B5937" s="10">
        <v>45719.666666666664</v>
      </c>
      <c r="C5937" s="22">
        <v>86253.417006660427</v>
      </c>
      <c r="D5937" s="22">
        <v>31432.759826028851</v>
      </c>
    </row>
    <row r="5938" spans="1:4">
      <c r="A5938" s="10">
        <v>45719.666666666664</v>
      </c>
      <c r="B5938" s="10">
        <v>45719.677083333336</v>
      </c>
      <c r="C5938" s="22">
        <v>83683.015604964705</v>
      </c>
      <c r="D5938" s="22">
        <v>26192.577119426929</v>
      </c>
    </row>
    <row r="5939" spans="1:4">
      <c r="A5939" s="10">
        <v>45719.677083333336</v>
      </c>
      <c r="B5939" s="10">
        <v>45719.6875</v>
      </c>
      <c r="C5939" s="22">
        <v>93391.880559426354</v>
      </c>
      <c r="D5939" s="22">
        <v>21257.293667071077</v>
      </c>
    </row>
    <row r="5940" spans="1:4">
      <c r="A5940" s="10">
        <v>45719.6875</v>
      </c>
      <c r="B5940" s="10">
        <v>45719.697916666664</v>
      </c>
      <c r="C5940" s="22">
        <v>88400.902467470092</v>
      </c>
      <c r="D5940" s="22">
        <v>17061.311395887096</v>
      </c>
    </row>
    <row r="5941" spans="1:4">
      <c r="A5941" s="10">
        <v>45719.697916666664</v>
      </c>
      <c r="B5941" s="10">
        <v>45719.708333333336</v>
      </c>
      <c r="C5941" s="22">
        <v>80873.081349114422</v>
      </c>
      <c r="D5941" s="22">
        <v>12229.806143513804</v>
      </c>
    </row>
    <row r="5942" spans="1:4">
      <c r="A5942" s="10">
        <v>45719.708333333336</v>
      </c>
      <c r="B5942" s="10">
        <v>45719.71875</v>
      </c>
      <c r="C5942" s="22">
        <v>86735.185802257853</v>
      </c>
      <c r="D5942" s="22">
        <v>8248.7889060262278</v>
      </c>
    </row>
    <row r="5943" spans="1:4">
      <c r="A5943" s="10">
        <v>45719.71875</v>
      </c>
      <c r="B5943" s="10">
        <v>45719.729166666664</v>
      </c>
      <c r="C5943" s="22">
        <v>86094.616101038089</v>
      </c>
      <c r="D5943" s="22">
        <v>5353.0346128037145</v>
      </c>
    </row>
    <row r="5944" spans="1:4">
      <c r="A5944" s="10">
        <v>45719.729166666664</v>
      </c>
      <c r="B5944" s="10">
        <v>45719.739583333336</v>
      </c>
      <c r="C5944" s="22">
        <v>85902.377753377252</v>
      </c>
      <c r="D5944" s="22">
        <v>3136.0744966389175</v>
      </c>
    </row>
    <row r="5945" spans="1:4">
      <c r="A5945" s="10">
        <v>45719.739583333336</v>
      </c>
      <c r="B5945" s="10">
        <v>45719.75</v>
      </c>
      <c r="C5945" s="22">
        <v>84472.202456999177</v>
      </c>
      <c r="D5945" s="22">
        <v>1609.0217924135809</v>
      </c>
    </row>
    <row r="5946" spans="1:4">
      <c r="A5946" s="10">
        <v>45719.75</v>
      </c>
      <c r="B5946" s="10">
        <v>45719.760416666664</v>
      </c>
      <c r="C5946" s="22">
        <v>82950.052604695185</v>
      </c>
      <c r="D5946" s="22">
        <v>1201.3565148444859</v>
      </c>
    </row>
    <row r="5947" spans="1:4">
      <c r="A5947" s="10">
        <v>45719.760416666664</v>
      </c>
      <c r="B5947" s="10">
        <v>45719.770833333336</v>
      </c>
      <c r="C5947" s="22">
        <v>82701.372492684226</v>
      </c>
      <c r="D5947" s="22">
        <v>1169.8749986397368</v>
      </c>
    </row>
    <row r="5948" spans="1:4">
      <c r="A5948" s="10">
        <v>45719.770833333336</v>
      </c>
      <c r="B5948" s="10">
        <v>45719.78125</v>
      </c>
      <c r="C5948" s="22">
        <v>84080.053992229048</v>
      </c>
      <c r="D5948" s="22">
        <v>1164.1989743916913</v>
      </c>
    </row>
    <row r="5949" spans="1:4">
      <c r="A5949" s="10">
        <v>45719.78125</v>
      </c>
      <c r="B5949" s="10">
        <v>45719.791666666664</v>
      </c>
      <c r="C5949" s="22">
        <v>86911.422159150374</v>
      </c>
      <c r="D5949" s="22">
        <v>1182.5823925363222</v>
      </c>
    </row>
    <row r="5950" spans="1:4">
      <c r="A5950" s="10">
        <v>45719.791666666664</v>
      </c>
      <c r="B5950" s="10">
        <v>45719.802083333336</v>
      </c>
      <c r="C5950" s="22">
        <v>86250.960792692335</v>
      </c>
      <c r="D5950" s="22">
        <v>1189.1826290290007</v>
      </c>
    </row>
    <row r="5951" spans="1:4">
      <c r="A5951" s="10">
        <v>45719.802083333336</v>
      </c>
      <c r="B5951" s="10">
        <v>45719.8125</v>
      </c>
      <c r="C5951" s="22">
        <v>88330.517903246568</v>
      </c>
      <c r="D5951" s="22">
        <v>1178.1551755338569</v>
      </c>
    </row>
    <row r="5952" spans="1:4">
      <c r="A5952" s="10">
        <v>45719.8125</v>
      </c>
      <c r="B5952" s="10">
        <v>45719.822916666664</v>
      </c>
      <c r="C5952" s="22">
        <v>88699.209874912354</v>
      </c>
      <c r="D5952" s="22">
        <v>1206.2828933534272</v>
      </c>
    </row>
    <row r="5953" spans="1:4">
      <c r="A5953" s="10">
        <v>45719.822916666664</v>
      </c>
      <c r="B5953" s="10">
        <v>45719.833333333336</v>
      </c>
      <c r="C5953" s="22">
        <v>88539.881962473752</v>
      </c>
      <c r="D5953" s="22">
        <v>1168.321211253354</v>
      </c>
    </row>
    <row r="5954" spans="1:4">
      <c r="A5954" s="10">
        <v>45719.833333333336</v>
      </c>
      <c r="B5954" s="10">
        <v>45719.84375</v>
      </c>
      <c r="C5954" s="22">
        <v>87016.941614919066</v>
      </c>
      <c r="D5954" s="22">
        <v>1144.8563577813468</v>
      </c>
    </row>
    <row r="5955" spans="1:4">
      <c r="A5955" s="10">
        <v>45719.84375</v>
      </c>
      <c r="B5955" s="10">
        <v>45719.854166666664</v>
      </c>
      <c r="C5955" s="22">
        <v>88148.052076160311</v>
      </c>
      <c r="D5955" s="22">
        <v>1157.8363650237852</v>
      </c>
    </row>
    <row r="5956" spans="1:4">
      <c r="A5956" s="10">
        <v>45719.854166666664</v>
      </c>
      <c r="B5956" s="10">
        <v>45719.864583333336</v>
      </c>
      <c r="C5956" s="22">
        <v>87095.483150524466</v>
      </c>
      <c r="D5956" s="22">
        <v>1161.3627102577218</v>
      </c>
    </row>
    <row r="5957" spans="1:4">
      <c r="A5957" s="10">
        <v>45719.864583333336</v>
      </c>
      <c r="B5957" s="10">
        <v>45719.875</v>
      </c>
      <c r="C5957" s="22">
        <v>85129.473266275003</v>
      </c>
      <c r="D5957" s="22">
        <v>1193.0555796797992</v>
      </c>
    </row>
    <row r="5958" spans="1:4">
      <c r="A5958" s="10">
        <v>45719.875</v>
      </c>
      <c r="B5958" s="10">
        <v>45719.885416666664</v>
      </c>
      <c r="C5958" s="22">
        <v>79180.730497649463</v>
      </c>
      <c r="D5958" s="22">
        <v>1184.1335300993205</v>
      </c>
    </row>
    <row r="5959" spans="1:4">
      <c r="A5959" s="10">
        <v>45719.885416666664</v>
      </c>
      <c r="B5959" s="10">
        <v>45719.895833333336</v>
      </c>
      <c r="C5959" s="22">
        <v>77500.707382981898</v>
      </c>
      <c r="D5959" s="22">
        <v>1200.6337560453965</v>
      </c>
    </row>
    <row r="5960" spans="1:4">
      <c r="A5960" s="10">
        <v>45719.895833333336</v>
      </c>
      <c r="B5960" s="10">
        <v>45719.90625</v>
      </c>
      <c r="C5960" s="22">
        <v>76025.293168643955</v>
      </c>
      <c r="D5960" s="22">
        <v>1214.0906568336404</v>
      </c>
    </row>
    <row r="5961" spans="1:4">
      <c r="A5961" s="10">
        <v>45719.90625</v>
      </c>
      <c r="B5961" s="10">
        <v>45719.916666666664</v>
      </c>
      <c r="C5961" s="22">
        <v>74843.745890136983</v>
      </c>
      <c r="D5961" s="22">
        <v>1235.2023584468366</v>
      </c>
    </row>
    <row r="5962" spans="1:4">
      <c r="A5962" s="10">
        <v>45719.916666666664</v>
      </c>
      <c r="B5962" s="10">
        <v>45719.927083333336</v>
      </c>
      <c r="C5962" s="22">
        <v>71325.977344707368</v>
      </c>
      <c r="D5962" s="22">
        <v>1308.3523034118039</v>
      </c>
    </row>
    <row r="5963" spans="1:4">
      <c r="A5963" s="10">
        <v>45719.927083333336</v>
      </c>
      <c r="B5963" s="10">
        <v>45719.9375</v>
      </c>
      <c r="C5963" s="22">
        <v>71265.340155211685</v>
      </c>
      <c r="D5963" s="22">
        <v>1367.8381645960526</v>
      </c>
    </row>
    <row r="5964" spans="1:4">
      <c r="A5964" s="10">
        <v>45719.9375</v>
      </c>
      <c r="B5964" s="10">
        <v>45719.947916666664</v>
      </c>
      <c r="C5964" s="22">
        <v>71829.773598203348</v>
      </c>
      <c r="D5964" s="22">
        <v>1381.2149376509954</v>
      </c>
    </row>
    <row r="5965" spans="1:4">
      <c r="A5965" s="10">
        <v>45719.947916666664</v>
      </c>
      <c r="B5965" s="10">
        <v>45719.958333333336</v>
      </c>
      <c r="C5965" s="22">
        <v>70208.277937299004</v>
      </c>
      <c r="D5965" s="22">
        <v>1387.0019729711307</v>
      </c>
    </row>
    <row r="5966" spans="1:4">
      <c r="A5966" s="10">
        <v>45719.958333333336</v>
      </c>
      <c r="B5966" s="10">
        <v>45719.96875</v>
      </c>
      <c r="C5966" s="22">
        <v>65933.854724997684</v>
      </c>
      <c r="D5966" s="22">
        <v>1388.5651020431501</v>
      </c>
    </row>
    <row r="5967" spans="1:4">
      <c r="A5967" s="10">
        <v>45719.96875</v>
      </c>
      <c r="B5967" s="10">
        <v>45719.979166666664</v>
      </c>
      <c r="C5967" s="22">
        <v>67479.080822212039</v>
      </c>
      <c r="D5967" s="22">
        <v>1402.2323275081044</v>
      </c>
    </row>
    <row r="5968" spans="1:4">
      <c r="A5968" s="10">
        <v>45719.979166666664</v>
      </c>
      <c r="B5968" s="10">
        <v>45719.989583333336</v>
      </c>
      <c r="C5968" s="22">
        <v>67173.582388289273</v>
      </c>
      <c r="D5968" s="22">
        <v>1397.0227529958352</v>
      </c>
    </row>
    <row r="5969" spans="1:4">
      <c r="A5969" s="10">
        <v>45719.989583333336</v>
      </c>
      <c r="B5969" s="10">
        <v>45720</v>
      </c>
      <c r="C5969" s="22">
        <v>68923.599264009536</v>
      </c>
      <c r="D5969" s="22">
        <v>1409.1223213026958</v>
      </c>
    </row>
    <row r="5970" spans="1:4">
      <c r="A5970" s="10">
        <v>45720</v>
      </c>
      <c r="B5970" s="10">
        <v>45720.010416666664</v>
      </c>
      <c r="C5970" s="22">
        <v>67293.81016459821</v>
      </c>
      <c r="D5970" s="22">
        <v>1418.5038652919359</v>
      </c>
    </row>
    <row r="5971" spans="1:4">
      <c r="A5971" s="10">
        <v>45720.010416666664</v>
      </c>
      <c r="B5971" s="10">
        <v>45720.020833333336</v>
      </c>
      <c r="C5971" s="22">
        <v>69054.904195561525</v>
      </c>
      <c r="D5971" s="22">
        <v>1413.2904148789844</v>
      </c>
    </row>
    <row r="5972" spans="1:4">
      <c r="A5972" s="10">
        <v>45720.020833333336</v>
      </c>
      <c r="B5972" s="10">
        <v>45720.03125</v>
      </c>
      <c r="C5972" s="22">
        <v>67032.725418204223</v>
      </c>
      <c r="D5972" s="22">
        <v>1421.8488899225943</v>
      </c>
    </row>
    <row r="5973" spans="1:4">
      <c r="A5973" s="10">
        <v>45720.03125</v>
      </c>
      <c r="B5973" s="10">
        <v>45720.041666666664</v>
      </c>
      <c r="C5973" s="22">
        <v>64936.602104055266</v>
      </c>
      <c r="D5973" s="22">
        <v>1414.7021281686193</v>
      </c>
    </row>
    <row r="5974" spans="1:4">
      <c r="A5974" s="10">
        <v>45720.041666666664</v>
      </c>
      <c r="B5974" s="10">
        <v>45720.052083333336</v>
      </c>
      <c r="C5974" s="22">
        <v>62295.851117383339</v>
      </c>
      <c r="D5974" s="22">
        <v>1422.8578376149485</v>
      </c>
    </row>
    <row r="5975" spans="1:4">
      <c r="A5975" s="10">
        <v>45720.052083333336</v>
      </c>
      <c r="B5975" s="10">
        <v>45720.0625</v>
      </c>
      <c r="C5975" s="22">
        <v>63074.599728245077</v>
      </c>
      <c r="D5975" s="22">
        <v>1437.5629465990646</v>
      </c>
    </row>
    <row r="5976" spans="1:4">
      <c r="A5976" s="10">
        <v>45720.0625</v>
      </c>
      <c r="B5976" s="10">
        <v>45720.072916666664</v>
      </c>
      <c r="C5976" s="22">
        <v>62860.949346248955</v>
      </c>
      <c r="D5976" s="22">
        <v>1424.3013755105876</v>
      </c>
    </row>
    <row r="5977" spans="1:4">
      <c r="A5977" s="10">
        <v>45720.072916666664</v>
      </c>
      <c r="B5977" s="10">
        <v>45720.083333333336</v>
      </c>
      <c r="C5977" s="22">
        <v>64967.144516608882</v>
      </c>
      <c r="D5977" s="22">
        <v>1433.3609642987919</v>
      </c>
    </row>
    <row r="5978" spans="1:4">
      <c r="A5978" s="10">
        <v>45720.083333333336</v>
      </c>
      <c r="B5978" s="10">
        <v>45720.09375</v>
      </c>
      <c r="C5978" s="22">
        <v>66101.533277050839</v>
      </c>
      <c r="D5978" s="22">
        <v>1445.9245902566772</v>
      </c>
    </row>
    <row r="5979" spans="1:4">
      <c r="A5979" s="10">
        <v>45720.09375</v>
      </c>
      <c r="B5979" s="10">
        <v>45720.104166666664</v>
      </c>
      <c r="C5979" s="22">
        <v>65941.29714978447</v>
      </c>
      <c r="D5979" s="22">
        <v>1439.6419169736932</v>
      </c>
    </row>
    <row r="5980" spans="1:4">
      <c r="A5980" s="10">
        <v>45720.104166666664</v>
      </c>
      <c r="B5980" s="10">
        <v>45720.114583333336</v>
      </c>
      <c r="C5980" s="22">
        <v>65225.720490893676</v>
      </c>
      <c r="D5980" s="22">
        <v>1438.0947017159613</v>
      </c>
    </row>
    <row r="5981" spans="1:4">
      <c r="A5981" s="10">
        <v>45720.114583333336</v>
      </c>
      <c r="B5981" s="10">
        <v>45720.125</v>
      </c>
      <c r="C5981" s="22">
        <v>64642.307852271813</v>
      </c>
      <c r="D5981" s="22">
        <v>1434.4119034809128</v>
      </c>
    </row>
    <row r="5982" spans="1:4">
      <c r="A5982" s="10">
        <v>45720.125</v>
      </c>
      <c r="B5982" s="10">
        <v>45720.135416666664</v>
      </c>
      <c r="C5982" s="22">
        <v>63545.352856338432</v>
      </c>
      <c r="D5982" s="22">
        <v>1442.8570364235052</v>
      </c>
    </row>
    <row r="5983" spans="1:4">
      <c r="A5983" s="10">
        <v>45720.135416666664</v>
      </c>
      <c r="B5983" s="10">
        <v>45720.145833333336</v>
      </c>
      <c r="C5983" s="22">
        <v>64783.321294600923</v>
      </c>
      <c r="D5983" s="22">
        <v>1437.4541877080637</v>
      </c>
    </row>
    <row r="5984" spans="1:4">
      <c r="A5984" s="10">
        <v>45720.145833333336</v>
      </c>
      <c r="B5984" s="10">
        <v>45720.15625</v>
      </c>
      <c r="C5984" s="22">
        <v>65832.107437055965</v>
      </c>
      <c r="D5984" s="22">
        <v>1444.85742107897</v>
      </c>
    </row>
    <row r="5985" spans="1:4">
      <c r="A5985" s="10">
        <v>45720.15625</v>
      </c>
      <c r="B5985" s="10">
        <v>45720.166666666664</v>
      </c>
      <c r="C5985" s="22">
        <v>66835.412239546218</v>
      </c>
      <c r="D5985" s="22">
        <v>1425.2275138394114</v>
      </c>
    </row>
    <row r="5986" spans="1:4">
      <c r="A5986" s="10">
        <v>45720.166666666664</v>
      </c>
      <c r="B5986" s="10">
        <v>45720.177083333336</v>
      </c>
      <c r="C5986" s="22">
        <v>69508.691758774381</v>
      </c>
      <c r="D5986" s="22">
        <v>1408.2378874373014</v>
      </c>
    </row>
    <row r="5987" spans="1:4">
      <c r="A5987" s="10">
        <v>45720.177083333336</v>
      </c>
      <c r="B5987" s="10">
        <v>45720.1875</v>
      </c>
      <c r="C5987" s="22">
        <v>68370.294726821317</v>
      </c>
      <c r="D5987" s="22">
        <v>1416.8291365100249</v>
      </c>
    </row>
    <row r="5988" spans="1:4">
      <c r="A5988" s="10">
        <v>45720.1875</v>
      </c>
      <c r="B5988" s="10">
        <v>45720.197916666664</v>
      </c>
      <c r="C5988" s="22">
        <v>66743.349274623994</v>
      </c>
      <c r="D5988" s="22">
        <v>1415.5417574651567</v>
      </c>
    </row>
    <row r="5989" spans="1:4">
      <c r="A5989" s="10">
        <v>45720.197916666664</v>
      </c>
      <c r="B5989" s="10">
        <v>45720.208333333336</v>
      </c>
      <c r="C5989" s="22">
        <v>66009.007386226513</v>
      </c>
      <c r="D5989" s="22">
        <v>1493.1159348425888</v>
      </c>
    </row>
    <row r="5990" spans="1:4">
      <c r="A5990" s="10">
        <v>45720.208333333336</v>
      </c>
      <c r="B5990" s="10">
        <v>45720.21875</v>
      </c>
      <c r="C5990" s="22">
        <v>67074.989023878748</v>
      </c>
      <c r="D5990" s="22">
        <v>1496.6105392254826</v>
      </c>
    </row>
    <row r="5991" spans="1:4">
      <c r="A5991" s="10">
        <v>45720.21875</v>
      </c>
      <c r="B5991" s="10">
        <v>45720.229166666664</v>
      </c>
      <c r="C5991" s="22">
        <v>69577.025051714634</v>
      </c>
      <c r="D5991" s="22">
        <v>1471.2373621424329</v>
      </c>
    </row>
    <row r="5992" spans="1:4">
      <c r="A5992" s="10">
        <v>45720.229166666664</v>
      </c>
      <c r="B5992" s="10">
        <v>45720.239583333336</v>
      </c>
      <c r="C5992" s="22">
        <v>68561.482395810221</v>
      </c>
      <c r="D5992" s="22">
        <v>1404.7336732297681</v>
      </c>
    </row>
    <row r="5993" spans="1:4">
      <c r="A5993" s="10">
        <v>45720.239583333336</v>
      </c>
      <c r="B5993" s="10">
        <v>45720.25</v>
      </c>
      <c r="C5993" s="22">
        <v>70309.15980442088</v>
      </c>
      <c r="D5993" s="22">
        <v>1346.2297054733608</v>
      </c>
    </row>
    <row r="5994" spans="1:4">
      <c r="A5994" s="10">
        <v>45720.25</v>
      </c>
      <c r="B5994" s="10">
        <v>45720.260416666664</v>
      </c>
      <c r="C5994" s="22">
        <v>76639.235007754745</v>
      </c>
      <c r="D5994" s="22">
        <v>1254.8872940810438</v>
      </c>
    </row>
    <row r="5995" spans="1:4">
      <c r="A5995" s="10">
        <v>45720.260416666664</v>
      </c>
      <c r="B5995" s="10">
        <v>45720.270833333336</v>
      </c>
      <c r="C5995" s="22">
        <v>81100.772440050787</v>
      </c>
      <c r="D5995" s="22">
        <v>1209.8677798671647</v>
      </c>
    </row>
    <row r="5996" spans="1:4">
      <c r="A5996" s="10">
        <v>45720.270833333336</v>
      </c>
      <c r="B5996" s="10">
        <v>45720.28125</v>
      </c>
      <c r="C5996" s="22">
        <v>83067.592913647852</v>
      </c>
      <c r="D5996" s="22">
        <v>1192.5018807423776</v>
      </c>
    </row>
    <row r="5997" spans="1:4">
      <c r="A5997" s="10">
        <v>45720.28125</v>
      </c>
      <c r="B5997" s="10">
        <v>45720.291666666664</v>
      </c>
      <c r="C5997" s="22">
        <v>88648.755011832196</v>
      </c>
      <c r="D5997" s="22">
        <v>1205.4913080491206</v>
      </c>
    </row>
    <row r="5998" spans="1:4">
      <c r="A5998" s="10">
        <v>45720.291666666664</v>
      </c>
      <c r="B5998" s="10">
        <v>45720.302083333336</v>
      </c>
      <c r="C5998" s="22">
        <v>97980.11472556433</v>
      </c>
      <c r="D5998" s="22">
        <v>1384.3294104879797</v>
      </c>
    </row>
    <row r="5999" spans="1:4">
      <c r="A5999" s="10">
        <v>45720.302083333336</v>
      </c>
      <c r="B5999" s="10">
        <v>45720.3125</v>
      </c>
      <c r="C5999" s="22">
        <v>106618.86008463829</v>
      </c>
      <c r="D5999" s="22">
        <v>2543.7521191173973</v>
      </c>
    </row>
    <row r="6000" spans="1:4">
      <c r="A6000" s="10">
        <v>45720.3125</v>
      </c>
      <c r="B6000" s="10">
        <v>45720.322916666664</v>
      </c>
      <c r="C6000" s="22">
        <v>113005.46489314229</v>
      </c>
      <c r="D6000" s="22">
        <v>4442.6425368899781</v>
      </c>
    </row>
    <row r="6001" spans="1:4">
      <c r="A6001" s="10">
        <v>45720.322916666664</v>
      </c>
      <c r="B6001" s="10">
        <v>45720.333333333336</v>
      </c>
      <c r="C6001" s="22">
        <v>116889.957841829</v>
      </c>
      <c r="D6001" s="22">
        <v>6818.39839244824</v>
      </c>
    </row>
    <row r="6002" spans="1:4">
      <c r="A6002" s="10">
        <v>45720.333333333336</v>
      </c>
      <c r="B6002" s="10">
        <v>45720.34375</v>
      </c>
      <c r="C6002" s="22">
        <v>118932.87339460063</v>
      </c>
      <c r="D6002" s="22">
        <v>9434.7173220607983</v>
      </c>
    </row>
    <row r="6003" spans="1:4">
      <c r="A6003" s="10">
        <v>45720.34375</v>
      </c>
      <c r="B6003" s="10">
        <v>45720.354166666664</v>
      </c>
      <c r="C6003" s="22">
        <v>124179.43538733665</v>
      </c>
      <c r="D6003" s="22">
        <v>12825.939592233013</v>
      </c>
    </row>
    <row r="6004" spans="1:4">
      <c r="A6004" s="10">
        <v>45720.354166666664</v>
      </c>
      <c r="B6004" s="10">
        <v>45720.364583333336</v>
      </c>
      <c r="C6004" s="22">
        <v>128531.59246031923</v>
      </c>
      <c r="D6004" s="22">
        <v>16652.377481697029</v>
      </c>
    </row>
    <row r="6005" spans="1:4">
      <c r="A6005" s="10">
        <v>45720.364583333336</v>
      </c>
      <c r="B6005" s="10">
        <v>45720.375</v>
      </c>
      <c r="C6005" s="22">
        <v>124749.92889716355</v>
      </c>
      <c r="D6005" s="22">
        <v>21276.858586442249</v>
      </c>
    </row>
    <row r="6006" spans="1:4">
      <c r="A6006" s="10">
        <v>45720.375</v>
      </c>
      <c r="B6006" s="10">
        <v>45720.385416666664</v>
      </c>
      <c r="C6006" s="22">
        <v>112357.36120162658</v>
      </c>
      <c r="D6006" s="22">
        <v>26194.835609793477</v>
      </c>
    </row>
    <row r="6007" spans="1:4">
      <c r="A6007" s="10">
        <v>45720.385416666664</v>
      </c>
      <c r="B6007" s="10">
        <v>45720.395833333336</v>
      </c>
      <c r="C6007" s="22">
        <v>104643.90291222643</v>
      </c>
      <c r="D6007" s="22">
        <v>31325.215296472619</v>
      </c>
    </row>
    <row r="6008" spans="1:4">
      <c r="A6008" s="10">
        <v>45720.395833333336</v>
      </c>
      <c r="B6008" s="10">
        <v>45720.40625</v>
      </c>
      <c r="C6008" s="22">
        <v>96350.917116125565</v>
      </c>
      <c r="D6008" s="22">
        <v>35529.367629565415</v>
      </c>
    </row>
    <row r="6009" spans="1:4">
      <c r="A6009" s="10">
        <v>45720.40625</v>
      </c>
      <c r="B6009" s="10">
        <v>45720.416666666664</v>
      </c>
      <c r="C6009" s="22">
        <v>90424.943403017271</v>
      </c>
      <c r="D6009" s="22">
        <v>38637.469243059233</v>
      </c>
    </row>
    <row r="6010" spans="1:4">
      <c r="A6010" s="10">
        <v>45720.416666666664</v>
      </c>
      <c r="B6010" s="10">
        <v>45720.427083333336</v>
      </c>
      <c r="C6010" s="22">
        <v>79054.892061326143</v>
      </c>
      <c r="D6010" s="22">
        <v>42250.030480404843</v>
      </c>
    </row>
    <row r="6011" spans="1:4">
      <c r="A6011" s="10">
        <v>45720.427083333336</v>
      </c>
      <c r="B6011" s="10">
        <v>45720.4375</v>
      </c>
      <c r="C6011" s="22">
        <v>76756.810566870146</v>
      </c>
      <c r="D6011" s="22">
        <v>45801.815000938106</v>
      </c>
    </row>
    <row r="6012" spans="1:4">
      <c r="A6012" s="10">
        <v>45720.4375</v>
      </c>
      <c r="B6012" s="10">
        <v>45720.447916666664</v>
      </c>
      <c r="C6012" s="22">
        <v>78904.531229377477</v>
      </c>
      <c r="D6012" s="22">
        <v>49499.425251080815</v>
      </c>
    </row>
    <row r="6013" spans="1:4">
      <c r="A6013" s="10">
        <v>45720.447916666664</v>
      </c>
      <c r="B6013" s="10">
        <v>45720.458333333336</v>
      </c>
      <c r="C6013" s="22">
        <v>81643.868675334466</v>
      </c>
      <c r="D6013" s="22">
        <v>53203.241760631485</v>
      </c>
    </row>
    <row r="6014" spans="1:4">
      <c r="A6014" s="10">
        <v>45720.458333333336</v>
      </c>
      <c r="B6014" s="10">
        <v>45720.46875</v>
      </c>
      <c r="C6014" s="22">
        <v>79828.780859674662</v>
      </c>
      <c r="D6014" s="22">
        <v>56407.498956164556</v>
      </c>
    </row>
    <row r="6015" spans="1:4">
      <c r="A6015" s="10">
        <v>45720.46875</v>
      </c>
      <c r="B6015" s="10">
        <v>45720.479166666664</v>
      </c>
      <c r="C6015" s="22">
        <v>79714.640210981874</v>
      </c>
      <c r="D6015" s="22">
        <v>59432.118212884496</v>
      </c>
    </row>
    <row r="6016" spans="1:4">
      <c r="A6016" s="10">
        <v>45720.479166666664</v>
      </c>
      <c r="B6016" s="10">
        <v>45720.489583333336</v>
      </c>
      <c r="C6016" s="22">
        <v>83006.333040237616</v>
      </c>
      <c r="D6016" s="22">
        <v>61658.765891496565</v>
      </c>
    </row>
    <row r="6017" spans="1:4">
      <c r="A6017" s="10">
        <v>45720.489583333336</v>
      </c>
      <c r="B6017" s="10">
        <v>45720.5</v>
      </c>
      <c r="C6017" s="22">
        <v>85911.866424751948</v>
      </c>
      <c r="D6017" s="22">
        <v>62756.742848737558</v>
      </c>
    </row>
    <row r="6018" spans="1:4">
      <c r="A6018" s="10">
        <v>45720.5</v>
      </c>
      <c r="B6018" s="10">
        <v>45720.510416666664</v>
      </c>
      <c r="C6018" s="22">
        <v>84763.280191472135</v>
      </c>
      <c r="D6018" s="22">
        <v>64557.760407315989</v>
      </c>
    </row>
    <row r="6019" spans="1:4">
      <c r="A6019" s="10">
        <v>45720.510416666664</v>
      </c>
      <c r="B6019" s="10">
        <v>45720.520833333336</v>
      </c>
      <c r="C6019" s="22">
        <v>87231.058394358042</v>
      </c>
      <c r="D6019" s="22">
        <v>65609.169118863123</v>
      </c>
    </row>
    <row r="6020" spans="1:4">
      <c r="A6020" s="10">
        <v>45720.520833333336</v>
      </c>
      <c r="B6020" s="10">
        <v>45720.53125</v>
      </c>
      <c r="C6020" s="22">
        <v>86897.51438426385</v>
      </c>
      <c r="D6020" s="22">
        <v>65374.492693952314</v>
      </c>
    </row>
    <row r="6021" spans="1:4">
      <c r="A6021" s="10">
        <v>45720.53125</v>
      </c>
      <c r="B6021" s="10">
        <v>45720.541666666664</v>
      </c>
      <c r="C6021" s="22">
        <v>88376.06325912851</v>
      </c>
      <c r="D6021" s="22">
        <v>64016.019486890218</v>
      </c>
    </row>
    <row r="6022" spans="1:4">
      <c r="A6022" s="10">
        <v>45720.541666666664</v>
      </c>
      <c r="B6022" s="10">
        <v>45720.552083333336</v>
      </c>
      <c r="C6022" s="22">
        <v>89531.622561690077</v>
      </c>
      <c r="D6022" s="22">
        <v>63892.133976473313</v>
      </c>
    </row>
    <row r="6023" spans="1:4">
      <c r="A6023" s="10">
        <v>45720.552083333336</v>
      </c>
      <c r="B6023" s="10">
        <v>45720.5625</v>
      </c>
      <c r="C6023" s="22">
        <v>92205.637179387515</v>
      </c>
      <c r="D6023" s="22">
        <v>63477.967924203258</v>
      </c>
    </row>
    <row r="6024" spans="1:4">
      <c r="A6024" s="10">
        <v>45720.5625</v>
      </c>
      <c r="B6024" s="10">
        <v>45720.572916666664</v>
      </c>
      <c r="C6024" s="22">
        <v>87180.775086803129</v>
      </c>
      <c r="D6024" s="22">
        <v>62288.255968572928</v>
      </c>
    </row>
    <row r="6025" spans="1:4">
      <c r="A6025" s="10">
        <v>45720.572916666664</v>
      </c>
      <c r="B6025" s="10">
        <v>45720.583333333336</v>
      </c>
      <c r="C6025" s="22">
        <v>86554.851538495714</v>
      </c>
      <c r="D6025" s="22">
        <v>60201.086779348298</v>
      </c>
    </row>
    <row r="6026" spans="1:4">
      <c r="A6026" s="10">
        <v>45720.583333333336</v>
      </c>
      <c r="B6026" s="10">
        <v>45720.59375</v>
      </c>
      <c r="C6026" s="22">
        <v>83959.667361865257</v>
      </c>
      <c r="D6026" s="22">
        <v>57913.288811416322</v>
      </c>
    </row>
    <row r="6027" spans="1:4">
      <c r="A6027" s="10">
        <v>45720.59375</v>
      </c>
      <c r="B6027" s="10">
        <v>45720.604166666664</v>
      </c>
      <c r="C6027" s="22">
        <v>85196.860421160949</v>
      </c>
      <c r="D6027" s="22">
        <v>55174.456157405039</v>
      </c>
    </row>
    <row r="6028" spans="1:4">
      <c r="A6028" s="10">
        <v>45720.604166666664</v>
      </c>
      <c r="B6028" s="10">
        <v>45720.614583333336</v>
      </c>
      <c r="C6028" s="22">
        <v>83007.724935594713</v>
      </c>
      <c r="D6028" s="22">
        <v>51972.167388665977</v>
      </c>
    </row>
    <row r="6029" spans="1:4">
      <c r="A6029" s="10">
        <v>45720.614583333336</v>
      </c>
      <c r="B6029" s="10">
        <v>45720.625</v>
      </c>
      <c r="C6029" s="22">
        <v>81208.620909287885</v>
      </c>
      <c r="D6029" s="22">
        <v>48511.293534480421</v>
      </c>
    </row>
    <row r="6030" spans="1:4">
      <c r="A6030" s="10">
        <v>45720.625</v>
      </c>
      <c r="B6030" s="10">
        <v>45720.635416666664</v>
      </c>
      <c r="C6030" s="22">
        <v>80924.920708255129</v>
      </c>
      <c r="D6030" s="22">
        <v>44604.138833549681</v>
      </c>
    </row>
    <row r="6031" spans="1:4">
      <c r="A6031" s="10">
        <v>45720.635416666664</v>
      </c>
      <c r="B6031" s="10">
        <v>45720.645833333336</v>
      </c>
      <c r="C6031" s="22">
        <v>77745.961742814761</v>
      </c>
      <c r="D6031" s="22">
        <v>40777.062750386744</v>
      </c>
    </row>
    <row r="6032" spans="1:4">
      <c r="A6032" s="10">
        <v>45720.645833333336</v>
      </c>
      <c r="B6032" s="10">
        <v>45720.65625</v>
      </c>
      <c r="C6032" s="22">
        <v>74636.690902695016</v>
      </c>
      <c r="D6032" s="22">
        <v>36645.238803019507</v>
      </c>
    </row>
    <row r="6033" spans="1:4">
      <c r="A6033" s="10">
        <v>45720.65625</v>
      </c>
      <c r="B6033" s="10">
        <v>45720.666666666664</v>
      </c>
      <c r="C6033" s="22">
        <v>72800.54219737112</v>
      </c>
      <c r="D6033" s="22">
        <v>31938.815640084496</v>
      </c>
    </row>
    <row r="6034" spans="1:4">
      <c r="A6034" s="10">
        <v>45720.666666666664</v>
      </c>
      <c r="B6034" s="10">
        <v>45720.677083333336</v>
      </c>
      <c r="C6034" s="22">
        <v>74271.846999352361</v>
      </c>
      <c r="D6034" s="22">
        <v>26940.704860955313</v>
      </c>
    </row>
    <row r="6035" spans="1:4">
      <c r="A6035" s="10">
        <v>45720.677083333336</v>
      </c>
      <c r="B6035" s="10">
        <v>45720.6875</v>
      </c>
      <c r="C6035" s="22">
        <v>72710.483427371219</v>
      </c>
      <c r="D6035" s="22">
        <v>22122.422039452842</v>
      </c>
    </row>
    <row r="6036" spans="1:4">
      <c r="A6036" s="10">
        <v>45720.6875</v>
      </c>
      <c r="B6036" s="10">
        <v>45720.697916666664</v>
      </c>
      <c r="C6036" s="22">
        <v>70521.761362415869</v>
      </c>
      <c r="D6036" s="22">
        <v>17478.948193905901</v>
      </c>
    </row>
    <row r="6037" spans="1:4">
      <c r="A6037" s="10">
        <v>45720.697916666664</v>
      </c>
      <c r="B6037" s="10">
        <v>45720.708333333336</v>
      </c>
      <c r="C6037" s="22">
        <v>71128.562887175009</v>
      </c>
      <c r="D6037" s="22">
        <v>13065.800748577291</v>
      </c>
    </row>
    <row r="6038" spans="1:4">
      <c r="A6038" s="10">
        <v>45720.708333333336</v>
      </c>
      <c r="B6038" s="10">
        <v>45720.71875</v>
      </c>
      <c r="C6038" s="22">
        <v>79979.393706879186</v>
      </c>
      <c r="D6038" s="22">
        <v>9356.8095698764482</v>
      </c>
    </row>
    <row r="6039" spans="1:4">
      <c r="A6039" s="10">
        <v>45720.71875</v>
      </c>
      <c r="B6039" s="10">
        <v>45720.729166666664</v>
      </c>
      <c r="C6039" s="22">
        <v>84547.343574197046</v>
      </c>
      <c r="D6039" s="22">
        <v>6190.4584031083668</v>
      </c>
    </row>
    <row r="6040" spans="1:4">
      <c r="A6040" s="10">
        <v>45720.729166666664</v>
      </c>
      <c r="B6040" s="10">
        <v>45720.739583333336</v>
      </c>
      <c r="C6040" s="22">
        <v>84704.339348868933</v>
      </c>
      <c r="D6040" s="22">
        <v>3687.0119683473572</v>
      </c>
    </row>
    <row r="6041" spans="1:4">
      <c r="A6041" s="10">
        <v>45720.739583333336</v>
      </c>
      <c r="B6041" s="10">
        <v>45720.75</v>
      </c>
      <c r="C6041" s="22">
        <v>86793.528141950475</v>
      </c>
      <c r="D6041" s="22">
        <v>1752.2479946877561</v>
      </c>
    </row>
    <row r="6042" spans="1:4">
      <c r="A6042" s="10">
        <v>45720.75</v>
      </c>
      <c r="B6042" s="10">
        <v>45720.760416666664</v>
      </c>
      <c r="C6042" s="22">
        <v>88572.783453352487</v>
      </c>
      <c r="D6042" s="22">
        <v>954.02732179699944</v>
      </c>
    </row>
    <row r="6043" spans="1:4">
      <c r="A6043" s="10">
        <v>45720.760416666664</v>
      </c>
      <c r="B6043" s="10">
        <v>45720.770833333336</v>
      </c>
      <c r="C6043" s="22">
        <v>93116.826133617695</v>
      </c>
      <c r="D6043" s="22">
        <v>925.44830076691505</v>
      </c>
    </row>
    <row r="6044" spans="1:4">
      <c r="A6044" s="10">
        <v>45720.770833333336</v>
      </c>
      <c r="B6044" s="10">
        <v>45720.78125</v>
      </c>
      <c r="C6044" s="22">
        <v>96977.706342940422</v>
      </c>
      <c r="D6044" s="22">
        <v>1054.8002894607143</v>
      </c>
    </row>
    <row r="6045" spans="1:4">
      <c r="A6045" s="10">
        <v>45720.78125</v>
      </c>
      <c r="B6045" s="10">
        <v>45720.791666666664</v>
      </c>
      <c r="C6045" s="22">
        <v>105259.83232249436</v>
      </c>
      <c r="D6045" s="22">
        <v>1044.6280911499687</v>
      </c>
    </row>
    <row r="6046" spans="1:4">
      <c r="A6046" s="10">
        <v>45720.791666666664</v>
      </c>
      <c r="B6046" s="10">
        <v>45720.802083333336</v>
      </c>
      <c r="C6046" s="22">
        <v>115067.73367083793</v>
      </c>
      <c r="D6046" s="22">
        <v>1049.7809766532712</v>
      </c>
    </row>
    <row r="6047" spans="1:4">
      <c r="A6047" s="10">
        <v>45720.802083333336</v>
      </c>
      <c r="B6047" s="10">
        <v>45720.8125</v>
      </c>
      <c r="C6047" s="22">
        <v>117785.7408545873</v>
      </c>
      <c r="D6047" s="22">
        <v>1060.1093582585213</v>
      </c>
    </row>
    <row r="6048" spans="1:4">
      <c r="A6048" s="10">
        <v>45720.8125</v>
      </c>
      <c r="B6048" s="10">
        <v>45720.822916666664</v>
      </c>
      <c r="C6048" s="22">
        <v>117647.45989042037</v>
      </c>
      <c r="D6048" s="22">
        <v>1071.9730833770871</v>
      </c>
    </row>
    <row r="6049" spans="1:4">
      <c r="A6049" s="10">
        <v>45720.822916666664</v>
      </c>
      <c r="B6049" s="10">
        <v>45720.833333333336</v>
      </c>
      <c r="C6049" s="22">
        <v>118690.56507128204</v>
      </c>
      <c r="D6049" s="22">
        <v>1103.848561191912</v>
      </c>
    </row>
    <row r="6050" spans="1:4">
      <c r="A6050" s="10">
        <v>45720.833333333336</v>
      </c>
      <c r="B6050" s="10">
        <v>45720.84375</v>
      </c>
      <c r="C6050" s="22">
        <v>108078.48710489784</v>
      </c>
      <c r="D6050" s="22">
        <v>1134.2132415070591</v>
      </c>
    </row>
    <row r="6051" spans="1:4">
      <c r="A6051" s="10">
        <v>45720.84375</v>
      </c>
      <c r="B6051" s="10">
        <v>45720.854166666664</v>
      </c>
      <c r="C6051" s="22">
        <v>108764.88884608448</v>
      </c>
      <c r="D6051" s="22">
        <v>1151.7945464983222</v>
      </c>
    </row>
    <row r="6052" spans="1:4">
      <c r="A6052" s="10">
        <v>45720.854166666664</v>
      </c>
      <c r="B6052" s="10">
        <v>45720.864583333336</v>
      </c>
      <c r="C6052" s="22">
        <v>100152.14130853175</v>
      </c>
      <c r="D6052" s="22">
        <v>1173.3261145443041</v>
      </c>
    </row>
    <row r="6053" spans="1:4">
      <c r="A6053" s="10">
        <v>45720.864583333336</v>
      </c>
      <c r="B6053" s="10">
        <v>45720.875</v>
      </c>
      <c r="C6053" s="22">
        <v>93928.772234743388</v>
      </c>
      <c r="D6053" s="22">
        <v>1187.3124769128362</v>
      </c>
    </row>
    <row r="6054" spans="1:4">
      <c r="A6054" s="10">
        <v>45720.875</v>
      </c>
      <c r="B6054" s="10">
        <v>45720.885416666664</v>
      </c>
      <c r="C6054" s="22">
        <v>92936.209125971232</v>
      </c>
      <c r="D6054" s="22">
        <v>1023.7962345408787</v>
      </c>
    </row>
    <row r="6055" spans="1:4">
      <c r="A6055" s="10">
        <v>45720.885416666664</v>
      </c>
      <c r="B6055" s="10">
        <v>45720.895833333336</v>
      </c>
      <c r="C6055" s="22">
        <v>89804.956981473297</v>
      </c>
      <c r="D6055" s="22">
        <v>1050.4162832082725</v>
      </c>
    </row>
    <row r="6056" spans="1:4">
      <c r="A6056" s="10">
        <v>45720.895833333336</v>
      </c>
      <c r="B6056" s="10">
        <v>45720.90625</v>
      </c>
      <c r="C6056" s="22">
        <v>89380.22453950702</v>
      </c>
      <c r="D6056" s="22">
        <v>1082.580631691505</v>
      </c>
    </row>
    <row r="6057" spans="1:4">
      <c r="A6057" s="10">
        <v>45720.90625</v>
      </c>
      <c r="B6057" s="10">
        <v>45720.916666666664</v>
      </c>
      <c r="C6057" s="22">
        <v>90257.565524614431</v>
      </c>
      <c r="D6057" s="22">
        <v>1078.1531380823533</v>
      </c>
    </row>
    <row r="6058" spans="1:4">
      <c r="A6058" s="10">
        <v>45720.916666666664</v>
      </c>
      <c r="B6058" s="10">
        <v>45720.927083333336</v>
      </c>
      <c r="C6058" s="22">
        <v>90271.264596724213</v>
      </c>
      <c r="D6058" s="22">
        <v>1111.6898144488055</v>
      </c>
    </row>
    <row r="6059" spans="1:4">
      <c r="A6059" s="10">
        <v>45720.927083333336</v>
      </c>
      <c r="B6059" s="10">
        <v>45720.9375</v>
      </c>
      <c r="C6059" s="22">
        <v>89860.927639815724</v>
      </c>
      <c r="D6059" s="22">
        <v>1256.4052261930656</v>
      </c>
    </row>
    <row r="6060" spans="1:4">
      <c r="A6060" s="10">
        <v>45720.9375</v>
      </c>
      <c r="B6060" s="10">
        <v>45720.947916666664</v>
      </c>
      <c r="C6060" s="22">
        <v>90810.535895888301</v>
      </c>
      <c r="D6060" s="22">
        <v>1393.5986686291903</v>
      </c>
    </row>
    <row r="6061" spans="1:4">
      <c r="A6061" s="10">
        <v>45720.947916666664</v>
      </c>
      <c r="B6061" s="10">
        <v>45720.958333333336</v>
      </c>
      <c r="C6061" s="22">
        <v>91358.020091841303</v>
      </c>
      <c r="D6061" s="22">
        <v>1421.2566674891482</v>
      </c>
    </row>
    <row r="6062" spans="1:4">
      <c r="A6062" s="10">
        <v>45720.958333333336</v>
      </c>
      <c r="B6062" s="10">
        <v>45720.96875</v>
      </c>
      <c r="C6062" s="22">
        <v>88501.010884314877</v>
      </c>
      <c r="D6062" s="22">
        <v>1404.421338025325</v>
      </c>
    </row>
    <row r="6063" spans="1:4">
      <c r="A6063" s="10">
        <v>45720.96875</v>
      </c>
      <c r="B6063" s="10">
        <v>45720.979166666664</v>
      </c>
      <c r="C6063" s="22">
        <v>89264.712502802271</v>
      </c>
      <c r="D6063" s="22">
        <v>1425.77372516895</v>
      </c>
    </row>
    <row r="6064" spans="1:4">
      <c r="A6064" s="10">
        <v>45720.979166666664</v>
      </c>
      <c r="B6064" s="10">
        <v>45720.989583333336</v>
      </c>
      <c r="C6064" s="22">
        <v>89633.024824480337</v>
      </c>
      <c r="D6064" s="22">
        <v>1404.7117709141985</v>
      </c>
    </row>
    <row r="6065" spans="1:4">
      <c r="A6065" s="10">
        <v>45720.989583333336</v>
      </c>
      <c r="B6065" s="10">
        <v>45721</v>
      </c>
      <c r="C6065" s="22">
        <v>93260.39819335693</v>
      </c>
      <c r="D6065" s="22">
        <v>1272.0803864543486</v>
      </c>
    </row>
    <row r="6066" spans="1:4">
      <c r="A6066" s="10">
        <v>45721</v>
      </c>
      <c r="B6066" s="10">
        <v>45721.010416666664</v>
      </c>
      <c r="C6066" s="22">
        <v>90110.835030374685</v>
      </c>
      <c r="D6066" s="22">
        <v>1342.5062187843096</v>
      </c>
    </row>
    <row r="6067" spans="1:4">
      <c r="A6067" s="10">
        <v>45721.010416666664</v>
      </c>
      <c r="B6067" s="10">
        <v>45721.020833333336</v>
      </c>
      <c r="C6067" s="22">
        <v>90994.354364130602</v>
      </c>
      <c r="D6067" s="22">
        <v>1405.0839121243739</v>
      </c>
    </row>
    <row r="6068" spans="1:4">
      <c r="A6068" s="10">
        <v>45721.020833333336</v>
      </c>
      <c r="B6068" s="10">
        <v>45721.03125</v>
      </c>
      <c r="C6068" s="22">
        <v>92971.065625633579</v>
      </c>
      <c r="D6068" s="22">
        <v>1470.9784856551578</v>
      </c>
    </row>
    <row r="6069" spans="1:4">
      <c r="A6069" s="10">
        <v>45721.03125</v>
      </c>
      <c r="B6069" s="10">
        <v>45721.041666666664</v>
      </c>
      <c r="C6069" s="22">
        <v>93293.124160674808</v>
      </c>
      <c r="D6069" s="22">
        <v>1484.4396383654466</v>
      </c>
    </row>
    <row r="6070" spans="1:4">
      <c r="A6070" s="10">
        <v>45721.041666666664</v>
      </c>
      <c r="B6070" s="10">
        <v>45721.052083333336</v>
      </c>
      <c r="C6070" s="22">
        <v>92572.873858729465</v>
      </c>
      <c r="D6070" s="22">
        <v>1458.7842652519303</v>
      </c>
    </row>
    <row r="6071" spans="1:4">
      <c r="A6071" s="10">
        <v>45721.052083333336</v>
      </c>
      <c r="B6071" s="10">
        <v>45721.0625</v>
      </c>
      <c r="C6071" s="22">
        <v>91786.05888587817</v>
      </c>
      <c r="D6071" s="22">
        <v>1452.5133352194673</v>
      </c>
    </row>
    <row r="6072" spans="1:4">
      <c r="A6072" s="10">
        <v>45721.0625</v>
      </c>
      <c r="B6072" s="10">
        <v>45721.072916666664</v>
      </c>
      <c r="C6072" s="22">
        <v>92881.872259319498</v>
      </c>
      <c r="D6072" s="22">
        <v>1440.4699096628287</v>
      </c>
    </row>
    <row r="6073" spans="1:4">
      <c r="A6073" s="10">
        <v>45721.072916666664</v>
      </c>
      <c r="B6073" s="10">
        <v>45721.083333333336</v>
      </c>
      <c r="C6073" s="22">
        <v>93152.598020199366</v>
      </c>
      <c r="D6073" s="22">
        <v>1462.8806397680642</v>
      </c>
    </row>
    <row r="6074" spans="1:4">
      <c r="A6074" s="10">
        <v>45721.083333333336</v>
      </c>
      <c r="B6074" s="10">
        <v>45721.09375</v>
      </c>
      <c r="C6074" s="22">
        <v>94578.950918921269</v>
      </c>
      <c r="D6074" s="22">
        <v>1442.6472041886989</v>
      </c>
    </row>
    <row r="6075" spans="1:4">
      <c r="A6075" s="10">
        <v>45721.09375</v>
      </c>
      <c r="B6075" s="10">
        <v>45721.104166666664</v>
      </c>
      <c r="C6075" s="22">
        <v>98493.17512620741</v>
      </c>
      <c r="D6075" s="22">
        <v>1446.8704531829958</v>
      </c>
    </row>
    <row r="6076" spans="1:4">
      <c r="A6076" s="10">
        <v>45721.104166666664</v>
      </c>
      <c r="B6076" s="10">
        <v>45721.114583333336</v>
      </c>
      <c r="C6076" s="22">
        <v>101990.29578371788</v>
      </c>
      <c r="D6076" s="22">
        <v>1458.9637057971345</v>
      </c>
    </row>
    <row r="6077" spans="1:4">
      <c r="A6077" s="10">
        <v>45721.114583333336</v>
      </c>
      <c r="B6077" s="10">
        <v>45721.125</v>
      </c>
      <c r="C6077" s="22">
        <v>104768.08726428874</v>
      </c>
      <c r="D6077" s="22">
        <v>1453.199922943131</v>
      </c>
    </row>
    <row r="6078" spans="1:4">
      <c r="A6078" s="10">
        <v>45721.125</v>
      </c>
      <c r="B6078" s="10">
        <v>45721.135416666664</v>
      </c>
      <c r="C6078" s="22">
        <v>108782.61451524137</v>
      </c>
      <c r="D6078" s="22">
        <v>1432.1413951171712</v>
      </c>
    </row>
    <row r="6079" spans="1:4">
      <c r="A6079" s="10">
        <v>45721.135416666664</v>
      </c>
      <c r="B6079" s="10">
        <v>45721.145833333336</v>
      </c>
      <c r="C6079" s="22">
        <v>113383.56025143112</v>
      </c>
      <c r="D6079" s="22">
        <v>1428.5182125135693</v>
      </c>
    </row>
    <row r="6080" spans="1:4">
      <c r="A6080" s="10">
        <v>45721.145833333336</v>
      </c>
      <c r="B6080" s="10">
        <v>45721.15625</v>
      </c>
      <c r="C6080" s="22">
        <v>118211.31740512</v>
      </c>
      <c r="D6080" s="22">
        <v>1445.5597375929883</v>
      </c>
    </row>
    <row r="6081" spans="1:4">
      <c r="A6081" s="10">
        <v>45721.15625</v>
      </c>
      <c r="B6081" s="10">
        <v>45721.166666666664</v>
      </c>
      <c r="C6081" s="22">
        <v>118137.06063073692</v>
      </c>
      <c r="D6081" s="22">
        <v>1435.135961896257</v>
      </c>
    </row>
    <row r="6082" spans="1:4">
      <c r="A6082" s="10">
        <v>45721.166666666664</v>
      </c>
      <c r="B6082" s="10">
        <v>45721.177083333336</v>
      </c>
      <c r="C6082" s="22">
        <v>123617.74328680222</v>
      </c>
      <c r="D6082" s="22">
        <v>1390.8438358198032</v>
      </c>
    </row>
    <row r="6083" spans="1:4">
      <c r="A6083" s="10">
        <v>45721.177083333336</v>
      </c>
      <c r="B6083" s="10">
        <v>45721.1875</v>
      </c>
      <c r="C6083" s="22">
        <v>130723.33695355782</v>
      </c>
      <c r="D6083" s="22">
        <v>1410.0192228441672</v>
      </c>
    </row>
    <row r="6084" spans="1:4">
      <c r="A6084" s="10">
        <v>45721.1875</v>
      </c>
      <c r="B6084" s="10">
        <v>45721.197916666664</v>
      </c>
      <c r="C6084" s="22">
        <v>133087.66056369012</v>
      </c>
      <c r="D6084" s="22">
        <v>1414.5093604512551</v>
      </c>
    </row>
    <row r="6085" spans="1:4">
      <c r="A6085" s="10">
        <v>45721.197916666664</v>
      </c>
      <c r="B6085" s="10">
        <v>45721.208333333336</v>
      </c>
      <c r="C6085" s="22">
        <v>131260.80066189845</v>
      </c>
      <c r="D6085" s="22">
        <v>1418.2807885037357</v>
      </c>
    </row>
    <row r="6086" spans="1:4">
      <c r="A6086" s="10">
        <v>45721.208333333336</v>
      </c>
      <c r="B6086" s="10">
        <v>45721.21875</v>
      </c>
      <c r="C6086" s="22">
        <v>135171.52128151208</v>
      </c>
      <c r="D6086" s="22">
        <v>1332.1718335543947</v>
      </c>
    </row>
    <row r="6087" spans="1:4">
      <c r="A6087" s="10">
        <v>45721.21875</v>
      </c>
      <c r="B6087" s="10">
        <v>45721.229166666664</v>
      </c>
      <c r="C6087" s="22">
        <v>135024.36740236083</v>
      </c>
      <c r="D6087" s="22">
        <v>1345.0955357847488</v>
      </c>
    </row>
    <row r="6088" spans="1:4">
      <c r="A6088" s="10">
        <v>45721.229166666664</v>
      </c>
      <c r="B6088" s="10">
        <v>45721.239583333336</v>
      </c>
      <c r="C6088" s="22">
        <v>135869.40678511307</v>
      </c>
      <c r="D6088" s="22">
        <v>1267.0908973819753</v>
      </c>
    </row>
    <row r="6089" spans="1:4">
      <c r="A6089" s="10">
        <v>45721.239583333336</v>
      </c>
      <c r="B6089" s="10">
        <v>45721.25</v>
      </c>
      <c r="C6089" s="22">
        <v>138724.48603140766</v>
      </c>
      <c r="D6089" s="22">
        <v>1145.5681472927704</v>
      </c>
    </row>
    <row r="6090" spans="1:4">
      <c r="A6090" s="10">
        <v>45721.25</v>
      </c>
      <c r="B6090" s="10">
        <v>45721.260416666664</v>
      </c>
      <c r="C6090" s="22">
        <v>147437.75859345973</v>
      </c>
      <c r="D6090" s="22">
        <v>1082.3424117570694</v>
      </c>
    </row>
    <row r="6091" spans="1:4">
      <c r="A6091" s="10">
        <v>45721.260416666664</v>
      </c>
      <c r="B6091" s="10">
        <v>45721.270833333336</v>
      </c>
      <c r="C6091" s="22">
        <v>154854.3027102552</v>
      </c>
      <c r="D6091" s="22">
        <v>1017.8744635751946</v>
      </c>
    </row>
    <row r="6092" spans="1:4">
      <c r="A6092" s="10">
        <v>45721.270833333336</v>
      </c>
      <c r="B6092" s="10">
        <v>45721.28125</v>
      </c>
      <c r="C6092" s="22">
        <v>160108.23460200345</v>
      </c>
      <c r="D6092" s="22">
        <v>1011.0726435950711</v>
      </c>
    </row>
    <row r="6093" spans="1:4">
      <c r="A6093" s="10">
        <v>45721.28125</v>
      </c>
      <c r="B6093" s="10">
        <v>45721.291666666664</v>
      </c>
      <c r="C6093" s="22">
        <v>161822.92108521503</v>
      </c>
      <c r="D6093" s="22">
        <v>1033.3060391452561</v>
      </c>
    </row>
    <row r="6094" spans="1:4">
      <c r="A6094" s="10">
        <v>45721.291666666664</v>
      </c>
      <c r="B6094" s="10">
        <v>45721.302083333336</v>
      </c>
      <c r="C6094" s="22">
        <v>155205.74264427458</v>
      </c>
      <c r="D6094" s="22">
        <v>1486.6377573279656</v>
      </c>
    </row>
    <row r="6095" spans="1:4">
      <c r="A6095" s="10">
        <v>45721.302083333336</v>
      </c>
      <c r="B6095" s="10">
        <v>45721.3125</v>
      </c>
      <c r="C6095" s="22">
        <v>146749.81101750958</v>
      </c>
      <c r="D6095" s="22">
        <v>3103.4815549369778</v>
      </c>
    </row>
    <row r="6096" spans="1:4">
      <c r="A6096" s="10">
        <v>45721.3125</v>
      </c>
      <c r="B6096" s="10">
        <v>45721.322916666664</v>
      </c>
      <c r="C6096" s="22">
        <v>137140.48616517708</v>
      </c>
      <c r="D6096" s="22">
        <v>5999.0359185121079</v>
      </c>
    </row>
    <row r="6097" spans="1:4">
      <c r="A6097" s="10">
        <v>45721.322916666664</v>
      </c>
      <c r="B6097" s="10">
        <v>45721.333333333336</v>
      </c>
      <c r="C6097" s="22">
        <v>133568.06293891292</v>
      </c>
      <c r="D6097" s="22">
        <v>9396.6853869827337</v>
      </c>
    </row>
    <row r="6098" spans="1:4">
      <c r="A6098" s="10">
        <v>45721.333333333336</v>
      </c>
      <c r="B6098" s="10">
        <v>45721.34375</v>
      </c>
      <c r="C6098" s="22">
        <v>132041.91291193786</v>
      </c>
      <c r="D6098" s="22">
        <v>14117.89543277305</v>
      </c>
    </row>
    <row r="6099" spans="1:4">
      <c r="A6099" s="10">
        <v>45721.34375</v>
      </c>
      <c r="B6099" s="10">
        <v>45721.354166666664</v>
      </c>
      <c r="C6099" s="22">
        <v>135049.84767800677</v>
      </c>
      <c r="D6099" s="22">
        <v>19736.992047722786</v>
      </c>
    </row>
    <row r="6100" spans="1:4">
      <c r="A6100" s="10">
        <v>45721.354166666664</v>
      </c>
      <c r="B6100" s="10">
        <v>45721.364583333336</v>
      </c>
      <c r="C6100" s="22">
        <v>137657.43741918428</v>
      </c>
      <c r="D6100" s="22">
        <v>24965.019730952194</v>
      </c>
    </row>
    <row r="6101" spans="1:4">
      <c r="A6101" s="10">
        <v>45721.364583333336</v>
      </c>
      <c r="B6101" s="10">
        <v>45721.375</v>
      </c>
      <c r="C6101" s="22">
        <v>138737.23872427689</v>
      </c>
      <c r="D6101" s="22">
        <v>29203.339534399169</v>
      </c>
    </row>
    <row r="6102" spans="1:4">
      <c r="A6102" s="10">
        <v>45721.375</v>
      </c>
      <c r="B6102" s="10">
        <v>45721.385416666664</v>
      </c>
      <c r="C6102" s="22">
        <v>129048.99980292511</v>
      </c>
      <c r="D6102" s="22">
        <v>31268.379836675907</v>
      </c>
    </row>
    <row r="6103" spans="1:4">
      <c r="A6103" s="10">
        <v>45721.385416666664</v>
      </c>
      <c r="B6103" s="10">
        <v>45721.395833333336</v>
      </c>
      <c r="C6103" s="22">
        <v>122532.06532779522</v>
      </c>
      <c r="D6103" s="22">
        <v>33703.068042930186</v>
      </c>
    </row>
    <row r="6104" spans="1:4">
      <c r="A6104" s="10">
        <v>45721.395833333336</v>
      </c>
      <c r="B6104" s="10">
        <v>45721.40625</v>
      </c>
      <c r="C6104" s="22">
        <v>117490.94735990815</v>
      </c>
      <c r="D6104" s="22">
        <v>39451.322044680019</v>
      </c>
    </row>
    <row r="6105" spans="1:4">
      <c r="A6105" s="10">
        <v>45721.40625</v>
      </c>
      <c r="B6105" s="10">
        <v>45721.416666666664</v>
      </c>
      <c r="C6105" s="22">
        <v>117269.31106122684</v>
      </c>
      <c r="D6105" s="22">
        <v>43233.072039641353</v>
      </c>
    </row>
    <row r="6106" spans="1:4">
      <c r="A6106" s="10">
        <v>45721.416666666664</v>
      </c>
      <c r="B6106" s="10">
        <v>45721.427083333336</v>
      </c>
      <c r="C6106" s="22">
        <v>113996.40696533149</v>
      </c>
      <c r="D6106" s="22">
        <v>45800.23084458441</v>
      </c>
    </row>
    <row r="6107" spans="1:4">
      <c r="A6107" s="10">
        <v>45721.427083333336</v>
      </c>
      <c r="B6107" s="10">
        <v>45721.4375</v>
      </c>
      <c r="C6107" s="22">
        <v>115460.29416917505</v>
      </c>
      <c r="D6107" s="22">
        <v>50726.197331450836</v>
      </c>
    </row>
    <row r="6108" spans="1:4">
      <c r="A6108" s="10">
        <v>45721.4375</v>
      </c>
      <c r="B6108" s="10">
        <v>45721.447916666664</v>
      </c>
      <c r="C6108" s="22">
        <v>114408.22388096698</v>
      </c>
      <c r="D6108" s="22">
        <v>54226.570094494338</v>
      </c>
    </row>
    <row r="6109" spans="1:4">
      <c r="A6109" s="10">
        <v>45721.447916666664</v>
      </c>
      <c r="B6109" s="10">
        <v>45721.458333333336</v>
      </c>
      <c r="C6109" s="22">
        <v>112708.99027645845</v>
      </c>
      <c r="D6109" s="22">
        <v>56290.543686437188</v>
      </c>
    </row>
    <row r="6110" spans="1:4">
      <c r="A6110" s="10">
        <v>45721.458333333336</v>
      </c>
      <c r="B6110" s="10">
        <v>45721.46875</v>
      </c>
      <c r="C6110" s="22">
        <v>103724.46235782802</v>
      </c>
      <c r="D6110" s="22">
        <v>57865.389420851643</v>
      </c>
    </row>
    <row r="6111" spans="1:4">
      <c r="A6111" s="10">
        <v>45721.46875</v>
      </c>
      <c r="B6111" s="10">
        <v>45721.479166666664</v>
      </c>
      <c r="C6111" s="22">
        <v>96630.853424969988</v>
      </c>
      <c r="D6111" s="22">
        <v>59471.015840375112</v>
      </c>
    </row>
    <row r="6112" spans="1:4">
      <c r="A6112" s="10">
        <v>45721.479166666664</v>
      </c>
      <c r="B6112" s="10">
        <v>45721.489583333336</v>
      </c>
      <c r="C6112" s="22">
        <v>104703.3592668023</v>
      </c>
      <c r="D6112" s="22">
        <v>60960.033251451197</v>
      </c>
    </row>
    <row r="6113" spans="1:4">
      <c r="A6113" s="10">
        <v>45721.489583333336</v>
      </c>
      <c r="B6113" s="10">
        <v>45721.5</v>
      </c>
      <c r="C6113" s="22">
        <v>108708.42979472669</v>
      </c>
      <c r="D6113" s="22">
        <v>61749.102913305396</v>
      </c>
    </row>
    <row r="6114" spans="1:4">
      <c r="A6114" s="10">
        <v>45721.5</v>
      </c>
      <c r="B6114" s="10">
        <v>45721.510416666664</v>
      </c>
      <c r="C6114" s="22">
        <v>98140.968981719954</v>
      </c>
      <c r="D6114" s="22">
        <v>62588.918817623256</v>
      </c>
    </row>
    <row r="6115" spans="1:4">
      <c r="A6115" s="10">
        <v>45721.510416666664</v>
      </c>
      <c r="B6115" s="10">
        <v>45721.520833333336</v>
      </c>
      <c r="C6115" s="22">
        <v>96613.668359273157</v>
      </c>
      <c r="D6115" s="22">
        <v>62600.962868730865</v>
      </c>
    </row>
    <row r="6116" spans="1:4">
      <c r="A6116" s="10">
        <v>45721.520833333336</v>
      </c>
      <c r="B6116" s="10">
        <v>45721.53125</v>
      </c>
      <c r="C6116" s="22">
        <v>95374.064852191004</v>
      </c>
      <c r="D6116" s="22">
        <v>63358.2813825337</v>
      </c>
    </row>
    <row r="6117" spans="1:4">
      <c r="A6117" s="10">
        <v>45721.53125</v>
      </c>
      <c r="B6117" s="10">
        <v>45721.541666666664</v>
      </c>
      <c r="C6117" s="22">
        <v>94637.087843101617</v>
      </c>
      <c r="D6117" s="22">
        <v>64241.012934431768</v>
      </c>
    </row>
    <row r="6118" spans="1:4">
      <c r="A6118" s="10">
        <v>45721.541666666664</v>
      </c>
      <c r="B6118" s="10">
        <v>45721.552083333336</v>
      </c>
      <c r="C6118" s="22">
        <v>95584.012672723242</v>
      </c>
      <c r="D6118" s="22">
        <v>63523.914878800089</v>
      </c>
    </row>
    <row r="6119" spans="1:4">
      <c r="A6119" s="10">
        <v>45721.552083333336</v>
      </c>
      <c r="B6119" s="10">
        <v>45721.5625</v>
      </c>
      <c r="C6119" s="22">
        <v>95431.009634291171</v>
      </c>
      <c r="D6119" s="22">
        <v>63038.35704494259</v>
      </c>
    </row>
    <row r="6120" spans="1:4">
      <c r="A6120" s="10">
        <v>45721.5625</v>
      </c>
      <c r="B6120" s="10">
        <v>45721.572916666664</v>
      </c>
      <c r="C6120" s="22">
        <v>93894.837414900248</v>
      </c>
      <c r="D6120" s="22">
        <v>61608.98589614682</v>
      </c>
    </row>
    <row r="6121" spans="1:4">
      <c r="A6121" s="10">
        <v>45721.572916666664</v>
      </c>
      <c r="B6121" s="10">
        <v>45721.583333333336</v>
      </c>
      <c r="C6121" s="22">
        <v>92539.692970083706</v>
      </c>
      <c r="D6121" s="22">
        <v>59360.815243930847</v>
      </c>
    </row>
    <row r="6122" spans="1:4">
      <c r="A6122" s="10">
        <v>45721.583333333336</v>
      </c>
      <c r="B6122" s="10">
        <v>45721.59375</v>
      </c>
      <c r="C6122" s="22">
        <v>92184.236976704924</v>
      </c>
      <c r="D6122" s="22">
        <v>58572.312920246521</v>
      </c>
    </row>
    <row r="6123" spans="1:4">
      <c r="A6123" s="10">
        <v>45721.59375</v>
      </c>
      <c r="B6123" s="10">
        <v>45721.604166666664</v>
      </c>
      <c r="C6123" s="22">
        <v>95087.840679455287</v>
      </c>
      <c r="D6123" s="22">
        <v>57121.685892882779</v>
      </c>
    </row>
    <row r="6124" spans="1:4">
      <c r="A6124" s="10">
        <v>45721.604166666664</v>
      </c>
      <c r="B6124" s="10">
        <v>45721.614583333336</v>
      </c>
      <c r="C6124" s="22">
        <v>99461.242481865731</v>
      </c>
      <c r="D6124" s="22">
        <v>54147.368634621052</v>
      </c>
    </row>
    <row r="6125" spans="1:4">
      <c r="A6125" s="10">
        <v>45721.614583333336</v>
      </c>
      <c r="B6125" s="10">
        <v>45721.625</v>
      </c>
      <c r="C6125" s="22">
        <v>101832.12237908372</v>
      </c>
      <c r="D6125" s="22">
        <v>49921.245142903601</v>
      </c>
    </row>
    <row r="6126" spans="1:4">
      <c r="A6126" s="10">
        <v>45721.625</v>
      </c>
      <c r="B6126" s="10">
        <v>45721.635416666664</v>
      </c>
      <c r="C6126" s="22">
        <v>88836.895950942999</v>
      </c>
      <c r="D6126" s="22">
        <v>45287.757923262237</v>
      </c>
    </row>
    <row r="6127" spans="1:4">
      <c r="A6127" s="10">
        <v>45721.635416666664</v>
      </c>
      <c r="B6127" s="10">
        <v>45721.645833333336</v>
      </c>
      <c r="C6127" s="22">
        <v>99436.617821883992</v>
      </c>
      <c r="D6127" s="22">
        <v>42365.348784732414</v>
      </c>
    </row>
    <row r="6128" spans="1:4">
      <c r="A6128" s="10">
        <v>45721.645833333336</v>
      </c>
      <c r="B6128" s="10">
        <v>45721.65625</v>
      </c>
      <c r="C6128" s="22">
        <v>101391.13755385486</v>
      </c>
      <c r="D6128" s="22">
        <v>36633.530248622796</v>
      </c>
    </row>
    <row r="6129" spans="1:4">
      <c r="A6129" s="10">
        <v>45721.65625</v>
      </c>
      <c r="B6129" s="10">
        <v>45721.666666666664</v>
      </c>
      <c r="C6129" s="22">
        <v>98853.089140265438</v>
      </c>
      <c r="D6129" s="22">
        <v>32271.925596359746</v>
      </c>
    </row>
    <row r="6130" spans="1:4">
      <c r="A6130" s="10">
        <v>45721.666666666664</v>
      </c>
      <c r="B6130" s="10">
        <v>45721.677083333336</v>
      </c>
      <c r="C6130" s="22">
        <v>93814.785747446469</v>
      </c>
      <c r="D6130" s="22">
        <v>28116.964951489394</v>
      </c>
    </row>
    <row r="6131" spans="1:4">
      <c r="A6131" s="10">
        <v>45721.677083333336</v>
      </c>
      <c r="B6131" s="10">
        <v>45721.6875</v>
      </c>
      <c r="C6131" s="22">
        <v>92211.310019840195</v>
      </c>
      <c r="D6131" s="22">
        <v>23137.968732041925</v>
      </c>
    </row>
    <row r="6132" spans="1:4">
      <c r="A6132" s="10">
        <v>45721.6875</v>
      </c>
      <c r="B6132" s="10">
        <v>45721.697916666664</v>
      </c>
      <c r="C6132" s="22">
        <v>86025.418347924962</v>
      </c>
      <c r="D6132" s="22">
        <v>18268.263245585491</v>
      </c>
    </row>
    <row r="6133" spans="1:4">
      <c r="A6133" s="10">
        <v>45721.697916666664</v>
      </c>
      <c r="B6133" s="10">
        <v>45721.708333333336</v>
      </c>
      <c r="C6133" s="22">
        <v>84254.142114157657</v>
      </c>
      <c r="D6133" s="22">
        <v>13742.036869685009</v>
      </c>
    </row>
    <row r="6134" spans="1:4">
      <c r="A6134" s="10">
        <v>45721.708333333336</v>
      </c>
      <c r="B6134" s="10">
        <v>45721.71875</v>
      </c>
      <c r="C6134" s="22">
        <v>91633.238757237326</v>
      </c>
      <c r="D6134" s="22">
        <v>9440.5173985105994</v>
      </c>
    </row>
    <row r="6135" spans="1:4">
      <c r="A6135" s="10">
        <v>45721.71875</v>
      </c>
      <c r="B6135" s="10">
        <v>45721.729166666664</v>
      </c>
      <c r="C6135" s="22">
        <v>87537.795205192466</v>
      </c>
      <c r="D6135" s="22">
        <v>5871.0885849301367</v>
      </c>
    </row>
    <row r="6136" spans="1:4">
      <c r="A6136" s="10">
        <v>45721.729166666664</v>
      </c>
      <c r="B6136" s="10">
        <v>45721.739583333336</v>
      </c>
      <c r="C6136" s="22">
        <v>84716.42040168817</v>
      </c>
      <c r="D6136" s="22">
        <v>3275.7127777175037</v>
      </c>
    </row>
    <row r="6137" spans="1:4">
      <c r="A6137" s="10">
        <v>45721.739583333336</v>
      </c>
      <c r="B6137" s="10">
        <v>45721.75</v>
      </c>
      <c r="C6137" s="22">
        <v>88657.346456315339</v>
      </c>
      <c r="D6137" s="22">
        <v>1679.0908964450443</v>
      </c>
    </row>
    <row r="6138" spans="1:4">
      <c r="A6138" s="10">
        <v>45721.75</v>
      </c>
      <c r="B6138" s="10">
        <v>45721.760416666664</v>
      </c>
      <c r="C6138" s="22">
        <v>93145.637234448353</v>
      </c>
      <c r="D6138" s="22">
        <v>1000.3440349035241</v>
      </c>
    </row>
    <row r="6139" spans="1:4">
      <c r="A6139" s="10">
        <v>45721.760416666664</v>
      </c>
      <c r="B6139" s="10">
        <v>45721.770833333336</v>
      </c>
      <c r="C6139" s="22">
        <v>97490.447532323218</v>
      </c>
      <c r="D6139" s="22">
        <v>972.22969036198924</v>
      </c>
    </row>
    <row r="6140" spans="1:4">
      <c r="A6140" s="10">
        <v>45721.770833333336</v>
      </c>
      <c r="B6140" s="10">
        <v>45721.78125</v>
      </c>
      <c r="C6140" s="22">
        <v>99604.591760448136</v>
      </c>
      <c r="D6140" s="22">
        <v>964.69152872935626</v>
      </c>
    </row>
    <row r="6141" spans="1:4">
      <c r="A6141" s="10">
        <v>45721.78125</v>
      </c>
      <c r="B6141" s="10">
        <v>45721.791666666664</v>
      </c>
      <c r="C6141" s="22">
        <v>100646.27192196876</v>
      </c>
      <c r="D6141" s="22">
        <v>972.32941302284644</v>
      </c>
    </row>
    <row r="6142" spans="1:4">
      <c r="A6142" s="10">
        <v>45721.791666666664</v>
      </c>
      <c r="B6142" s="10">
        <v>45721.802083333336</v>
      </c>
      <c r="C6142" s="22">
        <v>105173.01119348916</v>
      </c>
      <c r="D6142" s="22">
        <v>994.91017781912012</v>
      </c>
    </row>
    <row r="6143" spans="1:4">
      <c r="A6143" s="10">
        <v>45721.802083333336</v>
      </c>
      <c r="B6143" s="10">
        <v>45721.8125</v>
      </c>
      <c r="C6143" s="22">
        <v>111366.16508208754</v>
      </c>
      <c r="D6143" s="22">
        <v>993.16454397104349</v>
      </c>
    </row>
    <row r="6144" spans="1:4">
      <c r="A6144" s="10">
        <v>45721.8125</v>
      </c>
      <c r="B6144" s="10">
        <v>45721.822916666664</v>
      </c>
      <c r="C6144" s="22">
        <v>111797.94760845964</v>
      </c>
      <c r="D6144" s="22">
        <v>1049.1772805562603</v>
      </c>
    </row>
    <row r="6145" spans="1:4">
      <c r="A6145" s="10">
        <v>45721.822916666664</v>
      </c>
      <c r="B6145" s="10">
        <v>45721.833333333336</v>
      </c>
      <c r="C6145" s="22">
        <v>108943.61613472679</v>
      </c>
      <c r="D6145" s="22">
        <v>1093.2845991660706</v>
      </c>
    </row>
    <row r="6146" spans="1:4">
      <c r="A6146" s="10">
        <v>45721.833333333336</v>
      </c>
      <c r="B6146" s="10">
        <v>45721.84375</v>
      </c>
      <c r="C6146" s="22">
        <v>104914.15436985831</v>
      </c>
      <c r="D6146" s="22">
        <v>1147.4657858258774</v>
      </c>
    </row>
    <row r="6147" spans="1:4">
      <c r="A6147" s="10">
        <v>45721.84375</v>
      </c>
      <c r="B6147" s="10">
        <v>45721.854166666664</v>
      </c>
      <c r="C6147" s="22">
        <v>104370.10338327005</v>
      </c>
      <c r="D6147" s="22">
        <v>1155.8166059647876</v>
      </c>
    </row>
    <row r="6148" spans="1:4">
      <c r="A6148" s="10">
        <v>45721.854166666664</v>
      </c>
      <c r="B6148" s="10">
        <v>45721.864583333336</v>
      </c>
      <c r="C6148" s="22">
        <v>102060.45386439534</v>
      </c>
      <c r="D6148" s="22">
        <v>1188.4149078813718</v>
      </c>
    </row>
    <row r="6149" spans="1:4">
      <c r="A6149" s="10">
        <v>45721.864583333336</v>
      </c>
      <c r="B6149" s="10">
        <v>45721.875</v>
      </c>
      <c r="C6149" s="22">
        <v>100332.69659683762</v>
      </c>
      <c r="D6149" s="22">
        <v>1251.3449878923459</v>
      </c>
    </row>
    <row r="6150" spans="1:4">
      <c r="A6150" s="10">
        <v>45721.875</v>
      </c>
      <c r="B6150" s="10">
        <v>45721.885416666664</v>
      </c>
      <c r="C6150" s="22">
        <v>95456.701830825914</v>
      </c>
      <c r="D6150" s="22">
        <v>1255.3622622481953</v>
      </c>
    </row>
    <row r="6151" spans="1:4">
      <c r="A6151" s="10">
        <v>45721.885416666664</v>
      </c>
      <c r="B6151" s="10">
        <v>45721.895833333336</v>
      </c>
      <c r="C6151" s="22">
        <v>96102.2158614496</v>
      </c>
      <c r="D6151" s="22">
        <v>1256.9701302659792</v>
      </c>
    </row>
    <row r="6152" spans="1:4">
      <c r="A6152" s="10">
        <v>45721.895833333336</v>
      </c>
      <c r="B6152" s="10">
        <v>45721.90625</v>
      </c>
      <c r="C6152" s="22">
        <v>98285.590194179924</v>
      </c>
      <c r="D6152" s="22">
        <v>1257.0759736901277</v>
      </c>
    </row>
    <row r="6153" spans="1:4">
      <c r="A6153" s="10">
        <v>45721.90625</v>
      </c>
      <c r="B6153" s="10">
        <v>45721.916666666664</v>
      </c>
      <c r="C6153" s="22">
        <v>99495.547291732117</v>
      </c>
      <c r="D6153" s="22">
        <v>1247.7630950086068</v>
      </c>
    </row>
    <row r="6154" spans="1:4">
      <c r="A6154" s="10">
        <v>45721.916666666664</v>
      </c>
      <c r="B6154" s="10">
        <v>45721.927083333336</v>
      </c>
      <c r="C6154" s="22">
        <v>97418.11011017891</v>
      </c>
      <c r="D6154" s="22">
        <v>1290.0449794440995</v>
      </c>
    </row>
    <row r="6155" spans="1:4">
      <c r="A6155" s="10">
        <v>45721.927083333336</v>
      </c>
      <c r="B6155" s="10">
        <v>45721.9375</v>
      </c>
      <c r="C6155" s="22">
        <v>94709.20946010192</v>
      </c>
      <c r="D6155" s="22">
        <v>1077.385175681176</v>
      </c>
    </row>
    <row r="6156" spans="1:4">
      <c r="A6156" s="10">
        <v>45721.9375</v>
      </c>
      <c r="B6156" s="10">
        <v>45721.947916666664</v>
      </c>
      <c r="C6156" s="22">
        <v>94513.592567524072</v>
      </c>
      <c r="D6156" s="22">
        <v>1092.8384514491254</v>
      </c>
    </row>
    <row r="6157" spans="1:4">
      <c r="A6157" s="10">
        <v>45721.947916666664</v>
      </c>
      <c r="B6157" s="10">
        <v>45721.958333333336</v>
      </c>
      <c r="C6157" s="22">
        <v>94753.055393281509</v>
      </c>
      <c r="D6157" s="22">
        <v>1412.3228517043731</v>
      </c>
    </row>
    <row r="6158" spans="1:4">
      <c r="A6158" s="10">
        <v>45721.958333333336</v>
      </c>
      <c r="B6158" s="10">
        <v>45721.96875</v>
      </c>
      <c r="C6158" s="22">
        <v>88171.716094500662</v>
      </c>
      <c r="D6158" s="22">
        <v>1425.7594067588664</v>
      </c>
    </row>
    <row r="6159" spans="1:4">
      <c r="A6159" s="10">
        <v>45721.96875</v>
      </c>
      <c r="B6159" s="10">
        <v>45721.979166666664</v>
      </c>
      <c r="C6159" s="22">
        <v>88426.994824943962</v>
      </c>
      <c r="D6159" s="22">
        <v>1415.8523850095235</v>
      </c>
    </row>
    <row r="6160" spans="1:4">
      <c r="A6160" s="10">
        <v>45721.979166666664</v>
      </c>
      <c r="B6160" s="10">
        <v>45721.989583333336</v>
      </c>
      <c r="C6160" s="22">
        <v>88710.197670344394</v>
      </c>
      <c r="D6160" s="22">
        <v>1429.8096457820038</v>
      </c>
    </row>
    <row r="6161" spans="1:4">
      <c r="A6161" s="10">
        <v>45721.989583333336</v>
      </c>
      <c r="B6161" s="10">
        <v>45722</v>
      </c>
      <c r="C6161" s="22">
        <v>89947.916712811231</v>
      </c>
      <c r="D6161" s="22">
        <v>1454.8911361019154</v>
      </c>
    </row>
    <row r="6162" spans="1:4">
      <c r="A6162" s="10">
        <v>45722</v>
      </c>
      <c r="B6162" s="10">
        <v>45722.010416666664</v>
      </c>
      <c r="C6162" s="22">
        <v>83762.329297587814</v>
      </c>
      <c r="D6162" s="22">
        <v>1455.1550428477112</v>
      </c>
    </row>
    <row r="6163" spans="1:4">
      <c r="A6163" s="10">
        <v>45722.010416666664</v>
      </c>
      <c r="B6163" s="10">
        <v>45722.020833333336</v>
      </c>
      <c r="C6163" s="22">
        <v>84445.150763419224</v>
      </c>
      <c r="D6163" s="22">
        <v>1454.8448173575562</v>
      </c>
    </row>
    <row r="6164" spans="1:4">
      <c r="A6164" s="10">
        <v>45722.020833333336</v>
      </c>
      <c r="B6164" s="10">
        <v>45722.03125</v>
      </c>
      <c r="C6164" s="22">
        <v>83146.959687298702</v>
      </c>
      <c r="D6164" s="22">
        <v>1451.4812380427375</v>
      </c>
    </row>
    <row r="6165" spans="1:4">
      <c r="A6165" s="10">
        <v>45722.03125</v>
      </c>
      <c r="B6165" s="10">
        <v>45722.041666666664</v>
      </c>
      <c r="C6165" s="22">
        <v>82305.426418718765</v>
      </c>
      <c r="D6165" s="22">
        <v>1448.1249377306526</v>
      </c>
    </row>
    <row r="6166" spans="1:4">
      <c r="A6166" s="10">
        <v>45722.041666666664</v>
      </c>
      <c r="B6166" s="10">
        <v>45722.052083333336</v>
      </c>
      <c r="C6166" s="22">
        <v>78962.76218177691</v>
      </c>
      <c r="D6166" s="22">
        <v>1463.3739645682508</v>
      </c>
    </row>
    <row r="6167" spans="1:4">
      <c r="A6167" s="10">
        <v>45722.052083333336</v>
      </c>
      <c r="B6167" s="10">
        <v>45722.0625</v>
      </c>
      <c r="C6167" s="22">
        <v>79843.394076903074</v>
      </c>
      <c r="D6167" s="22">
        <v>1465.431337149487</v>
      </c>
    </row>
    <row r="6168" spans="1:4">
      <c r="A6168" s="10">
        <v>45722.0625</v>
      </c>
      <c r="B6168" s="10">
        <v>45722.072916666664</v>
      </c>
      <c r="C6168" s="22">
        <v>78300.396477527524</v>
      </c>
      <c r="D6168" s="22">
        <v>1438.8076692912528</v>
      </c>
    </row>
    <row r="6169" spans="1:4">
      <c r="A6169" s="10">
        <v>45722.072916666664</v>
      </c>
      <c r="B6169" s="10">
        <v>45722.083333333336</v>
      </c>
      <c r="C6169" s="22">
        <v>75258.91442872175</v>
      </c>
      <c r="D6169" s="22">
        <v>1402.7067051279653</v>
      </c>
    </row>
    <row r="6170" spans="1:4">
      <c r="A6170" s="10">
        <v>45722.083333333336</v>
      </c>
      <c r="B6170" s="10">
        <v>45722.09375</v>
      </c>
      <c r="C6170" s="22">
        <v>72386.153784029346</v>
      </c>
      <c r="D6170" s="22">
        <v>1431.4737550307873</v>
      </c>
    </row>
    <row r="6171" spans="1:4">
      <c r="A6171" s="10">
        <v>45722.09375</v>
      </c>
      <c r="B6171" s="10">
        <v>45722.104166666664</v>
      </c>
      <c r="C6171" s="22">
        <v>73312.110252687227</v>
      </c>
      <c r="D6171" s="22">
        <v>1402.2221633369961</v>
      </c>
    </row>
    <row r="6172" spans="1:4">
      <c r="A6172" s="10">
        <v>45722.104166666664</v>
      </c>
      <c r="B6172" s="10">
        <v>45722.114583333336</v>
      </c>
      <c r="C6172" s="22">
        <v>76655.126519630285</v>
      </c>
      <c r="D6172" s="22">
        <v>1433.3126230052856</v>
      </c>
    </row>
    <row r="6173" spans="1:4">
      <c r="A6173" s="10">
        <v>45722.114583333336</v>
      </c>
      <c r="B6173" s="10">
        <v>45722.125</v>
      </c>
      <c r="C6173" s="22">
        <v>79492.691950493347</v>
      </c>
      <c r="D6173" s="22">
        <v>1427.7841458572982</v>
      </c>
    </row>
    <row r="6174" spans="1:4">
      <c r="A6174" s="10">
        <v>45722.125</v>
      </c>
      <c r="B6174" s="10">
        <v>45722.135416666664</v>
      </c>
      <c r="C6174" s="22">
        <v>78514.930646355904</v>
      </c>
      <c r="D6174" s="22">
        <v>1442.086174359606</v>
      </c>
    </row>
    <row r="6175" spans="1:4">
      <c r="A6175" s="10">
        <v>45722.135416666664</v>
      </c>
      <c r="B6175" s="10">
        <v>45722.145833333336</v>
      </c>
      <c r="C6175" s="22">
        <v>76621.852020606733</v>
      </c>
      <c r="D6175" s="22">
        <v>1436.5813037955343</v>
      </c>
    </row>
    <row r="6176" spans="1:4">
      <c r="A6176" s="10">
        <v>45722.145833333336</v>
      </c>
      <c r="B6176" s="10">
        <v>45722.15625</v>
      </c>
      <c r="C6176" s="22">
        <v>75178.910110373647</v>
      </c>
      <c r="D6176" s="22">
        <v>1370.9821893162098</v>
      </c>
    </row>
    <row r="6177" spans="1:4">
      <c r="A6177" s="10">
        <v>45722.15625</v>
      </c>
      <c r="B6177" s="10">
        <v>45722.166666666664</v>
      </c>
      <c r="C6177" s="22">
        <v>73157.711941772141</v>
      </c>
      <c r="D6177" s="22">
        <v>1377.5581483050748</v>
      </c>
    </row>
    <row r="6178" spans="1:4">
      <c r="A6178" s="10">
        <v>45722.166666666664</v>
      </c>
      <c r="B6178" s="10">
        <v>45722.177083333336</v>
      </c>
      <c r="C6178" s="22">
        <v>75123.825248246867</v>
      </c>
      <c r="D6178" s="22">
        <v>1384.202649657308</v>
      </c>
    </row>
    <row r="6179" spans="1:4">
      <c r="A6179" s="10">
        <v>45722.177083333336</v>
      </c>
      <c r="B6179" s="10">
        <v>45722.1875</v>
      </c>
      <c r="C6179" s="22">
        <v>75674.607537305594</v>
      </c>
      <c r="D6179" s="22">
        <v>1390.9599525477083</v>
      </c>
    </row>
    <row r="6180" spans="1:4">
      <c r="A6180" s="10">
        <v>45722.1875</v>
      </c>
      <c r="B6180" s="10">
        <v>45722.197916666664</v>
      </c>
      <c r="C6180" s="22">
        <v>75578.352271902579</v>
      </c>
      <c r="D6180" s="22">
        <v>1419.1618063358094</v>
      </c>
    </row>
    <row r="6181" spans="1:4">
      <c r="A6181" s="10">
        <v>45722.197916666664</v>
      </c>
      <c r="B6181" s="10">
        <v>45722.208333333336</v>
      </c>
      <c r="C6181" s="22">
        <v>76610.673503225305</v>
      </c>
      <c r="D6181" s="22">
        <v>1392.4084235194334</v>
      </c>
    </row>
    <row r="6182" spans="1:4">
      <c r="A6182" s="10">
        <v>45722.208333333336</v>
      </c>
      <c r="B6182" s="10">
        <v>45722.21875</v>
      </c>
      <c r="C6182" s="22">
        <v>85542.438400395404</v>
      </c>
      <c r="D6182" s="22">
        <v>1378.8340535180719</v>
      </c>
    </row>
    <row r="6183" spans="1:4">
      <c r="A6183" s="10">
        <v>45722.21875</v>
      </c>
      <c r="B6183" s="10">
        <v>45722.229166666664</v>
      </c>
      <c r="C6183" s="22">
        <v>90068.041855578136</v>
      </c>
      <c r="D6183" s="22">
        <v>1351.8300314525204</v>
      </c>
    </row>
    <row r="6184" spans="1:4">
      <c r="A6184" s="10">
        <v>45722.229166666664</v>
      </c>
      <c r="B6184" s="10">
        <v>45722.239583333336</v>
      </c>
      <c r="C6184" s="22">
        <v>95696.684721646612</v>
      </c>
      <c r="D6184" s="22">
        <v>1279.010541472881</v>
      </c>
    </row>
    <row r="6185" spans="1:4">
      <c r="A6185" s="10">
        <v>45722.239583333336</v>
      </c>
      <c r="B6185" s="10">
        <v>45722.25</v>
      </c>
      <c r="C6185" s="22">
        <v>98868.889549813684</v>
      </c>
      <c r="D6185" s="22">
        <v>1210.1880687970993</v>
      </c>
    </row>
    <row r="6186" spans="1:4">
      <c r="A6186" s="10">
        <v>45722.25</v>
      </c>
      <c r="B6186" s="10">
        <v>45722.260416666664</v>
      </c>
      <c r="C6186" s="22">
        <v>103664.61704813779</v>
      </c>
      <c r="D6186" s="22">
        <v>1129.8197403872296</v>
      </c>
    </row>
    <row r="6187" spans="1:4">
      <c r="A6187" s="10">
        <v>45722.260416666664</v>
      </c>
      <c r="B6187" s="10">
        <v>45722.270833333336</v>
      </c>
      <c r="C6187" s="22">
        <v>106412.92315591837</v>
      </c>
      <c r="D6187" s="22">
        <v>1061.9533503565456</v>
      </c>
    </row>
    <row r="6188" spans="1:4">
      <c r="A6188" s="10">
        <v>45722.270833333336</v>
      </c>
      <c r="B6188" s="10">
        <v>45722.28125</v>
      </c>
      <c r="C6188" s="22">
        <v>107612.14867682714</v>
      </c>
      <c r="D6188" s="22">
        <v>1087.7885256343789</v>
      </c>
    </row>
    <row r="6189" spans="1:4">
      <c r="A6189" s="10">
        <v>45722.28125</v>
      </c>
      <c r="B6189" s="10">
        <v>45722.291666666664</v>
      </c>
      <c r="C6189" s="22">
        <v>107359.40347485599</v>
      </c>
      <c r="D6189" s="22">
        <v>1182.8457693773541</v>
      </c>
    </row>
    <row r="6190" spans="1:4">
      <c r="A6190" s="10">
        <v>45722.291666666664</v>
      </c>
      <c r="B6190" s="10">
        <v>45722.302083333336</v>
      </c>
      <c r="C6190" s="22">
        <v>106561.62026811556</v>
      </c>
      <c r="D6190" s="22">
        <v>1926.2860356272481</v>
      </c>
    </row>
    <row r="6191" spans="1:4">
      <c r="A6191" s="10">
        <v>45722.302083333336</v>
      </c>
      <c r="B6191" s="10">
        <v>45722.3125</v>
      </c>
      <c r="C6191" s="22">
        <v>104866.1748422034</v>
      </c>
      <c r="D6191" s="22">
        <v>3687.2842856513253</v>
      </c>
    </row>
    <row r="6192" spans="1:4">
      <c r="A6192" s="10">
        <v>45722.3125</v>
      </c>
      <c r="B6192" s="10">
        <v>45722.322916666664</v>
      </c>
      <c r="C6192" s="22">
        <v>104152.60399567394</v>
      </c>
      <c r="D6192" s="22">
        <v>6453.2421806816692</v>
      </c>
    </row>
    <row r="6193" spans="1:4">
      <c r="A6193" s="10">
        <v>45722.322916666664</v>
      </c>
      <c r="B6193" s="10">
        <v>45722.333333333336</v>
      </c>
      <c r="C6193" s="22">
        <v>105464.92988613118</v>
      </c>
      <c r="D6193" s="22">
        <v>9795.2414733441292</v>
      </c>
    </row>
    <row r="6194" spans="1:4">
      <c r="A6194" s="10">
        <v>45722.333333333336</v>
      </c>
      <c r="B6194" s="10">
        <v>45722.34375</v>
      </c>
      <c r="C6194" s="22">
        <v>106168.09503331408</v>
      </c>
      <c r="D6194" s="22">
        <v>13662.834174298618</v>
      </c>
    </row>
    <row r="6195" spans="1:4">
      <c r="A6195" s="10">
        <v>45722.34375</v>
      </c>
      <c r="B6195" s="10">
        <v>45722.354166666664</v>
      </c>
      <c r="C6195" s="22">
        <v>109593.40119026676</v>
      </c>
      <c r="D6195" s="22">
        <v>18346.267804116302</v>
      </c>
    </row>
    <row r="6196" spans="1:4">
      <c r="A6196" s="10">
        <v>45722.354166666664</v>
      </c>
      <c r="B6196" s="10">
        <v>45722.364583333336</v>
      </c>
      <c r="C6196" s="22">
        <v>106332.12970291472</v>
      </c>
      <c r="D6196" s="22">
        <v>22597.001149549782</v>
      </c>
    </row>
    <row r="6197" spans="1:4">
      <c r="A6197" s="10">
        <v>45722.364583333336</v>
      </c>
      <c r="B6197" s="10">
        <v>45722.375</v>
      </c>
      <c r="C6197" s="22">
        <v>104345.38420349061</v>
      </c>
      <c r="D6197" s="22">
        <v>26873.695328256021</v>
      </c>
    </row>
    <row r="6198" spans="1:4">
      <c r="A6198" s="10">
        <v>45722.375</v>
      </c>
      <c r="B6198" s="10">
        <v>45722.385416666664</v>
      </c>
      <c r="C6198" s="22">
        <v>98884.949303576519</v>
      </c>
      <c r="D6198" s="22">
        <v>30701.068221008976</v>
      </c>
    </row>
    <row r="6199" spans="1:4">
      <c r="A6199" s="10">
        <v>45722.385416666664</v>
      </c>
      <c r="B6199" s="10">
        <v>45722.395833333336</v>
      </c>
      <c r="C6199" s="22">
        <v>95941.138586344052</v>
      </c>
      <c r="D6199" s="22">
        <v>35449.961224400671</v>
      </c>
    </row>
    <row r="6200" spans="1:4">
      <c r="A6200" s="10">
        <v>45722.395833333336</v>
      </c>
      <c r="B6200" s="10">
        <v>45722.40625</v>
      </c>
      <c r="C6200" s="22">
        <v>95154.60740323193</v>
      </c>
      <c r="D6200" s="22">
        <v>39523.363514770055</v>
      </c>
    </row>
    <row r="6201" spans="1:4">
      <c r="A6201" s="10">
        <v>45722.40625</v>
      </c>
      <c r="B6201" s="10">
        <v>45722.416666666664</v>
      </c>
      <c r="C6201" s="22">
        <v>92486.593538500849</v>
      </c>
      <c r="D6201" s="22">
        <v>43438.812339572942</v>
      </c>
    </row>
    <row r="6202" spans="1:4">
      <c r="A6202" s="10">
        <v>45722.416666666664</v>
      </c>
      <c r="B6202" s="10">
        <v>45722.427083333336</v>
      </c>
      <c r="C6202" s="22">
        <v>81569.320529254459</v>
      </c>
      <c r="D6202" s="22">
        <v>47024.313584378207</v>
      </c>
    </row>
    <row r="6203" spans="1:4">
      <c r="A6203" s="10">
        <v>45722.427083333336</v>
      </c>
      <c r="B6203" s="10">
        <v>45722.4375</v>
      </c>
      <c r="C6203" s="22">
        <v>80848.442297122587</v>
      </c>
      <c r="D6203" s="22">
        <v>50365.226944486225</v>
      </c>
    </row>
    <row r="6204" spans="1:4">
      <c r="A6204" s="10">
        <v>45722.4375</v>
      </c>
      <c r="B6204" s="10">
        <v>45722.447916666664</v>
      </c>
      <c r="C6204" s="22">
        <v>80170.664624089375</v>
      </c>
      <c r="D6204" s="22">
        <v>53421.200380085036</v>
      </c>
    </row>
    <row r="6205" spans="1:4">
      <c r="A6205" s="10">
        <v>45722.447916666664</v>
      </c>
      <c r="B6205" s="10">
        <v>45722.458333333336</v>
      </c>
      <c r="C6205" s="22">
        <v>80041.021836113985</v>
      </c>
      <c r="D6205" s="22">
        <v>56150.777763945938</v>
      </c>
    </row>
    <row r="6206" spans="1:4">
      <c r="A6206" s="10">
        <v>45722.458333333336</v>
      </c>
      <c r="B6206" s="10">
        <v>45722.46875</v>
      </c>
      <c r="C6206" s="22">
        <v>76175.987828372032</v>
      </c>
      <c r="D6206" s="22">
        <v>58470.720222308017</v>
      </c>
    </row>
    <row r="6207" spans="1:4">
      <c r="A6207" s="10">
        <v>45722.46875</v>
      </c>
      <c r="B6207" s="10">
        <v>45722.479166666664</v>
      </c>
      <c r="C6207" s="22">
        <v>76590.499859096846</v>
      </c>
      <c r="D6207" s="22">
        <v>60506.240827403526</v>
      </c>
    </row>
    <row r="6208" spans="1:4">
      <c r="A6208" s="10">
        <v>45722.479166666664</v>
      </c>
      <c r="B6208" s="10">
        <v>45722.489583333336</v>
      </c>
      <c r="C6208" s="22">
        <v>77504.848728282101</v>
      </c>
      <c r="D6208" s="22">
        <v>62099.088912005245</v>
      </c>
    </row>
    <row r="6209" spans="1:4">
      <c r="A6209" s="10">
        <v>45722.489583333336</v>
      </c>
      <c r="B6209" s="10">
        <v>45722.5</v>
      </c>
      <c r="C6209" s="22">
        <v>78470.996634955081</v>
      </c>
      <c r="D6209" s="22">
        <v>63125.175212265196</v>
      </c>
    </row>
    <row r="6210" spans="1:4">
      <c r="A6210" s="10">
        <v>45722.5</v>
      </c>
      <c r="B6210" s="10">
        <v>45722.510416666664</v>
      </c>
      <c r="C6210" s="22">
        <v>78821.462231392259</v>
      </c>
      <c r="D6210" s="22">
        <v>63934.588271202279</v>
      </c>
    </row>
    <row r="6211" spans="1:4">
      <c r="A6211" s="10">
        <v>45722.510416666664</v>
      </c>
      <c r="B6211" s="10">
        <v>45722.520833333336</v>
      </c>
      <c r="C6211" s="22">
        <v>79941.58996827004</v>
      </c>
      <c r="D6211" s="22">
        <v>64448.788801078947</v>
      </c>
    </row>
    <row r="6212" spans="1:4">
      <c r="A6212" s="10">
        <v>45722.520833333336</v>
      </c>
      <c r="B6212" s="10">
        <v>45722.53125</v>
      </c>
      <c r="C6212" s="22">
        <v>81767.142644530992</v>
      </c>
      <c r="D6212" s="22">
        <v>64512.828630341894</v>
      </c>
    </row>
    <row r="6213" spans="1:4">
      <c r="A6213" s="10">
        <v>45722.53125</v>
      </c>
      <c r="B6213" s="10">
        <v>45722.541666666664</v>
      </c>
      <c r="C6213" s="22">
        <v>81031.058947974117</v>
      </c>
      <c r="D6213" s="22">
        <v>64289.005385627992</v>
      </c>
    </row>
    <row r="6214" spans="1:4">
      <c r="A6214" s="10">
        <v>45722.541666666664</v>
      </c>
      <c r="B6214" s="10">
        <v>45722.552083333336</v>
      </c>
      <c r="C6214" s="22">
        <v>81437.361416705913</v>
      </c>
      <c r="D6214" s="22">
        <v>63756.187713765568</v>
      </c>
    </row>
    <row r="6215" spans="1:4">
      <c r="A6215" s="10">
        <v>45722.552083333336</v>
      </c>
      <c r="B6215" s="10">
        <v>45722.5625</v>
      </c>
      <c r="C6215" s="22">
        <v>83572.768278837262</v>
      </c>
      <c r="D6215" s="22">
        <v>62853.512508405533</v>
      </c>
    </row>
    <row r="6216" spans="1:4">
      <c r="A6216" s="10">
        <v>45722.5625</v>
      </c>
      <c r="B6216" s="10">
        <v>45722.572916666664</v>
      </c>
      <c r="C6216" s="22">
        <v>82397.575008037311</v>
      </c>
      <c r="D6216" s="22">
        <v>61416.477646336694</v>
      </c>
    </row>
    <row r="6217" spans="1:4">
      <c r="A6217" s="10">
        <v>45722.572916666664</v>
      </c>
      <c r="B6217" s="10">
        <v>45722.583333333336</v>
      </c>
      <c r="C6217" s="22">
        <v>82959.844472457276</v>
      </c>
      <c r="D6217" s="22">
        <v>59614.624288128696</v>
      </c>
    </row>
    <row r="6218" spans="1:4">
      <c r="A6218" s="10">
        <v>45722.583333333336</v>
      </c>
      <c r="B6218" s="10">
        <v>45722.59375</v>
      </c>
      <c r="C6218" s="22">
        <v>82198.756813065222</v>
      </c>
      <c r="D6218" s="22">
        <v>57442.995140921572</v>
      </c>
    </row>
    <row r="6219" spans="1:4">
      <c r="A6219" s="10">
        <v>45722.59375</v>
      </c>
      <c r="B6219" s="10">
        <v>45722.604166666664</v>
      </c>
      <c r="C6219" s="22">
        <v>84891.48134287502</v>
      </c>
      <c r="D6219" s="22">
        <v>54888.630475924612</v>
      </c>
    </row>
    <row r="6220" spans="1:4">
      <c r="A6220" s="10">
        <v>45722.604166666664</v>
      </c>
      <c r="B6220" s="10">
        <v>45722.614583333336</v>
      </c>
      <c r="C6220" s="22">
        <v>82163.72508342065</v>
      </c>
      <c r="D6220" s="22">
        <v>51989.676993616784</v>
      </c>
    </row>
    <row r="6221" spans="1:4">
      <c r="A6221" s="10">
        <v>45722.614583333336</v>
      </c>
      <c r="B6221" s="10">
        <v>45722.625</v>
      </c>
      <c r="C6221" s="22">
        <v>83399.21283006962</v>
      </c>
      <c r="D6221" s="22">
        <v>48460.228435528305</v>
      </c>
    </row>
    <row r="6222" spans="1:4">
      <c r="A6222" s="10">
        <v>45722.625</v>
      </c>
      <c r="B6222" s="10">
        <v>45722.635416666664</v>
      </c>
      <c r="C6222" s="22">
        <v>84955.205281064205</v>
      </c>
      <c r="D6222" s="22">
        <v>44698.126184261513</v>
      </c>
    </row>
    <row r="6223" spans="1:4">
      <c r="A6223" s="10">
        <v>45722.635416666664</v>
      </c>
      <c r="B6223" s="10">
        <v>45722.645833333336</v>
      </c>
      <c r="C6223" s="22">
        <v>80940.825605936421</v>
      </c>
      <c r="D6223" s="22">
        <v>40815.987262101524</v>
      </c>
    </row>
    <row r="6224" spans="1:4">
      <c r="A6224" s="10">
        <v>45722.645833333336</v>
      </c>
      <c r="B6224" s="10">
        <v>45722.65625</v>
      </c>
      <c r="C6224" s="22">
        <v>78895.784305105713</v>
      </c>
      <c r="D6224" s="22">
        <v>36597.984168732502</v>
      </c>
    </row>
    <row r="6225" spans="1:4">
      <c r="A6225" s="10">
        <v>45722.65625</v>
      </c>
      <c r="B6225" s="10">
        <v>45722.666666666664</v>
      </c>
      <c r="C6225" s="22">
        <v>75965.169716164892</v>
      </c>
      <c r="D6225" s="22">
        <v>32023.912222944768</v>
      </c>
    </row>
    <row r="6226" spans="1:4">
      <c r="A6226" s="10">
        <v>45722.666666666664</v>
      </c>
      <c r="B6226" s="10">
        <v>45722.677083333336</v>
      </c>
      <c r="C6226" s="22">
        <v>84245.783736468104</v>
      </c>
      <c r="D6226" s="22">
        <v>27024.62964851188</v>
      </c>
    </row>
    <row r="6227" spans="1:4">
      <c r="A6227" s="10">
        <v>45722.677083333336</v>
      </c>
      <c r="B6227" s="10">
        <v>45722.6875</v>
      </c>
      <c r="C6227" s="22">
        <v>86410.009818043429</v>
      </c>
      <c r="D6227" s="22">
        <v>22128.413886664854</v>
      </c>
    </row>
    <row r="6228" spans="1:4">
      <c r="A6228" s="10">
        <v>45722.6875</v>
      </c>
      <c r="B6228" s="10">
        <v>45722.697916666664</v>
      </c>
      <c r="C6228" s="22">
        <v>81819.651259384802</v>
      </c>
      <c r="D6228" s="22">
        <v>17349.241864207281</v>
      </c>
    </row>
    <row r="6229" spans="1:4">
      <c r="A6229" s="10">
        <v>45722.697916666664</v>
      </c>
      <c r="B6229" s="10">
        <v>45722.708333333336</v>
      </c>
      <c r="C6229" s="22">
        <v>79381.925156491227</v>
      </c>
      <c r="D6229" s="22">
        <v>12696.134862425606</v>
      </c>
    </row>
    <row r="6230" spans="1:4">
      <c r="A6230" s="10">
        <v>45722.708333333336</v>
      </c>
      <c r="B6230" s="10">
        <v>45722.71875</v>
      </c>
      <c r="C6230" s="22">
        <v>83393.32544489381</v>
      </c>
      <c r="D6230" s="22">
        <v>7971.2904722827725</v>
      </c>
    </row>
    <row r="6231" spans="1:4">
      <c r="A6231" s="10">
        <v>45722.71875</v>
      </c>
      <c r="B6231" s="10">
        <v>45722.729166666664</v>
      </c>
      <c r="C6231" s="22">
        <v>82657.720337712861</v>
      </c>
      <c r="D6231" s="22">
        <v>4689.3672560480927</v>
      </c>
    </row>
    <row r="6232" spans="1:4">
      <c r="A6232" s="10">
        <v>45722.729166666664</v>
      </c>
      <c r="B6232" s="10">
        <v>45722.739583333336</v>
      </c>
      <c r="C6232" s="22">
        <v>82154.476417782425</v>
      </c>
      <c r="D6232" s="22">
        <v>2837.665923882998</v>
      </c>
    </row>
    <row r="6233" spans="1:4">
      <c r="A6233" s="10">
        <v>45722.739583333336</v>
      </c>
      <c r="B6233" s="10">
        <v>45722.75</v>
      </c>
      <c r="C6233" s="22">
        <v>85961.271408322369</v>
      </c>
      <c r="D6233" s="22">
        <v>1466.7481288975496</v>
      </c>
    </row>
    <row r="6234" spans="1:4">
      <c r="A6234" s="10">
        <v>45722.75</v>
      </c>
      <c r="B6234" s="10">
        <v>45722.760416666664</v>
      </c>
      <c r="C6234" s="22">
        <v>86347.164559003024</v>
      </c>
      <c r="D6234" s="22">
        <v>879.93192568087795</v>
      </c>
    </row>
    <row r="6235" spans="1:4">
      <c r="A6235" s="10">
        <v>45722.760416666664</v>
      </c>
      <c r="B6235" s="10">
        <v>45722.770833333336</v>
      </c>
      <c r="C6235" s="22">
        <v>85585.171863712952</v>
      </c>
      <c r="D6235" s="22">
        <v>842.01402267658659</v>
      </c>
    </row>
    <row r="6236" spans="1:4">
      <c r="A6236" s="10">
        <v>45722.770833333336</v>
      </c>
      <c r="B6236" s="10">
        <v>45722.78125</v>
      </c>
      <c r="C6236" s="22">
        <v>87615.872547131527</v>
      </c>
      <c r="D6236" s="22">
        <v>819.83370613988154</v>
      </c>
    </row>
    <row r="6237" spans="1:4">
      <c r="A6237" s="10">
        <v>45722.78125</v>
      </c>
      <c r="B6237" s="10">
        <v>45722.791666666664</v>
      </c>
      <c r="C6237" s="22">
        <v>88781.256697096804</v>
      </c>
      <c r="D6237" s="22">
        <v>798.46913523043202</v>
      </c>
    </row>
    <row r="6238" spans="1:4">
      <c r="A6238" s="10">
        <v>45722.791666666664</v>
      </c>
      <c r="B6238" s="10">
        <v>45722.802083333336</v>
      </c>
      <c r="C6238" s="22">
        <v>87678.536131755216</v>
      </c>
      <c r="D6238" s="22">
        <v>951.3469337284364</v>
      </c>
    </row>
    <row r="6239" spans="1:4">
      <c r="A6239" s="10">
        <v>45722.802083333336</v>
      </c>
      <c r="B6239" s="10">
        <v>45722.8125</v>
      </c>
      <c r="C6239" s="22">
        <v>86532.710224610841</v>
      </c>
      <c r="D6239" s="22">
        <v>1003.8767148739919</v>
      </c>
    </row>
    <row r="6240" spans="1:4">
      <c r="A6240" s="10">
        <v>45722.8125</v>
      </c>
      <c r="B6240" s="10">
        <v>45722.822916666664</v>
      </c>
      <c r="C6240" s="22">
        <v>87894.156546023631</v>
      </c>
      <c r="D6240" s="22">
        <v>987.16927396958772</v>
      </c>
    </row>
    <row r="6241" spans="1:4">
      <c r="A6241" s="10">
        <v>45722.822916666664</v>
      </c>
      <c r="B6241" s="10">
        <v>45722.833333333336</v>
      </c>
      <c r="C6241" s="22">
        <v>90146.308222416308</v>
      </c>
      <c r="D6241" s="22">
        <v>1092.1006406424053</v>
      </c>
    </row>
    <row r="6242" spans="1:4">
      <c r="A6242" s="10">
        <v>45722.833333333336</v>
      </c>
      <c r="B6242" s="10">
        <v>45722.84375</v>
      </c>
      <c r="C6242" s="22">
        <v>89841.630397210451</v>
      </c>
      <c r="D6242" s="22">
        <v>1135.5619186435092</v>
      </c>
    </row>
    <row r="6243" spans="1:4">
      <c r="A6243" s="10">
        <v>45722.84375</v>
      </c>
      <c r="B6243" s="10">
        <v>45722.854166666664</v>
      </c>
      <c r="C6243" s="22">
        <v>91945.70642401214</v>
      </c>
      <c r="D6243" s="22">
        <v>1093.1139597696213</v>
      </c>
    </row>
    <row r="6244" spans="1:4">
      <c r="A6244" s="10">
        <v>45722.854166666664</v>
      </c>
      <c r="B6244" s="10">
        <v>45722.864583333336</v>
      </c>
      <c r="C6244" s="22">
        <v>97044.905319464495</v>
      </c>
      <c r="D6244" s="22">
        <v>1097.3261289986931</v>
      </c>
    </row>
    <row r="6245" spans="1:4">
      <c r="A6245" s="10">
        <v>45722.864583333336</v>
      </c>
      <c r="B6245" s="10">
        <v>45722.875</v>
      </c>
      <c r="C6245" s="22">
        <v>104095.09903785519</v>
      </c>
      <c r="D6245" s="22">
        <v>1122.1535249023407</v>
      </c>
    </row>
    <row r="6246" spans="1:4">
      <c r="A6246" s="10">
        <v>45722.875</v>
      </c>
      <c r="B6246" s="10">
        <v>45722.885416666664</v>
      </c>
      <c r="C6246" s="22">
        <v>98921.629612541816</v>
      </c>
      <c r="D6246" s="22">
        <v>1100.1199828851204</v>
      </c>
    </row>
    <row r="6247" spans="1:4">
      <c r="A6247" s="10">
        <v>45722.885416666664</v>
      </c>
      <c r="B6247" s="10">
        <v>45722.895833333336</v>
      </c>
      <c r="C6247" s="22">
        <v>96968.335579364633</v>
      </c>
      <c r="D6247" s="22">
        <v>1042.0970173319843</v>
      </c>
    </row>
    <row r="6248" spans="1:4">
      <c r="A6248" s="10">
        <v>45722.895833333336</v>
      </c>
      <c r="B6248" s="10">
        <v>45722.90625</v>
      </c>
      <c r="C6248" s="22">
        <v>97569.291154323771</v>
      </c>
      <c r="D6248" s="22">
        <v>1056.1260036400467</v>
      </c>
    </row>
    <row r="6249" spans="1:4">
      <c r="A6249" s="10">
        <v>45722.90625</v>
      </c>
      <c r="B6249" s="10">
        <v>45722.916666666664</v>
      </c>
      <c r="C6249" s="22">
        <v>102527.7741739452</v>
      </c>
      <c r="D6249" s="22">
        <v>1198.614579841015</v>
      </c>
    </row>
    <row r="6250" spans="1:4">
      <c r="A6250" s="10">
        <v>45722.916666666664</v>
      </c>
      <c r="B6250" s="10">
        <v>45722.927083333336</v>
      </c>
      <c r="C6250" s="22">
        <v>101837.42045781336</v>
      </c>
      <c r="D6250" s="22">
        <v>1233.4762206002383</v>
      </c>
    </row>
    <row r="6251" spans="1:4">
      <c r="A6251" s="10">
        <v>45722.927083333336</v>
      </c>
      <c r="B6251" s="10">
        <v>45722.9375</v>
      </c>
      <c r="C6251" s="22">
        <v>100394.8740089686</v>
      </c>
      <c r="D6251" s="22">
        <v>1223.5447678615599</v>
      </c>
    </row>
    <row r="6252" spans="1:4">
      <c r="A6252" s="10">
        <v>45722.9375</v>
      </c>
      <c r="B6252" s="10">
        <v>45722.947916666664</v>
      </c>
      <c r="C6252" s="22">
        <v>102371.9606905094</v>
      </c>
      <c r="D6252" s="22">
        <v>1289.7400294761901</v>
      </c>
    </row>
    <row r="6253" spans="1:4">
      <c r="A6253" s="10">
        <v>45722.947916666664</v>
      </c>
      <c r="B6253" s="10">
        <v>45722.958333333336</v>
      </c>
      <c r="C6253" s="22">
        <v>105739.89207509789</v>
      </c>
      <c r="D6253" s="22">
        <v>1304.2288110687805</v>
      </c>
    </row>
    <row r="6254" spans="1:4">
      <c r="A6254" s="10">
        <v>45722.958333333336</v>
      </c>
      <c r="B6254" s="10">
        <v>45722.96875</v>
      </c>
      <c r="C6254" s="22">
        <v>99326.439696983653</v>
      </c>
      <c r="D6254" s="22">
        <v>1375.7160530960305</v>
      </c>
    </row>
    <row r="6255" spans="1:4">
      <c r="A6255" s="10">
        <v>45722.96875</v>
      </c>
      <c r="B6255" s="10">
        <v>45722.979166666664</v>
      </c>
      <c r="C6255" s="22">
        <v>99016.757596143274</v>
      </c>
      <c r="D6255" s="22">
        <v>1389.3429811454653</v>
      </c>
    </row>
    <row r="6256" spans="1:4">
      <c r="A6256" s="10">
        <v>45722.979166666664</v>
      </c>
      <c r="B6256" s="10">
        <v>45722.989583333336</v>
      </c>
      <c r="C6256" s="22">
        <v>102265.8565685308</v>
      </c>
      <c r="D6256" s="22">
        <v>1436.3992385537376</v>
      </c>
    </row>
    <row r="6257" spans="1:4">
      <c r="A6257" s="10">
        <v>45722.989583333336</v>
      </c>
      <c r="B6257" s="10">
        <v>45723</v>
      </c>
      <c r="C6257" s="22">
        <v>104193.89869072639</v>
      </c>
      <c r="D6257" s="22">
        <v>1451.616242472511</v>
      </c>
    </row>
    <row r="6258" spans="1:4">
      <c r="A6258" s="10">
        <v>45723</v>
      </c>
      <c r="B6258" s="10">
        <v>45723.010416666664</v>
      </c>
      <c r="C6258" s="22">
        <v>98226.628450639939</v>
      </c>
      <c r="D6258" s="22">
        <v>1357.6515853450574</v>
      </c>
    </row>
    <row r="6259" spans="1:4">
      <c r="A6259" s="10">
        <v>45723.010416666664</v>
      </c>
      <c r="B6259" s="10">
        <v>45723.020833333336</v>
      </c>
      <c r="C6259" s="22">
        <v>100307.10397842628</v>
      </c>
      <c r="D6259" s="22">
        <v>1370.7846835440632</v>
      </c>
    </row>
    <row r="6260" spans="1:4">
      <c r="A6260" s="10">
        <v>45723.020833333336</v>
      </c>
      <c r="B6260" s="10">
        <v>45723.03125</v>
      </c>
      <c r="C6260" s="22">
        <v>100033.17930915568</v>
      </c>
      <c r="D6260" s="22">
        <v>1367.1485738015765</v>
      </c>
    </row>
    <row r="6261" spans="1:4">
      <c r="A6261" s="10">
        <v>45723.03125</v>
      </c>
      <c r="B6261" s="10">
        <v>45723.041666666664</v>
      </c>
      <c r="C6261" s="22">
        <v>97613.07712333808</v>
      </c>
      <c r="D6261" s="22">
        <v>1493.0790826465218</v>
      </c>
    </row>
    <row r="6262" spans="1:4">
      <c r="A6262" s="10">
        <v>45723.041666666664</v>
      </c>
      <c r="B6262" s="10">
        <v>45723.052083333336</v>
      </c>
      <c r="C6262" s="22">
        <v>92391.905941762438</v>
      </c>
      <c r="D6262" s="22">
        <v>1476.0281477448011</v>
      </c>
    </row>
    <row r="6263" spans="1:4">
      <c r="A6263" s="10">
        <v>45723.052083333336</v>
      </c>
      <c r="B6263" s="10">
        <v>45723.0625</v>
      </c>
      <c r="C6263" s="22">
        <v>86555.220123985404</v>
      </c>
      <c r="D6263" s="22">
        <v>1425.9738312970007</v>
      </c>
    </row>
    <row r="6264" spans="1:4">
      <c r="A6264" s="10">
        <v>45723.0625</v>
      </c>
      <c r="B6264" s="10">
        <v>45723.072916666664</v>
      </c>
      <c r="C6264" s="22">
        <v>82388.334908513687</v>
      </c>
      <c r="D6264" s="22">
        <v>1416.1912845669044</v>
      </c>
    </row>
    <row r="6265" spans="1:4">
      <c r="A6265" s="10">
        <v>45723.072916666664</v>
      </c>
      <c r="B6265" s="10">
        <v>45723.083333333336</v>
      </c>
      <c r="C6265" s="22">
        <v>79400.648321881556</v>
      </c>
      <c r="D6265" s="22">
        <v>1401.6472640577144</v>
      </c>
    </row>
    <row r="6266" spans="1:4">
      <c r="A6266" s="10">
        <v>45723.083333333336</v>
      </c>
      <c r="B6266" s="10">
        <v>45723.09375</v>
      </c>
      <c r="C6266" s="22">
        <v>79041.540373873853</v>
      </c>
      <c r="D6266" s="22">
        <v>1376.6050322665988</v>
      </c>
    </row>
    <row r="6267" spans="1:4">
      <c r="A6267" s="10">
        <v>45723.09375</v>
      </c>
      <c r="B6267" s="10">
        <v>45723.104166666664</v>
      </c>
      <c r="C6267" s="22">
        <v>75513.375862792411</v>
      </c>
      <c r="D6267" s="22">
        <v>1383.8570596046147</v>
      </c>
    </row>
    <row r="6268" spans="1:4">
      <c r="A6268" s="10">
        <v>45723.104166666664</v>
      </c>
      <c r="B6268" s="10">
        <v>45723.114583333336</v>
      </c>
      <c r="C6268" s="22">
        <v>76788.999321473355</v>
      </c>
      <c r="D6268" s="22">
        <v>1379.4020266645405</v>
      </c>
    </row>
    <row r="6269" spans="1:4">
      <c r="A6269" s="10">
        <v>45723.114583333336</v>
      </c>
      <c r="B6269" s="10">
        <v>45723.125</v>
      </c>
      <c r="C6269" s="22">
        <v>78396.230294565568</v>
      </c>
      <c r="D6269" s="22">
        <v>1396.3930733390457</v>
      </c>
    </row>
    <row r="6270" spans="1:4">
      <c r="A6270" s="10">
        <v>45723.125</v>
      </c>
      <c r="B6270" s="10">
        <v>45723.135416666664</v>
      </c>
      <c r="C6270" s="22">
        <v>78766.929005762446</v>
      </c>
      <c r="D6270" s="22">
        <v>1399.2454112940393</v>
      </c>
    </row>
    <row r="6271" spans="1:4">
      <c r="A6271" s="10">
        <v>45723.135416666664</v>
      </c>
      <c r="B6271" s="10">
        <v>45723.145833333336</v>
      </c>
      <c r="C6271" s="22">
        <v>82409.606968406937</v>
      </c>
      <c r="D6271" s="22">
        <v>1476.8398371805654</v>
      </c>
    </row>
    <row r="6272" spans="1:4">
      <c r="A6272" s="10">
        <v>45723.145833333336</v>
      </c>
      <c r="B6272" s="10">
        <v>45723.15625</v>
      </c>
      <c r="C6272" s="22">
        <v>84325.178661559432</v>
      </c>
      <c r="D6272" s="22">
        <v>1503.0691841872701</v>
      </c>
    </row>
    <row r="6273" spans="1:4">
      <c r="A6273" s="10">
        <v>45723.15625</v>
      </c>
      <c r="B6273" s="10">
        <v>45723.166666666664</v>
      </c>
      <c r="C6273" s="22">
        <v>87161.349007568817</v>
      </c>
      <c r="D6273" s="22">
        <v>1508.7613174666831</v>
      </c>
    </row>
    <row r="6274" spans="1:4">
      <c r="A6274" s="10">
        <v>45723.166666666664</v>
      </c>
      <c r="B6274" s="10">
        <v>45723.177083333336</v>
      </c>
      <c r="C6274" s="22">
        <v>89449.89007194899</v>
      </c>
      <c r="D6274" s="22">
        <v>1533.2133560127143</v>
      </c>
    </row>
    <row r="6275" spans="1:4">
      <c r="A6275" s="10">
        <v>45723.177083333336</v>
      </c>
      <c r="B6275" s="10">
        <v>45723.1875</v>
      </c>
      <c r="C6275" s="22">
        <v>92573.07976425378</v>
      </c>
      <c r="D6275" s="22">
        <v>1473.189038588896</v>
      </c>
    </row>
    <row r="6276" spans="1:4">
      <c r="A6276" s="10">
        <v>45723.1875</v>
      </c>
      <c r="B6276" s="10">
        <v>45723.197916666664</v>
      </c>
      <c r="C6276" s="22">
        <v>93959.018508353896</v>
      </c>
      <c r="D6276" s="22">
        <v>1456.7690891400407</v>
      </c>
    </row>
    <row r="6277" spans="1:4">
      <c r="A6277" s="10">
        <v>45723.197916666664</v>
      </c>
      <c r="B6277" s="10">
        <v>45723.208333333336</v>
      </c>
      <c r="C6277" s="22">
        <v>93370.376018432886</v>
      </c>
      <c r="D6277" s="22">
        <v>1415.012788205041</v>
      </c>
    </row>
    <row r="6278" spans="1:4">
      <c r="A6278" s="10">
        <v>45723.208333333336</v>
      </c>
      <c r="B6278" s="10">
        <v>45723.21875</v>
      </c>
      <c r="C6278" s="22">
        <v>101918.27383211454</v>
      </c>
      <c r="D6278" s="22">
        <v>1335.741768203367</v>
      </c>
    </row>
    <row r="6279" spans="1:4">
      <c r="A6279" s="10">
        <v>45723.21875</v>
      </c>
      <c r="B6279" s="10">
        <v>45723.229166666664</v>
      </c>
      <c r="C6279" s="22">
        <v>103123.53798290891</v>
      </c>
      <c r="D6279" s="22">
        <v>1328.8932583394851</v>
      </c>
    </row>
    <row r="6280" spans="1:4">
      <c r="A6280" s="10">
        <v>45723.229166666664</v>
      </c>
      <c r="B6280" s="10">
        <v>45723.239583333336</v>
      </c>
      <c r="C6280" s="22">
        <v>103854.52974799654</v>
      </c>
      <c r="D6280" s="22">
        <v>1277.5596928095244</v>
      </c>
    </row>
    <row r="6281" spans="1:4">
      <c r="A6281" s="10">
        <v>45723.239583333336</v>
      </c>
      <c r="B6281" s="10">
        <v>45723.25</v>
      </c>
      <c r="C6281" s="22">
        <v>107493.75801689958</v>
      </c>
      <c r="D6281" s="22">
        <v>1220.1997098746879</v>
      </c>
    </row>
    <row r="6282" spans="1:4">
      <c r="A6282" s="10">
        <v>45723.25</v>
      </c>
      <c r="B6282" s="10">
        <v>45723.260416666664</v>
      </c>
      <c r="C6282" s="22">
        <v>112732.75894896983</v>
      </c>
      <c r="D6282" s="22">
        <v>1177.9305298647778</v>
      </c>
    </row>
    <row r="6283" spans="1:4">
      <c r="A6283" s="10">
        <v>45723.260416666664</v>
      </c>
      <c r="B6283" s="10">
        <v>45723.270833333336</v>
      </c>
      <c r="C6283" s="22">
        <v>116018.09803611311</v>
      </c>
      <c r="D6283" s="22">
        <v>1162.1174135919107</v>
      </c>
    </row>
    <row r="6284" spans="1:4">
      <c r="A6284" s="10">
        <v>45723.270833333336</v>
      </c>
      <c r="B6284" s="10">
        <v>45723.28125</v>
      </c>
      <c r="C6284" s="22">
        <v>118355.583647551</v>
      </c>
      <c r="D6284" s="22">
        <v>1157.3320254451558</v>
      </c>
    </row>
    <row r="6285" spans="1:4">
      <c r="A6285" s="10">
        <v>45723.28125</v>
      </c>
      <c r="B6285" s="10">
        <v>45723.291666666664</v>
      </c>
      <c r="C6285" s="22">
        <v>110197.00233209867</v>
      </c>
      <c r="D6285" s="22">
        <v>1127.0551741865793</v>
      </c>
    </row>
    <row r="6286" spans="1:4">
      <c r="A6286" s="10">
        <v>45723.291666666664</v>
      </c>
      <c r="B6286" s="10">
        <v>45723.302083333336</v>
      </c>
      <c r="C6286" s="22">
        <v>110110.78140175663</v>
      </c>
      <c r="D6286" s="22">
        <v>1862.0765871990716</v>
      </c>
    </row>
    <row r="6287" spans="1:4">
      <c r="A6287" s="10">
        <v>45723.302083333336</v>
      </c>
      <c r="B6287" s="10">
        <v>45723.3125</v>
      </c>
      <c r="C6287" s="22">
        <v>106712.66588186882</v>
      </c>
      <c r="D6287" s="22">
        <v>3884.3253633408367</v>
      </c>
    </row>
    <row r="6288" spans="1:4">
      <c r="A6288" s="10">
        <v>45723.3125</v>
      </c>
      <c r="B6288" s="10">
        <v>45723.322916666664</v>
      </c>
      <c r="C6288" s="22">
        <v>108514.61623374568</v>
      </c>
      <c r="D6288" s="22">
        <v>6963.0871392302679</v>
      </c>
    </row>
    <row r="6289" spans="1:4">
      <c r="A6289" s="10">
        <v>45723.322916666664</v>
      </c>
      <c r="B6289" s="10">
        <v>45723.333333333336</v>
      </c>
      <c r="C6289" s="22">
        <v>108526.24918296169</v>
      </c>
      <c r="D6289" s="22">
        <v>10219.755426932943</v>
      </c>
    </row>
    <row r="6290" spans="1:4">
      <c r="A6290" s="10">
        <v>45723.333333333336</v>
      </c>
      <c r="B6290" s="10">
        <v>45723.34375</v>
      </c>
      <c r="C6290" s="22">
        <v>104996.45901868829</v>
      </c>
      <c r="D6290" s="22">
        <v>14157.386533387065</v>
      </c>
    </row>
    <row r="6291" spans="1:4">
      <c r="A6291" s="10">
        <v>45723.34375</v>
      </c>
      <c r="B6291" s="10">
        <v>45723.354166666664</v>
      </c>
      <c r="C6291" s="22">
        <v>107120.45161382771</v>
      </c>
      <c r="D6291" s="22">
        <v>18539.574292092348</v>
      </c>
    </row>
    <row r="6292" spans="1:4">
      <c r="A6292" s="10">
        <v>45723.354166666664</v>
      </c>
      <c r="B6292" s="10">
        <v>45723.364583333336</v>
      </c>
      <c r="C6292" s="22">
        <v>106698.38457143767</v>
      </c>
      <c r="D6292" s="22">
        <v>22191.589391596062</v>
      </c>
    </row>
    <row r="6293" spans="1:4">
      <c r="A6293" s="10">
        <v>45723.364583333336</v>
      </c>
      <c r="B6293" s="10">
        <v>45723.375</v>
      </c>
      <c r="C6293" s="22">
        <v>103436.95863660144</v>
      </c>
      <c r="D6293" s="22">
        <v>26685.0081517248</v>
      </c>
    </row>
    <row r="6294" spans="1:4">
      <c r="A6294" s="10">
        <v>45723.375</v>
      </c>
      <c r="B6294" s="10">
        <v>45723.385416666664</v>
      </c>
      <c r="C6294" s="22">
        <v>96087.746005524328</v>
      </c>
      <c r="D6294" s="22">
        <v>31416.666494532539</v>
      </c>
    </row>
    <row r="6295" spans="1:4">
      <c r="A6295" s="10">
        <v>45723.385416666664</v>
      </c>
      <c r="B6295" s="10">
        <v>45723.395833333336</v>
      </c>
      <c r="C6295" s="22">
        <v>92406.353093488869</v>
      </c>
      <c r="D6295" s="22">
        <v>35729.415454578659</v>
      </c>
    </row>
    <row r="6296" spans="1:4">
      <c r="A6296" s="10">
        <v>45723.395833333336</v>
      </c>
      <c r="B6296" s="10">
        <v>45723.40625</v>
      </c>
      <c r="C6296" s="22">
        <v>88051.216129418666</v>
      </c>
      <c r="D6296" s="22">
        <v>39970.329902814869</v>
      </c>
    </row>
    <row r="6297" spans="1:4">
      <c r="A6297" s="10">
        <v>45723.40625</v>
      </c>
      <c r="B6297" s="10">
        <v>45723.416666666664</v>
      </c>
      <c r="C6297" s="22">
        <v>85076.678773692533</v>
      </c>
      <c r="D6297" s="22">
        <v>43796.614378888131</v>
      </c>
    </row>
    <row r="6298" spans="1:4">
      <c r="A6298" s="10">
        <v>45723.416666666664</v>
      </c>
      <c r="B6298" s="10">
        <v>45723.427083333336</v>
      </c>
      <c r="C6298" s="22">
        <v>76607.525961359337</v>
      </c>
      <c r="D6298" s="22">
        <v>47115.407096122835</v>
      </c>
    </row>
    <row r="6299" spans="1:4">
      <c r="A6299" s="10">
        <v>45723.427083333336</v>
      </c>
      <c r="B6299" s="10">
        <v>45723.4375</v>
      </c>
      <c r="C6299" s="22">
        <v>77527.609076807275</v>
      </c>
      <c r="D6299" s="22">
        <v>50301.412982760652</v>
      </c>
    </row>
    <row r="6300" spans="1:4">
      <c r="A6300" s="10">
        <v>45723.4375</v>
      </c>
      <c r="B6300" s="10">
        <v>45723.447916666664</v>
      </c>
      <c r="C6300" s="22">
        <v>77758.964236084896</v>
      </c>
      <c r="D6300" s="22">
        <v>53306.902232964821</v>
      </c>
    </row>
    <row r="6301" spans="1:4">
      <c r="A6301" s="10">
        <v>45723.447916666664</v>
      </c>
      <c r="B6301" s="10">
        <v>45723.458333333336</v>
      </c>
      <c r="C6301" s="22">
        <v>78907.252410325629</v>
      </c>
      <c r="D6301" s="22">
        <v>55789.763731737068</v>
      </c>
    </row>
    <row r="6302" spans="1:4">
      <c r="A6302" s="10">
        <v>45723.458333333336</v>
      </c>
      <c r="B6302" s="10">
        <v>45723.46875</v>
      </c>
      <c r="C6302" s="22">
        <v>74131.410103154063</v>
      </c>
      <c r="D6302" s="22">
        <v>58304.841437503601</v>
      </c>
    </row>
    <row r="6303" spans="1:4">
      <c r="A6303" s="10">
        <v>45723.46875</v>
      </c>
      <c r="B6303" s="10">
        <v>45723.479166666664</v>
      </c>
      <c r="C6303" s="22">
        <v>73479.779137753227</v>
      </c>
      <c r="D6303" s="22">
        <v>58784.621850271003</v>
      </c>
    </row>
    <row r="6304" spans="1:4">
      <c r="A6304" s="10">
        <v>45723.479166666664</v>
      </c>
      <c r="B6304" s="10">
        <v>45723.489583333336</v>
      </c>
      <c r="C6304" s="22">
        <v>72799.933942354823</v>
      </c>
      <c r="D6304" s="22">
        <v>60207.556254935516</v>
      </c>
    </row>
    <row r="6305" spans="1:4">
      <c r="A6305" s="10">
        <v>45723.489583333336</v>
      </c>
      <c r="B6305" s="10">
        <v>45723.5</v>
      </c>
      <c r="C6305" s="22">
        <v>75971.102826322473</v>
      </c>
      <c r="D6305" s="22">
        <v>62192.540286493073</v>
      </c>
    </row>
    <row r="6306" spans="1:4">
      <c r="A6306" s="10">
        <v>45723.5</v>
      </c>
      <c r="B6306" s="10">
        <v>45723.510416666664</v>
      </c>
      <c r="C6306" s="22">
        <v>74698.571565620616</v>
      </c>
      <c r="D6306" s="22">
        <v>62501.624094645937</v>
      </c>
    </row>
    <row r="6307" spans="1:4">
      <c r="A6307" s="10">
        <v>45723.510416666664</v>
      </c>
      <c r="B6307" s="10">
        <v>45723.520833333336</v>
      </c>
      <c r="C6307" s="22">
        <v>74054.356266402305</v>
      </c>
      <c r="D6307" s="22">
        <v>62246.380852902505</v>
      </c>
    </row>
    <row r="6308" spans="1:4">
      <c r="A6308" s="10">
        <v>45723.520833333336</v>
      </c>
      <c r="B6308" s="10">
        <v>45723.53125</v>
      </c>
      <c r="C6308" s="22">
        <v>74350.290849121462</v>
      </c>
      <c r="D6308" s="22">
        <v>63282.133756798532</v>
      </c>
    </row>
    <row r="6309" spans="1:4">
      <c r="A6309" s="10">
        <v>45723.53125</v>
      </c>
      <c r="B6309" s="10">
        <v>45723.541666666664</v>
      </c>
      <c r="C6309" s="22">
        <v>75858.852811902136</v>
      </c>
      <c r="D6309" s="22">
        <v>63665.998479006565</v>
      </c>
    </row>
    <row r="6310" spans="1:4">
      <c r="A6310" s="10">
        <v>45723.541666666664</v>
      </c>
      <c r="B6310" s="10">
        <v>45723.552083333336</v>
      </c>
      <c r="C6310" s="22">
        <v>76771.350747577337</v>
      </c>
      <c r="D6310" s="22">
        <v>62599.570515042236</v>
      </c>
    </row>
    <row r="6311" spans="1:4">
      <c r="A6311" s="10">
        <v>45723.552083333336</v>
      </c>
      <c r="B6311" s="10">
        <v>45723.5625</v>
      </c>
      <c r="C6311" s="22">
        <v>75797.264076624793</v>
      </c>
      <c r="D6311" s="22">
        <v>60982.291562960112</v>
      </c>
    </row>
    <row r="6312" spans="1:4">
      <c r="A6312" s="10">
        <v>45723.5625</v>
      </c>
      <c r="B6312" s="10">
        <v>45723.572916666664</v>
      </c>
      <c r="C6312" s="22">
        <v>74219.880399845744</v>
      </c>
      <c r="D6312" s="22">
        <v>58442.221702925628</v>
      </c>
    </row>
    <row r="6313" spans="1:4">
      <c r="A6313" s="10">
        <v>45723.572916666664</v>
      </c>
      <c r="B6313" s="10">
        <v>45723.583333333336</v>
      </c>
      <c r="C6313" s="22">
        <v>69482.613787534778</v>
      </c>
      <c r="D6313" s="22">
        <v>56254.39303900813</v>
      </c>
    </row>
    <row r="6314" spans="1:4">
      <c r="A6314" s="10">
        <v>45723.583333333336</v>
      </c>
      <c r="B6314" s="10">
        <v>45723.59375</v>
      </c>
      <c r="C6314" s="22">
        <v>65039.241725123902</v>
      </c>
      <c r="D6314" s="22">
        <v>54648.558369529565</v>
      </c>
    </row>
    <row r="6315" spans="1:4">
      <c r="A6315" s="10">
        <v>45723.59375</v>
      </c>
      <c r="B6315" s="10">
        <v>45723.604166666664</v>
      </c>
      <c r="C6315" s="22">
        <v>65889.997703870729</v>
      </c>
      <c r="D6315" s="22">
        <v>52161.51964731991</v>
      </c>
    </row>
    <row r="6316" spans="1:4">
      <c r="A6316" s="10">
        <v>45723.604166666664</v>
      </c>
      <c r="B6316" s="10">
        <v>45723.614583333336</v>
      </c>
      <c r="C6316" s="22">
        <v>64358.385510265245</v>
      </c>
      <c r="D6316" s="22">
        <v>48163.548515907321</v>
      </c>
    </row>
    <row r="6317" spans="1:4">
      <c r="A6317" s="10">
        <v>45723.614583333336</v>
      </c>
      <c r="B6317" s="10">
        <v>45723.625</v>
      </c>
      <c r="C6317" s="22">
        <v>63706.154716970304</v>
      </c>
      <c r="D6317" s="22">
        <v>42541.051782003473</v>
      </c>
    </row>
    <row r="6318" spans="1:4">
      <c r="A6318" s="10">
        <v>45723.625</v>
      </c>
      <c r="B6318" s="10">
        <v>45723.635416666664</v>
      </c>
      <c r="C6318" s="22">
        <v>63312.280672374829</v>
      </c>
      <c r="D6318" s="22">
        <v>39444.091659386824</v>
      </c>
    </row>
    <row r="6319" spans="1:4">
      <c r="A6319" s="10">
        <v>45723.635416666664</v>
      </c>
      <c r="B6319" s="10">
        <v>45723.645833333336</v>
      </c>
      <c r="C6319" s="22">
        <v>60201.403381081735</v>
      </c>
      <c r="D6319" s="22">
        <v>34619.814711748855</v>
      </c>
    </row>
    <row r="6320" spans="1:4">
      <c r="A6320" s="10">
        <v>45723.645833333336</v>
      </c>
      <c r="B6320" s="10">
        <v>45723.65625</v>
      </c>
      <c r="C6320" s="22">
        <v>57974.894258808636</v>
      </c>
      <c r="D6320" s="22">
        <v>28393.661947801895</v>
      </c>
    </row>
    <row r="6321" spans="1:4">
      <c r="A6321" s="10">
        <v>45723.65625</v>
      </c>
      <c r="B6321" s="10">
        <v>45723.666666666664</v>
      </c>
      <c r="C6321" s="22">
        <v>56822.859112614686</v>
      </c>
      <c r="D6321" s="22">
        <v>24534.864985183289</v>
      </c>
    </row>
    <row r="6322" spans="1:4">
      <c r="A6322" s="10">
        <v>45723.666666666664</v>
      </c>
      <c r="B6322" s="10">
        <v>45723.677083333336</v>
      </c>
      <c r="C6322" s="22">
        <v>63886.801461774914</v>
      </c>
      <c r="D6322" s="22">
        <v>23315.272748872729</v>
      </c>
    </row>
    <row r="6323" spans="1:4">
      <c r="A6323" s="10">
        <v>45723.677083333336</v>
      </c>
      <c r="B6323" s="10">
        <v>45723.6875</v>
      </c>
      <c r="C6323" s="22">
        <v>65420.722775349612</v>
      </c>
      <c r="D6323" s="22">
        <v>18870.180145481118</v>
      </c>
    </row>
    <row r="6324" spans="1:4">
      <c r="A6324" s="10">
        <v>45723.6875</v>
      </c>
      <c r="B6324" s="10">
        <v>45723.697916666664</v>
      </c>
      <c r="C6324" s="22">
        <v>64804.179519818514</v>
      </c>
      <c r="D6324" s="22">
        <v>15795.191290231967</v>
      </c>
    </row>
    <row r="6325" spans="1:4">
      <c r="A6325" s="10">
        <v>45723.697916666664</v>
      </c>
      <c r="B6325" s="10">
        <v>45723.708333333336</v>
      </c>
      <c r="C6325" s="22">
        <v>63878.585789912831</v>
      </c>
      <c r="D6325" s="22">
        <v>12829.634244627016</v>
      </c>
    </row>
    <row r="6326" spans="1:4">
      <c r="A6326" s="10">
        <v>45723.708333333336</v>
      </c>
      <c r="B6326" s="10">
        <v>45723.71875</v>
      </c>
      <c r="C6326" s="22">
        <v>73127.077298120945</v>
      </c>
      <c r="D6326" s="22">
        <v>8967.3715120024099</v>
      </c>
    </row>
    <row r="6327" spans="1:4">
      <c r="A6327" s="10">
        <v>45723.71875</v>
      </c>
      <c r="B6327" s="10">
        <v>45723.729166666664</v>
      </c>
      <c r="C6327" s="22">
        <v>74343.872916834953</v>
      </c>
      <c r="D6327" s="22">
        <v>5754.3473015011577</v>
      </c>
    </row>
    <row r="6328" spans="1:4">
      <c r="A6328" s="10">
        <v>45723.729166666664</v>
      </c>
      <c r="B6328" s="10">
        <v>45723.739583333336</v>
      </c>
      <c r="C6328" s="22">
        <v>72944.378189925657</v>
      </c>
      <c r="D6328" s="22">
        <v>3471.3881556238648</v>
      </c>
    </row>
    <row r="6329" spans="1:4">
      <c r="A6329" s="10">
        <v>45723.739583333336</v>
      </c>
      <c r="B6329" s="10">
        <v>45723.75</v>
      </c>
      <c r="C6329" s="22">
        <v>72567.052154620731</v>
      </c>
      <c r="D6329" s="22">
        <v>1991.4647581150448</v>
      </c>
    </row>
    <row r="6330" spans="1:4">
      <c r="A6330" s="10">
        <v>45723.75</v>
      </c>
      <c r="B6330" s="10">
        <v>45723.760416666664</v>
      </c>
      <c r="C6330" s="22">
        <v>73172.626995728133</v>
      </c>
      <c r="D6330" s="22">
        <v>1069.3123493118524</v>
      </c>
    </row>
    <row r="6331" spans="1:4">
      <c r="A6331" s="10">
        <v>45723.760416666664</v>
      </c>
      <c r="B6331" s="10">
        <v>45723.770833333336</v>
      </c>
      <c r="C6331" s="22">
        <v>75033.122258468458</v>
      </c>
      <c r="D6331" s="22">
        <v>1012.201990418077</v>
      </c>
    </row>
    <row r="6332" spans="1:4">
      <c r="A6332" s="10">
        <v>45723.770833333336</v>
      </c>
      <c r="B6332" s="10">
        <v>45723.78125</v>
      </c>
      <c r="C6332" s="22">
        <v>75411.862015408755</v>
      </c>
      <c r="D6332" s="22">
        <v>1023.1564861074108</v>
      </c>
    </row>
    <row r="6333" spans="1:4">
      <c r="A6333" s="10">
        <v>45723.78125</v>
      </c>
      <c r="B6333" s="10">
        <v>45723.791666666664</v>
      </c>
      <c r="C6333" s="22">
        <v>74969.8061323945</v>
      </c>
      <c r="D6333" s="22">
        <v>968.19937140053378</v>
      </c>
    </row>
    <row r="6334" spans="1:4">
      <c r="A6334" s="10">
        <v>45723.791666666664</v>
      </c>
      <c r="B6334" s="10">
        <v>45723.802083333336</v>
      </c>
      <c r="C6334" s="22">
        <v>75113.264540820208</v>
      </c>
      <c r="D6334" s="22">
        <v>970.60244391782339</v>
      </c>
    </row>
    <row r="6335" spans="1:4">
      <c r="A6335" s="10">
        <v>45723.802083333336</v>
      </c>
      <c r="B6335" s="10">
        <v>45723.8125</v>
      </c>
      <c r="C6335" s="22">
        <v>75063.383134001691</v>
      </c>
      <c r="D6335" s="22">
        <v>964.29301281354606</v>
      </c>
    </row>
    <row r="6336" spans="1:4">
      <c r="A6336" s="10">
        <v>45723.8125</v>
      </c>
      <c r="B6336" s="10">
        <v>45723.822916666664</v>
      </c>
      <c r="C6336" s="22">
        <v>74122.755656566907</v>
      </c>
      <c r="D6336" s="22">
        <v>1083.8679028187626</v>
      </c>
    </row>
    <row r="6337" spans="1:4">
      <c r="A6337" s="10">
        <v>45723.822916666664</v>
      </c>
      <c r="B6337" s="10">
        <v>45723.833333333336</v>
      </c>
      <c r="C6337" s="22">
        <v>74202.487236787303</v>
      </c>
      <c r="D6337" s="22">
        <v>1123.3093059378352</v>
      </c>
    </row>
    <row r="6338" spans="1:4">
      <c r="A6338" s="10">
        <v>45723.833333333336</v>
      </c>
      <c r="B6338" s="10">
        <v>45723.84375</v>
      </c>
      <c r="C6338" s="22">
        <v>72401.247544440688</v>
      </c>
      <c r="D6338" s="22">
        <v>1126.7626051326706</v>
      </c>
    </row>
    <row r="6339" spans="1:4">
      <c r="A6339" s="10">
        <v>45723.84375</v>
      </c>
      <c r="B6339" s="10">
        <v>45723.854166666664</v>
      </c>
      <c r="C6339" s="22">
        <v>72643.820885998211</v>
      </c>
      <c r="D6339" s="22">
        <v>1083.303665983053</v>
      </c>
    </row>
    <row r="6340" spans="1:4">
      <c r="A6340" s="10">
        <v>45723.854166666664</v>
      </c>
      <c r="B6340" s="10">
        <v>45723.864583333336</v>
      </c>
      <c r="C6340" s="22">
        <v>72590.841171721695</v>
      </c>
      <c r="D6340" s="22">
        <v>1134.3399681973199</v>
      </c>
    </row>
    <row r="6341" spans="1:4">
      <c r="A6341" s="10">
        <v>45723.864583333336</v>
      </c>
      <c r="B6341" s="10">
        <v>45723.875</v>
      </c>
      <c r="C6341" s="22">
        <v>71681.553476428104</v>
      </c>
      <c r="D6341" s="22">
        <v>1171.5349831321905</v>
      </c>
    </row>
    <row r="6342" spans="1:4">
      <c r="A6342" s="10">
        <v>45723.875</v>
      </c>
      <c r="B6342" s="10">
        <v>45723.885416666664</v>
      </c>
      <c r="C6342" s="22">
        <v>65711.527260937786</v>
      </c>
      <c r="D6342" s="22">
        <v>1197.0877765686837</v>
      </c>
    </row>
    <row r="6343" spans="1:4">
      <c r="A6343" s="10">
        <v>45723.885416666664</v>
      </c>
      <c r="B6343" s="10">
        <v>45723.895833333336</v>
      </c>
      <c r="C6343" s="22">
        <v>65194.255176510815</v>
      </c>
      <c r="D6343" s="22">
        <v>1189.184646243968</v>
      </c>
    </row>
    <row r="6344" spans="1:4">
      <c r="A6344" s="10">
        <v>45723.895833333336</v>
      </c>
      <c r="B6344" s="10">
        <v>45723.90625</v>
      </c>
      <c r="C6344" s="22">
        <v>63222.540576977583</v>
      </c>
      <c r="D6344" s="22">
        <v>1195.3518746832165</v>
      </c>
    </row>
    <row r="6345" spans="1:4">
      <c r="A6345" s="10">
        <v>45723.90625</v>
      </c>
      <c r="B6345" s="10">
        <v>45723.916666666664</v>
      </c>
      <c r="C6345" s="22">
        <v>62307.126435203507</v>
      </c>
      <c r="D6345" s="22">
        <v>1245.9721796111471</v>
      </c>
    </row>
    <row r="6346" spans="1:4">
      <c r="A6346" s="10">
        <v>45723.916666666664</v>
      </c>
      <c r="B6346" s="10">
        <v>45723.927083333336</v>
      </c>
      <c r="C6346" s="22">
        <v>60649.151095954352</v>
      </c>
      <c r="D6346" s="22">
        <v>1233.0918693198776</v>
      </c>
    </row>
    <row r="6347" spans="1:4">
      <c r="A6347" s="10">
        <v>45723.927083333336</v>
      </c>
      <c r="B6347" s="10">
        <v>45723.9375</v>
      </c>
      <c r="C6347" s="22">
        <v>61359.600277167505</v>
      </c>
      <c r="D6347" s="22">
        <v>1165.5751416038977</v>
      </c>
    </row>
    <row r="6348" spans="1:4">
      <c r="A6348" s="10">
        <v>45723.9375</v>
      </c>
      <c r="B6348" s="10">
        <v>45723.947916666664</v>
      </c>
      <c r="C6348" s="22">
        <v>61131.963635838641</v>
      </c>
      <c r="D6348" s="22">
        <v>1267.2652381841403</v>
      </c>
    </row>
    <row r="6349" spans="1:4">
      <c r="A6349" s="10">
        <v>45723.947916666664</v>
      </c>
      <c r="B6349" s="10">
        <v>45723.958333333336</v>
      </c>
      <c r="C6349" s="22">
        <v>59343.938692248252</v>
      </c>
      <c r="D6349" s="22">
        <v>1204.465370751047</v>
      </c>
    </row>
    <row r="6350" spans="1:4">
      <c r="A6350" s="10">
        <v>45723.958333333336</v>
      </c>
      <c r="B6350" s="10">
        <v>45723.96875</v>
      </c>
      <c r="C6350" s="22">
        <v>56449.447665918939</v>
      </c>
      <c r="D6350" s="22">
        <v>1198.9067257358245</v>
      </c>
    </row>
    <row r="6351" spans="1:4">
      <c r="A6351" s="10">
        <v>45723.96875</v>
      </c>
      <c r="B6351" s="10">
        <v>45723.979166666664</v>
      </c>
      <c r="C6351" s="22">
        <v>56967.97583393145</v>
      </c>
      <c r="D6351" s="22">
        <v>1161.8595648949372</v>
      </c>
    </row>
    <row r="6352" spans="1:4">
      <c r="A6352" s="10">
        <v>45723.979166666664</v>
      </c>
      <c r="B6352" s="10">
        <v>45723.989583333336</v>
      </c>
      <c r="C6352" s="22">
        <v>57640.560672994739</v>
      </c>
      <c r="D6352" s="22">
        <v>1135.1052215580908</v>
      </c>
    </row>
    <row r="6353" spans="1:4">
      <c r="A6353" s="10">
        <v>45723.989583333336</v>
      </c>
      <c r="B6353" s="10">
        <v>45724</v>
      </c>
      <c r="C6353" s="22">
        <v>58166.292990538277</v>
      </c>
      <c r="D6353" s="22">
        <v>1188.5227984977773</v>
      </c>
    </row>
    <row r="6354" spans="1:4">
      <c r="A6354" s="10">
        <v>45724</v>
      </c>
      <c r="B6354" s="10">
        <v>45724.010416666664</v>
      </c>
      <c r="C6354" s="22">
        <v>54712.872178268968</v>
      </c>
      <c r="D6354" s="22">
        <v>1236.8206995802193</v>
      </c>
    </row>
    <row r="6355" spans="1:4">
      <c r="A6355" s="10">
        <v>45724.010416666664</v>
      </c>
      <c r="B6355" s="10">
        <v>45724.020833333336</v>
      </c>
      <c r="C6355" s="22">
        <v>55044.375372584203</v>
      </c>
      <c r="D6355" s="22">
        <v>1228.4784466125188</v>
      </c>
    </row>
    <row r="6356" spans="1:4">
      <c r="A6356" s="10">
        <v>45724.020833333336</v>
      </c>
      <c r="B6356" s="10">
        <v>45724.03125</v>
      </c>
      <c r="C6356" s="22">
        <v>53486.10219239982</v>
      </c>
      <c r="D6356" s="22">
        <v>1219.0122073914927</v>
      </c>
    </row>
    <row r="6357" spans="1:4">
      <c r="A6357" s="10">
        <v>45724.03125</v>
      </c>
      <c r="B6357" s="10">
        <v>45724.041666666664</v>
      </c>
      <c r="C6357" s="22">
        <v>53087.853557963652</v>
      </c>
      <c r="D6357" s="22">
        <v>1281.2739624183948</v>
      </c>
    </row>
    <row r="6358" spans="1:4">
      <c r="A6358" s="10">
        <v>45724.041666666664</v>
      </c>
      <c r="B6358" s="10">
        <v>45724.052083333336</v>
      </c>
      <c r="C6358" s="22">
        <v>51944.382710424186</v>
      </c>
      <c r="D6358" s="22">
        <v>1296.0680029234425</v>
      </c>
    </row>
    <row r="6359" spans="1:4">
      <c r="A6359" s="10">
        <v>45724.052083333336</v>
      </c>
      <c r="B6359" s="10">
        <v>45724.0625</v>
      </c>
      <c r="C6359" s="22">
        <v>51367.808799919738</v>
      </c>
      <c r="D6359" s="22">
        <v>1297.8001896139738</v>
      </c>
    </row>
    <row r="6360" spans="1:4">
      <c r="A6360" s="10">
        <v>45724.0625</v>
      </c>
      <c r="B6360" s="10">
        <v>45724.072916666664</v>
      </c>
      <c r="C6360" s="22">
        <v>50471.651319275297</v>
      </c>
      <c r="D6360" s="22">
        <v>1312.385019363599</v>
      </c>
    </row>
    <row r="6361" spans="1:4">
      <c r="A6361" s="10">
        <v>45724.072916666664</v>
      </c>
      <c r="B6361" s="10">
        <v>45724.083333333336</v>
      </c>
      <c r="C6361" s="22">
        <v>50545.100969921194</v>
      </c>
      <c r="D6361" s="22">
        <v>1307.8472481825772</v>
      </c>
    </row>
    <row r="6362" spans="1:4">
      <c r="A6362" s="10">
        <v>45724.083333333336</v>
      </c>
      <c r="B6362" s="10">
        <v>45724.09375</v>
      </c>
      <c r="C6362" s="22">
        <v>50221.738528145048</v>
      </c>
      <c r="D6362" s="22">
        <v>1325.7580906758949</v>
      </c>
    </row>
    <row r="6363" spans="1:4">
      <c r="A6363" s="10">
        <v>45724.09375</v>
      </c>
      <c r="B6363" s="10">
        <v>45724.104166666664</v>
      </c>
      <c r="C6363" s="22">
        <v>51228.563044584153</v>
      </c>
      <c r="D6363" s="22">
        <v>1347.720811411456</v>
      </c>
    </row>
    <row r="6364" spans="1:4">
      <c r="A6364" s="10">
        <v>45724.104166666664</v>
      </c>
      <c r="B6364" s="10">
        <v>45724.114583333336</v>
      </c>
      <c r="C6364" s="22">
        <v>52092.38967109954</v>
      </c>
      <c r="D6364" s="22">
        <v>1361.0394644390815</v>
      </c>
    </row>
    <row r="6365" spans="1:4">
      <c r="A6365" s="10">
        <v>45724.114583333336</v>
      </c>
      <c r="B6365" s="10">
        <v>45724.125</v>
      </c>
      <c r="C6365" s="22">
        <v>52810.096201004169</v>
      </c>
      <c r="D6365" s="22">
        <v>1381.6653668643769</v>
      </c>
    </row>
    <row r="6366" spans="1:4">
      <c r="A6366" s="10">
        <v>45724.125</v>
      </c>
      <c r="B6366" s="10">
        <v>45724.135416666664</v>
      </c>
      <c r="C6366" s="22">
        <v>52473.932395707787</v>
      </c>
      <c r="D6366" s="22">
        <v>1326.6494534972944</v>
      </c>
    </row>
    <row r="6367" spans="1:4">
      <c r="A6367" s="10">
        <v>45724.135416666664</v>
      </c>
      <c r="B6367" s="10">
        <v>45724.145833333336</v>
      </c>
      <c r="C6367" s="22">
        <v>53298.457169357956</v>
      </c>
      <c r="D6367" s="22">
        <v>1248.0582865377157</v>
      </c>
    </row>
    <row r="6368" spans="1:4">
      <c r="A6368" s="10">
        <v>45724.145833333336</v>
      </c>
      <c r="B6368" s="10">
        <v>45724.15625</v>
      </c>
      <c r="C6368" s="22">
        <v>54282.385880491747</v>
      </c>
      <c r="D6368" s="22">
        <v>1248.8703362851049</v>
      </c>
    </row>
    <row r="6369" spans="1:4">
      <c r="A6369" s="10">
        <v>45724.15625</v>
      </c>
      <c r="B6369" s="10">
        <v>45724.166666666664</v>
      </c>
      <c r="C6369" s="22">
        <v>54937.389338641078</v>
      </c>
      <c r="D6369" s="22">
        <v>1289.0051125821378</v>
      </c>
    </row>
    <row r="6370" spans="1:4">
      <c r="A6370" s="10">
        <v>45724.166666666664</v>
      </c>
      <c r="B6370" s="10">
        <v>45724.177083333336</v>
      </c>
      <c r="C6370" s="22">
        <v>55495.509408246762</v>
      </c>
      <c r="D6370" s="22">
        <v>1355.6874721635063</v>
      </c>
    </row>
    <row r="6371" spans="1:4">
      <c r="A6371" s="10">
        <v>45724.177083333336</v>
      </c>
      <c r="B6371" s="10">
        <v>45724.1875</v>
      </c>
      <c r="C6371" s="22">
        <v>55506.937223932895</v>
      </c>
      <c r="D6371" s="22">
        <v>1375.6003392784182</v>
      </c>
    </row>
    <row r="6372" spans="1:4">
      <c r="A6372" s="10">
        <v>45724.1875</v>
      </c>
      <c r="B6372" s="10">
        <v>45724.197916666664</v>
      </c>
      <c r="C6372" s="22">
        <v>55460.441620648358</v>
      </c>
      <c r="D6372" s="22">
        <v>1374.4789506613156</v>
      </c>
    </row>
    <row r="6373" spans="1:4">
      <c r="A6373" s="10">
        <v>45724.197916666664</v>
      </c>
      <c r="B6373" s="10">
        <v>45724.208333333336</v>
      </c>
      <c r="C6373" s="22">
        <v>55905.681087214689</v>
      </c>
      <c r="D6373" s="22">
        <v>1355.9029408399465</v>
      </c>
    </row>
    <row r="6374" spans="1:4">
      <c r="A6374" s="10">
        <v>45724.208333333336</v>
      </c>
      <c r="B6374" s="10">
        <v>45724.21875</v>
      </c>
      <c r="C6374" s="22">
        <v>57824.737100796672</v>
      </c>
      <c r="D6374" s="22">
        <v>1327.0178082055095</v>
      </c>
    </row>
    <row r="6375" spans="1:4">
      <c r="A6375" s="10">
        <v>45724.21875</v>
      </c>
      <c r="B6375" s="10">
        <v>45724.229166666664</v>
      </c>
      <c r="C6375" s="22">
        <v>57981.662842202823</v>
      </c>
      <c r="D6375" s="22">
        <v>1329.2247494800802</v>
      </c>
    </row>
    <row r="6376" spans="1:4">
      <c r="A6376" s="10">
        <v>45724.229166666664</v>
      </c>
      <c r="B6376" s="10">
        <v>45724.239583333336</v>
      </c>
      <c r="C6376" s="22">
        <v>57090.441887735258</v>
      </c>
      <c r="D6376" s="22">
        <v>1348.9290207609497</v>
      </c>
    </row>
    <row r="6377" spans="1:4">
      <c r="A6377" s="10">
        <v>45724.239583333336</v>
      </c>
      <c r="B6377" s="10">
        <v>45724.25</v>
      </c>
      <c r="C6377" s="22">
        <v>57559.463304233694</v>
      </c>
      <c r="D6377" s="22">
        <v>1391.6205945583349</v>
      </c>
    </row>
    <row r="6378" spans="1:4">
      <c r="A6378" s="10">
        <v>45724.25</v>
      </c>
      <c r="B6378" s="10">
        <v>45724.260416666664</v>
      </c>
      <c r="C6378" s="22">
        <v>61099.57973835375</v>
      </c>
      <c r="D6378" s="22">
        <v>1368.447755950712</v>
      </c>
    </row>
    <row r="6379" spans="1:4">
      <c r="A6379" s="10">
        <v>45724.260416666664</v>
      </c>
      <c r="B6379" s="10">
        <v>45724.270833333336</v>
      </c>
      <c r="C6379" s="22">
        <v>63191.750475092507</v>
      </c>
      <c r="D6379" s="22">
        <v>1351.1303674631877</v>
      </c>
    </row>
    <row r="6380" spans="1:4">
      <c r="A6380" s="10">
        <v>45724.270833333336</v>
      </c>
      <c r="B6380" s="10">
        <v>45724.28125</v>
      </c>
      <c r="C6380" s="22">
        <v>65083.606697980475</v>
      </c>
      <c r="D6380" s="22">
        <v>1315.6732089352186</v>
      </c>
    </row>
    <row r="6381" spans="1:4">
      <c r="A6381" s="10">
        <v>45724.28125</v>
      </c>
      <c r="B6381" s="10">
        <v>45724.291666666664</v>
      </c>
      <c r="C6381" s="22">
        <v>66997.204979989285</v>
      </c>
      <c r="D6381" s="22">
        <v>1460.9896748455685</v>
      </c>
    </row>
    <row r="6382" spans="1:4">
      <c r="A6382" s="10">
        <v>45724.291666666664</v>
      </c>
      <c r="B6382" s="10">
        <v>45724.302083333336</v>
      </c>
      <c r="C6382" s="22">
        <v>69180.971472301113</v>
      </c>
      <c r="D6382" s="22">
        <v>2562.3104168445043</v>
      </c>
    </row>
    <row r="6383" spans="1:4">
      <c r="A6383" s="10">
        <v>45724.302083333336</v>
      </c>
      <c r="B6383" s="10">
        <v>45724.3125</v>
      </c>
      <c r="C6383" s="22">
        <v>71094.377592814591</v>
      </c>
      <c r="D6383" s="22">
        <v>4453.8149342870001</v>
      </c>
    </row>
    <row r="6384" spans="1:4">
      <c r="A6384" s="10">
        <v>45724.3125</v>
      </c>
      <c r="B6384" s="10">
        <v>45724.322916666664</v>
      </c>
      <c r="C6384" s="22">
        <v>74861.846160212459</v>
      </c>
      <c r="D6384" s="22">
        <v>7254.5195071608568</v>
      </c>
    </row>
    <row r="6385" spans="1:4">
      <c r="A6385" s="10">
        <v>45724.322916666664</v>
      </c>
      <c r="B6385" s="10">
        <v>45724.333333333336</v>
      </c>
      <c r="C6385" s="22">
        <v>76464.954881223806</v>
      </c>
      <c r="D6385" s="22">
        <v>10543.422079907828</v>
      </c>
    </row>
    <row r="6386" spans="1:4">
      <c r="A6386" s="10">
        <v>45724.333333333336</v>
      </c>
      <c r="B6386" s="10">
        <v>45724.34375</v>
      </c>
      <c r="C6386" s="22">
        <v>76486.370191013368</v>
      </c>
      <c r="D6386" s="22">
        <v>14316.105461751047</v>
      </c>
    </row>
    <row r="6387" spans="1:4">
      <c r="A6387" s="10">
        <v>45724.34375</v>
      </c>
      <c r="B6387" s="10">
        <v>45724.354166666664</v>
      </c>
      <c r="C6387" s="22">
        <v>79616.398266967182</v>
      </c>
      <c r="D6387" s="22">
        <v>18602.935339439831</v>
      </c>
    </row>
    <row r="6388" spans="1:4">
      <c r="A6388" s="10">
        <v>45724.354166666664</v>
      </c>
      <c r="B6388" s="10">
        <v>45724.364583333336</v>
      </c>
      <c r="C6388" s="22">
        <v>83436.628047070524</v>
      </c>
      <c r="D6388" s="22">
        <v>22958.637006332265</v>
      </c>
    </row>
    <row r="6389" spans="1:4">
      <c r="A6389" s="10">
        <v>45724.364583333336</v>
      </c>
      <c r="B6389" s="10">
        <v>45724.375</v>
      </c>
      <c r="C6389" s="22">
        <v>86770.29807758778</v>
      </c>
      <c r="D6389" s="22">
        <v>27219.487492803444</v>
      </c>
    </row>
    <row r="6390" spans="1:4">
      <c r="A6390" s="10">
        <v>45724.375</v>
      </c>
      <c r="B6390" s="10">
        <v>45724.385416666664</v>
      </c>
      <c r="C6390" s="22">
        <v>87825.07865783888</v>
      </c>
      <c r="D6390" s="22">
        <v>31889.957920891015</v>
      </c>
    </row>
    <row r="6391" spans="1:4">
      <c r="A6391" s="10">
        <v>45724.385416666664</v>
      </c>
      <c r="B6391" s="10">
        <v>45724.395833333336</v>
      </c>
      <c r="C6391" s="22">
        <v>90078.620813724672</v>
      </c>
      <c r="D6391" s="22">
        <v>35882.925121331915</v>
      </c>
    </row>
    <row r="6392" spans="1:4">
      <c r="A6392" s="10">
        <v>45724.395833333336</v>
      </c>
      <c r="B6392" s="10">
        <v>45724.40625</v>
      </c>
      <c r="C6392" s="22">
        <v>89756.12870199373</v>
      </c>
      <c r="D6392" s="22">
        <v>39764.696823465478</v>
      </c>
    </row>
    <row r="6393" spans="1:4">
      <c r="A6393" s="10">
        <v>45724.40625</v>
      </c>
      <c r="B6393" s="10">
        <v>45724.416666666664</v>
      </c>
      <c r="C6393" s="22">
        <v>84357.448914966488</v>
      </c>
      <c r="D6393" s="22">
        <v>43428.458313413983</v>
      </c>
    </row>
    <row r="6394" spans="1:4">
      <c r="A6394" s="10">
        <v>45724.416666666664</v>
      </c>
      <c r="B6394" s="10">
        <v>45724.427083333336</v>
      </c>
      <c r="C6394" s="22">
        <v>82240.859047067497</v>
      </c>
      <c r="D6394" s="22">
        <v>46893.469514377663</v>
      </c>
    </row>
    <row r="6395" spans="1:4">
      <c r="A6395" s="10">
        <v>45724.427083333336</v>
      </c>
      <c r="B6395" s="10">
        <v>45724.4375</v>
      </c>
      <c r="C6395" s="22">
        <v>81011.681525258013</v>
      </c>
      <c r="D6395" s="22">
        <v>50046.019486046942</v>
      </c>
    </row>
    <row r="6396" spans="1:4">
      <c r="A6396" s="10">
        <v>45724.4375</v>
      </c>
      <c r="B6396" s="10">
        <v>45724.447916666664</v>
      </c>
      <c r="C6396" s="22">
        <v>81223.984780530605</v>
      </c>
      <c r="D6396" s="22">
        <v>53096.383900734392</v>
      </c>
    </row>
    <row r="6397" spans="1:4">
      <c r="A6397" s="10">
        <v>45724.447916666664</v>
      </c>
      <c r="B6397" s="10">
        <v>45724.458333333336</v>
      </c>
      <c r="C6397" s="22">
        <v>81350.672502049099</v>
      </c>
      <c r="D6397" s="22">
        <v>55723.670058815318</v>
      </c>
    </row>
    <row r="6398" spans="1:4">
      <c r="A6398" s="10">
        <v>45724.458333333336</v>
      </c>
      <c r="B6398" s="10">
        <v>45724.46875</v>
      </c>
      <c r="C6398" s="22">
        <v>79300.514925241136</v>
      </c>
      <c r="D6398" s="22">
        <v>58072.72512866262</v>
      </c>
    </row>
    <row r="6399" spans="1:4">
      <c r="A6399" s="10">
        <v>45724.46875</v>
      </c>
      <c r="B6399" s="10">
        <v>45724.479166666664</v>
      </c>
      <c r="C6399" s="22">
        <v>80775.72223674893</v>
      </c>
      <c r="D6399" s="22">
        <v>60341.200824673186</v>
      </c>
    </row>
    <row r="6400" spans="1:4">
      <c r="A6400" s="10">
        <v>45724.479166666664</v>
      </c>
      <c r="B6400" s="10">
        <v>45724.489583333336</v>
      </c>
      <c r="C6400" s="22">
        <v>81358.950782622283</v>
      </c>
      <c r="D6400" s="22">
        <v>62300.559630826814</v>
      </c>
    </row>
    <row r="6401" spans="1:4">
      <c r="A6401" s="10">
        <v>45724.489583333336</v>
      </c>
      <c r="B6401" s="10">
        <v>45724.5</v>
      </c>
      <c r="C6401" s="22">
        <v>82328.724212432833</v>
      </c>
      <c r="D6401" s="22">
        <v>63727.699668101581</v>
      </c>
    </row>
    <row r="6402" spans="1:4">
      <c r="A6402" s="10">
        <v>45724.5</v>
      </c>
      <c r="B6402" s="10">
        <v>45724.510416666664</v>
      </c>
      <c r="C6402" s="22">
        <v>79737.130260529855</v>
      </c>
      <c r="D6402" s="22">
        <v>64807.518338049791</v>
      </c>
    </row>
    <row r="6403" spans="1:4">
      <c r="A6403" s="10">
        <v>45724.510416666664</v>
      </c>
      <c r="B6403" s="10">
        <v>45724.520833333336</v>
      </c>
      <c r="C6403" s="22">
        <v>79701.111851802591</v>
      </c>
      <c r="D6403" s="22">
        <v>65458.311762862853</v>
      </c>
    </row>
    <row r="6404" spans="1:4">
      <c r="A6404" s="10">
        <v>45724.520833333336</v>
      </c>
      <c r="B6404" s="10">
        <v>45724.53125</v>
      </c>
      <c r="C6404" s="22">
        <v>79475.611154326907</v>
      </c>
      <c r="D6404" s="22">
        <v>65752.411048015711</v>
      </c>
    </row>
    <row r="6405" spans="1:4">
      <c r="A6405" s="10">
        <v>45724.53125</v>
      </c>
      <c r="B6405" s="10">
        <v>45724.541666666664</v>
      </c>
      <c r="C6405" s="22">
        <v>81182.116525735531</v>
      </c>
      <c r="D6405" s="22">
        <v>65524.167904886759</v>
      </c>
    </row>
    <row r="6406" spans="1:4">
      <c r="A6406" s="10">
        <v>45724.541666666664</v>
      </c>
      <c r="B6406" s="10">
        <v>45724.552083333336</v>
      </c>
      <c r="C6406" s="22">
        <v>79186.357125581562</v>
      </c>
      <c r="D6406" s="22">
        <v>64768.431945469536</v>
      </c>
    </row>
    <row r="6407" spans="1:4">
      <c r="A6407" s="10">
        <v>45724.552083333336</v>
      </c>
      <c r="B6407" s="10">
        <v>45724.5625</v>
      </c>
      <c r="C6407" s="22">
        <v>78647.506604347218</v>
      </c>
      <c r="D6407" s="22">
        <v>63698.86311975414</v>
      </c>
    </row>
    <row r="6408" spans="1:4">
      <c r="A6408" s="10">
        <v>45724.5625</v>
      </c>
      <c r="B6408" s="10">
        <v>45724.572916666664</v>
      </c>
      <c r="C6408" s="22">
        <v>78610.389288537583</v>
      </c>
      <c r="D6408" s="22">
        <v>62449.841931550203</v>
      </c>
    </row>
    <row r="6409" spans="1:4">
      <c r="A6409" s="10">
        <v>45724.572916666664</v>
      </c>
      <c r="B6409" s="10">
        <v>45724.583333333336</v>
      </c>
      <c r="C6409" s="22">
        <v>77101.088169317605</v>
      </c>
      <c r="D6409" s="22">
        <v>60863.277239958014</v>
      </c>
    </row>
    <row r="6410" spans="1:4">
      <c r="A6410" s="10">
        <v>45724.583333333336</v>
      </c>
      <c r="B6410" s="10">
        <v>45724.59375</v>
      </c>
      <c r="C6410" s="22">
        <v>80106.59112226007</v>
      </c>
      <c r="D6410" s="22">
        <v>58614.252980310681</v>
      </c>
    </row>
    <row r="6411" spans="1:4">
      <c r="A6411" s="10">
        <v>45724.59375</v>
      </c>
      <c r="B6411" s="10">
        <v>45724.604166666664</v>
      </c>
      <c r="C6411" s="22">
        <v>80552.354301094281</v>
      </c>
      <c r="D6411" s="22">
        <v>55769.271275369087</v>
      </c>
    </row>
    <row r="6412" spans="1:4">
      <c r="A6412" s="10">
        <v>45724.604166666664</v>
      </c>
      <c r="B6412" s="10">
        <v>45724.614583333336</v>
      </c>
      <c r="C6412" s="22">
        <v>79907.052370088699</v>
      </c>
      <c r="D6412" s="22">
        <v>52847.809743989354</v>
      </c>
    </row>
    <row r="6413" spans="1:4">
      <c r="A6413" s="10">
        <v>45724.614583333336</v>
      </c>
      <c r="B6413" s="10">
        <v>45724.625</v>
      </c>
      <c r="C6413" s="22">
        <v>77526.717904603895</v>
      </c>
      <c r="D6413" s="22">
        <v>49139.51955748484</v>
      </c>
    </row>
    <row r="6414" spans="1:4">
      <c r="A6414" s="10">
        <v>45724.625</v>
      </c>
      <c r="B6414" s="10">
        <v>45724.635416666664</v>
      </c>
      <c r="C6414" s="22">
        <v>76329.244611732021</v>
      </c>
      <c r="D6414" s="22">
        <v>45218.163939900856</v>
      </c>
    </row>
    <row r="6415" spans="1:4">
      <c r="A6415" s="10">
        <v>45724.635416666664</v>
      </c>
      <c r="B6415" s="10">
        <v>45724.645833333336</v>
      </c>
      <c r="C6415" s="22">
        <v>78317.057082917279</v>
      </c>
      <c r="D6415" s="22">
        <v>41081.999981241519</v>
      </c>
    </row>
    <row r="6416" spans="1:4">
      <c r="A6416" s="10">
        <v>45724.645833333336</v>
      </c>
      <c r="B6416" s="10">
        <v>45724.65625</v>
      </c>
      <c r="C6416" s="22">
        <v>76981.818526432282</v>
      </c>
      <c r="D6416" s="22">
        <v>36734.680730977758</v>
      </c>
    </row>
    <row r="6417" spans="1:4">
      <c r="A6417" s="10">
        <v>45724.65625</v>
      </c>
      <c r="B6417" s="10">
        <v>45724.666666666664</v>
      </c>
      <c r="C6417" s="22">
        <v>77986.132035437884</v>
      </c>
      <c r="D6417" s="22">
        <v>32039.986022364275</v>
      </c>
    </row>
    <row r="6418" spans="1:4">
      <c r="A6418" s="10">
        <v>45724.666666666664</v>
      </c>
      <c r="B6418" s="10">
        <v>45724.677083333336</v>
      </c>
      <c r="C6418" s="22">
        <v>83157.650465132057</v>
      </c>
      <c r="D6418" s="22">
        <v>27133.164379155001</v>
      </c>
    </row>
    <row r="6419" spans="1:4">
      <c r="A6419" s="10">
        <v>45724.677083333336</v>
      </c>
      <c r="B6419" s="10">
        <v>45724.6875</v>
      </c>
      <c r="C6419" s="22">
        <v>81446.783641059155</v>
      </c>
      <c r="D6419" s="22">
        <v>22060.969977149223</v>
      </c>
    </row>
    <row r="6420" spans="1:4">
      <c r="A6420" s="10">
        <v>45724.6875</v>
      </c>
      <c r="B6420" s="10">
        <v>45724.697916666664</v>
      </c>
      <c r="C6420" s="22">
        <v>77883.312190844503</v>
      </c>
      <c r="D6420" s="22">
        <v>16966.89071012265</v>
      </c>
    </row>
    <row r="6421" spans="1:4">
      <c r="A6421" s="10">
        <v>45724.697916666664</v>
      </c>
      <c r="B6421" s="10">
        <v>45724.708333333336</v>
      </c>
      <c r="C6421" s="22">
        <v>74553.680542622838</v>
      </c>
      <c r="D6421" s="22">
        <v>12728.784496370447</v>
      </c>
    </row>
    <row r="6422" spans="1:4">
      <c r="A6422" s="10">
        <v>45724.708333333336</v>
      </c>
      <c r="B6422" s="10">
        <v>45724.71875</v>
      </c>
      <c r="C6422" s="22">
        <v>81616.377152023342</v>
      </c>
      <c r="D6422" s="22">
        <v>8655.0752263470131</v>
      </c>
    </row>
    <row r="6423" spans="1:4">
      <c r="A6423" s="10">
        <v>45724.71875</v>
      </c>
      <c r="B6423" s="10">
        <v>45724.729166666664</v>
      </c>
      <c r="C6423" s="22">
        <v>86603.296465013438</v>
      </c>
      <c r="D6423" s="22">
        <v>5124.6137545603324</v>
      </c>
    </row>
    <row r="6424" spans="1:4">
      <c r="A6424" s="10">
        <v>45724.729166666664</v>
      </c>
      <c r="B6424" s="10">
        <v>45724.739583333336</v>
      </c>
      <c r="C6424" s="22">
        <v>87425.952072318876</v>
      </c>
      <c r="D6424" s="22">
        <v>3094.6044839747383</v>
      </c>
    </row>
    <row r="6425" spans="1:4">
      <c r="A6425" s="10">
        <v>45724.739583333336</v>
      </c>
      <c r="B6425" s="10">
        <v>45724.75</v>
      </c>
      <c r="C6425" s="22">
        <v>91723.8840270363</v>
      </c>
      <c r="D6425" s="22">
        <v>1806.2772670816464</v>
      </c>
    </row>
    <row r="6426" spans="1:4">
      <c r="A6426" s="10">
        <v>45724.75</v>
      </c>
      <c r="B6426" s="10">
        <v>45724.760416666664</v>
      </c>
      <c r="C6426" s="22">
        <v>97670.461253678863</v>
      </c>
      <c r="D6426" s="22">
        <v>1132.6421130735787</v>
      </c>
    </row>
    <row r="6427" spans="1:4">
      <c r="A6427" s="10">
        <v>45724.760416666664</v>
      </c>
      <c r="B6427" s="10">
        <v>45724.770833333336</v>
      </c>
      <c r="C6427" s="22">
        <v>105416.56977186303</v>
      </c>
      <c r="D6427" s="22">
        <v>1010.3627382944547</v>
      </c>
    </row>
    <row r="6428" spans="1:4">
      <c r="A6428" s="10">
        <v>45724.770833333336</v>
      </c>
      <c r="B6428" s="10">
        <v>45724.78125</v>
      </c>
      <c r="C6428" s="22">
        <v>109871.9274723113</v>
      </c>
      <c r="D6428" s="22">
        <v>1022.4536015811287</v>
      </c>
    </row>
    <row r="6429" spans="1:4">
      <c r="A6429" s="10">
        <v>45724.78125</v>
      </c>
      <c r="B6429" s="10">
        <v>45724.791666666664</v>
      </c>
      <c r="C6429" s="22">
        <v>116990.03912249813</v>
      </c>
      <c r="D6429" s="22">
        <v>1011.1284406117961</v>
      </c>
    </row>
    <row r="6430" spans="1:4">
      <c r="A6430" s="10">
        <v>45724.791666666664</v>
      </c>
      <c r="B6430" s="10">
        <v>45724.802083333336</v>
      </c>
      <c r="C6430" s="22">
        <v>120259.18570955831</v>
      </c>
      <c r="D6430" s="22">
        <v>1001.633078139434</v>
      </c>
    </row>
    <row r="6431" spans="1:4">
      <c r="A6431" s="10">
        <v>45724.802083333336</v>
      </c>
      <c r="B6431" s="10">
        <v>45724.8125</v>
      </c>
      <c r="C6431" s="22">
        <v>127131.7756293259</v>
      </c>
      <c r="D6431" s="22">
        <v>1017.7709881310029</v>
      </c>
    </row>
    <row r="6432" spans="1:4">
      <c r="A6432" s="10">
        <v>45724.8125</v>
      </c>
      <c r="B6432" s="10">
        <v>45724.822916666664</v>
      </c>
      <c r="C6432" s="22">
        <v>131813.76463560425</v>
      </c>
      <c r="D6432" s="22">
        <v>1013.5009189639616</v>
      </c>
    </row>
    <row r="6433" spans="1:4">
      <c r="A6433" s="10">
        <v>45724.822916666664</v>
      </c>
      <c r="B6433" s="10">
        <v>45724.833333333336</v>
      </c>
      <c r="C6433" s="22">
        <v>133289.49056559236</v>
      </c>
      <c r="D6433" s="22">
        <v>1095.4627383662496</v>
      </c>
    </row>
    <row r="6434" spans="1:4">
      <c r="A6434" s="10">
        <v>45724.833333333336</v>
      </c>
      <c r="B6434" s="10">
        <v>45724.84375</v>
      </c>
      <c r="C6434" s="22">
        <v>131965.55579752641</v>
      </c>
      <c r="D6434" s="22">
        <v>1196.8140712403385</v>
      </c>
    </row>
    <row r="6435" spans="1:4">
      <c r="A6435" s="10">
        <v>45724.84375</v>
      </c>
      <c r="B6435" s="10">
        <v>45724.854166666664</v>
      </c>
      <c r="C6435" s="22">
        <v>133566.32920370926</v>
      </c>
      <c r="D6435" s="22">
        <v>1170.3636628463923</v>
      </c>
    </row>
    <row r="6436" spans="1:4">
      <c r="A6436" s="10">
        <v>45724.854166666664</v>
      </c>
      <c r="B6436" s="10">
        <v>45724.864583333336</v>
      </c>
      <c r="C6436" s="22">
        <v>135868.61020951284</v>
      </c>
      <c r="D6436" s="22">
        <v>1164.7319745864654</v>
      </c>
    </row>
    <row r="6437" spans="1:4">
      <c r="A6437" s="10">
        <v>45724.864583333336</v>
      </c>
      <c r="B6437" s="10">
        <v>45724.875</v>
      </c>
      <c r="C6437" s="22">
        <v>138308.12511720759</v>
      </c>
      <c r="D6437" s="22">
        <v>1210.4977858885109</v>
      </c>
    </row>
    <row r="6438" spans="1:4">
      <c r="A6438" s="10">
        <v>45724.875</v>
      </c>
      <c r="B6438" s="10">
        <v>45724.885416666664</v>
      </c>
      <c r="C6438" s="22">
        <v>134253.99024829731</v>
      </c>
      <c r="D6438" s="22">
        <v>1189.9078822940776</v>
      </c>
    </row>
    <row r="6439" spans="1:4">
      <c r="A6439" s="10">
        <v>45724.885416666664</v>
      </c>
      <c r="B6439" s="10">
        <v>45724.895833333336</v>
      </c>
      <c r="C6439" s="22">
        <v>133358.44016959937</v>
      </c>
      <c r="D6439" s="22">
        <v>1197.3691496774181</v>
      </c>
    </row>
    <row r="6440" spans="1:4">
      <c r="A6440" s="10">
        <v>45724.895833333336</v>
      </c>
      <c r="B6440" s="10">
        <v>45724.90625</v>
      </c>
      <c r="C6440" s="22">
        <v>129845.59700676671</v>
      </c>
      <c r="D6440" s="22">
        <v>1216.6542933087944</v>
      </c>
    </row>
    <row r="6441" spans="1:4">
      <c r="A6441" s="10">
        <v>45724.90625</v>
      </c>
      <c r="B6441" s="10">
        <v>45724.916666666664</v>
      </c>
      <c r="C6441" s="22">
        <v>130589.3415236334</v>
      </c>
      <c r="D6441" s="22">
        <v>1198.3909132732856</v>
      </c>
    </row>
    <row r="6442" spans="1:4">
      <c r="A6442" s="10">
        <v>45724.916666666664</v>
      </c>
      <c r="B6442" s="10">
        <v>45724.927083333336</v>
      </c>
      <c r="C6442" s="22">
        <v>125229.5403249173</v>
      </c>
      <c r="D6442" s="22">
        <v>1247.9807882485311</v>
      </c>
    </row>
    <row r="6443" spans="1:4">
      <c r="A6443" s="10">
        <v>45724.927083333336</v>
      </c>
      <c r="B6443" s="10">
        <v>45724.9375</v>
      </c>
      <c r="C6443" s="22">
        <v>121287.87010148491</v>
      </c>
      <c r="D6443" s="22">
        <v>1329.8289253278695</v>
      </c>
    </row>
    <row r="6444" spans="1:4">
      <c r="A6444" s="10">
        <v>45724.9375</v>
      </c>
      <c r="B6444" s="10">
        <v>45724.947916666664</v>
      </c>
      <c r="C6444" s="22">
        <v>119520.16950842016</v>
      </c>
      <c r="D6444" s="22">
        <v>1323.4944388021358</v>
      </c>
    </row>
    <row r="6445" spans="1:4">
      <c r="A6445" s="10">
        <v>45724.947916666664</v>
      </c>
      <c r="B6445" s="10">
        <v>45724.958333333336</v>
      </c>
      <c r="C6445" s="22">
        <v>117653.58202525768</v>
      </c>
      <c r="D6445" s="22">
        <v>1247.9101972278154</v>
      </c>
    </row>
    <row r="6446" spans="1:4">
      <c r="A6446" s="10">
        <v>45724.958333333336</v>
      </c>
      <c r="B6446" s="10">
        <v>45724.96875</v>
      </c>
      <c r="C6446" s="22">
        <v>109741.00852201687</v>
      </c>
      <c r="D6446" s="22">
        <v>1275.1087622474772</v>
      </c>
    </row>
    <row r="6447" spans="1:4">
      <c r="A6447" s="10">
        <v>45724.96875</v>
      </c>
      <c r="B6447" s="10">
        <v>45724.979166666664</v>
      </c>
      <c r="C6447" s="22">
        <v>104099.97001264873</v>
      </c>
      <c r="D6447" s="22">
        <v>1240.1707979878504</v>
      </c>
    </row>
    <row r="6448" spans="1:4">
      <c r="A6448" s="10">
        <v>45724.979166666664</v>
      </c>
      <c r="B6448" s="10">
        <v>45724.989583333336</v>
      </c>
      <c r="C6448" s="22">
        <v>104195.0750947569</v>
      </c>
      <c r="D6448" s="22">
        <v>1254.8057940675774</v>
      </c>
    </row>
    <row r="6449" spans="1:4">
      <c r="A6449" s="10">
        <v>45724.989583333336</v>
      </c>
      <c r="B6449" s="10">
        <v>45725</v>
      </c>
      <c r="C6449" s="22">
        <v>103975.02099556875</v>
      </c>
      <c r="D6449" s="22">
        <v>1283.7380151954803</v>
      </c>
    </row>
    <row r="6450" spans="1:4">
      <c r="A6450" s="10">
        <v>45725</v>
      </c>
      <c r="B6450" s="10">
        <v>45725.010416666664</v>
      </c>
      <c r="C6450" s="22">
        <v>100255.29974528876</v>
      </c>
      <c r="D6450" s="22">
        <v>1287.049911025774</v>
      </c>
    </row>
    <row r="6451" spans="1:4">
      <c r="A6451" s="10">
        <v>45725.010416666664</v>
      </c>
      <c r="B6451" s="10">
        <v>45725.020833333336</v>
      </c>
      <c r="C6451" s="22">
        <v>100004.3664363704</v>
      </c>
      <c r="D6451" s="22">
        <v>1378.0368961745849</v>
      </c>
    </row>
    <row r="6452" spans="1:4">
      <c r="A6452" s="10">
        <v>45725.020833333336</v>
      </c>
      <c r="B6452" s="10">
        <v>45725.03125</v>
      </c>
      <c r="C6452" s="22">
        <v>98787.993074871498</v>
      </c>
      <c r="D6452" s="22">
        <v>1370.6057737250342</v>
      </c>
    </row>
    <row r="6453" spans="1:4">
      <c r="A6453" s="10">
        <v>45725.03125</v>
      </c>
      <c r="B6453" s="10">
        <v>45725.041666666664</v>
      </c>
      <c r="C6453" s="22">
        <v>98173.188404273969</v>
      </c>
      <c r="D6453" s="22">
        <v>1369.117192947411</v>
      </c>
    </row>
    <row r="6454" spans="1:4">
      <c r="A6454" s="10">
        <v>45725.041666666664</v>
      </c>
      <c r="B6454" s="10">
        <v>45725.052083333336</v>
      </c>
      <c r="C6454" s="22">
        <v>98049.599963884597</v>
      </c>
      <c r="D6454" s="22">
        <v>1324.1774208211609</v>
      </c>
    </row>
    <row r="6455" spans="1:4">
      <c r="A6455" s="10">
        <v>45725.052083333336</v>
      </c>
      <c r="B6455" s="10">
        <v>45725.0625</v>
      </c>
      <c r="C6455" s="22">
        <v>96895.226345114352</v>
      </c>
      <c r="D6455" s="22">
        <v>1309.2975238339957</v>
      </c>
    </row>
    <row r="6456" spans="1:4">
      <c r="A6456" s="10">
        <v>45725.0625</v>
      </c>
      <c r="B6456" s="10">
        <v>45725.072916666664</v>
      </c>
      <c r="C6456" s="22">
        <v>96457.058573044123</v>
      </c>
      <c r="D6456" s="22">
        <v>1318.0730518688761</v>
      </c>
    </row>
    <row r="6457" spans="1:4">
      <c r="A6457" s="10">
        <v>45725.072916666664</v>
      </c>
      <c r="B6457" s="10">
        <v>45725.083333333336</v>
      </c>
      <c r="C6457" s="22">
        <v>92896.249256286465</v>
      </c>
      <c r="D6457" s="22">
        <v>1326.219891918541</v>
      </c>
    </row>
    <row r="6458" spans="1:4">
      <c r="A6458" s="10">
        <v>45725.083333333336</v>
      </c>
      <c r="B6458" s="10">
        <v>45725.09375</v>
      </c>
      <c r="C6458" s="22">
        <v>89598.977931290006</v>
      </c>
      <c r="D6458" s="22">
        <v>1332.6117066977436</v>
      </c>
    </row>
    <row r="6459" spans="1:4">
      <c r="A6459" s="10">
        <v>45725.09375</v>
      </c>
      <c r="B6459" s="10">
        <v>45725.104166666664</v>
      </c>
      <c r="C6459" s="22">
        <v>87891.782340017991</v>
      </c>
      <c r="D6459" s="22">
        <v>1384.7405792200341</v>
      </c>
    </row>
    <row r="6460" spans="1:4">
      <c r="A6460" s="10">
        <v>45725.104166666664</v>
      </c>
      <c r="B6460" s="10">
        <v>45725.114583333336</v>
      </c>
      <c r="C6460" s="22">
        <v>85203.2003048154</v>
      </c>
      <c r="D6460" s="22">
        <v>1369.6767125708834</v>
      </c>
    </row>
    <row r="6461" spans="1:4">
      <c r="A6461" s="10">
        <v>45725.114583333336</v>
      </c>
      <c r="B6461" s="10">
        <v>45725.125</v>
      </c>
      <c r="C6461" s="22">
        <v>83505.019330039402</v>
      </c>
      <c r="D6461" s="22">
        <v>1310.2191062048794</v>
      </c>
    </row>
    <row r="6462" spans="1:4">
      <c r="A6462" s="10">
        <v>45725.125</v>
      </c>
      <c r="B6462" s="10">
        <v>45725.135416666664</v>
      </c>
      <c r="C6462" s="22">
        <v>81851.636624947787</v>
      </c>
      <c r="D6462" s="22">
        <v>1322.1456466985674</v>
      </c>
    </row>
    <row r="6463" spans="1:4">
      <c r="A6463" s="10">
        <v>45725.135416666664</v>
      </c>
      <c r="B6463" s="10">
        <v>45725.145833333336</v>
      </c>
      <c r="C6463" s="22">
        <v>79988.086053788327</v>
      </c>
      <c r="D6463" s="22">
        <v>1294.4400913993445</v>
      </c>
    </row>
    <row r="6464" spans="1:4">
      <c r="A6464" s="10">
        <v>45725.145833333336</v>
      </c>
      <c r="B6464" s="10">
        <v>45725.15625</v>
      </c>
      <c r="C6464" s="22">
        <v>80247.147073752116</v>
      </c>
      <c r="D6464" s="22">
        <v>1411.7522460280409</v>
      </c>
    </row>
    <row r="6465" spans="1:4">
      <c r="A6465" s="10">
        <v>45725.15625</v>
      </c>
      <c r="B6465" s="10">
        <v>45725.166666666664</v>
      </c>
      <c r="C6465" s="22">
        <v>78325.519780402377</v>
      </c>
      <c r="D6465" s="22">
        <v>1414.6616778590578</v>
      </c>
    </row>
    <row r="6466" spans="1:4">
      <c r="A6466" s="10">
        <v>45725.166666666664</v>
      </c>
      <c r="B6466" s="10">
        <v>45725.177083333336</v>
      </c>
      <c r="C6466" s="22">
        <v>81570.979613993113</v>
      </c>
      <c r="D6466" s="22">
        <v>1406.4636025521302</v>
      </c>
    </row>
    <row r="6467" spans="1:4">
      <c r="A6467" s="10">
        <v>45725.177083333336</v>
      </c>
      <c r="B6467" s="10">
        <v>45725.1875</v>
      </c>
      <c r="C6467" s="22">
        <v>82822.537478683647</v>
      </c>
      <c r="D6467" s="22">
        <v>1428.6646467298378</v>
      </c>
    </row>
    <row r="6468" spans="1:4">
      <c r="A6468" s="10">
        <v>45725.1875</v>
      </c>
      <c r="B6468" s="10">
        <v>45725.197916666664</v>
      </c>
      <c r="C6468" s="22">
        <v>86587.097946012786</v>
      </c>
      <c r="D6468" s="22">
        <v>1404.7204116627129</v>
      </c>
    </row>
    <row r="6469" spans="1:4">
      <c r="A6469" s="10">
        <v>45725.197916666664</v>
      </c>
      <c r="B6469" s="10">
        <v>45725.208333333336</v>
      </c>
      <c r="C6469" s="22">
        <v>89297.733956465541</v>
      </c>
      <c r="D6469" s="22">
        <v>1338.1898047807629</v>
      </c>
    </row>
    <row r="6470" spans="1:4">
      <c r="A6470" s="10">
        <v>45725.208333333336</v>
      </c>
      <c r="B6470" s="10">
        <v>45725.21875</v>
      </c>
      <c r="C6470" s="22">
        <v>92126.75944576606</v>
      </c>
      <c r="D6470" s="22">
        <v>1390.7845261173929</v>
      </c>
    </row>
    <row r="6471" spans="1:4">
      <c r="A6471" s="10">
        <v>45725.21875</v>
      </c>
      <c r="B6471" s="10">
        <v>45725.229166666664</v>
      </c>
      <c r="C6471" s="22">
        <v>88968.211634223015</v>
      </c>
      <c r="D6471" s="22">
        <v>1364.0328740511047</v>
      </c>
    </row>
    <row r="6472" spans="1:4">
      <c r="A6472" s="10">
        <v>45725.229166666664</v>
      </c>
      <c r="B6472" s="10">
        <v>45725.239583333336</v>
      </c>
      <c r="C6472" s="22">
        <v>85096.747370893339</v>
      </c>
      <c r="D6472" s="22">
        <v>1340.6785037877155</v>
      </c>
    </row>
    <row r="6473" spans="1:4">
      <c r="A6473" s="10">
        <v>45725.239583333336</v>
      </c>
      <c r="B6473" s="10">
        <v>45725.25</v>
      </c>
      <c r="C6473" s="22">
        <v>82952.904897629327</v>
      </c>
      <c r="D6473" s="22">
        <v>1198.3162813728852</v>
      </c>
    </row>
    <row r="6474" spans="1:4">
      <c r="A6474" s="10">
        <v>45725.25</v>
      </c>
      <c r="B6474" s="10">
        <v>45725.260416666664</v>
      </c>
      <c r="C6474" s="22">
        <v>82916.769344210668</v>
      </c>
      <c r="D6474" s="22">
        <v>1163.5331142087816</v>
      </c>
    </row>
    <row r="6475" spans="1:4">
      <c r="A6475" s="10">
        <v>45725.260416666664</v>
      </c>
      <c r="B6475" s="10">
        <v>45725.270833333336</v>
      </c>
      <c r="C6475" s="22">
        <v>82305.732617000162</v>
      </c>
      <c r="D6475" s="22">
        <v>1145.5064255476577</v>
      </c>
    </row>
    <row r="6476" spans="1:4">
      <c r="A6476" s="10">
        <v>45725.270833333336</v>
      </c>
      <c r="B6476" s="10">
        <v>45725.28125</v>
      </c>
      <c r="C6476" s="22">
        <v>80159.144330892028</v>
      </c>
      <c r="D6476" s="22">
        <v>1216.2167076620817</v>
      </c>
    </row>
    <row r="6477" spans="1:4">
      <c r="A6477" s="10">
        <v>45725.28125</v>
      </c>
      <c r="B6477" s="10">
        <v>45725.291666666664</v>
      </c>
      <c r="C6477" s="22">
        <v>82127.561114187381</v>
      </c>
      <c r="D6477" s="22">
        <v>1319.2738903993636</v>
      </c>
    </row>
    <row r="6478" spans="1:4">
      <c r="A6478" s="10">
        <v>45725.291666666664</v>
      </c>
      <c r="B6478" s="10">
        <v>45725.302083333336</v>
      </c>
      <c r="C6478" s="22">
        <v>83232.376181097075</v>
      </c>
      <c r="D6478" s="22">
        <v>2465.1633781517367</v>
      </c>
    </row>
    <row r="6479" spans="1:4">
      <c r="A6479" s="10">
        <v>45725.302083333336</v>
      </c>
      <c r="B6479" s="10">
        <v>45725.3125</v>
      </c>
      <c r="C6479" s="22">
        <v>85468.543134817621</v>
      </c>
      <c r="D6479" s="22">
        <v>4149.9418507847913</v>
      </c>
    </row>
    <row r="6480" spans="1:4">
      <c r="A6480" s="10">
        <v>45725.3125</v>
      </c>
      <c r="B6480" s="10">
        <v>45725.322916666664</v>
      </c>
      <c r="C6480" s="22">
        <v>85791.188493105656</v>
      </c>
      <c r="D6480" s="22">
        <v>6648.5728507317835</v>
      </c>
    </row>
    <row r="6481" spans="1:4">
      <c r="A6481" s="10">
        <v>45725.322916666664</v>
      </c>
      <c r="B6481" s="10">
        <v>45725.333333333336</v>
      </c>
      <c r="C6481" s="22">
        <v>87535.900456194126</v>
      </c>
      <c r="D6481" s="22">
        <v>9631.6992864704989</v>
      </c>
    </row>
    <row r="6482" spans="1:4">
      <c r="A6482" s="10">
        <v>45725.333333333336</v>
      </c>
      <c r="B6482" s="10">
        <v>45725.34375</v>
      </c>
      <c r="C6482" s="22">
        <v>86344.629081233608</v>
      </c>
      <c r="D6482" s="22">
        <v>13306.973227658216</v>
      </c>
    </row>
    <row r="6483" spans="1:4">
      <c r="A6483" s="10">
        <v>45725.34375</v>
      </c>
      <c r="B6483" s="10">
        <v>45725.354166666664</v>
      </c>
      <c r="C6483" s="22">
        <v>84668.287253654926</v>
      </c>
      <c r="D6483" s="22">
        <v>17172.497891560142</v>
      </c>
    </row>
    <row r="6484" spans="1:4">
      <c r="A6484" s="10">
        <v>45725.354166666664</v>
      </c>
      <c r="B6484" s="10">
        <v>45725.364583333336</v>
      </c>
      <c r="C6484" s="22">
        <v>82050.644521462062</v>
      </c>
      <c r="D6484" s="22">
        <v>21156.244270360981</v>
      </c>
    </row>
    <row r="6485" spans="1:4">
      <c r="A6485" s="10">
        <v>45725.364583333336</v>
      </c>
      <c r="B6485" s="10">
        <v>45725.375</v>
      </c>
      <c r="C6485" s="22">
        <v>74149.72540419607</v>
      </c>
      <c r="D6485" s="22">
        <v>25457.734038634797</v>
      </c>
    </row>
    <row r="6486" spans="1:4">
      <c r="A6486" s="10">
        <v>45725.375</v>
      </c>
      <c r="B6486" s="10">
        <v>45725.385416666664</v>
      </c>
      <c r="C6486" s="22">
        <v>79720.641217741257</v>
      </c>
      <c r="D6486" s="22">
        <v>29503.84109733794</v>
      </c>
    </row>
    <row r="6487" spans="1:4">
      <c r="A6487" s="10">
        <v>45725.385416666664</v>
      </c>
      <c r="B6487" s="10">
        <v>45725.395833333336</v>
      </c>
      <c r="C6487" s="22">
        <v>78074.702990325415</v>
      </c>
      <c r="D6487" s="22">
        <v>33695.301687712301</v>
      </c>
    </row>
    <row r="6488" spans="1:4">
      <c r="A6488" s="10">
        <v>45725.395833333336</v>
      </c>
      <c r="B6488" s="10">
        <v>45725.40625</v>
      </c>
      <c r="C6488" s="22">
        <v>78998.667656410849</v>
      </c>
      <c r="D6488" s="22">
        <v>37681.784716848917</v>
      </c>
    </row>
    <row r="6489" spans="1:4">
      <c r="A6489" s="10">
        <v>45725.40625</v>
      </c>
      <c r="B6489" s="10">
        <v>45725.416666666664</v>
      </c>
      <c r="C6489" s="22">
        <v>79886.509529759802</v>
      </c>
      <c r="D6489" s="22">
        <v>41603.622328780526</v>
      </c>
    </row>
    <row r="6490" spans="1:4">
      <c r="A6490" s="10">
        <v>45725.416666666664</v>
      </c>
      <c r="B6490" s="10">
        <v>45725.427083333336</v>
      </c>
      <c r="C6490" s="22">
        <v>76605.180394921117</v>
      </c>
      <c r="D6490" s="22">
        <v>45255.368137170408</v>
      </c>
    </row>
    <row r="6491" spans="1:4">
      <c r="A6491" s="10">
        <v>45725.427083333336</v>
      </c>
      <c r="B6491" s="10">
        <v>45725.4375</v>
      </c>
      <c r="C6491" s="22">
        <v>76621.929354393593</v>
      </c>
      <c r="D6491" s="22">
        <v>48796.793028249442</v>
      </c>
    </row>
    <row r="6492" spans="1:4">
      <c r="A6492" s="10">
        <v>45725.4375</v>
      </c>
      <c r="B6492" s="10">
        <v>45725.447916666664</v>
      </c>
      <c r="C6492" s="22">
        <v>75139.850555174184</v>
      </c>
      <c r="D6492" s="22">
        <v>52174.896700415869</v>
      </c>
    </row>
    <row r="6493" spans="1:4">
      <c r="A6493" s="10">
        <v>45725.447916666664</v>
      </c>
      <c r="B6493" s="10">
        <v>45725.458333333336</v>
      </c>
      <c r="C6493" s="22">
        <v>75625.288101452796</v>
      </c>
      <c r="D6493" s="22">
        <v>55117.981423270059</v>
      </c>
    </row>
    <row r="6494" spans="1:4">
      <c r="A6494" s="10">
        <v>45725.458333333336</v>
      </c>
      <c r="B6494" s="10">
        <v>45725.46875</v>
      </c>
      <c r="C6494" s="22">
        <v>70778.059819265211</v>
      </c>
      <c r="D6494" s="22">
        <v>57177.999404653681</v>
      </c>
    </row>
    <row r="6495" spans="1:4">
      <c r="A6495" s="10">
        <v>45725.46875</v>
      </c>
      <c r="B6495" s="10">
        <v>45725.479166666664</v>
      </c>
      <c r="C6495" s="22">
        <v>70510.258887292352</v>
      </c>
      <c r="D6495" s="22">
        <v>57975.43411467869</v>
      </c>
    </row>
    <row r="6496" spans="1:4">
      <c r="A6496" s="10">
        <v>45725.479166666664</v>
      </c>
      <c r="B6496" s="10">
        <v>45725.489583333336</v>
      </c>
      <c r="C6496" s="22">
        <v>71371.832129370057</v>
      </c>
      <c r="D6496" s="22">
        <v>61269.276483891241</v>
      </c>
    </row>
    <row r="6497" spans="1:4">
      <c r="A6497" s="10">
        <v>45725.489583333336</v>
      </c>
      <c r="B6497" s="10">
        <v>45725.5</v>
      </c>
      <c r="C6497" s="22">
        <v>72269.172989248036</v>
      </c>
      <c r="D6497" s="22">
        <v>62649.115521817315</v>
      </c>
    </row>
    <row r="6498" spans="1:4">
      <c r="A6498" s="10">
        <v>45725.5</v>
      </c>
      <c r="B6498" s="10">
        <v>45725.510416666664</v>
      </c>
      <c r="C6498" s="22">
        <v>72990.227033136689</v>
      </c>
      <c r="D6498" s="22">
        <v>63395.30703948297</v>
      </c>
    </row>
    <row r="6499" spans="1:4">
      <c r="A6499" s="10">
        <v>45725.510416666664</v>
      </c>
      <c r="B6499" s="10">
        <v>45725.520833333336</v>
      </c>
      <c r="C6499" s="22">
        <v>72990.802492030401</v>
      </c>
      <c r="D6499" s="22">
        <v>63650.317725306566</v>
      </c>
    </row>
    <row r="6500" spans="1:4">
      <c r="A6500" s="10">
        <v>45725.520833333336</v>
      </c>
      <c r="B6500" s="10">
        <v>45725.53125</v>
      </c>
      <c r="C6500" s="22">
        <v>72619.338304214063</v>
      </c>
      <c r="D6500" s="22">
        <v>63560.816126911275</v>
      </c>
    </row>
    <row r="6501" spans="1:4">
      <c r="A6501" s="10">
        <v>45725.53125</v>
      </c>
      <c r="B6501" s="10">
        <v>45725.541666666664</v>
      </c>
      <c r="C6501" s="22">
        <v>72190.212506599652</v>
      </c>
      <c r="D6501" s="22">
        <v>63090.837592703261</v>
      </c>
    </row>
    <row r="6502" spans="1:4">
      <c r="A6502" s="10">
        <v>45725.541666666664</v>
      </c>
      <c r="B6502" s="10">
        <v>45725.552083333336</v>
      </c>
      <c r="C6502" s="22">
        <v>71756.867221680775</v>
      </c>
      <c r="D6502" s="22">
        <v>61540.035419957996</v>
      </c>
    </row>
    <row r="6503" spans="1:4">
      <c r="A6503" s="10">
        <v>45725.552083333336</v>
      </c>
      <c r="B6503" s="10">
        <v>45725.5625</v>
      </c>
      <c r="C6503" s="22">
        <v>71889.98890800988</v>
      </c>
      <c r="D6503" s="22">
        <v>60014.783759759404</v>
      </c>
    </row>
    <row r="6504" spans="1:4">
      <c r="A6504" s="10">
        <v>45725.5625</v>
      </c>
      <c r="B6504" s="10">
        <v>45725.572916666664</v>
      </c>
      <c r="C6504" s="22">
        <v>71765.198175652171</v>
      </c>
      <c r="D6504" s="22">
        <v>58055.576366080706</v>
      </c>
    </row>
    <row r="6505" spans="1:4">
      <c r="A6505" s="10">
        <v>45725.572916666664</v>
      </c>
      <c r="B6505" s="10">
        <v>45725.583333333336</v>
      </c>
      <c r="C6505" s="22">
        <v>71375.419010615398</v>
      </c>
      <c r="D6505" s="22">
        <v>57128.876613024891</v>
      </c>
    </row>
    <row r="6506" spans="1:4">
      <c r="A6506" s="10">
        <v>45725.583333333336</v>
      </c>
      <c r="B6506" s="10">
        <v>45725.59375</v>
      </c>
      <c r="C6506" s="22">
        <v>70042.573667825753</v>
      </c>
      <c r="D6506" s="22">
        <v>55653.3601089156</v>
      </c>
    </row>
    <row r="6507" spans="1:4">
      <c r="A6507" s="10">
        <v>45725.59375</v>
      </c>
      <c r="B6507" s="10">
        <v>45725.604166666664</v>
      </c>
      <c r="C6507" s="22">
        <v>69814.724219491953</v>
      </c>
      <c r="D6507" s="22">
        <v>53832.198235398675</v>
      </c>
    </row>
    <row r="6508" spans="1:4">
      <c r="A6508" s="10">
        <v>45725.604166666664</v>
      </c>
      <c r="B6508" s="10">
        <v>45725.614583333336</v>
      </c>
      <c r="C6508" s="22">
        <v>69792.66921694082</v>
      </c>
      <c r="D6508" s="22">
        <v>50842.44226112953</v>
      </c>
    </row>
    <row r="6509" spans="1:4">
      <c r="A6509" s="10">
        <v>45725.614583333336</v>
      </c>
      <c r="B6509" s="10">
        <v>45725.625</v>
      </c>
      <c r="C6509" s="22">
        <v>67210.961911038219</v>
      </c>
      <c r="D6509" s="22">
        <v>47179.348999745242</v>
      </c>
    </row>
    <row r="6510" spans="1:4">
      <c r="A6510" s="10">
        <v>45725.625</v>
      </c>
      <c r="B6510" s="10">
        <v>45725.635416666664</v>
      </c>
      <c r="C6510" s="22">
        <v>65309.705263871758</v>
      </c>
      <c r="D6510" s="22">
        <v>43296.130183733032</v>
      </c>
    </row>
    <row r="6511" spans="1:4">
      <c r="A6511" s="10">
        <v>45725.635416666664</v>
      </c>
      <c r="B6511" s="10">
        <v>45725.645833333336</v>
      </c>
      <c r="C6511" s="22">
        <v>64174.744465996941</v>
      </c>
      <c r="D6511" s="22">
        <v>39203.695289235169</v>
      </c>
    </row>
    <row r="6512" spans="1:4">
      <c r="A6512" s="10">
        <v>45725.645833333336</v>
      </c>
      <c r="B6512" s="10">
        <v>45725.65625</v>
      </c>
      <c r="C6512" s="22">
        <v>62876.494484899027</v>
      </c>
      <c r="D6512" s="22">
        <v>34957.391255854091</v>
      </c>
    </row>
    <row r="6513" spans="1:4">
      <c r="A6513" s="10">
        <v>45725.65625</v>
      </c>
      <c r="B6513" s="10">
        <v>45725.666666666664</v>
      </c>
      <c r="C6513" s="22">
        <v>61023.024088331127</v>
      </c>
      <c r="D6513" s="22">
        <v>30478.520723247773</v>
      </c>
    </row>
    <row r="6514" spans="1:4">
      <c r="A6514" s="10">
        <v>45725.666666666664</v>
      </c>
      <c r="B6514" s="10">
        <v>45725.677083333336</v>
      </c>
      <c r="C6514" s="22">
        <v>63955.132575629039</v>
      </c>
      <c r="D6514" s="22">
        <v>25813.180134675145</v>
      </c>
    </row>
    <row r="6515" spans="1:4">
      <c r="A6515" s="10">
        <v>45725.677083333336</v>
      </c>
      <c r="B6515" s="10">
        <v>45725.6875</v>
      </c>
      <c r="C6515" s="22">
        <v>63114.783194673437</v>
      </c>
      <c r="D6515" s="22">
        <v>20995.00106097832</v>
      </c>
    </row>
    <row r="6516" spans="1:4">
      <c r="A6516" s="10">
        <v>45725.6875</v>
      </c>
      <c r="B6516" s="10">
        <v>45725.697916666664</v>
      </c>
      <c r="C6516" s="22">
        <v>60978.840697059357</v>
      </c>
      <c r="D6516" s="22">
        <v>16401.727208701996</v>
      </c>
    </row>
    <row r="6517" spans="1:4">
      <c r="A6517" s="10">
        <v>45725.697916666664</v>
      </c>
      <c r="B6517" s="10">
        <v>45725.708333333336</v>
      </c>
      <c r="C6517" s="22">
        <v>58244.587349882189</v>
      </c>
      <c r="D6517" s="22">
        <v>12328.878093097779</v>
      </c>
    </row>
    <row r="6518" spans="1:4">
      <c r="A6518" s="10">
        <v>45725.708333333336</v>
      </c>
      <c r="B6518" s="10">
        <v>45725.71875</v>
      </c>
      <c r="C6518" s="22">
        <v>64875.364630405675</v>
      </c>
      <c r="D6518" s="22">
        <v>8614.8135231259384</v>
      </c>
    </row>
    <row r="6519" spans="1:4">
      <c r="A6519" s="10">
        <v>45725.71875</v>
      </c>
      <c r="B6519" s="10">
        <v>45725.729166666664</v>
      </c>
      <c r="C6519" s="22">
        <v>67529.305716823321</v>
      </c>
      <c r="D6519" s="22">
        <v>5712.4720120587881</v>
      </c>
    </row>
    <row r="6520" spans="1:4">
      <c r="A6520" s="10">
        <v>45725.729166666664</v>
      </c>
      <c r="B6520" s="10">
        <v>45725.739583333336</v>
      </c>
      <c r="C6520" s="22">
        <v>66995.970169992579</v>
      </c>
      <c r="D6520" s="22">
        <v>3551.3297900307198</v>
      </c>
    </row>
    <row r="6521" spans="1:4">
      <c r="A6521" s="10">
        <v>45725.739583333336</v>
      </c>
      <c r="B6521" s="10">
        <v>45725.75</v>
      </c>
      <c r="C6521" s="22">
        <v>66965.281981544103</v>
      </c>
      <c r="D6521" s="22">
        <v>1932.4040528920107</v>
      </c>
    </row>
    <row r="6522" spans="1:4">
      <c r="A6522" s="10">
        <v>45725.75</v>
      </c>
      <c r="B6522" s="10">
        <v>45725.760416666664</v>
      </c>
      <c r="C6522" s="22">
        <v>69391.335806937524</v>
      </c>
      <c r="D6522" s="22">
        <v>1101.582143136432</v>
      </c>
    </row>
    <row r="6523" spans="1:4">
      <c r="A6523" s="10">
        <v>45725.760416666664</v>
      </c>
      <c r="B6523" s="10">
        <v>45725.770833333336</v>
      </c>
      <c r="C6523" s="22">
        <v>69992.774127737139</v>
      </c>
      <c r="D6523" s="22">
        <v>979.20736722778827</v>
      </c>
    </row>
    <row r="6524" spans="1:4">
      <c r="A6524" s="10">
        <v>45725.770833333336</v>
      </c>
      <c r="B6524" s="10">
        <v>45725.78125</v>
      </c>
      <c r="C6524" s="22">
        <v>69024.760093233737</v>
      </c>
      <c r="D6524" s="22">
        <v>1059.4627945999864</v>
      </c>
    </row>
    <row r="6525" spans="1:4">
      <c r="A6525" s="10">
        <v>45725.78125</v>
      </c>
      <c r="B6525" s="10">
        <v>45725.791666666664</v>
      </c>
      <c r="C6525" s="22">
        <v>69463.688392221418</v>
      </c>
      <c r="D6525" s="22">
        <v>1133.4646813999386</v>
      </c>
    </row>
    <row r="6526" spans="1:4">
      <c r="A6526" s="10">
        <v>45725.791666666664</v>
      </c>
      <c r="B6526" s="10">
        <v>45725.802083333336</v>
      </c>
      <c r="C6526" s="22">
        <v>69189.237636931401</v>
      </c>
      <c r="D6526" s="22">
        <v>1202.0342167657277</v>
      </c>
    </row>
    <row r="6527" spans="1:4">
      <c r="A6527" s="10">
        <v>45725.802083333336</v>
      </c>
      <c r="B6527" s="10">
        <v>45725.8125</v>
      </c>
      <c r="C6527" s="22">
        <v>68893.62485179551</v>
      </c>
      <c r="D6527" s="22">
        <v>1133.5730892321835</v>
      </c>
    </row>
    <row r="6528" spans="1:4">
      <c r="A6528" s="10">
        <v>45725.8125</v>
      </c>
      <c r="B6528" s="10">
        <v>45725.822916666664</v>
      </c>
      <c r="C6528" s="22">
        <v>69312.378779500898</v>
      </c>
      <c r="D6528" s="22">
        <v>1131.2875045470819</v>
      </c>
    </row>
    <row r="6529" spans="1:4">
      <c r="A6529" s="10">
        <v>45725.822916666664</v>
      </c>
      <c r="B6529" s="10">
        <v>45725.833333333336</v>
      </c>
      <c r="C6529" s="22">
        <v>69655.371151312196</v>
      </c>
      <c r="D6529" s="22">
        <v>1106.6872760760757</v>
      </c>
    </row>
    <row r="6530" spans="1:4">
      <c r="A6530" s="10">
        <v>45725.833333333336</v>
      </c>
      <c r="B6530" s="10">
        <v>45725.84375</v>
      </c>
      <c r="C6530" s="22">
        <v>67739.801143698191</v>
      </c>
      <c r="D6530" s="22">
        <v>1246.8169324292674</v>
      </c>
    </row>
    <row r="6531" spans="1:4">
      <c r="A6531" s="10">
        <v>45725.84375</v>
      </c>
      <c r="B6531" s="10">
        <v>45725.854166666664</v>
      </c>
      <c r="C6531" s="22">
        <v>67778.8965674504</v>
      </c>
      <c r="D6531" s="22">
        <v>1286.3605116365466</v>
      </c>
    </row>
    <row r="6532" spans="1:4">
      <c r="A6532" s="10">
        <v>45725.854166666664</v>
      </c>
      <c r="B6532" s="10">
        <v>45725.864583333336</v>
      </c>
      <c r="C6532" s="22">
        <v>67582.111637121721</v>
      </c>
      <c r="D6532" s="22">
        <v>1249.540218008497</v>
      </c>
    </row>
    <row r="6533" spans="1:4">
      <c r="A6533" s="10">
        <v>45725.864583333336</v>
      </c>
      <c r="B6533" s="10">
        <v>45725.875</v>
      </c>
      <c r="C6533" s="22">
        <v>66865.358672575108</v>
      </c>
      <c r="D6533" s="22">
        <v>1166.3839464214479</v>
      </c>
    </row>
    <row r="6534" spans="1:4">
      <c r="A6534" s="10">
        <v>45725.875</v>
      </c>
      <c r="B6534" s="10">
        <v>45725.885416666664</v>
      </c>
      <c r="C6534" s="22">
        <v>61763.753572051959</v>
      </c>
      <c r="D6534" s="22">
        <v>1136.1262055571253</v>
      </c>
    </row>
    <row r="6535" spans="1:4">
      <c r="A6535" s="10">
        <v>45725.885416666664</v>
      </c>
      <c r="B6535" s="10">
        <v>45725.895833333336</v>
      </c>
      <c r="C6535" s="22">
        <v>61286.220353763689</v>
      </c>
      <c r="D6535" s="22">
        <v>1064.8329014628307</v>
      </c>
    </row>
    <row r="6536" spans="1:4">
      <c r="A6536" s="10">
        <v>45725.895833333336</v>
      </c>
      <c r="B6536" s="10">
        <v>45725.90625</v>
      </c>
      <c r="C6536" s="22">
        <v>61288.342813399991</v>
      </c>
      <c r="D6536" s="22">
        <v>1134.0703128903988</v>
      </c>
    </row>
    <row r="6537" spans="1:4">
      <c r="A6537" s="10">
        <v>45725.90625</v>
      </c>
      <c r="B6537" s="10">
        <v>45725.916666666664</v>
      </c>
      <c r="C6537" s="22">
        <v>60997.226050217898</v>
      </c>
      <c r="D6537" s="22">
        <v>1163.5291607174599</v>
      </c>
    </row>
    <row r="6538" spans="1:4">
      <c r="A6538" s="10">
        <v>45725.916666666664</v>
      </c>
      <c r="B6538" s="10">
        <v>45725.927083333336</v>
      </c>
      <c r="C6538" s="22">
        <v>59099.723474094855</v>
      </c>
      <c r="D6538" s="22">
        <v>1148.7062282785228</v>
      </c>
    </row>
    <row r="6539" spans="1:4">
      <c r="A6539" s="10">
        <v>45725.927083333336</v>
      </c>
      <c r="B6539" s="10">
        <v>45725.9375</v>
      </c>
      <c r="C6539" s="22">
        <v>59571.181479305495</v>
      </c>
      <c r="D6539" s="22">
        <v>1246.8837951846567</v>
      </c>
    </row>
    <row r="6540" spans="1:4">
      <c r="A6540" s="10">
        <v>45725.9375</v>
      </c>
      <c r="B6540" s="10">
        <v>45725.947916666664</v>
      </c>
      <c r="C6540" s="22">
        <v>59369.269455260946</v>
      </c>
      <c r="D6540" s="22">
        <v>1313.4791902351221</v>
      </c>
    </row>
    <row r="6541" spans="1:4">
      <c r="A6541" s="10">
        <v>45725.947916666664</v>
      </c>
      <c r="B6541" s="10">
        <v>45725.958333333336</v>
      </c>
      <c r="C6541" s="22">
        <v>59670.294733764626</v>
      </c>
      <c r="D6541" s="22">
        <v>1370.8790253247882</v>
      </c>
    </row>
    <row r="6542" spans="1:4">
      <c r="A6542" s="10">
        <v>45725.958333333336</v>
      </c>
      <c r="B6542" s="10">
        <v>45725.96875</v>
      </c>
      <c r="C6542" s="22">
        <v>54668.604942228558</v>
      </c>
      <c r="D6542" s="22">
        <v>1365.2019917549176</v>
      </c>
    </row>
    <row r="6543" spans="1:4">
      <c r="A6543" s="10">
        <v>45725.96875</v>
      </c>
      <c r="B6543" s="10">
        <v>45725.979166666664</v>
      </c>
      <c r="C6543" s="22">
        <v>54266.04762823831</v>
      </c>
      <c r="D6543" s="22">
        <v>1337.9923136633288</v>
      </c>
    </row>
    <row r="6544" spans="1:4">
      <c r="A6544" s="10">
        <v>45725.979166666664</v>
      </c>
      <c r="B6544" s="10">
        <v>45725.989583333336</v>
      </c>
      <c r="C6544" s="22">
        <v>54245.477388353851</v>
      </c>
      <c r="D6544" s="22">
        <v>1300.4522851651825</v>
      </c>
    </row>
    <row r="6545" spans="1:4">
      <c r="A6545" s="10">
        <v>45725.989583333336</v>
      </c>
      <c r="B6545" s="10">
        <v>45726</v>
      </c>
      <c r="C6545" s="22">
        <v>53954.42939963525</v>
      </c>
      <c r="D6545" s="22">
        <v>1291.4857524065746</v>
      </c>
    </row>
    <row r="6546" spans="1:4">
      <c r="A6546" s="10">
        <v>45726</v>
      </c>
      <c r="B6546" s="10">
        <v>45726.010416666664</v>
      </c>
      <c r="C6546" s="22">
        <v>46408.957128281923</v>
      </c>
      <c r="D6546" s="22">
        <v>1172.0007763068215</v>
      </c>
    </row>
    <row r="6547" spans="1:4">
      <c r="A6547" s="10">
        <v>45726.010416666664</v>
      </c>
      <c r="B6547" s="10">
        <v>45726.020833333336</v>
      </c>
      <c r="C6547" s="22">
        <v>45630.785317077214</v>
      </c>
      <c r="D6547" s="22">
        <v>1183.3991269759135</v>
      </c>
    </row>
    <row r="6548" spans="1:4">
      <c r="A6548" s="10">
        <v>45726.020833333336</v>
      </c>
      <c r="B6548" s="10">
        <v>45726.03125</v>
      </c>
      <c r="C6548" s="22">
        <v>45635.68859213352</v>
      </c>
      <c r="D6548" s="22">
        <v>1101.712862624815</v>
      </c>
    </row>
    <row r="6549" spans="1:4">
      <c r="A6549" s="10">
        <v>45726.03125</v>
      </c>
      <c r="B6549" s="10">
        <v>45726.041666666664</v>
      </c>
      <c r="C6549" s="22">
        <v>45736.44392441435</v>
      </c>
      <c r="D6549" s="22">
        <v>1117.8924406323026</v>
      </c>
    </row>
    <row r="6550" spans="1:4">
      <c r="A6550" s="10">
        <v>45726.041666666664</v>
      </c>
      <c r="B6550" s="10">
        <v>45726.052083333336</v>
      </c>
      <c r="C6550" s="22">
        <v>44257.946039565009</v>
      </c>
      <c r="D6550" s="22">
        <v>1236.5506707604395</v>
      </c>
    </row>
    <row r="6551" spans="1:4">
      <c r="A6551" s="10">
        <v>45726.052083333336</v>
      </c>
      <c r="B6551" s="10">
        <v>45726.0625</v>
      </c>
      <c r="C6551" s="22">
        <v>44281.403936273236</v>
      </c>
      <c r="D6551" s="22">
        <v>1294.8435625798231</v>
      </c>
    </row>
    <row r="6552" spans="1:4">
      <c r="A6552" s="10">
        <v>45726.0625</v>
      </c>
      <c r="B6552" s="10">
        <v>45726.072916666664</v>
      </c>
      <c r="C6552" s="22">
        <v>44493.478471852824</v>
      </c>
      <c r="D6552" s="22">
        <v>1323.7649576198567</v>
      </c>
    </row>
    <row r="6553" spans="1:4">
      <c r="A6553" s="10">
        <v>45726.072916666664</v>
      </c>
      <c r="B6553" s="10">
        <v>45726.083333333336</v>
      </c>
      <c r="C6553" s="22">
        <v>43892.645363400901</v>
      </c>
      <c r="D6553" s="22">
        <v>1346.5568522435335</v>
      </c>
    </row>
    <row r="6554" spans="1:4">
      <c r="A6554" s="10">
        <v>45726.083333333336</v>
      </c>
      <c r="B6554" s="10">
        <v>45726.09375</v>
      </c>
      <c r="C6554" s="22">
        <v>43860.243626664793</v>
      </c>
      <c r="D6554" s="22">
        <v>1340.1401212408377</v>
      </c>
    </row>
    <row r="6555" spans="1:4">
      <c r="A6555" s="10">
        <v>45726.09375</v>
      </c>
      <c r="B6555" s="10">
        <v>45726.104166666664</v>
      </c>
      <c r="C6555" s="22">
        <v>44403.875994605885</v>
      </c>
      <c r="D6555" s="22">
        <v>1340.5842496209236</v>
      </c>
    </row>
    <row r="6556" spans="1:4">
      <c r="A6556" s="10">
        <v>45726.104166666664</v>
      </c>
      <c r="B6556" s="10">
        <v>45726.114583333336</v>
      </c>
      <c r="C6556" s="22">
        <v>44376.665156312723</v>
      </c>
      <c r="D6556" s="22">
        <v>1362.6984514396715</v>
      </c>
    </row>
    <row r="6557" spans="1:4">
      <c r="A6557" s="10">
        <v>45726.114583333336</v>
      </c>
      <c r="B6557" s="10">
        <v>45726.125</v>
      </c>
      <c r="C6557" s="22">
        <v>44304.899964171243</v>
      </c>
      <c r="D6557" s="22">
        <v>1341.0415912442177</v>
      </c>
    </row>
    <row r="6558" spans="1:4">
      <c r="A6558" s="10">
        <v>45726.125</v>
      </c>
      <c r="B6558" s="10">
        <v>45726.135416666664</v>
      </c>
      <c r="C6558" s="22">
        <v>44356.41108074419</v>
      </c>
      <c r="D6558" s="22">
        <v>1316.9318246255909</v>
      </c>
    </row>
    <row r="6559" spans="1:4">
      <c r="A6559" s="10">
        <v>45726.135416666664</v>
      </c>
      <c r="B6559" s="10">
        <v>45726.145833333336</v>
      </c>
      <c r="C6559" s="22">
        <v>44883.539075854613</v>
      </c>
      <c r="D6559" s="22">
        <v>1247.1652603696398</v>
      </c>
    </row>
    <row r="6560" spans="1:4">
      <c r="A6560" s="10">
        <v>45726.145833333336</v>
      </c>
      <c r="B6560" s="10">
        <v>45726.15625</v>
      </c>
      <c r="C6560" s="22">
        <v>44936.677330095714</v>
      </c>
      <c r="D6560" s="22">
        <v>1297.4460076767978</v>
      </c>
    </row>
    <row r="6561" spans="1:4">
      <c r="A6561" s="10">
        <v>45726.15625</v>
      </c>
      <c r="B6561" s="10">
        <v>45726.166666666664</v>
      </c>
      <c r="C6561" s="22">
        <v>45315.577525060929</v>
      </c>
      <c r="D6561" s="22">
        <v>1345.9060641372832</v>
      </c>
    </row>
    <row r="6562" spans="1:4">
      <c r="A6562" s="10">
        <v>45726.166666666664</v>
      </c>
      <c r="B6562" s="10">
        <v>45726.177083333336</v>
      </c>
      <c r="C6562" s="22">
        <v>47535.301746983161</v>
      </c>
      <c r="D6562" s="22">
        <v>1317.1979613004455</v>
      </c>
    </row>
    <row r="6563" spans="1:4">
      <c r="A6563" s="10">
        <v>45726.177083333336</v>
      </c>
      <c r="B6563" s="10">
        <v>45726.1875</v>
      </c>
      <c r="C6563" s="22">
        <v>48699.848681786112</v>
      </c>
      <c r="D6563" s="22">
        <v>1264.2070080459346</v>
      </c>
    </row>
    <row r="6564" spans="1:4">
      <c r="A6564" s="10">
        <v>45726.1875</v>
      </c>
      <c r="B6564" s="10">
        <v>45726.197916666664</v>
      </c>
      <c r="C6564" s="22">
        <v>49082.694500135367</v>
      </c>
      <c r="D6564" s="22">
        <v>1187.100826464527</v>
      </c>
    </row>
    <row r="6565" spans="1:4">
      <c r="A6565" s="10">
        <v>45726.197916666664</v>
      </c>
      <c r="B6565" s="10">
        <v>45726.208333333336</v>
      </c>
      <c r="C6565" s="22">
        <v>48981.882499138192</v>
      </c>
      <c r="D6565" s="22">
        <v>1214.6509986164579</v>
      </c>
    </row>
    <row r="6566" spans="1:4">
      <c r="A6566" s="10">
        <v>45726.208333333336</v>
      </c>
      <c r="B6566" s="10">
        <v>45726.21875</v>
      </c>
      <c r="C6566" s="22">
        <v>52663.664852241804</v>
      </c>
      <c r="D6566" s="22">
        <v>1157.916522860352</v>
      </c>
    </row>
    <row r="6567" spans="1:4">
      <c r="A6567" s="10">
        <v>45726.21875</v>
      </c>
      <c r="B6567" s="10">
        <v>45726.229166666664</v>
      </c>
      <c r="C6567" s="22">
        <v>53546.970295250234</v>
      </c>
      <c r="D6567" s="22">
        <v>1159.9155612913653</v>
      </c>
    </row>
    <row r="6568" spans="1:4">
      <c r="A6568" s="10">
        <v>45726.229166666664</v>
      </c>
      <c r="B6568" s="10">
        <v>45726.239583333336</v>
      </c>
      <c r="C6568" s="22">
        <v>53428.354016308942</v>
      </c>
      <c r="D6568" s="22">
        <v>1079.4858656124047</v>
      </c>
    </row>
    <row r="6569" spans="1:4">
      <c r="A6569" s="10">
        <v>45726.239583333336</v>
      </c>
      <c r="B6569" s="10">
        <v>45726.25</v>
      </c>
      <c r="C6569" s="22">
        <v>54327.271214055414</v>
      </c>
      <c r="D6569" s="22">
        <v>1118.8520357783291</v>
      </c>
    </row>
    <row r="6570" spans="1:4">
      <c r="A6570" s="10">
        <v>45726.25</v>
      </c>
      <c r="B6570" s="10">
        <v>45726.260416666664</v>
      </c>
      <c r="C6570" s="22">
        <v>59553.76360022313</v>
      </c>
      <c r="D6570" s="22">
        <v>1180.4237324908602</v>
      </c>
    </row>
    <row r="6571" spans="1:4">
      <c r="A6571" s="10">
        <v>45726.260416666664</v>
      </c>
      <c r="B6571" s="10">
        <v>45726.270833333336</v>
      </c>
      <c r="C6571" s="22">
        <v>61074.282955061062</v>
      </c>
      <c r="D6571" s="22">
        <v>1156.3895568719815</v>
      </c>
    </row>
    <row r="6572" spans="1:4">
      <c r="A6572" s="10">
        <v>45726.270833333336</v>
      </c>
      <c r="B6572" s="10">
        <v>45726.28125</v>
      </c>
      <c r="C6572" s="22">
        <v>61102.622146633381</v>
      </c>
      <c r="D6572" s="22">
        <v>1107.4024844674395</v>
      </c>
    </row>
    <row r="6573" spans="1:4">
      <c r="A6573" s="10">
        <v>45726.28125</v>
      </c>
      <c r="B6573" s="10">
        <v>45726.291666666664</v>
      </c>
      <c r="C6573" s="22">
        <v>61682.27216383542</v>
      </c>
      <c r="D6573" s="22">
        <v>1283.4599021164131</v>
      </c>
    </row>
    <row r="6574" spans="1:4">
      <c r="A6574" s="10">
        <v>45726.291666666664</v>
      </c>
      <c r="B6574" s="10">
        <v>45726.302083333336</v>
      </c>
      <c r="C6574" s="22">
        <v>66038.45644403703</v>
      </c>
      <c r="D6574" s="22">
        <v>2215.0929229936846</v>
      </c>
    </row>
    <row r="6575" spans="1:4">
      <c r="A6575" s="10">
        <v>45726.302083333336</v>
      </c>
      <c r="B6575" s="10">
        <v>45726.3125</v>
      </c>
      <c r="C6575" s="22">
        <v>68159.766309508443</v>
      </c>
      <c r="D6575" s="22">
        <v>3859.9993951463753</v>
      </c>
    </row>
    <row r="6576" spans="1:4">
      <c r="A6576" s="10">
        <v>45726.3125</v>
      </c>
      <c r="B6576" s="10">
        <v>45726.322916666664</v>
      </c>
      <c r="C6576" s="22">
        <v>69529.571179138031</v>
      </c>
      <c r="D6576" s="22">
        <v>5934.0699501909185</v>
      </c>
    </row>
    <row r="6577" spans="1:4">
      <c r="A6577" s="10">
        <v>45726.322916666664</v>
      </c>
      <c r="B6577" s="10">
        <v>45726.333333333336</v>
      </c>
      <c r="C6577" s="22">
        <v>70673.419616322062</v>
      </c>
      <c r="D6577" s="22">
        <v>8295.7899482772063</v>
      </c>
    </row>
    <row r="6578" spans="1:4">
      <c r="A6578" s="10">
        <v>45726.333333333336</v>
      </c>
      <c r="B6578" s="10">
        <v>45726.34375</v>
      </c>
      <c r="C6578" s="22">
        <v>72224.080438611549</v>
      </c>
      <c r="D6578" s="22">
        <v>11430.338683537897</v>
      </c>
    </row>
    <row r="6579" spans="1:4">
      <c r="A6579" s="10">
        <v>45726.34375</v>
      </c>
      <c r="B6579" s="10">
        <v>45726.354166666664</v>
      </c>
      <c r="C6579" s="22">
        <v>74735.843978827543</v>
      </c>
      <c r="D6579" s="22">
        <v>14880.499848859441</v>
      </c>
    </row>
    <row r="6580" spans="1:4">
      <c r="A6580" s="10">
        <v>45726.354166666664</v>
      </c>
      <c r="B6580" s="10">
        <v>45726.364583333336</v>
      </c>
      <c r="C6580" s="22">
        <v>77396.655146619436</v>
      </c>
      <c r="D6580" s="22">
        <v>18259.52951166586</v>
      </c>
    </row>
    <row r="6581" spans="1:4">
      <c r="A6581" s="10">
        <v>45726.364583333336</v>
      </c>
      <c r="B6581" s="10">
        <v>45726.375</v>
      </c>
      <c r="C6581" s="22">
        <v>78739.487278059794</v>
      </c>
      <c r="D6581" s="22">
        <v>21894.531234891998</v>
      </c>
    </row>
    <row r="6582" spans="1:4">
      <c r="A6582" s="10">
        <v>45726.375</v>
      </c>
      <c r="B6582" s="10">
        <v>45726.385416666664</v>
      </c>
      <c r="C6582" s="22">
        <v>76452.229272362252</v>
      </c>
      <c r="D6582" s="22">
        <v>25815.136454009891</v>
      </c>
    </row>
    <row r="6583" spans="1:4">
      <c r="A6583" s="10">
        <v>45726.385416666664</v>
      </c>
      <c r="B6583" s="10">
        <v>45726.395833333336</v>
      </c>
      <c r="C6583" s="22">
        <v>77109.931344468219</v>
      </c>
      <c r="D6583" s="22">
        <v>29247.690836977235</v>
      </c>
    </row>
    <row r="6584" spans="1:4">
      <c r="A6584" s="10">
        <v>45726.395833333336</v>
      </c>
      <c r="B6584" s="10">
        <v>45726.40625</v>
      </c>
      <c r="C6584" s="22">
        <v>79608.629690841059</v>
      </c>
      <c r="D6584" s="22">
        <v>32475.392962866928</v>
      </c>
    </row>
    <row r="6585" spans="1:4">
      <c r="A6585" s="10">
        <v>45726.40625</v>
      </c>
      <c r="B6585" s="10">
        <v>45726.416666666664</v>
      </c>
      <c r="C6585" s="22">
        <v>81654.154154158299</v>
      </c>
      <c r="D6585" s="22">
        <v>36136.557163919773</v>
      </c>
    </row>
    <row r="6586" spans="1:4">
      <c r="A6586" s="10">
        <v>45726.416666666664</v>
      </c>
      <c r="B6586" s="10">
        <v>45726.427083333336</v>
      </c>
      <c r="C6586" s="22">
        <v>73556.49259925884</v>
      </c>
      <c r="D6586" s="22">
        <v>39077.625025507812</v>
      </c>
    </row>
    <row r="6587" spans="1:4">
      <c r="A6587" s="10">
        <v>45726.427083333336</v>
      </c>
      <c r="B6587" s="10">
        <v>45726.4375</v>
      </c>
      <c r="C6587" s="22">
        <v>74506.704447825396</v>
      </c>
      <c r="D6587" s="22">
        <v>42168.493125839166</v>
      </c>
    </row>
    <row r="6588" spans="1:4">
      <c r="A6588" s="10">
        <v>45726.4375</v>
      </c>
      <c r="B6588" s="10">
        <v>45726.447916666664</v>
      </c>
      <c r="C6588" s="22">
        <v>76479.683744081383</v>
      </c>
      <c r="D6588" s="22">
        <v>44509.113231845338</v>
      </c>
    </row>
    <row r="6589" spans="1:4">
      <c r="A6589" s="10">
        <v>45726.447916666664</v>
      </c>
      <c r="B6589" s="10">
        <v>45726.458333333336</v>
      </c>
      <c r="C6589" s="22">
        <v>78005.469426400072</v>
      </c>
      <c r="D6589" s="22">
        <v>47551.421793462112</v>
      </c>
    </row>
    <row r="6590" spans="1:4">
      <c r="A6590" s="10">
        <v>45726.458333333336</v>
      </c>
      <c r="B6590" s="10">
        <v>45726.46875</v>
      </c>
      <c r="C6590" s="22">
        <v>74576.746460255425</v>
      </c>
      <c r="D6590" s="22">
        <v>51613.436102406093</v>
      </c>
    </row>
    <row r="6591" spans="1:4">
      <c r="A6591" s="10">
        <v>45726.46875</v>
      </c>
      <c r="B6591" s="10">
        <v>45726.479166666664</v>
      </c>
      <c r="C6591" s="22">
        <v>75649.914585996477</v>
      </c>
      <c r="D6591" s="22">
        <v>54069.812109223334</v>
      </c>
    </row>
    <row r="6592" spans="1:4">
      <c r="A6592" s="10">
        <v>45726.479166666664</v>
      </c>
      <c r="B6592" s="10">
        <v>45726.489583333336</v>
      </c>
      <c r="C6592" s="22">
        <v>77416.685779124367</v>
      </c>
      <c r="D6592" s="22">
        <v>56600.550045588723</v>
      </c>
    </row>
    <row r="6593" spans="1:4">
      <c r="A6593" s="10">
        <v>45726.489583333336</v>
      </c>
      <c r="B6593" s="10">
        <v>45726.5</v>
      </c>
      <c r="C6593" s="22">
        <v>77791.673350509838</v>
      </c>
      <c r="D6593" s="22">
        <v>57948.507820818733</v>
      </c>
    </row>
    <row r="6594" spans="1:4">
      <c r="A6594" s="10">
        <v>45726.5</v>
      </c>
      <c r="B6594" s="10">
        <v>45726.510416666664</v>
      </c>
      <c r="C6594" s="22">
        <v>74736.851326457821</v>
      </c>
      <c r="D6594" s="22">
        <v>58989.545582876686</v>
      </c>
    </row>
    <row r="6595" spans="1:4">
      <c r="A6595" s="10">
        <v>45726.510416666664</v>
      </c>
      <c r="B6595" s="10">
        <v>45726.520833333336</v>
      </c>
      <c r="C6595" s="22">
        <v>75630.578663059001</v>
      </c>
      <c r="D6595" s="22">
        <v>61399.838296583468</v>
      </c>
    </row>
    <row r="6596" spans="1:4">
      <c r="A6596" s="10">
        <v>45726.520833333336</v>
      </c>
      <c r="B6596" s="10">
        <v>45726.53125</v>
      </c>
      <c r="C6596" s="22">
        <v>75466.987031218494</v>
      </c>
      <c r="D6596" s="22">
        <v>62513.211645155548</v>
      </c>
    </row>
    <row r="6597" spans="1:4">
      <c r="A6597" s="10">
        <v>45726.53125</v>
      </c>
      <c r="B6597" s="10">
        <v>45726.541666666664</v>
      </c>
      <c r="C6597" s="22">
        <v>74836.014077564905</v>
      </c>
      <c r="D6597" s="22">
        <v>63093.353645960189</v>
      </c>
    </row>
    <row r="6598" spans="1:4">
      <c r="A6598" s="10">
        <v>45726.541666666664</v>
      </c>
      <c r="B6598" s="10">
        <v>45726.552083333336</v>
      </c>
      <c r="C6598" s="22">
        <v>74791.659645037711</v>
      </c>
      <c r="D6598" s="22">
        <v>62083.431577577358</v>
      </c>
    </row>
    <row r="6599" spans="1:4">
      <c r="A6599" s="10">
        <v>45726.552083333336</v>
      </c>
      <c r="B6599" s="10">
        <v>45726.5625</v>
      </c>
      <c r="C6599" s="22">
        <v>74092.233875718419</v>
      </c>
      <c r="D6599" s="22">
        <v>61102.124897610789</v>
      </c>
    </row>
    <row r="6600" spans="1:4">
      <c r="A6600" s="10">
        <v>45726.5625</v>
      </c>
      <c r="B6600" s="10">
        <v>45726.572916666664</v>
      </c>
      <c r="C6600" s="22">
        <v>72310.558549312685</v>
      </c>
      <c r="D6600" s="22">
        <v>58817.408449299619</v>
      </c>
    </row>
    <row r="6601" spans="1:4">
      <c r="A6601" s="10">
        <v>45726.572916666664</v>
      </c>
      <c r="B6601" s="10">
        <v>45726.583333333336</v>
      </c>
      <c r="C6601" s="22">
        <v>71078.312660903655</v>
      </c>
      <c r="D6601" s="22">
        <v>57495.365389318766</v>
      </c>
    </row>
    <row r="6602" spans="1:4">
      <c r="A6602" s="10">
        <v>45726.583333333336</v>
      </c>
      <c r="B6602" s="10">
        <v>45726.59375</v>
      </c>
      <c r="C6602" s="22">
        <v>70500.932206049954</v>
      </c>
      <c r="D6602" s="22">
        <v>55237.528687299055</v>
      </c>
    </row>
    <row r="6603" spans="1:4">
      <c r="A6603" s="10">
        <v>45726.59375</v>
      </c>
      <c r="B6603" s="10">
        <v>45726.604166666664</v>
      </c>
      <c r="C6603" s="22">
        <v>69428.982698447449</v>
      </c>
      <c r="D6603" s="22">
        <v>52669.345246983925</v>
      </c>
    </row>
    <row r="6604" spans="1:4">
      <c r="A6604" s="10">
        <v>45726.604166666664</v>
      </c>
      <c r="B6604" s="10">
        <v>45726.614583333336</v>
      </c>
      <c r="C6604" s="22">
        <v>69416.947337878228</v>
      </c>
      <c r="D6604" s="22">
        <v>49519.656521898294</v>
      </c>
    </row>
    <row r="6605" spans="1:4">
      <c r="A6605" s="10">
        <v>45726.614583333336</v>
      </c>
      <c r="B6605" s="10">
        <v>45726.625</v>
      </c>
      <c r="C6605" s="22">
        <v>68573.777760399971</v>
      </c>
      <c r="D6605" s="22">
        <v>46885.90071112135</v>
      </c>
    </row>
    <row r="6606" spans="1:4">
      <c r="A6606" s="10">
        <v>45726.625</v>
      </c>
      <c r="B6606" s="10">
        <v>45726.635416666664</v>
      </c>
      <c r="C6606" s="22">
        <v>68475.171980145897</v>
      </c>
      <c r="D6606" s="22">
        <v>43286.821417078689</v>
      </c>
    </row>
    <row r="6607" spans="1:4">
      <c r="A6607" s="10">
        <v>45726.635416666664</v>
      </c>
      <c r="B6607" s="10">
        <v>45726.645833333336</v>
      </c>
      <c r="C6607" s="22">
        <v>67297.574588781237</v>
      </c>
      <c r="D6607" s="22">
        <v>39138.59797161333</v>
      </c>
    </row>
    <row r="6608" spans="1:4">
      <c r="A6608" s="10">
        <v>45726.645833333336</v>
      </c>
      <c r="B6608" s="10">
        <v>45726.65625</v>
      </c>
      <c r="C6608" s="22">
        <v>64817.39127462016</v>
      </c>
      <c r="D6608" s="22">
        <v>34926.099878752619</v>
      </c>
    </row>
    <row r="6609" spans="1:4">
      <c r="A6609" s="10">
        <v>45726.65625</v>
      </c>
      <c r="B6609" s="10">
        <v>45726.666666666664</v>
      </c>
      <c r="C6609" s="22">
        <v>64894.912097805776</v>
      </c>
      <c r="D6609" s="22">
        <v>30485.931784652901</v>
      </c>
    </row>
    <row r="6610" spans="1:4">
      <c r="A6610" s="10">
        <v>45726.666666666664</v>
      </c>
      <c r="B6610" s="10">
        <v>45726.677083333336</v>
      </c>
      <c r="C6610" s="22">
        <v>74975.439641235469</v>
      </c>
      <c r="D6610" s="22">
        <v>25866.340477351172</v>
      </c>
    </row>
    <row r="6611" spans="1:4">
      <c r="A6611" s="10">
        <v>45726.677083333336</v>
      </c>
      <c r="B6611" s="10">
        <v>45726.6875</v>
      </c>
      <c r="C6611" s="22">
        <v>78379.910669672754</v>
      </c>
      <c r="D6611" s="22">
        <v>21210.342988990247</v>
      </c>
    </row>
    <row r="6612" spans="1:4">
      <c r="A6612" s="10">
        <v>45726.6875</v>
      </c>
      <c r="B6612" s="10">
        <v>45726.697916666664</v>
      </c>
      <c r="C6612" s="22">
        <v>76217.679244673956</v>
      </c>
      <c r="D6612" s="22">
        <v>16718.297304967644</v>
      </c>
    </row>
    <row r="6613" spans="1:4">
      <c r="A6613" s="10">
        <v>45726.697916666664</v>
      </c>
      <c r="B6613" s="10">
        <v>45726.708333333336</v>
      </c>
      <c r="C6613" s="22">
        <v>74012.843023738082</v>
      </c>
      <c r="D6613" s="22">
        <v>12505.349828311908</v>
      </c>
    </row>
    <row r="6614" spans="1:4">
      <c r="A6614" s="10">
        <v>45726.708333333336</v>
      </c>
      <c r="B6614" s="10">
        <v>45726.71875</v>
      </c>
      <c r="C6614" s="22">
        <v>78491.83995324299</v>
      </c>
      <c r="D6614" s="22">
        <v>8907.4871278625142</v>
      </c>
    </row>
    <row r="6615" spans="1:4">
      <c r="A6615" s="10">
        <v>45726.71875</v>
      </c>
      <c r="B6615" s="10">
        <v>45726.729166666664</v>
      </c>
      <c r="C6615" s="22">
        <v>80023.867909434994</v>
      </c>
      <c r="D6615" s="22">
        <v>5853.2223146463539</v>
      </c>
    </row>
    <row r="6616" spans="1:4">
      <c r="A6616" s="10">
        <v>45726.729166666664</v>
      </c>
      <c r="B6616" s="10">
        <v>45726.739583333336</v>
      </c>
      <c r="C6616" s="22">
        <v>79693.695497631401</v>
      </c>
      <c r="D6616" s="22">
        <v>3509.8102831067949</v>
      </c>
    </row>
    <row r="6617" spans="1:4">
      <c r="A6617" s="10">
        <v>45726.739583333336</v>
      </c>
      <c r="B6617" s="10">
        <v>45726.75</v>
      </c>
      <c r="C6617" s="22">
        <v>80295.014720598774</v>
      </c>
      <c r="D6617" s="22">
        <v>1927.5318778826202</v>
      </c>
    </row>
    <row r="6618" spans="1:4">
      <c r="A6618" s="10">
        <v>45726.75</v>
      </c>
      <c r="B6618" s="10">
        <v>45726.760416666664</v>
      </c>
      <c r="C6618" s="22">
        <v>81942.812998783877</v>
      </c>
      <c r="D6618" s="22">
        <v>1025.0409450819272</v>
      </c>
    </row>
    <row r="6619" spans="1:4">
      <c r="A6619" s="10">
        <v>45726.760416666664</v>
      </c>
      <c r="B6619" s="10">
        <v>45726.770833333336</v>
      </c>
      <c r="C6619" s="22">
        <v>82729.971316868396</v>
      </c>
      <c r="D6619" s="22">
        <v>844.87334737147808</v>
      </c>
    </row>
    <row r="6620" spans="1:4">
      <c r="A6620" s="10">
        <v>45726.770833333336</v>
      </c>
      <c r="B6620" s="10">
        <v>45726.78125</v>
      </c>
      <c r="C6620" s="22">
        <v>83365.836228371583</v>
      </c>
      <c r="D6620" s="22">
        <v>836.31999150642355</v>
      </c>
    </row>
    <row r="6621" spans="1:4">
      <c r="A6621" s="10">
        <v>45726.78125</v>
      </c>
      <c r="B6621" s="10">
        <v>45726.791666666664</v>
      </c>
      <c r="C6621" s="22">
        <v>84719.964863218949</v>
      </c>
      <c r="D6621" s="22">
        <v>832.67502304512618</v>
      </c>
    </row>
    <row r="6622" spans="1:4">
      <c r="A6622" s="10">
        <v>45726.791666666664</v>
      </c>
      <c r="B6622" s="10">
        <v>45726.802083333336</v>
      </c>
      <c r="C6622" s="22">
        <v>82134.313225958511</v>
      </c>
      <c r="D6622" s="22">
        <v>825.00697424100554</v>
      </c>
    </row>
    <row r="6623" spans="1:4">
      <c r="A6623" s="10">
        <v>45726.802083333336</v>
      </c>
      <c r="B6623" s="10">
        <v>45726.8125</v>
      </c>
      <c r="C6623" s="22">
        <v>80435.133783850004</v>
      </c>
      <c r="D6623" s="22">
        <v>820.26633524958982</v>
      </c>
    </row>
    <row r="6624" spans="1:4">
      <c r="A6624" s="10">
        <v>45726.8125</v>
      </c>
      <c r="B6624" s="10">
        <v>45726.822916666664</v>
      </c>
      <c r="C6624" s="22">
        <v>79588.374756647696</v>
      </c>
      <c r="D6624" s="22">
        <v>843.61689644774049</v>
      </c>
    </row>
    <row r="6625" spans="1:4">
      <c r="A6625" s="10">
        <v>45726.822916666664</v>
      </c>
      <c r="B6625" s="10">
        <v>45726.833333333336</v>
      </c>
      <c r="C6625" s="22">
        <v>80199.698232612049</v>
      </c>
      <c r="D6625" s="22">
        <v>874.69453698204029</v>
      </c>
    </row>
    <row r="6626" spans="1:4">
      <c r="A6626" s="10">
        <v>45726.833333333336</v>
      </c>
      <c r="B6626" s="10">
        <v>45726.84375</v>
      </c>
      <c r="C6626" s="22">
        <v>76122.845019997781</v>
      </c>
      <c r="D6626" s="22">
        <v>985.79776189685481</v>
      </c>
    </row>
    <row r="6627" spans="1:4">
      <c r="A6627" s="10">
        <v>45726.84375</v>
      </c>
      <c r="B6627" s="10">
        <v>45726.854166666664</v>
      </c>
      <c r="C6627" s="22">
        <v>75045.467183473258</v>
      </c>
      <c r="D6627" s="22">
        <v>981.4775002176666</v>
      </c>
    </row>
    <row r="6628" spans="1:4">
      <c r="A6628" s="10">
        <v>45726.854166666664</v>
      </c>
      <c r="B6628" s="10">
        <v>45726.864583333336</v>
      </c>
      <c r="C6628" s="22">
        <v>76169.613508509836</v>
      </c>
      <c r="D6628" s="22">
        <v>1019.6659522712529</v>
      </c>
    </row>
    <row r="6629" spans="1:4">
      <c r="A6629" s="10">
        <v>45726.864583333336</v>
      </c>
      <c r="B6629" s="10">
        <v>45726.875</v>
      </c>
      <c r="C6629" s="22">
        <v>74543.781668410171</v>
      </c>
      <c r="D6629" s="22">
        <v>900.3025101750103</v>
      </c>
    </row>
    <row r="6630" spans="1:4">
      <c r="A6630" s="10">
        <v>45726.875</v>
      </c>
      <c r="B6630" s="10">
        <v>45726.885416666664</v>
      </c>
      <c r="C6630" s="22">
        <v>68431.445503058654</v>
      </c>
      <c r="D6630" s="22">
        <v>907.92339701181618</v>
      </c>
    </row>
    <row r="6631" spans="1:4">
      <c r="A6631" s="10">
        <v>45726.885416666664</v>
      </c>
      <c r="B6631" s="10">
        <v>45726.895833333336</v>
      </c>
      <c r="C6631" s="22">
        <v>68376.28299439582</v>
      </c>
      <c r="D6631" s="22">
        <v>942.55439812814325</v>
      </c>
    </row>
    <row r="6632" spans="1:4">
      <c r="A6632" s="10">
        <v>45726.895833333336</v>
      </c>
      <c r="B6632" s="10">
        <v>45726.90625</v>
      </c>
      <c r="C6632" s="22">
        <v>67544.140573503333</v>
      </c>
      <c r="D6632" s="22">
        <v>947.70183396157302</v>
      </c>
    </row>
    <row r="6633" spans="1:4">
      <c r="A6633" s="10">
        <v>45726.90625</v>
      </c>
      <c r="B6633" s="10">
        <v>45726.916666666664</v>
      </c>
      <c r="C6633" s="22">
        <v>66913.014814777358</v>
      </c>
      <c r="D6633" s="22">
        <v>1013.2748724827837</v>
      </c>
    </row>
    <row r="6634" spans="1:4">
      <c r="A6634" s="10">
        <v>45726.916666666664</v>
      </c>
      <c r="B6634" s="10">
        <v>45726.927083333336</v>
      </c>
      <c r="C6634" s="22">
        <v>59527.287250451482</v>
      </c>
      <c r="D6634" s="22">
        <v>1185.9040643169665</v>
      </c>
    </row>
    <row r="6635" spans="1:4">
      <c r="A6635" s="10">
        <v>45726.927083333336</v>
      </c>
      <c r="B6635" s="10">
        <v>45726.9375</v>
      </c>
      <c r="C6635" s="22">
        <v>58151.990076239563</v>
      </c>
      <c r="D6635" s="22">
        <v>1304.605406333081</v>
      </c>
    </row>
    <row r="6636" spans="1:4">
      <c r="A6636" s="10">
        <v>45726.9375</v>
      </c>
      <c r="B6636" s="10">
        <v>45726.947916666664</v>
      </c>
      <c r="C6636" s="22">
        <v>58498.87215918013</v>
      </c>
      <c r="D6636" s="22">
        <v>1350.1539666672193</v>
      </c>
    </row>
    <row r="6637" spans="1:4">
      <c r="A6637" s="10">
        <v>45726.947916666664</v>
      </c>
      <c r="B6637" s="10">
        <v>45726.958333333336</v>
      </c>
      <c r="C6637" s="22">
        <v>58407.240093188113</v>
      </c>
      <c r="D6637" s="22">
        <v>1365.5013684204778</v>
      </c>
    </row>
    <row r="6638" spans="1:4">
      <c r="A6638" s="10">
        <v>45726.958333333336</v>
      </c>
      <c r="B6638" s="10">
        <v>45726.96875</v>
      </c>
      <c r="C6638" s="22">
        <v>52429.7042419434</v>
      </c>
      <c r="D6638" s="22">
        <v>1352.2377611965519</v>
      </c>
    </row>
    <row r="6639" spans="1:4">
      <c r="A6639" s="10">
        <v>45726.96875</v>
      </c>
      <c r="B6639" s="10">
        <v>45726.979166666664</v>
      </c>
      <c r="C6639" s="22">
        <v>52654.971232748569</v>
      </c>
      <c r="D6639" s="22">
        <v>1374.3831556994658</v>
      </c>
    </row>
    <row r="6640" spans="1:4">
      <c r="A6640" s="10">
        <v>45726.979166666664</v>
      </c>
      <c r="B6640" s="10">
        <v>45726.989583333336</v>
      </c>
      <c r="C6640" s="22">
        <v>53478.308665329045</v>
      </c>
      <c r="D6640" s="22">
        <v>1389.1990091098596</v>
      </c>
    </row>
    <row r="6641" spans="1:4">
      <c r="A6641" s="10">
        <v>45726.989583333336</v>
      </c>
      <c r="B6641" s="10">
        <v>45727</v>
      </c>
      <c r="C6641" s="22">
        <v>52756.397470742064</v>
      </c>
      <c r="D6641" s="22">
        <v>1399.4735875425877</v>
      </c>
    </row>
    <row r="6642" spans="1:4">
      <c r="A6642" s="10">
        <v>45727</v>
      </c>
      <c r="B6642" s="10">
        <v>45727.010416666664</v>
      </c>
      <c r="C6642" s="22">
        <v>49943.590684489303</v>
      </c>
      <c r="D6642" s="22">
        <v>1400.1812430430468</v>
      </c>
    </row>
    <row r="6643" spans="1:4">
      <c r="A6643" s="10">
        <v>45727.010416666664</v>
      </c>
      <c r="B6643" s="10">
        <v>45727.020833333336</v>
      </c>
      <c r="C6643" s="22">
        <v>49942.045727908568</v>
      </c>
      <c r="D6643" s="22">
        <v>1419.2273767504305</v>
      </c>
    </row>
    <row r="6644" spans="1:4">
      <c r="A6644" s="10">
        <v>45727.020833333336</v>
      </c>
      <c r="B6644" s="10">
        <v>45727.03125</v>
      </c>
      <c r="C6644" s="22">
        <v>50158.940117771657</v>
      </c>
      <c r="D6644" s="22">
        <v>1427.7327699803081</v>
      </c>
    </row>
    <row r="6645" spans="1:4">
      <c r="A6645" s="10">
        <v>45727.03125</v>
      </c>
      <c r="B6645" s="10">
        <v>45727.041666666664</v>
      </c>
      <c r="C6645" s="22">
        <v>50422.198652031839</v>
      </c>
      <c r="D6645" s="22">
        <v>1362.2513746017153</v>
      </c>
    </row>
    <row r="6646" spans="1:4">
      <c r="A6646" s="10">
        <v>45727.041666666664</v>
      </c>
      <c r="B6646" s="10">
        <v>45727.052083333336</v>
      </c>
      <c r="C6646" s="22">
        <v>46285.068748883117</v>
      </c>
      <c r="D6646" s="22">
        <v>1375.8821865052764</v>
      </c>
    </row>
    <row r="6647" spans="1:4">
      <c r="A6647" s="10">
        <v>45727.052083333336</v>
      </c>
      <c r="B6647" s="10">
        <v>45727.0625</v>
      </c>
      <c r="C6647" s="22">
        <v>46176.110699026882</v>
      </c>
      <c r="D6647" s="22">
        <v>1426.2324729295494</v>
      </c>
    </row>
    <row r="6648" spans="1:4">
      <c r="A6648" s="10">
        <v>45727.0625</v>
      </c>
      <c r="B6648" s="10">
        <v>45727.072916666664</v>
      </c>
      <c r="C6648" s="22">
        <v>46263.544370097057</v>
      </c>
      <c r="D6648" s="22">
        <v>1449.0114267010963</v>
      </c>
    </row>
    <row r="6649" spans="1:4">
      <c r="A6649" s="10">
        <v>45727.072916666664</v>
      </c>
      <c r="B6649" s="10">
        <v>45727.083333333336</v>
      </c>
      <c r="C6649" s="22">
        <v>46283.276771921905</v>
      </c>
      <c r="D6649" s="22">
        <v>1428.373912094517</v>
      </c>
    </row>
    <row r="6650" spans="1:4">
      <c r="A6650" s="10">
        <v>45727.083333333336</v>
      </c>
      <c r="B6650" s="10">
        <v>45727.09375</v>
      </c>
      <c r="C6650" s="22">
        <v>45079.375568819727</v>
      </c>
      <c r="D6650" s="22">
        <v>1425.7450860819308</v>
      </c>
    </row>
    <row r="6651" spans="1:4">
      <c r="A6651" s="10">
        <v>45727.09375</v>
      </c>
      <c r="B6651" s="10">
        <v>45727.104166666664</v>
      </c>
      <c r="C6651" s="22">
        <v>45228.360301531415</v>
      </c>
      <c r="D6651" s="22">
        <v>1424.1751927709188</v>
      </c>
    </row>
    <row r="6652" spans="1:4">
      <c r="A6652" s="10">
        <v>45727.104166666664</v>
      </c>
      <c r="B6652" s="10">
        <v>45727.114583333336</v>
      </c>
      <c r="C6652" s="22">
        <v>44936.985679487043</v>
      </c>
      <c r="D6652" s="22">
        <v>1390.5229799414351</v>
      </c>
    </row>
    <row r="6653" spans="1:4">
      <c r="A6653" s="10">
        <v>45727.114583333336</v>
      </c>
      <c r="B6653" s="10">
        <v>45727.125</v>
      </c>
      <c r="C6653" s="22">
        <v>44353.12365111395</v>
      </c>
      <c r="D6653" s="22">
        <v>1320.3182282530929</v>
      </c>
    </row>
    <row r="6654" spans="1:4">
      <c r="A6654" s="10">
        <v>45727.125</v>
      </c>
      <c r="B6654" s="10">
        <v>45727.135416666664</v>
      </c>
      <c r="C6654" s="22">
        <v>43818.717689193814</v>
      </c>
      <c r="D6654" s="22">
        <v>1319.6474329622242</v>
      </c>
    </row>
    <row r="6655" spans="1:4">
      <c r="A6655" s="10">
        <v>45727.135416666664</v>
      </c>
      <c r="B6655" s="10">
        <v>45727.145833333336</v>
      </c>
      <c r="C6655" s="22">
        <v>43311.320928210611</v>
      </c>
      <c r="D6655" s="22">
        <v>1412.475661724153</v>
      </c>
    </row>
    <row r="6656" spans="1:4">
      <c r="A6656" s="10">
        <v>45727.145833333336</v>
      </c>
      <c r="B6656" s="10">
        <v>45727.15625</v>
      </c>
      <c r="C6656" s="22">
        <v>42576.078196609094</v>
      </c>
      <c r="D6656" s="22">
        <v>1438.9889128986515</v>
      </c>
    </row>
    <row r="6657" spans="1:4">
      <c r="A6657" s="10">
        <v>45727.15625</v>
      </c>
      <c r="B6657" s="10">
        <v>45727.166666666664</v>
      </c>
      <c r="C6657" s="22">
        <v>42635.796645652707</v>
      </c>
      <c r="D6657" s="22">
        <v>1417.7787438450196</v>
      </c>
    </row>
    <row r="6658" spans="1:4">
      <c r="A6658" s="10">
        <v>45727.166666666664</v>
      </c>
      <c r="B6658" s="10">
        <v>45727.177083333336</v>
      </c>
      <c r="C6658" s="22">
        <v>44521.882397278103</v>
      </c>
      <c r="D6658" s="22">
        <v>1429.9627721941451</v>
      </c>
    </row>
    <row r="6659" spans="1:4">
      <c r="A6659" s="10">
        <v>45727.177083333336</v>
      </c>
      <c r="B6659" s="10">
        <v>45727.1875</v>
      </c>
      <c r="C6659" s="22">
        <v>45079.056138167005</v>
      </c>
      <c r="D6659" s="22">
        <v>1437.0102861121836</v>
      </c>
    </row>
    <row r="6660" spans="1:4">
      <c r="A6660" s="10">
        <v>45727.1875</v>
      </c>
      <c r="B6660" s="10">
        <v>45727.197916666664</v>
      </c>
      <c r="C6660" s="22">
        <v>44634.485829619909</v>
      </c>
      <c r="D6660" s="22">
        <v>1424.3727815298637</v>
      </c>
    </row>
    <row r="6661" spans="1:4">
      <c r="A6661" s="10">
        <v>45727.197916666664</v>
      </c>
      <c r="B6661" s="10">
        <v>45727.208333333336</v>
      </c>
      <c r="C6661" s="22">
        <v>45267.732274734568</v>
      </c>
      <c r="D6661" s="22">
        <v>1398.0190584494669</v>
      </c>
    </row>
    <row r="6662" spans="1:4">
      <c r="A6662" s="10">
        <v>45727.208333333336</v>
      </c>
      <c r="B6662" s="10">
        <v>45727.21875</v>
      </c>
      <c r="C6662" s="22">
        <v>50070.02126983308</v>
      </c>
      <c r="D6662" s="22">
        <v>1353.1347777336521</v>
      </c>
    </row>
    <row r="6663" spans="1:4">
      <c r="A6663" s="10">
        <v>45727.21875</v>
      </c>
      <c r="B6663" s="10">
        <v>45727.229166666664</v>
      </c>
      <c r="C6663" s="22">
        <v>51576.198483354739</v>
      </c>
      <c r="D6663" s="22">
        <v>1332.7760605127962</v>
      </c>
    </row>
    <row r="6664" spans="1:4">
      <c r="A6664" s="10">
        <v>45727.229166666664</v>
      </c>
      <c r="B6664" s="10">
        <v>45727.239583333336</v>
      </c>
      <c r="C6664" s="22">
        <v>51561.635182577644</v>
      </c>
      <c r="D6664" s="22">
        <v>1276.3205149028527</v>
      </c>
    </row>
    <row r="6665" spans="1:4">
      <c r="A6665" s="10">
        <v>45727.239583333336</v>
      </c>
      <c r="B6665" s="10">
        <v>45727.25</v>
      </c>
      <c r="C6665" s="22">
        <v>51713.171955518956</v>
      </c>
      <c r="D6665" s="22">
        <v>1177.5932124863059</v>
      </c>
    </row>
    <row r="6666" spans="1:4">
      <c r="A6666" s="10">
        <v>45727.25</v>
      </c>
      <c r="B6666" s="10">
        <v>45727.260416666664</v>
      </c>
      <c r="C6666" s="22">
        <v>58637.55881184178</v>
      </c>
      <c r="D6666" s="22">
        <v>971.40742350762355</v>
      </c>
    </row>
    <row r="6667" spans="1:4">
      <c r="A6667" s="10">
        <v>45727.260416666664</v>
      </c>
      <c r="B6667" s="10">
        <v>45727.270833333336</v>
      </c>
      <c r="C6667" s="22">
        <v>61323.449941135914</v>
      </c>
      <c r="D6667" s="22">
        <v>999.17177487378433</v>
      </c>
    </row>
    <row r="6668" spans="1:4">
      <c r="A6668" s="10">
        <v>45727.270833333336</v>
      </c>
      <c r="B6668" s="10">
        <v>45727.28125</v>
      </c>
      <c r="C6668" s="22">
        <v>61585.969533125484</v>
      </c>
      <c r="D6668" s="22">
        <v>1117.9543551542292</v>
      </c>
    </row>
    <row r="6669" spans="1:4">
      <c r="A6669" s="10">
        <v>45727.28125</v>
      </c>
      <c r="B6669" s="10">
        <v>45727.291666666664</v>
      </c>
      <c r="C6669" s="22">
        <v>62364.009286251887</v>
      </c>
      <c r="D6669" s="22">
        <v>1229.3590113422429</v>
      </c>
    </row>
    <row r="6670" spans="1:4">
      <c r="A6670" s="10">
        <v>45727.291666666664</v>
      </c>
      <c r="B6670" s="10">
        <v>45727.302083333336</v>
      </c>
      <c r="C6670" s="22">
        <v>64399.711169263588</v>
      </c>
      <c r="D6670" s="22">
        <v>1861.2445902610386</v>
      </c>
    </row>
    <row r="6671" spans="1:4">
      <c r="A6671" s="10">
        <v>45727.302083333336</v>
      </c>
      <c r="B6671" s="10">
        <v>45727.3125</v>
      </c>
      <c r="C6671" s="22">
        <v>65527.352811984849</v>
      </c>
      <c r="D6671" s="22">
        <v>2853.7396844759387</v>
      </c>
    </row>
    <row r="6672" spans="1:4">
      <c r="A6672" s="10">
        <v>45727.3125</v>
      </c>
      <c r="B6672" s="10">
        <v>45727.322916666664</v>
      </c>
      <c r="C6672" s="22">
        <v>65963.890265893773</v>
      </c>
      <c r="D6672" s="22">
        <v>4144.0896355631485</v>
      </c>
    </row>
    <row r="6673" spans="1:4">
      <c r="A6673" s="10">
        <v>45727.322916666664</v>
      </c>
      <c r="B6673" s="10">
        <v>45727.333333333336</v>
      </c>
      <c r="C6673" s="22">
        <v>66097.643661143273</v>
      </c>
      <c r="D6673" s="22">
        <v>5356.4925316495401</v>
      </c>
    </row>
    <row r="6674" spans="1:4">
      <c r="A6674" s="10">
        <v>45727.333333333336</v>
      </c>
      <c r="B6674" s="10">
        <v>45727.34375</v>
      </c>
      <c r="C6674" s="22">
        <v>64931.592293417511</v>
      </c>
      <c r="D6674" s="22">
        <v>7273.1432508497728</v>
      </c>
    </row>
    <row r="6675" spans="1:4">
      <c r="A6675" s="10">
        <v>45727.34375</v>
      </c>
      <c r="B6675" s="10">
        <v>45727.354166666664</v>
      </c>
      <c r="C6675" s="22">
        <v>66901.252256837732</v>
      </c>
      <c r="D6675" s="22">
        <v>9291.1829458651409</v>
      </c>
    </row>
    <row r="6676" spans="1:4">
      <c r="A6676" s="10">
        <v>45727.354166666664</v>
      </c>
      <c r="B6676" s="10">
        <v>45727.364583333336</v>
      </c>
      <c r="C6676" s="22">
        <v>69170.381725191677</v>
      </c>
      <c r="D6676" s="22">
        <v>12162.152769823251</v>
      </c>
    </row>
    <row r="6677" spans="1:4">
      <c r="A6677" s="10">
        <v>45727.364583333336</v>
      </c>
      <c r="B6677" s="10">
        <v>45727.375</v>
      </c>
      <c r="C6677" s="22">
        <v>70436.908161697153</v>
      </c>
      <c r="D6677" s="22">
        <v>14084.471227533721</v>
      </c>
    </row>
    <row r="6678" spans="1:4">
      <c r="A6678" s="10">
        <v>45727.375</v>
      </c>
      <c r="B6678" s="10">
        <v>45727.385416666664</v>
      </c>
      <c r="C6678" s="22">
        <v>67714.032167825833</v>
      </c>
      <c r="D6678" s="22">
        <v>15365.164335902544</v>
      </c>
    </row>
    <row r="6679" spans="1:4">
      <c r="A6679" s="10">
        <v>45727.385416666664</v>
      </c>
      <c r="B6679" s="10">
        <v>45727.395833333336</v>
      </c>
      <c r="C6679" s="22">
        <v>68742.470269965968</v>
      </c>
      <c r="D6679" s="22">
        <v>17236.656050947633</v>
      </c>
    </row>
    <row r="6680" spans="1:4">
      <c r="A6680" s="10">
        <v>45727.395833333336</v>
      </c>
      <c r="B6680" s="10">
        <v>45727.40625</v>
      </c>
      <c r="C6680" s="22">
        <v>68725.315413446573</v>
      </c>
      <c r="D6680" s="22">
        <v>20290.366821082309</v>
      </c>
    </row>
    <row r="6681" spans="1:4">
      <c r="A6681" s="10">
        <v>45727.40625</v>
      </c>
      <c r="B6681" s="10">
        <v>45727.416666666664</v>
      </c>
      <c r="C6681" s="22">
        <v>69187.732571155517</v>
      </c>
      <c r="D6681" s="22">
        <v>23646.039969210713</v>
      </c>
    </row>
    <row r="6682" spans="1:4">
      <c r="A6682" s="10">
        <v>45727.416666666664</v>
      </c>
      <c r="B6682" s="10">
        <v>45727.427083333336</v>
      </c>
      <c r="C6682" s="22">
        <v>57881.606061457489</v>
      </c>
      <c r="D6682" s="22">
        <v>25385.281292557615</v>
      </c>
    </row>
    <row r="6683" spans="1:4">
      <c r="A6683" s="10">
        <v>45727.427083333336</v>
      </c>
      <c r="B6683" s="10">
        <v>45727.4375</v>
      </c>
      <c r="C6683" s="22">
        <v>58742.148731737216</v>
      </c>
      <c r="D6683" s="22">
        <v>27335.964133358</v>
      </c>
    </row>
    <row r="6684" spans="1:4">
      <c r="A6684" s="10">
        <v>45727.4375</v>
      </c>
      <c r="B6684" s="10">
        <v>45727.447916666664</v>
      </c>
      <c r="C6684" s="22">
        <v>58999.947496659959</v>
      </c>
      <c r="D6684" s="22">
        <v>28573.56143267377</v>
      </c>
    </row>
    <row r="6685" spans="1:4">
      <c r="A6685" s="10">
        <v>45727.447916666664</v>
      </c>
      <c r="B6685" s="10">
        <v>45727.458333333336</v>
      </c>
      <c r="C6685" s="22">
        <v>59543.395600432363</v>
      </c>
      <c r="D6685" s="22">
        <v>30605.866325367053</v>
      </c>
    </row>
    <row r="6686" spans="1:4">
      <c r="A6686" s="10">
        <v>45727.458333333336</v>
      </c>
      <c r="B6686" s="10">
        <v>45727.46875</v>
      </c>
      <c r="C6686" s="22">
        <v>56014.791454145583</v>
      </c>
      <c r="D6686" s="22">
        <v>30609.3823214523</v>
      </c>
    </row>
    <row r="6687" spans="1:4">
      <c r="A6687" s="10">
        <v>45727.46875</v>
      </c>
      <c r="B6687" s="10">
        <v>45727.479166666664</v>
      </c>
      <c r="C6687" s="22">
        <v>55317.102386267958</v>
      </c>
      <c r="D6687" s="22">
        <v>31338.103270030635</v>
      </c>
    </row>
    <row r="6688" spans="1:4">
      <c r="A6688" s="10">
        <v>45727.479166666664</v>
      </c>
      <c r="B6688" s="10">
        <v>45727.489583333336</v>
      </c>
      <c r="C6688" s="22">
        <v>55580.440885036129</v>
      </c>
      <c r="D6688" s="22">
        <v>31866.275093386848</v>
      </c>
    </row>
    <row r="6689" spans="1:4">
      <c r="A6689" s="10">
        <v>45727.489583333336</v>
      </c>
      <c r="B6689" s="10">
        <v>45727.5</v>
      </c>
      <c r="C6689" s="22">
        <v>55986.074776168862</v>
      </c>
      <c r="D6689" s="22">
        <v>31530.328755268427</v>
      </c>
    </row>
    <row r="6690" spans="1:4">
      <c r="A6690" s="10">
        <v>45727.5</v>
      </c>
      <c r="B6690" s="10">
        <v>45727.510416666664</v>
      </c>
      <c r="C6690" s="22">
        <v>53504.538456006361</v>
      </c>
      <c r="D6690" s="22">
        <v>31760.982383498675</v>
      </c>
    </row>
    <row r="6691" spans="1:4">
      <c r="A6691" s="10">
        <v>45727.510416666664</v>
      </c>
      <c r="B6691" s="10">
        <v>45727.520833333336</v>
      </c>
      <c r="C6691" s="22">
        <v>53628.51851702125</v>
      </c>
      <c r="D6691" s="22">
        <v>31211.843931022995</v>
      </c>
    </row>
    <row r="6692" spans="1:4">
      <c r="A6692" s="10">
        <v>45727.520833333336</v>
      </c>
      <c r="B6692" s="10">
        <v>45727.53125</v>
      </c>
      <c r="C6692" s="22">
        <v>54120.10716500508</v>
      </c>
      <c r="D6692" s="22">
        <v>30738.846520234805</v>
      </c>
    </row>
    <row r="6693" spans="1:4">
      <c r="A6693" s="10">
        <v>45727.53125</v>
      </c>
      <c r="B6693" s="10">
        <v>45727.541666666664</v>
      </c>
      <c r="C6693" s="22">
        <v>54945.132870306734</v>
      </c>
      <c r="D6693" s="22">
        <v>29172.473439749905</v>
      </c>
    </row>
    <row r="6694" spans="1:4">
      <c r="A6694" s="10">
        <v>45727.541666666664</v>
      </c>
      <c r="B6694" s="10">
        <v>45727.552083333336</v>
      </c>
      <c r="C6694" s="22">
        <v>53777.257968433449</v>
      </c>
      <c r="D6694" s="22">
        <v>27187.18548175714</v>
      </c>
    </row>
    <row r="6695" spans="1:4">
      <c r="A6695" s="10">
        <v>45727.552083333336</v>
      </c>
      <c r="B6695" s="10">
        <v>45727.5625</v>
      </c>
      <c r="C6695" s="22">
        <v>56263.719692048013</v>
      </c>
      <c r="D6695" s="22">
        <v>26437.921759282079</v>
      </c>
    </row>
    <row r="6696" spans="1:4">
      <c r="A6696" s="10">
        <v>45727.5625</v>
      </c>
      <c r="B6696" s="10">
        <v>45727.572916666664</v>
      </c>
      <c r="C6696" s="22">
        <v>57378.669224651581</v>
      </c>
      <c r="D6696" s="22">
        <v>22213.038707718744</v>
      </c>
    </row>
    <row r="6697" spans="1:4">
      <c r="A6697" s="10">
        <v>45727.572916666664</v>
      </c>
      <c r="B6697" s="10">
        <v>45727.583333333336</v>
      </c>
      <c r="C6697" s="22">
        <v>59658.959877485424</v>
      </c>
      <c r="D6697" s="22">
        <v>20528.9704526602</v>
      </c>
    </row>
    <row r="6698" spans="1:4">
      <c r="A6698" s="10">
        <v>45727.583333333336</v>
      </c>
      <c r="B6698" s="10">
        <v>45727.59375</v>
      </c>
      <c r="C6698" s="22">
        <v>59278.878355871697</v>
      </c>
      <c r="D6698" s="22">
        <v>18956.985697997789</v>
      </c>
    </row>
    <row r="6699" spans="1:4">
      <c r="A6699" s="10">
        <v>45727.59375</v>
      </c>
      <c r="B6699" s="10">
        <v>45727.604166666664</v>
      </c>
      <c r="C6699" s="22">
        <v>58216.04007445056</v>
      </c>
      <c r="D6699" s="22">
        <v>16141.231601559699</v>
      </c>
    </row>
    <row r="6700" spans="1:4">
      <c r="A6700" s="10">
        <v>45727.604166666664</v>
      </c>
      <c r="B6700" s="10">
        <v>45727.614583333336</v>
      </c>
      <c r="C6700" s="22">
        <v>62073.138703725126</v>
      </c>
      <c r="D6700" s="22">
        <v>13979.237360032448</v>
      </c>
    </row>
    <row r="6701" spans="1:4">
      <c r="A6701" s="10">
        <v>45727.614583333336</v>
      </c>
      <c r="B6701" s="10">
        <v>45727.625</v>
      </c>
      <c r="C6701" s="22">
        <v>62781.831063973936</v>
      </c>
      <c r="D6701" s="22">
        <v>11806.779936212011</v>
      </c>
    </row>
    <row r="6702" spans="1:4">
      <c r="A6702" s="10">
        <v>45727.625</v>
      </c>
      <c r="B6702" s="10">
        <v>45727.635416666664</v>
      </c>
      <c r="C6702" s="22">
        <v>61595.944699624153</v>
      </c>
      <c r="D6702" s="22">
        <v>10624.815066944962</v>
      </c>
    </row>
    <row r="6703" spans="1:4">
      <c r="A6703" s="10">
        <v>45727.635416666664</v>
      </c>
      <c r="B6703" s="10">
        <v>45727.645833333336</v>
      </c>
      <c r="C6703" s="22">
        <v>59516.585216871608</v>
      </c>
      <c r="D6703" s="22">
        <v>10294.326314630565</v>
      </c>
    </row>
    <row r="6704" spans="1:4">
      <c r="A6704" s="10">
        <v>45727.645833333336</v>
      </c>
      <c r="B6704" s="10">
        <v>45727.65625</v>
      </c>
      <c r="C6704" s="22">
        <v>60008.501234395313</v>
      </c>
      <c r="D6704" s="22">
        <v>8718.204547755</v>
      </c>
    </row>
    <row r="6705" spans="1:4">
      <c r="A6705" s="10">
        <v>45727.65625</v>
      </c>
      <c r="B6705" s="10">
        <v>45727.666666666664</v>
      </c>
      <c r="C6705" s="22">
        <v>62254.700767179587</v>
      </c>
      <c r="D6705" s="22">
        <v>6523.3379110601782</v>
      </c>
    </row>
    <row r="6706" spans="1:4">
      <c r="A6706" s="10">
        <v>45727.666666666664</v>
      </c>
      <c r="B6706" s="10">
        <v>45727.677083333336</v>
      </c>
      <c r="C6706" s="22">
        <v>72449.376080465532</v>
      </c>
      <c r="D6706" s="22">
        <v>5904.7379139823997</v>
      </c>
    </row>
    <row r="6707" spans="1:4">
      <c r="A6707" s="10">
        <v>45727.677083333336</v>
      </c>
      <c r="B6707" s="10">
        <v>45727.6875</v>
      </c>
      <c r="C6707" s="22">
        <v>73634.034114771785</v>
      </c>
      <c r="D6707" s="22">
        <v>4374.5765703099232</v>
      </c>
    </row>
    <row r="6708" spans="1:4">
      <c r="A6708" s="10">
        <v>45727.6875</v>
      </c>
      <c r="B6708" s="10">
        <v>45727.697916666664</v>
      </c>
      <c r="C6708" s="22">
        <v>72465.505853751602</v>
      </c>
      <c r="D6708" s="22">
        <v>3202.7753293763699</v>
      </c>
    </row>
    <row r="6709" spans="1:4">
      <c r="A6709" s="10">
        <v>45727.697916666664</v>
      </c>
      <c r="B6709" s="10">
        <v>45727.708333333336</v>
      </c>
      <c r="C6709" s="22">
        <v>72434.31807600199</v>
      </c>
      <c r="D6709" s="22">
        <v>2657.9119155618223</v>
      </c>
    </row>
    <row r="6710" spans="1:4">
      <c r="A6710" s="10">
        <v>45727.708333333336</v>
      </c>
      <c r="B6710" s="10">
        <v>45727.71875</v>
      </c>
      <c r="C6710" s="22">
        <v>76190.564524017376</v>
      </c>
      <c r="D6710" s="22">
        <v>2196.5373033579503</v>
      </c>
    </row>
    <row r="6711" spans="1:4">
      <c r="A6711" s="10">
        <v>45727.71875</v>
      </c>
      <c r="B6711" s="10">
        <v>45727.729166666664</v>
      </c>
      <c r="C6711" s="22">
        <v>79328.759280148151</v>
      </c>
      <c r="D6711" s="22">
        <v>1733.8741430334758</v>
      </c>
    </row>
    <row r="6712" spans="1:4">
      <c r="A6712" s="10">
        <v>45727.729166666664</v>
      </c>
      <c r="B6712" s="10">
        <v>45727.739583333336</v>
      </c>
      <c r="C6712" s="22">
        <v>76950.91168047169</v>
      </c>
      <c r="D6712" s="22">
        <v>1324.0077834316485</v>
      </c>
    </row>
    <row r="6713" spans="1:4">
      <c r="A6713" s="10">
        <v>45727.739583333336</v>
      </c>
      <c r="B6713" s="10">
        <v>45727.75</v>
      </c>
      <c r="C6713" s="22">
        <v>76705.901581241706</v>
      </c>
      <c r="D6713" s="22">
        <v>1157.9702242991921</v>
      </c>
    </row>
    <row r="6714" spans="1:4">
      <c r="A6714" s="10">
        <v>45727.75</v>
      </c>
      <c r="B6714" s="10">
        <v>45727.760416666664</v>
      </c>
      <c r="C6714" s="22">
        <v>77218.582945762144</v>
      </c>
      <c r="D6714" s="22">
        <v>1073.3273843924508</v>
      </c>
    </row>
    <row r="6715" spans="1:4">
      <c r="A6715" s="10">
        <v>45727.760416666664</v>
      </c>
      <c r="B6715" s="10">
        <v>45727.770833333336</v>
      </c>
      <c r="C6715" s="22">
        <v>77206.703261300441</v>
      </c>
      <c r="D6715" s="22">
        <v>1044.5053238590526</v>
      </c>
    </row>
    <row r="6716" spans="1:4">
      <c r="A6716" s="10">
        <v>45727.770833333336</v>
      </c>
      <c r="B6716" s="10">
        <v>45727.78125</v>
      </c>
      <c r="C6716" s="22">
        <v>76312.227844125475</v>
      </c>
      <c r="D6716" s="22">
        <v>1019.193196836345</v>
      </c>
    </row>
    <row r="6717" spans="1:4">
      <c r="A6717" s="10">
        <v>45727.78125</v>
      </c>
      <c r="B6717" s="10">
        <v>45727.791666666664</v>
      </c>
      <c r="C6717" s="22">
        <v>75119.734132771817</v>
      </c>
      <c r="D6717" s="22">
        <v>1027.6353975975119</v>
      </c>
    </row>
    <row r="6718" spans="1:4">
      <c r="A6718" s="10">
        <v>45727.791666666664</v>
      </c>
      <c r="B6718" s="10">
        <v>45727.802083333336</v>
      </c>
      <c r="C6718" s="22">
        <v>75134.53028465659</v>
      </c>
      <c r="D6718" s="22">
        <v>940.43222512853038</v>
      </c>
    </row>
    <row r="6719" spans="1:4">
      <c r="A6719" s="10">
        <v>45727.802083333336</v>
      </c>
      <c r="B6719" s="10">
        <v>45727.8125</v>
      </c>
      <c r="C6719" s="22">
        <v>74799.317856658425</v>
      </c>
      <c r="D6719" s="22">
        <v>901.78296995752794</v>
      </c>
    </row>
    <row r="6720" spans="1:4">
      <c r="A6720" s="10">
        <v>45727.8125</v>
      </c>
      <c r="B6720" s="10">
        <v>45727.822916666664</v>
      </c>
      <c r="C6720" s="22">
        <v>73656.751056288063</v>
      </c>
      <c r="D6720" s="22">
        <v>1059.4899849053718</v>
      </c>
    </row>
    <row r="6721" spans="1:4">
      <c r="A6721" s="10">
        <v>45727.822916666664</v>
      </c>
      <c r="B6721" s="10">
        <v>45727.833333333336</v>
      </c>
      <c r="C6721" s="22">
        <v>74468.289316452647</v>
      </c>
      <c r="D6721" s="22">
        <v>1088.0010919245501</v>
      </c>
    </row>
    <row r="6722" spans="1:4">
      <c r="A6722" s="10">
        <v>45727.833333333336</v>
      </c>
      <c r="B6722" s="10">
        <v>45727.84375</v>
      </c>
      <c r="C6722" s="22">
        <v>73470.111922687676</v>
      </c>
      <c r="D6722" s="22">
        <v>1131.7133359273148</v>
      </c>
    </row>
    <row r="6723" spans="1:4">
      <c r="A6723" s="10">
        <v>45727.84375</v>
      </c>
      <c r="B6723" s="10">
        <v>45727.854166666664</v>
      </c>
      <c r="C6723" s="22">
        <v>74975.613527875859</v>
      </c>
      <c r="D6723" s="22">
        <v>1158.7430681902119</v>
      </c>
    </row>
    <row r="6724" spans="1:4">
      <c r="A6724" s="10">
        <v>45727.854166666664</v>
      </c>
      <c r="B6724" s="10">
        <v>45727.864583333336</v>
      </c>
      <c r="C6724" s="22">
        <v>76477.856314329372</v>
      </c>
      <c r="D6724" s="22">
        <v>1134.7487019160963</v>
      </c>
    </row>
    <row r="6725" spans="1:4">
      <c r="A6725" s="10">
        <v>45727.864583333336</v>
      </c>
      <c r="B6725" s="10">
        <v>45727.875</v>
      </c>
      <c r="C6725" s="22">
        <v>75493.163490117702</v>
      </c>
      <c r="D6725" s="22">
        <v>1187.2152189202825</v>
      </c>
    </row>
    <row r="6726" spans="1:4">
      <c r="A6726" s="10">
        <v>45727.875</v>
      </c>
      <c r="B6726" s="10">
        <v>45727.885416666664</v>
      </c>
      <c r="C6726" s="22">
        <v>67375.104279016319</v>
      </c>
      <c r="D6726" s="22">
        <v>1223.7275818851301</v>
      </c>
    </row>
    <row r="6727" spans="1:4">
      <c r="A6727" s="10">
        <v>45727.885416666664</v>
      </c>
      <c r="B6727" s="10">
        <v>45727.895833333336</v>
      </c>
      <c r="C6727" s="22">
        <v>66836.429048920167</v>
      </c>
      <c r="D6727" s="22">
        <v>1273.7788052162136</v>
      </c>
    </row>
    <row r="6728" spans="1:4">
      <c r="A6728" s="10">
        <v>45727.895833333336</v>
      </c>
      <c r="B6728" s="10">
        <v>45727.90625</v>
      </c>
      <c r="C6728" s="22">
        <v>65942.154762743579</v>
      </c>
      <c r="D6728" s="22">
        <v>1340.3286500423101</v>
      </c>
    </row>
    <row r="6729" spans="1:4">
      <c r="A6729" s="10">
        <v>45727.90625</v>
      </c>
      <c r="B6729" s="10">
        <v>45727.916666666664</v>
      </c>
      <c r="C6729" s="22">
        <v>65290.606905566026</v>
      </c>
      <c r="D6729" s="22">
        <v>1265.3669652039798</v>
      </c>
    </row>
    <row r="6730" spans="1:4">
      <c r="A6730" s="10">
        <v>45727.916666666664</v>
      </c>
      <c r="B6730" s="10">
        <v>45727.927083333336</v>
      </c>
      <c r="C6730" s="22">
        <v>62262.987917765087</v>
      </c>
      <c r="D6730" s="22">
        <v>1294.2159624854844</v>
      </c>
    </row>
    <row r="6731" spans="1:4">
      <c r="A6731" s="10">
        <v>45727.927083333336</v>
      </c>
      <c r="B6731" s="10">
        <v>45727.9375</v>
      </c>
      <c r="C6731" s="22">
        <v>63025.711310992228</v>
      </c>
      <c r="D6731" s="22">
        <v>1349.9114276065261</v>
      </c>
    </row>
    <row r="6732" spans="1:4">
      <c r="A6732" s="10">
        <v>45727.9375</v>
      </c>
      <c r="B6732" s="10">
        <v>45727.947916666664</v>
      </c>
      <c r="C6732" s="22">
        <v>64549.477904041407</v>
      </c>
      <c r="D6732" s="22">
        <v>1397.4378456183588</v>
      </c>
    </row>
    <row r="6733" spans="1:4">
      <c r="A6733" s="10">
        <v>45727.947916666664</v>
      </c>
      <c r="B6733" s="10">
        <v>45727.958333333336</v>
      </c>
      <c r="C6733" s="22">
        <v>66488.143043291377</v>
      </c>
      <c r="D6733" s="22">
        <v>1392.5077247817105</v>
      </c>
    </row>
    <row r="6734" spans="1:4">
      <c r="A6734" s="10">
        <v>45727.958333333336</v>
      </c>
      <c r="B6734" s="10">
        <v>45727.96875</v>
      </c>
      <c r="C6734" s="22">
        <v>62806.359144781258</v>
      </c>
      <c r="D6734" s="22">
        <v>1389.853452368377</v>
      </c>
    </row>
    <row r="6735" spans="1:4">
      <c r="A6735" s="10">
        <v>45727.96875</v>
      </c>
      <c r="B6735" s="10">
        <v>45727.979166666664</v>
      </c>
      <c r="C6735" s="22">
        <v>61182.891243563186</v>
      </c>
      <c r="D6735" s="22">
        <v>1439.1141365108447</v>
      </c>
    </row>
    <row r="6736" spans="1:4">
      <c r="A6736" s="10">
        <v>45727.979166666664</v>
      </c>
      <c r="B6736" s="10">
        <v>45727.989583333336</v>
      </c>
      <c r="C6736" s="22">
        <v>61350.573540476988</v>
      </c>
      <c r="D6736" s="22">
        <v>1445.8149645918922</v>
      </c>
    </row>
    <row r="6737" spans="1:4">
      <c r="A6737" s="10">
        <v>45727.989583333336</v>
      </c>
      <c r="B6737" s="10">
        <v>45728</v>
      </c>
      <c r="C6737" s="22">
        <v>63965.82351927428</v>
      </c>
      <c r="D6737" s="22">
        <v>1451.2314277576586</v>
      </c>
    </row>
    <row r="6738" spans="1:4">
      <c r="A6738" s="10">
        <v>45728</v>
      </c>
      <c r="B6738" s="10">
        <v>45728.010416666664</v>
      </c>
      <c r="C6738" s="22">
        <v>63226.584538119998</v>
      </c>
      <c r="D6738" s="22">
        <v>1460.5657951645812</v>
      </c>
    </row>
    <row r="6739" spans="1:4">
      <c r="A6739" s="10">
        <v>45728.010416666664</v>
      </c>
      <c r="B6739" s="10">
        <v>45728.020833333336</v>
      </c>
      <c r="C6739" s="22">
        <v>64719.93401958335</v>
      </c>
      <c r="D6739" s="22">
        <v>1421.0257872322372</v>
      </c>
    </row>
    <row r="6740" spans="1:4">
      <c r="A6740" s="10">
        <v>45728.020833333336</v>
      </c>
      <c r="B6740" s="10">
        <v>45728.03125</v>
      </c>
      <c r="C6740" s="22">
        <v>65003.708055805815</v>
      </c>
      <c r="D6740" s="22">
        <v>1451.6233844221347</v>
      </c>
    </row>
    <row r="6741" spans="1:4">
      <c r="A6741" s="10">
        <v>45728.03125</v>
      </c>
      <c r="B6741" s="10">
        <v>45728.041666666664</v>
      </c>
      <c r="C6741" s="22">
        <v>65560.805098684214</v>
      </c>
      <c r="D6741" s="22">
        <v>1461.3011502357353</v>
      </c>
    </row>
    <row r="6742" spans="1:4">
      <c r="A6742" s="10">
        <v>45728.041666666664</v>
      </c>
      <c r="B6742" s="10">
        <v>45728.052083333336</v>
      </c>
      <c r="C6742" s="22">
        <v>65395.729254145677</v>
      </c>
      <c r="D6742" s="22">
        <v>1437.5812897160426</v>
      </c>
    </row>
    <row r="6743" spans="1:4">
      <c r="A6743" s="10">
        <v>45728.052083333336</v>
      </c>
      <c r="B6743" s="10">
        <v>45728.0625</v>
      </c>
      <c r="C6743" s="22">
        <v>68034.598032874521</v>
      </c>
      <c r="D6743" s="22">
        <v>1390.4479944349896</v>
      </c>
    </row>
    <row r="6744" spans="1:4">
      <c r="A6744" s="10">
        <v>45728.0625</v>
      </c>
      <c r="B6744" s="10">
        <v>45728.072916666664</v>
      </c>
      <c r="C6744" s="22">
        <v>70703.674287045083</v>
      </c>
      <c r="D6744" s="22">
        <v>1386.130123197283</v>
      </c>
    </row>
    <row r="6745" spans="1:4">
      <c r="A6745" s="10">
        <v>45728.072916666664</v>
      </c>
      <c r="B6745" s="10">
        <v>45728.083333333336</v>
      </c>
      <c r="C6745" s="22">
        <v>70453.891914817345</v>
      </c>
      <c r="D6745" s="22">
        <v>1405.5922943668645</v>
      </c>
    </row>
    <row r="6746" spans="1:4">
      <c r="A6746" s="10">
        <v>45728.083333333336</v>
      </c>
      <c r="B6746" s="10">
        <v>45728.09375</v>
      </c>
      <c r="C6746" s="22">
        <v>71373.119128590493</v>
      </c>
      <c r="D6746" s="22">
        <v>1312.4335682168589</v>
      </c>
    </row>
    <row r="6747" spans="1:4">
      <c r="A6747" s="10">
        <v>45728.09375</v>
      </c>
      <c r="B6747" s="10">
        <v>45728.104166666664</v>
      </c>
      <c r="C6747" s="22">
        <v>70486.269550346071</v>
      </c>
      <c r="D6747" s="22">
        <v>1362.0864069442471</v>
      </c>
    </row>
    <row r="6748" spans="1:4">
      <c r="A6748" s="10">
        <v>45728.104166666664</v>
      </c>
      <c r="B6748" s="10">
        <v>45728.114583333336</v>
      </c>
      <c r="C6748" s="22">
        <v>72296.279598874607</v>
      </c>
      <c r="D6748" s="22">
        <v>1428.4711895991989</v>
      </c>
    </row>
    <row r="6749" spans="1:4">
      <c r="A6749" s="10">
        <v>45728.114583333336</v>
      </c>
      <c r="B6749" s="10">
        <v>45728.125</v>
      </c>
      <c r="C6749" s="22">
        <v>75111.973946729515</v>
      </c>
      <c r="D6749" s="22">
        <v>1437.3399938003124</v>
      </c>
    </row>
    <row r="6750" spans="1:4">
      <c r="A6750" s="10">
        <v>45728.125</v>
      </c>
      <c r="B6750" s="10">
        <v>45728.135416666664</v>
      </c>
      <c r="C6750" s="22">
        <v>72939.966570237812</v>
      </c>
      <c r="D6750" s="22">
        <v>1456.9317026493707</v>
      </c>
    </row>
    <row r="6751" spans="1:4">
      <c r="A6751" s="10">
        <v>45728.135416666664</v>
      </c>
      <c r="B6751" s="10">
        <v>45728.145833333336</v>
      </c>
      <c r="C6751" s="22">
        <v>71911.43031477055</v>
      </c>
      <c r="D6751" s="22">
        <v>1413.602476944448</v>
      </c>
    </row>
    <row r="6752" spans="1:4">
      <c r="A6752" s="10">
        <v>45728.145833333336</v>
      </c>
      <c r="B6752" s="10">
        <v>45728.15625</v>
      </c>
      <c r="C6752" s="22">
        <v>71828.673374533566</v>
      </c>
      <c r="D6752" s="22">
        <v>1412.7424798047025</v>
      </c>
    </row>
    <row r="6753" spans="1:4">
      <c r="A6753" s="10">
        <v>45728.15625</v>
      </c>
      <c r="B6753" s="10">
        <v>45728.166666666664</v>
      </c>
      <c r="C6753" s="22">
        <v>68029.99453066157</v>
      </c>
      <c r="D6753" s="22">
        <v>1415.0316157939631</v>
      </c>
    </row>
    <row r="6754" spans="1:4">
      <c r="A6754" s="10">
        <v>45728.166666666664</v>
      </c>
      <c r="B6754" s="10">
        <v>45728.177083333336</v>
      </c>
      <c r="C6754" s="22">
        <v>66535.460459001653</v>
      </c>
      <c r="D6754" s="22">
        <v>1447.97665334973</v>
      </c>
    </row>
    <row r="6755" spans="1:4">
      <c r="A6755" s="10">
        <v>45728.177083333336</v>
      </c>
      <c r="B6755" s="10">
        <v>45728.1875</v>
      </c>
      <c r="C6755" s="22">
        <v>69340.792324390437</v>
      </c>
      <c r="D6755" s="22">
        <v>1441.4586712475996</v>
      </c>
    </row>
    <row r="6756" spans="1:4">
      <c r="A6756" s="10">
        <v>45728.1875</v>
      </c>
      <c r="B6756" s="10">
        <v>45728.197916666664</v>
      </c>
      <c r="C6756" s="22">
        <v>71352.712200226859</v>
      </c>
      <c r="D6756" s="22">
        <v>1426.62853733574</v>
      </c>
    </row>
    <row r="6757" spans="1:4">
      <c r="A6757" s="10">
        <v>45728.197916666664</v>
      </c>
      <c r="B6757" s="10">
        <v>45728.208333333336</v>
      </c>
      <c r="C6757" s="22">
        <v>70419.553473094566</v>
      </c>
      <c r="D6757" s="22">
        <v>1428.5994982484558</v>
      </c>
    </row>
    <row r="6758" spans="1:4">
      <c r="A6758" s="10">
        <v>45728.208333333336</v>
      </c>
      <c r="B6758" s="10">
        <v>45728.21875</v>
      </c>
      <c r="C6758" s="22">
        <v>71821.477892226467</v>
      </c>
      <c r="D6758" s="22">
        <v>1372.7057459977</v>
      </c>
    </row>
    <row r="6759" spans="1:4">
      <c r="A6759" s="10">
        <v>45728.21875</v>
      </c>
      <c r="B6759" s="10">
        <v>45728.229166666664</v>
      </c>
      <c r="C6759" s="22">
        <v>72083.895027350663</v>
      </c>
      <c r="D6759" s="22">
        <v>1359.0872212704271</v>
      </c>
    </row>
    <row r="6760" spans="1:4">
      <c r="A6760" s="10">
        <v>45728.229166666664</v>
      </c>
      <c r="B6760" s="10">
        <v>45728.239583333336</v>
      </c>
      <c r="C6760" s="22">
        <v>68917.676039699421</v>
      </c>
      <c r="D6760" s="22">
        <v>1314.8638139783393</v>
      </c>
    </row>
    <row r="6761" spans="1:4">
      <c r="A6761" s="10">
        <v>45728.239583333336</v>
      </c>
      <c r="B6761" s="10">
        <v>45728.25</v>
      </c>
      <c r="C6761" s="22">
        <v>68574.213945704949</v>
      </c>
      <c r="D6761" s="22">
        <v>1212.9365122305869</v>
      </c>
    </row>
    <row r="6762" spans="1:4">
      <c r="A6762" s="10">
        <v>45728.25</v>
      </c>
      <c r="B6762" s="10">
        <v>45728.260416666664</v>
      </c>
      <c r="C6762" s="22">
        <v>73042.18553306903</v>
      </c>
      <c r="D6762" s="22">
        <v>1177.1319697430279</v>
      </c>
    </row>
    <row r="6763" spans="1:4">
      <c r="A6763" s="10">
        <v>45728.260416666664</v>
      </c>
      <c r="B6763" s="10">
        <v>45728.270833333336</v>
      </c>
      <c r="C6763" s="22">
        <v>74044.116854461303</v>
      </c>
      <c r="D6763" s="22">
        <v>1132.1373205341465</v>
      </c>
    </row>
    <row r="6764" spans="1:4">
      <c r="A6764" s="10">
        <v>45728.270833333336</v>
      </c>
      <c r="B6764" s="10">
        <v>45728.28125</v>
      </c>
      <c r="C6764" s="22">
        <v>71494.719455237879</v>
      </c>
      <c r="D6764" s="22">
        <v>1180.7936739425932</v>
      </c>
    </row>
    <row r="6765" spans="1:4">
      <c r="A6765" s="10">
        <v>45728.28125</v>
      </c>
      <c r="B6765" s="10">
        <v>45728.291666666664</v>
      </c>
      <c r="C6765" s="22">
        <v>74210.709016209381</v>
      </c>
      <c r="D6765" s="22">
        <v>1210.4846351706276</v>
      </c>
    </row>
    <row r="6766" spans="1:4">
      <c r="A6766" s="10">
        <v>45728.291666666664</v>
      </c>
      <c r="B6766" s="10">
        <v>45728.302083333336</v>
      </c>
      <c r="C6766" s="22">
        <v>78133.219362778051</v>
      </c>
      <c r="D6766" s="22">
        <v>1428.8414279951558</v>
      </c>
    </row>
    <row r="6767" spans="1:4">
      <c r="A6767" s="10">
        <v>45728.302083333336</v>
      </c>
      <c r="B6767" s="10">
        <v>45728.3125</v>
      </c>
      <c r="C6767" s="22">
        <v>78737.189547473739</v>
      </c>
      <c r="D6767" s="22">
        <v>2535.8930488839592</v>
      </c>
    </row>
    <row r="6768" spans="1:4">
      <c r="A6768" s="10">
        <v>45728.3125</v>
      </c>
      <c r="B6768" s="10">
        <v>45728.322916666664</v>
      </c>
      <c r="C6768" s="22">
        <v>79997.085901074985</v>
      </c>
      <c r="D6768" s="22">
        <v>3772.5724675259276</v>
      </c>
    </row>
    <row r="6769" spans="1:4">
      <c r="A6769" s="10">
        <v>45728.322916666664</v>
      </c>
      <c r="B6769" s="10">
        <v>45728.333333333336</v>
      </c>
      <c r="C6769" s="22">
        <v>80232.145024200523</v>
      </c>
      <c r="D6769" s="22">
        <v>5636.6541094596587</v>
      </c>
    </row>
    <row r="6770" spans="1:4">
      <c r="A6770" s="10">
        <v>45728.333333333336</v>
      </c>
      <c r="B6770" s="10">
        <v>45728.34375</v>
      </c>
      <c r="C6770" s="22">
        <v>80821.80544791228</v>
      </c>
      <c r="D6770" s="22">
        <v>7922.3018338187831</v>
      </c>
    </row>
    <row r="6771" spans="1:4">
      <c r="A6771" s="10">
        <v>45728.34375</v>
      </c>
      <c r="B6771" s="10">
        <v>45728.354166666664</v>
      </c>
      <c r="C6771" s="22">
        <v>83956.770222347957</v>
      </c>
      <c r="D6771" s="22">
        <v>11436.134339052314</v>
      </c>
    </row>
    <row r="6772" spans="1:4">
      <c r="A6772" s="10">
        <v>45728.354166666664</v>
      </c>
      <c r="B6772" s="10">
        <v>45728.364583333336</v>
      </c>
      <c r="C6772" s="22">
        <v>82893.638873537784</v>
      </c>
      <c r="D6772" s="22">
        <v>15238.176283250308</v>
      </c>
    </row>
    <row r="6773" spans="1:4">
      <c r="A6773" s="10">
        <v>45728.364583333336</v>
      </c>
      <c r="B6773" s="10">
        <v>45728.375</v>
      </c>
      <c r="C6773" s="22">
        <v>81807.505886752682</v>
      </c>
      <c r="D6773" s="22">
        <v>21855.680631413819</v>
      </c>
    </row>
    <row r="6774" spans="1:4">
      <c r="A6774" s="10">
        <v>45728.375</v>
      </c>
      <c r="B6774" s="10">
        <v>45728.385416666664</v>
      </c>
      <c r="C6774" s="22">
        <v>79106.450414526102</v>
      </c>
      <c r="D6774" s="22">
        <v>22817.364068671981</v>
      </c>
    </row>
    <row r="6775" spans="1:4">
      <c r="A6775" s="10">
        <v>45728.385416666664</v>
      </c>
      <c r="B6775" s="10">
        <v>45728.395833333336</v>
      </c>
      <c r="C6775" s="22">
        <v>78269.678013999597</v>
      </c>
      <c r="D6775" s="22">
        <v>24324.238093008913</v>
      </c>
    </row>
    <row r="6776" spans="1:4">
      <c r="A6776" s="10">
        <v>45728.395833333336</v>
      </c>
      <c r="B6776" s="10">
        <v>45728.40625</v>
      </c>
      <c r="C6776" s="22">
        <v>82014.543835077813</v>
      </c>
      <c r="D6776" s="22">
        <v>28590.187834009208</v>
      </c>
    </row>
    <row r="6777" spans="1:4">
      <c r="A6777" s="10">
        <v>45728.40625</v>
      </c>
      <c r="B6777" s="10">
        <v>45728.416666666664</v>
      </c>
      <c r="C6777" s="22">
        <v>84098.145739898013</v>
      </c>
      <c r="D6777" s="22">
        <v>30629.925060892259</v>
      </c>
    </row>
    <row r="6778" spans="1:4">
      <c r="A6778" s="10">
        <v>45728.416666666664</v>
      </c>
      <c r="B6778" s="10">
        <v>45728.427083333336</v>
      </c>
      <c r="C6778" s="22">
        <v>77063.49439549238</v>
      </c>
      <c r="D6778" s="22">
        <v>32789.925169384056</v>
      </c>
    </row>
    <row r="6779" spans="1:4">
      <c r="A6779" s="10">
        <v>45728.427083333336</v>
      </c>
      <c r="B6779" s="10">
        <v>45728.4375</v>
      </c>
      <c r="C6779" s="22">
        <v>82912.105011094041</v>
      </c>
      <c r="D6779" s="22">
        <v>31193.994059418175</v>
      </c>
    </row>
    <row r="6780" spans="1:4">
      <c r="A6780" s="10">
        <v>45728.4375</v>
      </c>
      <c r="B6780" s="10">
        <v>45728.447916666664</v>
      </c>
      <c r="C6780" s="22">
        <v>77672.347461991929</v>
      </c>
      <c r="D6780" s="22">
        <v>31400.906236335624</v>
      </c>
    </row>
    <row r="6781" spans="1:4">
      <c r="A6781" s="10">
        <v>45728.447916666664</v>
      </c>
      <c r="B6781" s="10">
        <v>45728.458333333336</v>
      </c>
      <c r="C6781" s="22">
        <v>73516.69432799214</v>
      </c>
      <c r="D6781" s="22">
        <v>28578.834000386662</v>
      </c>
    </row>
    <row r="6782" spans="1:4">
      <c r="A6782" s="10">
        <v>45728.458333333336</v>
      </c>
      <c r="B6782" s="10">
        <v>45728.46875</v>
      </c>
      <c r="C6782" s="22">
        <v>72425.850313170886</v>
      </c>
      <c r="D6782" s="22">
        <v>29990.006313989583</v>
      </c>
    </row>
    <row r="6783" spans="1:4">
      <c r="A6783" s="10">
        <v>45728.46875</v>
      </c>
      <c r="B6783" s="10">
        <v>45728.479166666664</v>
      </c>
      <c r="C6783" s="22">
        <v>68278.828192321729</v>
      </c>
      <c r="D6783" s="22">
        <v>29209.553071511924</v>
      </c>
    </row>
    <row r="6784" spans="1:4">
      <c r="A6784" s="10">
        <v>45728.479166666664</v>
      </c>
      <c r="B6784" s="10">
        <v>45728.489583333336</v>
      </c>
      <c r="C6784" s="22">
        <v>68037.58682952357</v>
      </c>
      <c r="D6784" s="22">
        <v>26251.359106966742</v>
      </c>
    </row>
    <row r="6785" spans="1:4">
      <c r="A6785" s="10">
        <v>45728.489583333336</v>
      </c>
      <c r="B6785" s="10">
        <v>45728.5</v>
      </c>
      <c r="C6785" s="22">
        <v>66282.960602453677</v>
      </c>
      <c r="D6785" s="22">
        <v>23908.212601572377</v>
      </c>
    </row>
    <row r="6786" spans="1:4">
      <c r="A6786" s="10">
        <v>45728.5</v>
      </c>
      <c r="B6786" s="10">
        <v>45728.510416666664</v>
      </c>
      <c r="C6786" s="22">
        <v>58667.252050875788</v>
      </c>
      <c r="D6786" s="22">
        <v>21778.001529965386</v>
      </c>
    </row>
    <row r="6787" spans="1:4">
      <c r="A6787" s="10">
        <v>45728.510416666664</v>
      </c>
      <c r="B6787" s="10">
        <v>45728.520833333336</v>
      </c>
      <c r="C6787" s="22">
        <v>56828.55701605956</v>
      </c>
      <c r="D6787" s="22">
        <v>19694.971114004129</v>
      </c>
    </row>
    <row r="6788" spans="1:4">
      <c r="A6788" s="10">
        <v>45728.520833333336</v>
      </c>
      <c r="B6788" s="10">
        <v>45728.53125</v>
      </c>
      <c r="C6788" s="22">
        <v>55259.306825148116</v>
      </c>
      <c r="D6788" s="22">
        <v>19099.821544524413</v>
      </c>
    </row>
    <row r="6789" spans="1:4">
      <c r="A6789" s="10">
        <v>45728.53125</v>
      </c>
      <c r="B6789" s="10">
        <v>45728.541666666664</v>
      </c>
      <c r="C6789" s="22">
        <v>55343.277591284415</v>
      </c>
      <c r="D6789" s="22">
        <v>18250.747890527862</v>
      </c>
    </row>
    <row r="6790" spans="1:4">
      <c r="A6790" s="10">
        <v>45728.541666666664</v>
      </c>
      <c r="B6790" s="10">
        <v>45728.552083333336</v>
      </c>
      <c r="C6790" s="22">
        <v>54101.028437284222</v>
      </c>
      <c r="D6790" s="22">
        <v>18298.17607969261</v>
      </c>
    </row>
    <row r="6791" spans="1:4">
      <c r="A6791" s="10">
        <v>45728.552083333336</v>
      </c>
      <c r="B6791" s="10">
        <v>45728.5625</v>
      </c>
      <c r="C6791" s="22">
        <v>53856.908211135575</v>
      </c>
      <c r="D6791" s="22">
        <v>16986.859281175333</v>
      </c>
    </row>
    <row r="6792" spans="1:4">
      <c r="A6792" s="10">
        <v>45728.5625</v>
      </c>
      <c r="B6792" s="10">
        <v>45728.572916666664</v>
      </c>
      <c r="C6792" s="22">
        <v>54600.81052383261</v>
      </c>
      <c r="D6792" s="22">
        <v>17118.925528877629</v>
      </c>
    </row>
    <row r="6793" spans="1:4">
      <c r="A6793" s="10">
        <v>45728.572916666664</v>
      </c>
      <c r="B6793" s="10">
        <v>45728.583333333336</v>
      </c>
      <c r="C6793" s="22">
        <v>51327.025422884719</v>
      </c>
      <c r="D6793" s="22">
        <v>13207.313383750254</v>
      </c>
    </row>
    <row r="6794" spans="1:4">
      <c r="A6794" s="10">
        <v>45728.583333333336</v>
      </c>
      <c r="B6794" s="10">
        <v>45728.59375</v>
      </c>
      <c r="C6794" s="22">
        <v>52000.710278420178</v>
      </c>
      <c r="D6794" s="22">
        <v>12496.122908730757</v>
      </c>
    </row>
    <row r="6795" spans="1:4">
      <c r="A6795" s="10">
        <v>45728.59375</v>
      </c>
      <c r="B6795" s="10">
        <v>45728.604166666664</v>
      </c>
      <c r="C6795" s="22">
        <v>53489.504894614343</v>
      </c>
      <c r="D6795" s="22">
        <v>13229.858495910325</v>
      </c>
    </row>
    <row r="6796" spans="1:4">
      <c r="A6796" s="10">
        <v>45728.604166666664</v>
      </c>
      <c r="B6796" s="10">
        <v>45728.614583333336</v>
      </c>
      <c r="C6796" s="22">
        <v>52232.911955478987</v>
      </c>
      <c r="D6796" s="22">
        <v>14208.7385933806</v>
      </c>
    </row>
    <row r="6797" spans="1:4">
      <c r="A6797" s="10">
        <v>45728.614583333336</v>
      </c>
      <c r="B6797" s="10">
        <v>45728.625</v>
      </c>
      <c r="C6797" s="22">
        <v>51535.471434648316</v>
      </c>
      <c r="D6797" s="22">
        <v>13864.955518696897</v>
      </c>
    </row>
    <row r="6798" spans="1:4">
      <c r="A6798" s="10">
        <v>45728.625</v>
      </c>
      <c r="B6798" s="10">
        <v>45728.635416666664</v>
      </c>
      <c r="C6798" s="22">
        <v>54496.258385262016</v>
      </c>
      <c r="D6798" s="22">
        <v>10875.58426500623</v>
      </c>
    </row>
    <row r="6799" spans="1:4">
      <c r="A6799" s="10">
        <v>45728.635416666664</v>
      </c>
      <c r="B6799" s="10">
        <v>45728.645833333336</v>
      </c>
      <c r="C6799" s="22">
        <v>56569.914938990099</v>
      </c>
      <c r="D6799" s="22">
        <v>11609.879648023536</v>
      </c>
    </row>
    <row r="6800" spans="1:4">
      <c r="A6800" s="10">
        <v>45728.645833333336</v>
      </c>
      <c r="B6800" s="10">
        <v>45728.65625</v>
      </c>
      <c r="C6800" s="22">
        <v>57951.327804420427</v>
      </c>
      <c r="D6800" s="22">
        <v>11349.744098740744</v>
      </c>
    </row>
    <row r="6801" spans="1:4">
      <c r="A6801" s="10">
        <v>45728.65625</v>
      </c>
      <c r="B6801" s="10">
        <v>45728.666666666664</v>
      </c>
      <c r="C6801" s="22">
        <v>56923.914312627283</v>
      </c>
      <c r="D6801" s="22">
        <v>10061.557410224621</v>
      </c>
    </row>
    <row r="6802" spans="1:4">
      <c r="A6802" s="10">
        <v>45728.666666666664</v>
      </c>
      <c r="B6802" s="10">
        <v>45728.677083333336</v>
      </c>
      <c r="C6802" s="22">
        <v>65868.808673821521</v>
      </c>
      <c r="D6802" s="22">
        <v>8975.5047061174264</v>
      </c>
    </row>
    <row r="6803" spans="1:4">
      <c r="A6803" s="10">
        <v>45728.677083333336</v>
      </c>
      <c r="B6803" s="10">
        <v>45728.6875</v>
      </c>
      <c r="C6803" s="22">
        <v>68527.152201077843</v>
      </c>
      <c r="D6803" s="22">
        <v>8038.0498788468612</v>
      </c>
    </row>
    <row r="6804" spans="1:4">
      <c r="A6804" s="10">
        <v>45728.6875</v>
      </c>
      <c r="B6804" s="10">
        <v>45728.697916666664</v>
      </c>
      <c r="C6804" s="22">
        <v>68749.802221969527</v>
      </c>
      <c r="D6804" s="22">
        <v>6745.5334618521147</v>
      </c>
    </row>
    <row r="6805" spans="1:4">
      <c r="A6805" s="10">
        <v>45728.697916666664</v>
      </c>
      <c r="B6805" s="10">
        <v>45728.708333333336</v>
      </c>
      <c r="C6805" s="22">
        <v>68299.051152576081</v>
      </c>
      <c r="D6805" s="22">
        <v>5260.9814956805358</v>
      </c>
    </row>
    <row r="6806" spans="1:4">
      <c r="A6806" s="10">
        <v>45728.708333333336</v>
      </c>
      <c r="B6806" s="10">
        <v>45728.71875</v>
      </c>
      <c r="C6806" s="22">
        <v>72880.331616936499</v>
      </c>
      <c r="D6806" s="22">
        <v>5263.1725326450887</v>
      </c>
    </row>
    <row r="6807" spans="1:4">
      <c r="A6807" s="10">
        <v>45728.71875</v>
      </c>
      <c r="B6807" s="10">
        <v>45728.729166666664</v>
      </c>
      <c r="C6807" s="22">
        <v>73919.960500479458</v>
      </c>
      <c r="D6807" s="22">
        <v>4242.6505985801541</v>
      </c>
    </row>
    <row r="6808" spans="1:4">
      <c r="A6808" s="10">
        <v>45728.729166666664</v>
      </c>
      <c r="B6808" s="10">
        <v>45728.739583333336</v>
      </c>
      <c r="C6808" s="22">
        <v>74514.177785707143</v>
      </c>
      <c r="D6808" s="22">
        <v>2846.7923646830041</v>
      </c>
    </row>
    <row r="6809" spans="1:4">
      <c r="A6809" s="10">
        <v>45728.739583333336</v>
      </c>
      <c r="B6809" s="10">
        <v>45728.75</v>
      </c>
      <c r="C6809" s="22">
        <v>74858.367596451324</v>
      </c>
      <c r="D6809" s="22">
        <v>1791.6765655137265</v>
      </c>
    </row>
    <row r="6810" spans="1:4">
      <c r="A6810" s="10">
        <v>45728.75</v>
      </c>
      <c r="B6810" s="10">
        <v>45728.760416666664</v>
      </c>
      <c r="C6810" s="22">
        <v>74593.604116892355</v>
      </c>
      <c r="D6810" s="22">
        <v>1318.8025570297109</v>
      </c>
    </row>
    <row r="6811" spans="1:4">
      <c r="A6811" s="10">
        <v>45728.760416666664</v>
      </c>
      <c r="B6811" s="10">
        <v>45728.770833333336</v>
      </c>
      <c r="C6811" s="22">
        <v>77239.353981806882</v>
      </c>
      <c r="D6811" s="22">
        <v>1053.0087224404847</v>
      </c>
    </row>
    <row r="6812" spans="1:4">
      <c r="A6812" s="10">
        <v>45728.770833333336</v>
      </c>
      <c r="B6812" s="10">
        <v>45728.78125</v>
      </c>
      <c r="C6812" s="22">
        <v>77796.368922911919</v>
      </c>
      <c r="D6812" s="22">
        <v>1053.6841369357094</v>
      </c>
    </row>
    <row r="6813" spans="1:4">
      <c r="A6813" s="10">
        <v>45728.78125</v>
      </c>
      <c r="B6813" s="10">
        <v>45728.791666666664</v>
      </c>
      <c r="C6813" s="22">
        <v>79013.55124236866</v>
      </c>
      <c r="D6813" s="22">
        <v>1035.5356156024807</v>
      </c>
    </row>
    <row r="6814" spans="1:4">
      <c r="A6814" s="10">
        <v>45728.791666666664</v>
      </c>
      <c r="B6814" s="10">
        <v>45728.802083333336</v>
      </c>
      <c r="C6814" s="22">
        <v>78048.234817373916</v>
      </c>
      <c r="D6814" s="22">
        <v>1031.3040092678843</v>
      </c>
    </row>
    <row r="6815" spans="1:4">
      <c r="A6815" s="10">
        <v>45728.802083333336</v>
      </c>
      <c r="B6815" s="10">
        <v>45728.8125</v>
      </c>
      <c r="C6815" s="22">
        <v>77253.982742813634</v>
      </c>
      <c r="D6815" s="22">
        <v>1026.5143626258607</v>
      </c>
    </row>
    <row r="6816" spans="1:4">
      <c r="A6816" s="10">
        <v>45728.8125</v>
      </c>
      <c r="B6816" s="10">
        <v>45728.822916666664</v>
      </c>
      <c r="C6816" s="22">
        <v>77661.118217021765</v>
      </c>
      <c r="D6816" s="22">
        <v>1059.2354840193905</v>
      </c>
    </row>
    <row r="6817" spans="1:4">
      <c r="A6817" s="10">
        <v>45728.822916666664</v>
      </c>
      <c r="B6817" s="10">
        <v>45728.833333333336</v>
      </c>
      <c r="C6817" s="22">
        <v>77414.075026802398</v>
      </c>
      <c r="D6817" s="22">
        <v>1052.156530211271</v>
      </c>
    </row>
    <row r="6818" spans="1:4">
      <c r="A6818" s="10">
        <v>45728.833333333336</v>
      </c>
      <c r="B6818" s="10">
        <v>45728.84375</v>
      </c>
      <c r="C6818" s="22">
        <v>76783.319982744186</v>
      </c>
      <c r="D6818" s="22">
        <v>1116.9697005229768</v>
      </c>
    </row>
    <row r="6819" spans="1:4">
      <c r="A6819" s="10">
        <v>45728.84375</v>
      </c>
      <c r="B6819" s="10">
        <v>45728.854166666664</v>
      </c>
      <c r="C6819" s="22">
        <v>78133.046074099169</v>
      </c>
      <c r="D6819" s="22">
        <v>1205.845863665194</v>
      </c>
    </row>
    <row r="6820" spans="1:4">
      <c r="A6820" s="10">
        <v>45728.854166666664</v>
      </c>
      <c r="B6820" s="10">
        <v>45728.864583333336</v>
      </c>
      <c r="C6820" s="22">
        <v>77614.5586953538</v>
      </c>
      <c r="D6820" s="22">
        <v>1163.5590452584324</v>
      </c>
    </row>
    <row r="6821" spans="1:4">
      <c r="A6821" s="10">
        <v>45728.864583333336</v>
      </c>
      <c r="B6821" s="10">
        <v>45728.875</v>
      </c>
      <c r="C6821" s="22">
        <v>76586.848530907795</v>
      </c>
      <c r="D6821" s="22">
        <v>1195.1992556014006</v>
      </c>
    </row>
    <row r="6822" spans="1:4">
      <c r="A6822" s="10">
        <v>45728.875</v>
      </c>
      <c r="B6822" s="10">
        <v>45728.885416666664</v>
      </c>
      <c r="C6822" s="22">
        <v>72950.191560805339</v>
      </c>
      <c r="D6822" s="22">
        <v>1303.0334425416979</v>
      </c>
    </row>
    <row r="6823" spans="1:4">
      <c r="A6823" s="10">
        <v>45728.885416666664</v>
      </c>
      <c r="B6823" s="10">
        <v>45728.895833333336</v>
      </c>
      <c r="C6823" s="22">
        <v>75526.35729862767</v>
      </c>
      <c r="D6823" s="22">
        <v>1351.8116228495112</v>
      </c>
    </row>
    <row r="6824" spans="1:4">
      <c r="A6824" s="10">
        <v>45728.895833333336</v>
      </c>
      <c r="B6824" s="10">
        <v>45728.90625</v>
      </c>
      <c r="C6824" s="22">
        <v>74566.982663552801</v>
      </c>
      <c r="D6824" s="22">
        <v>1375.3952061848772</v>
      </c>
    </row>
    <row r="6825" spans="1:4">
      <c r="A6825" s="10">
        <v>45728.90625</v>
      </c>
      <c r="B6825" s="10">
        <v>45728.916666666664</v>
      </c>
      <c r="C6825" s="22">
        <v>75118.508915835424</v>
      </c>
      <c r="D6825" s="22">
        <v>1308.5002123383454</v>
      </c>
    </row>
    <row r="6826" spans="1:4">
      <c r="A6826" s="10">
        <v>45728.916666666664</v>
      </c>
      <c r="B6826" s="10">
        <v>45728.927083333336</v>
      </c>
      <c r="C6826" s="22">
        <v>71505.071427480667</v>
      </c>
      <c r="D6826" s="22">
        <v>1378.3748193703764</v>
      </c>
    </row>
    <row r="6827" spans="1:4">
      <c r="A6827" s="10">
        <v>45728.927083333336</v>
      </c>
      <c r="B6827" s="10">
        <v>45728.9375</v>
      </c>
      <c r="C6827" s="22">
        <v>72615.443368756212</v>
      </c>
      <c r="D6827" s="22">
        <v>1437.3841523053973</v>
      </c>
    </row>
    <row r="6828" spans="1:4">
      <c r="A6828" s="10">
        <v>45728.9375</v>
      </c>
      <c r="B6828" s="10">
        <v>45728.947916666664</v>
      </c>
      <c r="C6828" s="22">
        <v>73513.180943568033</v>
      </c>
      <c r="D6828" s="22">
        <v>1384.7599844698939</v>
      </c>
    </row>
    <row r="6829" spans="1:4">
      <c r="A6829" s="10">
        <v>45728.947916666664</v>
      </c>
      <c r="B6829" s="10">
        <v>45728.958333333336</v>
      </c>
      <c r="C6829" s="22">
        <v>74573.556872828616</v>
      </c>
      <c r="D6829" s="22">
        <v>1406.8222073328</v>
      </c>
    </row>
    <row r="6830" spans="1:4">
      <c r="A6830" s="10">
        <v>45728.958333333336</v>
      </c>
      <c r="B6830" s="10">
        <v>45728.96875</v>
      </c>
      <c r="C6830" s="22">
        <v>68877.472106818852</v>
      </c>
      <c r="D6830" s="22">
        <v>1468.1277648654238</v>
      </c>
    </row>
    <row r="6831" spans="1:4">
      <c r="A6831" s="10">
        <v>45728.96875</v>
      </c>
      <c r="B6831" s="10">
        <v>45728.979166666664</v>
      </c>
      <c r="C6831" s="22">
        <v>65955.433092154228</v>
      </c>
      <c r="D6831" s="22">
        <v>1456.1391542655188</v>
      </c>
    </row>
    <row r="6832" spans="1:4">
      <c r="A6832" s="10">
        <v>45728.979166666664</v>
      </c>
      <c r="B6832" s="10">
        <v>45728.989583333336</v>
      </c>
      <c r="C6832" s="22">
        <v>67168.953275265492</v>
      </c>
      <c r="D6832" s="22">
        <v>1431.8785950778918</v>
      </c>
    </row>
    <row r="6833" spans="1:4">
      <c r="A6833" s="10">
        <v>45728.989583333336</v>
      </c>
      <c r="B6833" s="10">
        <v>45729</v>
      </c>
      <c r="C6833" s="22">
        <v>69764.032810058212</v>
      </c>
      <c r="D6833" s="22">
        <v>1517.0244289918865</v>
      </c>
    </row>
    <row r="6834" spans="1:4">
      <c r="A6834" s="10">
        <v>45729</v>
      </c>
      <c r="B6834" s="10">
        <v>45729.010416666664</v>
      </c>
      <c r="C6834" s="22">
        <v>63877.278010078211</v>
      </c>
      <c r="D6834" s="22">
        <v>1512.6742411974878</v>
      </c>
    </row>
    <row r="6835" spans="1:4">
      <c r="A6835" s="10">
        <v>45729.010416666664</v>
      </c>
      <c r="B6835" s="10">
        <v>45729.020833333336</v>
      </c>
      <c r="C6835" s="22">
        <v>61784.023095184086</v>
      </c>
      <c r="D6835" s="22">
        <v>1433.4476743125665</v>
      </c>
    </row>
    <row r="6836" spans="1:4">
      <c r="A6836" s="10">
        <v>45729.020833333336</v>
      </c>
      <c r="B6836" s="10">
        <v>45729.03125</v>
      </c>
      <c r="C6836" s="22">
        <v>61688.982132151868</v>
      </c>
      <c r="D6836" s="22">
        <v>1461.5925637991011</v>
      </c>
    </row>
    <row r="6837" spans="1:4">
      <c r="A6837" s="10">
        <v>45729.03125</v>
      </c>
      <c r="B6837" s="10">
        <v>45729.041666666664</v>
      </c>
      <c r="C6837" s="22">
        <v>60443.343124037623</v>
      </c>
      <c r="D6837" s="22">
        <v>1548.7983777464763</v>
      </c>
    </row>
    <row r="6838" spans="1:4">
      <c r="A6838" s="10">
        <v>45729.041666666664</v>
      </c>
      <c r="B6838" s="10">
        <v>45729.052083333336</v>
      </c>
      <c r="C6838" s="22">
        <v>59180.346279992991</v>
      </c>
      <c r="D6838" s="22">
        <v>1400.6633428513014</v>
      </c>
    </row>
    <row r="6839" spans="1:4">
      <c r="A6839" s="10">
        <v>45729.052083333336</v>
      </c>
      <c r="B6839" s="10">
        <v>45729.0625</v>
      </c>
      <c r="C6839" s="22">
        <v>57530.954027616906</v>
      </c>
      <c r="D6839" s="22">
        <v>1388.4697174873068</v>
      </c>
    </row>
    <row r="6840" spans="1:4">
      <c r="A6840" s="10">
        <v>45729.0625</v>
      </c>
      <c r="B6840" s="10">
        <v>45729.072916666664</v>
      </c>
      <c r="C6840" s="22">
        <v>56101.787262878745</v>
      </c>
      <c r="D6840" s="22">
        <v>1557.5608054815352</v>
      </c>
    </row>
    <row r="6841" spans="1:4">
      <c r="A6841" s="10">
        <v>45729.072916666664</v>
      </c>
      <c r="B6841" s="10">
        <v>45729.083333333336</v>
      </c>
      <c r="C6841" s="22">
        <v>55438.460510796795</v>
      </c>
      <c r="D6841" s="22">
        <v>1520.9228072638771</v>
      </c>
    </row>
    <row r="6842" spans="1:4">
      <c r="A6842" s="10">
        <v>45729.083333333336</v>
      </c>
      <c r="B6842" s="10">
        <v>45729.09375</v>
      </c>
      <c r="C6842" s="22">
        <v>53716.51387138987</v>
      </c>
      <c r="D6842" s="22">
        <v>1421.9480313563333</v>
      </c>
    </row>
    <row r="6843" spans="1:4">
      <c r="A6843" s="10">
        <v>45729.09375</v>
      </c>
      <c r="B6843" s="10">
        <v>45729.104166666664</v>
      </c>
      <c r="C6843" s="22">
        <v>51455.449723364902</v>
      </c>
      <c r="D6843" s="22">
        <v>1405.6772631692079</v>
      </c>
    </row>
    <row r="6844" spans="1:4">
      <c r="A6844" s="10">
        <v>45729.104166666664</v>
      </c>
      <c r="B6844" s="10">
        <v>45729.114583333336</v>
      </c>
      <c r="C6844" s="22">
        <v>50627.222761747398</v>
      </c>
      <c r="D6844" s="22">
        <v>1448.770173197915</v>
      </c>
    </row>
    <row r="6845" spans="1:4">
      <c r="A6845" s="10">
        <v>45729.114583333336</v>
      </c>
      <c r="B6845" s="10">
        <v>45729.125</v>
      </c>
      <c r="C6845" s="22">
        <v>49372.488736903273</v>
      </c>
      <c r="D6845" s="22">
        <v>1419.1364874901201</v>
      </c>
    </row>
    <row r="6846" spans="1:4">
      <c r="A6846" s="10">
        <v>45729.125</v>
      </c>
      <c r="B6846" s="10">
        <v>45729.135416666664</v>
      </c>
      <c r="C6846" s="22">
        <v>46973.373838320833</v>
      </c>
      <c r="D6846" s="22">
        <v>1367.6478296203998</v>
      </c>
    </row>
    <row r="6847" spans="1:4">
      <c r="A6847" s="10">
        <v>45729.135416666664</v>
      </c>
      <c r="B6847" s="10">
        <v>45729.145833333336</v>
      </c>
      <c r="C6847" s="22">
        <v>45195.489115608121</v>
      </c>
      <c r="D6847" s="22">
        <v>1419.2056772735598</v>
      </c>
    </row>
    <row r="6848" spans="1:4">
      <c r="A6848" s="10">
        <v>45729.145833333336</v>
      </c>
      <c r="B6848" s="10">
        <v>45729.15625</v>
      </c>
      <c r="C6848" s="22">
        <v>44784.081091548287</v>
      </c>
      <c r="D6848" s="22">
        <v>1444.4827502589612</v>
      </c>
    </row>
    <row r="6849" spans="1:4">
      <c r="A6849" s="10">
        <v>45729.15625</v>
      </c>
      <c r="B6849" s="10">
        <v>45729.166666666664</v>
      </c>
      <c r="C6849" s="22">
        <v>44387.509833833072</v>
      </c>
      <c r="D6849" s="22">
        <v>1475.9641642945271</v>
      </c>
    </row>
    <row r="6850" spans="1:4">
      <c r="A6850" s="10">
        <v>45729.166666666664</v>
      </c>
      <c r="B6850" s="10">
        <v>45729.177083333336</v>
      </c>
      <c r="C6850" s="22">
        <v>46009.075430216857</v>
      </c>
      <c r="D6850" s="22">
        <v>1458.6942550984913</v>
      </c>
    </row>
    <row r="6851" spans="1:4">
      <c r="A6851" s="10">
        <v>45729.177083333336</v>
      </c>
      <c r="B6851" s="10">
        <v>45729.1875</v>
      </c>
      <c r="C6851" s="22">
        <v>46822.48814472204</v>
      </c>
      <c r="D6851" s="22">
        <v>1461.9204206105992</v>
      </c>
    </row>
    <row r="6852" spans="1:4">
      <c r="A6852" s="10">
        <v>45729.1875</v>
      </c>
      <c r="B6852" s="10">
        <v>45729.197916666664</v>
      </c>
      <c r="C6852" s="22">
        <v>46188.69262383895</v>
      </c>
      <c r="D6852" s="22">
        <v>1409.7226457149129</v>
      </c>
    </row>
    <row r="6853" spans="1:4">
      <c r="A6853" s="10">
        <v>45729.197916666664</v>
      </c>
      <c r="B6853" s="10">
        <v>45729.208333333336</v>
      </c>
      <c r="C6853" s="22">
        <v>45624.722768061853</v>
      </c>
      <c r="D6853" s="22">
        <v>1447.9754027637407</v>
      </c>
    </row>
    <row r="6854" spans="1:4">
      <c r="A6854" s="10">
        <v>45729.208333333336</v>
      </c>
      <c r="B6854" s="10">
        <v>45729.21875</v>
      </c>
      <c r="C6854" s="22">
        <v>49606.988314650443</v>
      </c>
      <c r="D6854" s="22">
        <v>1456.6127341621921</v>
      </c>
    </row>
    <row r="6855" spans="1:4">
      <c r="A6855" s="10">
        <v>45729.21875</v>
      </c>
      <c r="B6855" s="10">
        <v>45729.229166666664</v>
      </c>
      <c r="C6855" s="22">
        <v>51698.350774013197</v>
      </c>
      <c r="D6855" s="22">
        <v>1439.7533546400068</v>
      </c>
    </row>
    <row r="6856" spans="1:4">
      <c r="A6856" s="10">
        <v>45729.229166666664</v>
      </c>
      <c r="B6856" s="10">
        <v>45729.239583333336</v>
      </c>
      <c r="C6856" s="22">
        <v>52560.927609110404</v>
      </c>
      <c r="D6856" s="22">
        <v>1366.6516868799752</v>
      </c>
    </row>
    <row r="6857" spans="1:4">
      <c r="A6857" s="10">
        <v>45729.239583333336</v>
      </c>
      <c r="B6857" s="10">
        <v>45729.25</v>
      </c>
      <c r="C6857" s="22">
        <v>52550.249982047826</v>
      </c>
      <c r="D6857" s="22">
        <v>1214.6140318937582</v>
      </c>
    </row>
    <row r="6858" spans="1:4">
      <c r="A6858" s="10">
        <v>45729.25</v>
      </c>
      <c r="B6858" s="10">
        <v>45729.260416666664</v>
      </c>
      <c r="C6858" s="22">
        <v>59939.97964518713</v>
      </c>
      <c r="D6858" s="22">
        <v>1158.2181653082116</v>
      </c>
    </row>
    <row r="6859" spans="1:4">
      <c r="A6859" s="10">
        <v>45729.260416666664</v>
      </c>
      <c r="B6859" s="10">
        <v>45729.270833333336</v>
      </c>
      <c r="C6859" s="22">
        <v>62580.14937120895</v>
      </c>
      <c r="D6859" s="22">
        <v>1168.110426871307</v>
      </c>
    </row>
    <row r="6860" spans="1:4">
      <c r="A6860" s="10">
        <v>45729.270833333336</v>
      </c>
      <c r="B6860" s="10">
        <v>45729.28125</v>
      </c>
      <c r="C6860" s="22">
        <v>62783.012048988763</v>
      </c>
      <c r="D6860" s="22">
        <v>1174.6931358943943</v>
      </c>
    </row>
    <row r="6861" spans="1:4">
      <c r="A6861" s="10">
        <v>45729.28125</v>
      </c>
      <c r="B6861" s="10">
        <v>45729.291666666664</v>
      </c>
      <c r="C6861" s="22">
        <v>62706.02382527692</v>
      </c>
      <c r="D6861" s="22">
        <v>1605.4786917747265</v>
      </c>
    </row>
    <row r="6862" spans="1:4">
      <c r="A6862" s="10">
        <v>45729.291666666664</v>
      </c>
      <c r="B6862" s="10">
        <v>45729.302083333336</v>
      </c>
      <c r="C6862" s="22">
        <v>66948.909042623462</v>
      </c>
      <c r="D6862" s="22">
        <v>2910.8136740981072</v>
      </c>
    </row>
    <row r="6863" spans="1:4">
      <c r="A6863" s="10">
        <v>45729.302083333336</v>
      </c>
      <c r="B6863" s="10">
        <v>45729.3125</v>
      </c>
      <c r="C6863" s="22">
        <v>69629.739878508393</v>
      </c>
      <c r="D6863" s="22">
        <v>5906.879355201655</v>
      </c>
    </row>
    <row r="6864" spans="1:4">
      <c r="A6864" s="10">
        <v>45729.3125</v>
      </c>
      <c r="B6864" s="10">
        <v>45729.322916666664</v>
      </c>
      <c r="C6864" s="22">
        <v>71194.834393369209</v>
      </c>
      <c r="D6864" s="22">
        <v>9472.5863225165085</v>
      </c>
    </row>
    <row r="6865" spans="1:4">
      <c r="A6865" s="10">
        <v>45729.322916666664</v>
      </c>
      <c r="B6865" s="10">
        <v>45729.333333333336</v>
      </c>
      <c r="C6865" s="22">
        <v>73664.639545035927</v>
      </c>
      <c r="D6865" s="22">
        <v>13597.105540727083</v>
      </c>
    </row>
    <row r="6866" spans="1:4">
      <c r="A6866" s="10">
        <v>45729.333333333336</v>
      </c>
      <c r="B6866" s="10">
        <v>45729.34375</v>
      </c>
      <c r="C6866" s="22">
        <v>76114.790484300873</v>
      </c>
      <c r="D6866" s="22">
        <v>18575.848578930218</v>
      </c>
    </row>
    <row r="6867" spans="1:4">
      <c r="A6867" s="10">
        <v>45729.34375</v>
      </c>
      <c r="B6867" s="10">
        <v>45729.354166666664</v>
      </c>
      <c r="C6867" s="22">
        <v>78333.762904939576</v>
      </c>
      <c r="D6867" s="22">
        <v>22800.595130330181</v>
      </c>
    </row>
    <row r="6868" spans="1:4">
      <c r="A6868" s="10">
        <v>45729.354166666664</v>
      </c>
      <c r="B6868" s="10">
        <v>45729.364583333336</v>
      </c>
      <c r="C6868" s="22">
        <v>79559.861082377014</v>
      </c>
      <c r="D6868" s="22">
        <v>27938.502830268379</v>
      </c>
    </row>
    <row r="6869" spans="1:4">
      <c r="A6869" s="10">
        <v>45729.364583333336</v>
      </c>
      <c r="B6869" s="10">
        <v>45729.375</v>
      </c>
      <c r="C6869" s="22">
        <v>81905.025332706951</v>
      </c>
      <c r="D6869" s="22">
        <v>32511.948617016944</v>
      </c>
    </row>
    <row r="6870" spans="1:4">
      <c r="A6870" s="10">
        <v>45729.375</v>
      </c>
      <c r="B6870" s="10">
        <v>45729.385416666664</v>
      </c>
      <c r="C6870" s="22">
        <v>82197.949416852949</v>
      </c>
      <c r="D6870" s="22">
        <v>37128.544379246428</v>
      </c>
    </row>
    <row r="6871" spans="1:4">
      <c r="A6871" s="10">
        <v>45729.385416666664</v>
      </c>
      <c r="B6871" s="10">
        <v>45729.395833333336</v>
      </c>
      <c r="C6871" s="22">
        <v>83815.732366829034</v>
      </c>
      <c r="D6871" s="22">
        <v>41260.865499242056</v>
      </c>
    </row>
    <row r="6872" spans="1:4">
      <c r="A6872" s="10">
        <v>45729.395833333336</v>
      </c>
      <c r="B6872" s="10">
        <v>45729.40625</v>
      </c>
      <c r="C6872" s="22">
        <v>85775.627379371334</v>
      </c>
      <c r="D6872" s="22">
        <v>44872.439615335898</v>
      </c>
    </row>
    <row r="6873" spans="1:4">
      <c r="A6873" s="10">
        <v>45729.40625</v>
      </c>
      <c r="B6873" s="10">
        <v>45729.416666666664</v>
      </c>
      <c r="C6873" s="22">
        <v>88590.354235962077</v>
      </c>
      <c r="D6873" s="22">
        <v>47794.349361280969</v>
      </c>
    </row>
    <row r="6874" spans="1:4">
      <c r="A6874" s="10">
        <v>45729.416666666664</v>
      </c>
      <c r="B6874" s="10">
        <v>45729.427083333336</v>
      </c>
      <c r="C6874" s="22">
        <v>77939.929188078415</v>
      </c>
      <c r="D6874" s="22">
        <v>50615.653665556609</v>
      </c>
    </row>
    <row r="6875" spans="1:4">
      <c r="A6875" s="10">
        <v>45729.427083333336</v>
      </c>
      <c r="B6875" s="10">
        <v>45729.4375</v>
      </c>
      <c r="C6875" s="22">
        <v>78328.096527131187</v>
      </c>
      <c r="D6875" s="22">
        <v>52512.605709125215</v>
      </c>
    </row>
    <row r="6876" spans="1:4">
      <c r="A6876" s="10">
        <v>45729.4375</v>
      </c>
      <c r="B6876" s="10">
        <v>45729.447916666664</v>
      </c>
      <c r="C6876" s="22">
        <v>81204.749273721245</v>
      </c>
      <c r="D6876" s="22">
        <v>50977.129321328117</v>
      </c>
    </row>
    <row r="6877" spans="1:4">
      <c r="A6877" s="10">
        <v>45729.447916666664</v>
      </c>
      <c r="B6877" s="10">
        <v>45729.458333333336</v>
      </c>
      <c r="C6877" s="22">
        <v>80362.260144659609</v>
      </c>
      <c r="D6877" s="22">
        <v>46253.525476513729</v>
      </c>
    </row>
    <row r="6878" spans="1:4">
      <c r="A6878" s="10">
        <v>45729.458333333336</v>
      </c>
      <c r="B6878" s="10">
        <v>45729.46875</v>
      </c>
      <c r="C6878" s="22">
        <v>76293.432780396979</v>
      </c>
      <c r="D6878" s="22">
        <v>51391.614964199682</v>
      </c>
    </row>
    <row r="6879" spans="1:4">
      <c r="A6879" s="10">
        <v>45729.46875</v>
      </c>
      <c r="B6879" s="10">
        <v>45729.479166666664</v>
      </c>
      <c r="C6879" s="22">
        <v>74025.218604837894</v>
      </c>
      <c r="D6879" s="22">
        <v>53957.957189165798</v>
      </c>
    </row>
    <row r="6880" spans="1:4">
      <c r="A6880" s="10">
        <v>45729.479166666664</v>
      </c>
      <c r="B6880" s="10">
        <v>45729.489583333336</v>
      </c>
      <c r="C6880" s="22">
        <v>79907.692252935594</v>
      </c>
      <c r="D6880" s="22">
        <v>50180.714578806568</v>
      </c>
    </row>
    <row r="6881" spans="1:4">
      <c r="A6881" s="10">
        <v>45729.489583333336</v>
      </c>
      <c r="B6881" s="10">
        <v>45729.5</v>
      </c>
      <c r="C6881" s="22">
        <v>78386.919784157217</v>
      </c>
      <c r="D6881" s="22">
        <v>54731.207090036041</v>
      </c>
    </row>
    <row r="6882" spans="1:4">
      <c r="A6882" s="10">
        <v>45729.5</v>
      </c>
      <c r="B6882" s="10">
        <v>45729.510416666664</v>
      </c>
      <c r="C6882" s="22">
        <v>71006.476715232289</v>
      </c>
      <c r="D6882" s="22">
        <v>56229.787103827482</v>
      </c>
    </row>
    <row r="6883" spans="1:4">
      <c r="A6883" s="10">
        <v>45729.510416666664</v>
      </c>
      <c r="B6883" s="10">
        <v>45729.520833333336</v>
      </c>
      <c r="C6883" s="22">
        <v>70770.327659401257</v>
      </c>
      <c r="D6883" s="22">
        <v>48659.908892421576</v>
      </c>
    </row>
    <row r="6884" spans="1:4">
      <c r="A6884" s="10">
        <v>45729.520833333336</v>
      </c>
      <c r="B6884" s="10">
        <v>45729.53125</v>
      </c>
      <c r="C6884" s="22">
        <v>73459.805306023336</v>
      </c>
      <c r="D6884" s="22">
        <v>54518.358557489511</v>
      </c>
    </row>
    <row r="6885" spans="1:4">
      <c r="A6885" s="10">
        <v>45729.53125</v>
      </c>
      <c r="B6885" s="10">
        <v>45729.541666666664</v>
      </c>
      <c r="C6885" s="22">
        <v>74001.243973259654</v>
      </c>
      <c r="D6885" s="22">
        <v>47985.046066435534</v>
      </c>
    </row>
    <row r="6886" spans="1:4">
      <c r="A6886" s="10">
        <v>45729.541666666664</v>
      </c>
      <c r="B6886" s="10">
        <v>45729.552083333336</v>
      </c>
      <c r="C6886" s="22">
        <v>66773.945894273231</v>
      </c>
      <c r="D6886" s="22">
        <v>43599.263510014578</v>
      </c>
    </row>
    <row r="6887" spans="1:4">
      <c r="A6887" s="10">
        <v>45729.552083333336</v>
      </c>
      <c r="B6887" s="10">
        <v>45729.5625</v>
      </c>
      <c r="C6887" s="22">
        <v>67974.160054168446</v>
      </c>
      <c r="D6887" s="22">
        <v>46589.471262482592</v>
      </c>
    </row>
    <row r="6888" spans="1:4">
      <c r="A6888" s="10">
        <v>45729.5625</v>
      </c>
      <c r="B6888" s="10">
        <v>45729.572916666664</v>
      </c>
      <c r="C6888" s="22">
        <v>71459.796890613041</v>
      </c>
      <c r="D6888" s="22">
        <v>41574.809170360219</v>
      </c>
    </row>
    <row r="6889" spans="1:4">
      <c r="A6889" s="10">
        <v>45729.572916666664</v>
      </c>
      <c r="B6889" s="10">
        <v>45729.583333333336</v>
      </c>
      <c r="C6889" s="22">
        <v>72243.494028643559</v>
      </c>
      <c r="D6889" s="22">
        <v>37514.851324611824</v>
      </c>
    </row>
    <row r="6890" spans="1:4">
      <c r="A6890" s="10">
        <v>45729.583333333336</v>
      </c>
      <c r="B6890" s="10">
        <v>45729.59375</v>
      </c>
      <c r="C6890" s="22">
        <v>69677.583862933796</v>
      </c>
      <c r="D6890" s="22">
        <v>35574.88059795076</v>
      </c>
    </row>
    <row r="6891" spans="1:4">
      <c r="A6891" s="10">
        <v>45729.59375</v>
      </c>
      <c r="B6891" s="10">
        <v>45729.604166666664</v>
      </c>
      <c r="C6891" s="22">
        <v>69069.235696427233</v>
      </c>
      <c r="D6891" s="22">
        <v>31303.987754801015</v>
      </c>
    </row>
    <row r="6892" spans="1:4">
      <c r="A6892" s="10">
        <v>45729.604166666664</v>
      </c>
      <c r="B6892" s="10">
        <v>45729.614583333336</v>
      </c>
      <c r="C6892" s="22">
        <v>66173.804973264938</v>
      </c>
      <c r="D6892" s="22">
        <v>25582.579348951847</v>
      </c>
    </row>
    <row r="6893" spans="1:4">
      <c r="A6893" s="10">
        <v>45729.614583333336</v>
      </c>
      <c r="B6893" s="10">
        <v>45729.625</v>
      </c>
      <c r="C6893" s="22">
        <v>60390.54206393678</v>
      </c>
      <c r="D6893" s="22">
        <v>16332.039801217952</v>
      </c>
    </row>
    <row r="6894" spans="1:4">
      <c r="A6894" s="10">
        <v>45729.625</v>
      </c>
      <c r="B6894" s="10">
        <v>45729.635416666664</v>
      </c>
      <c r="C6894" s="22">
        <v>70649.534034389959</v>
      </c>
      <c r="D6894" s="22">
        <v>19010.062830804782</v>
      </c>
    </row>
    <row r="6895" spans="1:4">
      <c r="A6895" s="10">
        <v>45729.635416666664</v>
      </c>
      <c r="B6895" s="10">
        <v>45729.645833333336</v>
      </c>
      <c r="C6895" s="22">
        <v>71117.924316623059</v>
      </c>
      <c r="D6895" s="22">
        <v>17513.950185862344</v>
      </c>
    </row>
    <row r="6896" spans="1:4">
      <c r="A6896" s="10">
        <v>45729.645833333336</v>
      </c>
      <c r="B6896" s="10">
        <v>45729.65625</v>
      </c>
      <c r="C6896" s="22">
        <v>71238.871538077292</v>
      </c>
      <c r="D6896" s="22">
        <v>15674.584976817079</v>
      </c>
    </row>
    <row r="6897" spans="1:4">
      <c r="A6897" s="10">
        <v>45729.65625</v>
      </c>
      <c r="B6897" s="10">
        <v>45729.666666666664</v>
      </c>
      <c r="C6897" s="22">
        <v>69927.716566613904</v>
      </c>
      <c r="D6897" s="22">
        <v>14323.858034302059</v>
      </c>
    </row>
    <row r="6898" spans="1:4">
      <c r="A6898" s="10">
        <v>45729.666666666664</v>
      </c>
      <c r="B6898" s="10">
        <v>45729.677083333336</v>
      </c>
      <c r="C6898" s="22">
        <v>79938.321350870581</v>
      </c>
      <c r="D6898" s="22">
        <v>13680.672836080912</v>
      </c>
    </row>
    <row r="6899" spans="1:4">
      <c r="A6899" s="10">
        <v>45729.677083333336</v>
      </c>
      <c r="B6899" s="10">
        <v>45729.6875</v>
      </c>
      <c r="C6899" s="22">
        <v>81067.585346812251</v>
      </c>
      <c r="D6899" s="22">
        <v>12378.051304729863</v>
      </c>
    </row>
    <row r="6900" spans="1:4">
      <c r="A6900" s="10">
        <v>45729.6875</v>
      </c>
      <c r="B6900" s="10">
        <v>45729.697916666664</v>
      </c>
      <c r="C6900" s="22">
        <v>77970.240489885531</v>
      </c>
      <c r="D6900" s="22">
        <v>8457.7186774317179</v>
      </c>
    </row>
    <row r="6901" spans="1:4">
      <c r="A6901" s="10">
        <v>45729.697916666664</v>
      </c>
      <c r="B6901" s="10">
        <v>45729.708333333336</v>
      </c>
      <c r="C6901" s="22">
        <v>76969.627594192993</v>
      </c>
      <c r="D6901" s="22">
        <v>6670.7836758491449</v>
      </c>
    </row>
    <row r="6902" spans="1:4">
      <c r="A6902" s="10">
        <v>45729.708333333336</v>
      </c>
      <c r="B6902" s="10">
        <v>45729.71875</v>
      </c>
      <c r="C6902" s="22">
        <v>78411.777926011695</v>
      </c>
      <c r="D6902" s="22">
        <v>5222.9020717034509</v>
      </c>
    </row>
    <row r="6903" spans="1:4">
      <c r="A6903" s="10">
        <v>45729.71875</v>
      </c>
      <c r="B6903" s="10">
        <v>45729.729166666664</v>
      </c>
      <c r="C6903" s="22">
        <v>76983.79644563928</v>
      </c>
      <c r="D6903" s="22">
        <v>4064.5164427734912</v>
      </c>
    </row>
    <row r="6904" spans="1:4">
      <c r="A6904" s="10">
        <v>45729.729166666664</v>
      </c>
      <c r="B6904" s="10">
        <v>45729.739583333336</v>
      </c>
      <c r="C6904" s="22">
        <v>77250.95569685637</v>
      </c>
      <c r="D6904" s="22">
        <v>2688.7154223726966</v>
      </c>
    </row>
    <row r="6905" spans="1:4">
      <c r="A6905" s="10">
        <v>45729.739583333336</v>
      </c>
      <c r="B6905" s="10">
        <v>45729.75</v>
      </c>
      <c r="C6905" s="22">
        <v>77786.32382876327</v>
      </c>
      <c r="D6905" s="22">
        <v>1609.6861816302383</v>
      </c>
    </row>
    <row r="6906" spans="1:4">
      <c r="A6906" s="10">
        <v>45729.75</v>
      </c>
      <c r="B6906" s="10">
        <v>45729.760416666664</v>
      </c>
      <c r="C6906" s="22">
        <v>78213.212046815941</v>
      </c>
      <c r="D6906" s="22">
        <v>1220.7130350100581</v>
      </c>
    </row>
    <row r="6907" spans="1:4">
      <c r="A6907" s="10">
        <v>45729.760416666664</v>
      </c>
      <c r="B6907" s="10">
        <v>45729.770833333336</v>
      </c>
      <c r="C6907" s="22">
        <v>78908.580485114799</v>
      </c>
      <c r="D6907" s="22">
        <v>1124.7041371918292</v>
      </c>
    </row>
    <row r="6908" spans="1:4">
      <c r="A6908" s="10">
        <v>45729.770833333336</v>
      </c>
      <c r="B6908" s="10">
        <v>45729.78125</v>
      </c>
      <c r="C6908" s="22">
        <v>81734.116650558673</v>
      </c>
      <c r="D6908" s="22">
        <v>1110.8315311998288</v>
      </c>
    </row>
    <row r="6909" spans="1:4">
      <c r="A6909" s="10">
        <v>45729.78125</v>
      </c>
      <c r="B6909" s="10">
        <v>45729.791666666664</v>
      </c>
      <c r="C6909" s="22">
        <v>80992.494070731438</v>
      </c>
      <c r="D6909" s="22">
        <v>1149.8383372023832</v>
      </c>
    </row>
    <row r="6910" spans="1:4">
      <c r="A6910" s="10">
        <v>45729.791666666664</v>
      </c>
      <c r="B6910" s="10">
        <v>45729.802083333336</v>
      </c>
      <c r="C6910" s="22">
        <v>79452.279948810523</v>
      </c>
      <c r="D6910" s="22">
        <v>1103.0955924578161</v>
      </c>
    </row>
    <row r="6911" spans="1:4">
      <c r="A6911" s="10">
        <v>45729.802083333336</v>
      </c>
      <c r="B6911" s="10">
        <v>45729.8125</v>
      </c>
      <c r="C6911" s="22">
        <v>79792.5709165812</v>
      </c>
      <c r="D6911" s="22">
        <v>1081.0969571659398</v>
      </c>
    </row>
    <row r="6912" spans="1:4">
      <c r="A6912" s="10">
        <v>45729.8125</v>
      </c>
      <c r="B6912" s="10">
        <v>45729.822916666664</v>
      </c>
      <c r="C6912" s="22">
        <v>80214.113639930205</v>
      </c>
      <c r="D6912" s="22">
        <v>1112.4779678889579</v>
      </c>
    </row>
    <row r="6913" spans="1:4">
      <c r="A6913" s="10">
        <v>45729.822916666664</v>
      </c>
      <c r="B6913" s="10">
        <v>45729.833333333336</v>
      </c>
      <c r="C6913" s="22">
        <v>81847.076737401163</v>
      </c>
      <c r="D6913" s="22">
        <v>1106.2789863907308</v>
      </c>
    </row>
    <row r="6914" spans="1:4">
      <c r="A6914" s="10">
        <v>45729.833333333336</v>
      </c>
      <c r="B6914" s="10">
        <v>45729.84375</v>
      </c>
      <c r="C6914" s="22">
        <v>80808.529848440448</v>
      </c>
      <c r="D6914" s="22">
        <v>1184.74597297422</v>
      </c>
    </row>
    <row r="6915" spans="1:4">
      <c r="A6915" s="10">
        <v>45729.84375</v>
      </c>
      <c r="B6915" s="10">
        <v>45729.854166666664</v>
      </c>
      <c r="C6915" s="22">
        <v>82753.105027258993</v>
      </c>
      <c r="D6915" s="22">
        <v>1202.9741049713416</v>
      </c>
    </row>
    <row r="6916" spans="1:4">
      <c r="A6916" s="10">
        <v>45729.854166666664</v>
      </c>
      <c r="B6916" s="10">
        <v>45729.864583333336</v>
      </c>
      <c r="C6916" s="22">
        <v>83419.094174161539</v>
      </c>
      <c r="D6916" s="22">
        <v>1201.4532690575279</v>
      </c>
    </row>
    <row r="6917" spans="1:4">
      <c r="A6917" s="10">
        <v>45729.864583333336</v>
      </c>
      <c r="B6917" s="10">
        <v>45729.875</v>
      </c>
      <c r="C6917" s="22">
        <v>84504.18242065204</v>
      </c>
      <c r="D6917" s="22">
        <v>1205.2606768851517</v>
      </c>
    </row>
    <row r="6918" spans="1:4">
      <c r="A6918" s="10">
        <v>45729.875</v>
      </c>
      <c r="B6918" s="10">
        <v>45729.885416666664</v>
      </c>
      <c r="C6918" s="22">
        <v>79476.476616694417</v>
      </c>
      <c r="D6918" s="22">
        <v>1273.7406494673241</v>
      </c>
    </row>
    <row r="6919" spans="1:4">
      <c r="A6919" s="10">
        <v>45729.885416666664</v>
      </c>
      <c r="B6919" s="10">
        <v>45729.895833333336</v>
      </c>
      <c r="C6919" s="22">
        <v>74527.704461065412</v>
      </c>
      <c r="D6919" s="22">
        <v>1288.7161917823878</v>
      </c>
    </row>
    <row r="6920" spans="1:4">
      <c r="A6920" s="10">
        <v>45729.895833333336</v>
      </c>
      <c r="B6920" s="10">
        <v>45729.90625</v>
      </c>
      <c r="C6920" s="22">
        <v>72773.409916783276</v>
      </c>
      <c r="D6920" s="22">
        <v>1319.1006053994652</v>
      </c>
    </row>
    <row r="6921" spans="1:4">
      <c r="A6921" s="10">
        <v>45729.90625</v>
      </c>
      <c r="B6921" s="10">
        <v>45729.916666666664</v>
      </c>
      <c r="C6921" s="22">
        <v>74890.697223223571</v>
      </c>
      <c r="D6921" s="22">
        <v>1296.5765451122074</v>
      </c>
    </row>
    <row r="6922" spans="1:4">
      <c r="A6922" s="10">
        <v>45729.916666666664</v>
      </c>
      <c r="B6922" s="10">
        <v>45729.927083333336</v>
      </c>
      <c r="C6922" s="22">
        <v>68703.786280239117</v>
      </c>
      <c r="D6922" s="22">
        <v>1317.3373483013174</v>
      </c>
    </row>
    <row r="6923" spans="1:4">
      <c r="A6923" s="10">
        <v>45729.927083333336</v>
      </c>
      <c r="B6923" s="10">
        <v>45729.9375</v>
      </c>
      <c r="C6923" s="22">
        <v>69570.919528666898</v>
      </c>
      <c r="D6923" s="22">
        <v>1408.4186604727033</v>
      </c>
    </row>
    <row r="6924" spans="1:4">
      <c r="A6924" s="10">
        <v>45729.9375</v>
      </c>
      <c r="B6924" s="10">
        <v>45729.947916666664</v>
      </c>
      <c r="C6924" s="22">
        <v>70553.634073502166</v>
      </c>
      <c r="D6924" s="22">
        <v>1436.5539439907311</v>
      </c>
    </row>
    <row r="6925" spans="1:4">
      <c r="A6925" s="10">
        <v>45729.947916666664</v>
      </c>
      <c r="B6925" s="10">
        <v>45729.958333333336</v>
      </c>
      <c r="C6925" s="22">
        <v>69082.03679956439</v>
      </c>
      <c r="D6925" s="22">
        <v>1425.4073304617521</v>
      </c>
    </row>
    <row r="6926" spans="1:4">
      <c r="A6926" s="10">
        <v>45729.958333333336</v>
      </c>
      <c r="B6926" s="10">
        <v>45729.96875</v>
      </c>
      <c r="C6926" s="22">
        <v>63536.322202597403</v>
      </c>
      <c r="D6926" s="22">
        <v>1441.3346224510583</v>
      </c>
    </row>
    <row r="6927" spans="1:4">
      <c r="A6927" s="10">
        <v>45729.96875</v>
      </c>
      <c r="B6927" s="10">
        <v>45729.979166666664</v>
      </c>
      <c r="C6927" s="22">
        <v>63757.636243703892</v>
      </c>
      <c r="D6927" s="22">
        <v>1441.2243088418886</v>
      </c>
    </row>
    <row r="6928" spans="1:4">
      <c r="A6928" s="10">
        <v>45729.979166666664</v>
      </c>
      <c r="B6928" s="10">
        <v>45729.989583333336</v>
      </c>
      <c r="C6928" s="22">
        <v>62626.386900293772</v>
      </c>
      <c r="D6928" s="22">
        <v>1468.7207552396289</v>
      </c>
    </row>
    <row r="6929" spans="1:4">
      <c r="A6929" s="10">
        <v>45729.989583333336</v>
      </c>
      <c r="B6929" s="10">
        <v>45730</v>
      </c>
      <c r="C6929" s="22">
        <v>62275.117199785942</v>
      </c>
      <c r="D6929" s="22">
        <v>1451.8223416682977</v>
      </c>
    </row>
    <row r="6930" spans="1:4">
      <c r="A6930" s="10">
        <v>45730</v>
      </c>
      <c r="B6930" s="10">
        <v>45730.010416666664</v>
      </c>
      <c r="C6930" s="22">
        <v>57614.53793040663</v>
      </c>
      <c r="D6930" s="22">
        <v>1444.0142111983196</v>
      </c>
    </row>
    <row r="6931" spans="1:4">
      <c r="A6931" s="10">
        <v>45730.010416666664</v>
      </c>
      <c r="B6931" s="10">
        <v>45730.020833333336</v>
      </c>
      <c r="C6931" s="22">
        <v>56035.719501247993</v>
      </c>
      <c r="D6931" s="22">
        <v>1459.9041016311776</v>
      </c>
    </row>
    <row r="6932" spans="1:4">
      <c r="A6932" s="10">
        <v>45730.020833333336</v>
      </c>
      <c r="B6932" s="10">
        <v>45730.03125</v>
      </c>
      <c r="C6932" s="22">
        <v>57419.906146800582</v>
      </c>
      <c r="D6932" s="22">
        <v>1427.7194880580169</v>
      </c>
    </row>
    <row r="6933" spans="1:4">
      <c r="A6933" s="10">
        <v>45730.03125</v>
      </c>
      <c r="B6933" s="10">
        <v>45730.041666666664</v>
      </c>
      <c r="C6933" s="22">
        <v>58515.228330424776</v>
      </c>
      <c r="D6933" s="22">
        <v>1494.2163474774579</v>
      </c>
    </row>
    <row r="6934" spans="1:4">
      <c r="A6934" s="10">
        <v>45730.041666666664</v>
      </c>
      <c r="B6934" s="10">
        <v>45730.052083333336</v>
      </c>
      <c r="C6934" s="22">
        <v>55960.992058252021</v>
      </c>
      <c r="D6934" s="22">
        <v>1470.4134906764232</v>
      </c>
    </row>
    <row r="6935" spans="1:4">
      <c r="A6935" s="10">
        <v>45730.052083333336</v>
      </c>
      <c r="B6935" s="10">
        <v>45730.0625</v>
      </c>
      <c r="C6935" s="22">
        <v>53325.465838657597</v>
      </c>
      <c r="D6935" s="22">
        <v>1483.3923592855701</v>
      </c>
    </row>
    <row r="6936" spans="1:4">
      <c r="A6936" s="10">
        <v>45730.0625</v>
      </c>
      <c r="B6936" s="10">
        <v>45730.072916666664</v>
      </c>
      <c r="C6936" s="22">
        <v>51677.494009548478</v>
      </c>
      <c r="D6936" s="22">
        <v>1372.4765990679011</v>
      </c>
    </row>
    <row r="6937" spans="1:4">
      <c r="A6937" s="10">
        <v>45730.072916666664</v>
      </c>
      <c r="B6937" s="10">
        <v>45730.083333333336</v>
      </c>
      <c r="C6937" s="22">
        <v>52094.506972999669</v>
      </c>
      <c r="D6937" s="22">
        <v>1444.1263251575128</v>
      </c>
    </row>
    <row r="6938" spans="1:4">
      <c r="A6938" s="10">
        <v>45730.083333333336</v>
      </c>
      <c r="B6938" s="10">
        <v>45730.09375</v>
      </c>
      <c r="C6938" s="22">
        <v>50604.500139017306</v>
      </c>
      <c r="D6938" s="22">
        <v>1498.6831602356806</v>
      </c>
    </row>
    <row r="6939" spans="1:4">
      <c r="A6939" s="10">
        <v>45730.09375</v>
      </c>
      <c r="B6939" s="10">
        <v>45730.104166666664</v>
      </c>
      <c r="C6939" s="22">
        <v>50302.287534634073</v>
      </c>
      <c r="D6939" s="22">
        <v>1476.9252901996988</v>
      </c>
    </row>
    <row r="6940" spans="1:4">
      <c r="A6940" s="10">
        <v>45730.104166666664</v>
      </c>
      <c r="B6940" s="10">
        <v>45730.114583333336</v>
      </c>
      <c r="C6940" s="22">
        <v>49653.036355304052</v>
      </c>
      <c r="D6940" s="22">
        <v>1489.1055374102848</v>
      </c>
    </row>
    <row r="6941" spans="1:4">
      <c r="A6941" s="10">
        <v>45730.114583333336</v>
      </c>
      <c r="B6941" s="10">
        <v>45730.125</v>
      </c>
      <c r="C6941" s="22">
        <v>49620.613718766246</v>
      </c>
      <c r="D6941" s="22">
        <v>1508.4298272614406</v>
      </c>
    </row>
    <row r="6942" spans="1:4">
      <c r="A6942" s="10">
        <v>45730.125</v>
      </c>
      <c r="B6942" s="10">
        <v>45730.135416666664</v>
      </c>
      <c r="C6942" s="22">
        <v>49107.32900363193</v>
      </c>
      <c r="D6942" s="22">
        <v>1537.3782168067069</v>
      </c>
    </row>
    <row r="6943" spans="1:4">
      <c r="A6943" s="10">
        <v>45730.135416666664</v>
      </c>
      <c r="B6943" s="10">
        <v>45730.145833333336</v>
      </c>
      <c r="C6943" s="22">
        <v>51057.050645591102</v>
      </c>
      <c r="D6943" s="22">
        <v>1542.5543549685553</v>
      </c>
    </row>
    <row r="6944" spans="1:4">
      <c r="A6944" s="10">
        <v>45730.145833333336</v>
      </c>
      <c r="B6944" s="10">
        <v>45730.15625</v>
      </c>
      <c r="C6944" s="22">
        <v>52718.331063257909</v>
      </c>
      <c r="D6944" s="22">
        <v>1523.3105133956719</v>
      </c>
    </row>
    <row r="6945" spans="1:4">
      <c r="A6945" s="10">
        <v>45730.15625</v>
      </c>
      <c r="B6945" s="10">
        <v>45730.166666666664</v>
      </c>
      <c r="C6945" s="22">
        <v>52647.753605398429</v>
      </c>
      <c r="D6945" s="22">
        <v>1526.8524709408437</v>
      </c>
    </row>
    <row r="6946" spans="1:4">
      <c r="A6946" s="10">
        <v>45730.166666666664</v>
      </c>
      <c r="B6946" s="10">
        <v>45730.177083333336</v>
      </c>
      <c r="C6946" s="22">
        <v>54557.579004828134</v>
      </c>
      <c r="D6946" s="22">
        <v>1508.8501894891428</v>
      </c>
    </row>
    <row r="6947" spans="1:4">
      <c r="A6947" s="10">
        <v>45730.177083333336</v>
      </c>
      <c r="B6947" s="10">
        <v>45730.1875</v>
      </c>
      <c r="C6947" s="22">
        <v>53942.790418132536</v>
      </c>
      <c r="D6947" s="22">
        <v>1520.3924295247066</v>
      </c>
    </row>
    <row r="6948" spans="1:4">
      <c r="A6948" s="10">
        <v>45730.1875</v>
      </c>
      <c r="B6948" s="10">
        <v>45730.197916666664</v>
      </c>
      <c r="C6948" s="22">
        <v>53326.383575753665</v>
      </c>
      <c r="D6948" s="22">
        <v>1546.5902519549377</v>
      </c>
    </row>
    <row r="6949" spans="1:4">
      <c r="A6949" s="10">
        <v>45730.197916666664</v>
      </c>
      <c r="B6949" s="10">
        <v>45730.208333333336</v>
      </c>
      <c r="C6949" s="22">
        <v>54060.304106195952</v>
      </c>
      <c r="D6949" s="22">
        <v>1488.9602091659578</v>
      </c>
    </row>
    <row r="6950" spans="1:4">
      <c r="A6950" s="10">
        <v>45730.208333333336</v>
      </c>
      <c r="B6950" s="10">
        <v>45730.21875</v>
      </c>
      <c r="C6950" s="22">
        <v>59320.741754346665</v>
      </c>
      <c r="D6950" s="22">
        <v>1456.6051377167423</v>
      </c>
    </row>
    <row r="6951" spans="1:4">
      <c r="A6951" s="10">
        <v>45730.21875</v>
      </c>
      <c r="B6951" s="10">
        <v>45730.229166666664</v>
      </c>
      <c r="C6951" s="22">
        <v>61806.776996189568</v>
      </c>
      <c r="D6951" s="22">
        <v>1378.2970073330632</v>
      </c>
    </row>
    <row r="6952" spans="1:4">
      <c r="A6952" s="10">
        <v>45730.229166666664</v>
      </c>
      <c r="B6952" s="10">
        <v>45730.239583333336</v>
      </c>
      <c r="C6952" s="22">
        <v>62757.096011241563</v>
      </c>
      <c r="D6952" s="22">
        <v>1282.2472445324199</v>
      </c>
    </row>
    <row r="6953" spans="1:4">
      <c r="A6953" s="10">
        <v>45730.239583333336</v>
      </c>
      <c r="B6953" s="10">
        <v>45730.25</v>
      </c>
      <c r="C6953" s="22">
        <v>62555.178390073765</v>
      </c>
      <c r="D6953" s="22">
        <v>1271.3965970798517</v>
      </c>
    </row>
    <row r="6954" spans="1:4">
      <c r="A6954" s="10">
        <v>45730.25</v>
      </c>
      <c r="B6954" s="10">
        <v>45730.260416666664</v>
      </c>
      <c r="C6954" s="22">
        <v>68121.082299743939</v>
      </c>
      <c r="D6954" s="22">
        <v>1208.8827129331837</v>
      </c>
    </row>
    <row r="6955" spans="1:4">
      <c r="A6955" s="10">
        <v>45730.260416666664</v>
      </c>
      <c r="B6955" s="10">
        <v>45730.270833333336</v>
      </c>
      <c r="C6955" s="22">
        <v>68634.57216190295</v>
      </c>
      <c r="D6955" s="22">
        <v>1224.6592532022942</v>
      </c>
    </row>
    <row r="6956" spans="1:4">
      <c r="A6956" s="10">
        <v>45730.270833333336</v>
      </c>
      <c r="B6956" s="10">
        <v>45730.28125</v>
      </c>
      <c r="C6956" s="22">
        <v>67488.239362273613</v>
      </c>
      <c r="D6956" s="22">
        <v>1298.6193373765611</v>
      </c>
    </row>
    <row r="6957" spans="1:4">
      <c r="A6957" s="10">
        <v>45730.28125</v>
      </c>
      <c r="B6957" s="10">
        <v>45730.291666666664</v>
      </c>
      <c r="C6957" s="22">
        <v>67181.407877356425</v>
      </c>
      <c r="D6957" s="22">
        <v>1852.2625979553691</v>
      </c>
    </row>
    <row r="6958" spans="1:4">
      <c r="A6958" s="10">
        <v>45730.291666666664</v>
      </c>
      <c r="B6958" s="10">
        <v>45730.302083333336</v>
      </c>
      <c r="C6958" s="22">
        <v>69106.931634563414</v>
      </c>
      <c r="D6958" s="22">
        <v>3215.9240840544899</v>
      </c>
    </row>
    <row r="6959" spans="1:4">
      <c r="A6959" s="10">
        <v>45730.302083333336</v>
      </c>
      <c r="B6959" s="10">
        <v>45730.3125</v>
      </c>
      <c r="C6959" s="22">
        <v>71148.778013756484</v>
      </c>
      <c r="D6959" s="22">
        <v>5736.095771277206</v>
      </c>
    </row>
    <row r="6960" spans="1:4">
      <c r="A6960" s="10">
        <v>45730.3125</v>
      </c>
      <c r="B6960" s="10">
        <v>45730.322916666664</v>
      </c>
      <c r="C6960" s="22">
        <v>73958.864040152315</v>
      </c>
      <c r="D6960" s="22">
        <v>8907.421365637756</v>
      </c>
    </row>
    <row r="6961" spans="1:4">
      <c r="A6961" s="10">
        <v>45730.322916666664</v>
      </c>
      <c r="B6961" s="10">
        <v>45730.333333333336</v>
      </c>
      <c r="C6961" s="22">
        <v>77324.974963537694</v>
      </c>
      <c r="D6961" s="22">
        <v>12281.534277367622</v>
      </c>
    </row>
    <row r="6962" spans="1:4">
      <c r="A6962" s="10">
        <v>45730.333333333336</v>
      </c>
      <c r="B6962" s="10">
        <v>45730.34375</v>
      </c>
      <c r="C6962" s="22">
        <v>80219.253682390277</v>
      </c>
      <c r="D6962" s="22">
        <v>16612.083938900912</v>
      </c>
    </row>
    <row r="6963" spans="1:4">
      <c r="A6963" s="10">
        <v>45730.34375</v>
      </c>
      <c r="B6963" s="10">
        <v>45730.354166666664</v>
      </c>
      <c r="C6963" s="22">
        <v>81918.774414817526</v>
      </c>
      <c r="D6963" s="22">
        <v>22798.019322736978</v>
      </c>
    </row>
    <row r="6964" spans="1:4">
      <c r="A6964" s="10">
        <v>45730.354166666664</v>
      </c>
      <c r="B6964" s="10">
        <v>45730.364583333336</v>
      </c>
      <c r="C6964" s="22">
        <v>83304.397822563318</v>
      </c>
      <c r="D6964" s="22">
        <v>28091.146056780257</v>
      </c>
    </row>
    <row r="6965" spans="1:4">
      <c r="A6965" s="10">
        <v>45730.364583333336</v>
      </c>
      <c r="B6965" s="10">
        <v>45730.375</v>
      </c>
      <c r="C6965" s="22">
        <v>85390.750754313689</v>
      </c>
      <c r="D6965" s="22">
        <v>33948.522388036639</v>
      </c>
    </row>
    <row r="6966" spans="1:4">
      <c r="A6966" s="10">
        <v>45730.375</v>
      </c>
      <c r="B6966" s="10">
        <v>45730.385416666664</v>
      </c>
      <c r="C6966" s="22">
        <v>84494.479713183231</v>
      </c>
      <c r="D6966" s="22">
        <v>37379.87856869425</v>
      </c>
    </row>
    <row r="6967" spans="1:4">
      <c r="A6967" s="10">
        <v>45730.385416666664</v>
      </c>
      <c r="B6967" s="10">
        <v>45730.395833333336</v>
      </c>
      <c r="C6967" s="22">
        <v>85905.275079331026</v>
      </c>
      <c r="D6967" s="22">
        <v>42414.73210132114</v>
      </c>
    </row>
    <row r="6968" spans="1:4">
      <c r="A6968" s="10">
        <v>45730.395833333336</v>
      </c>
      <c r="B6968" s="10">
        <v>45730.40625</v>
      </c>
      <c r="C6968" s="22">
        <v>86924.069453549746</v>
      </c>
      <c r="D6968" s="22">
        <v>46275.338937756547</v>
      </c>
    </row>
    <row r="6969" spans="1:4">
      <c r="A6969" s="10">
        <v>45730.40625</v>
      </c>
      <c r="B6969" s="10">
        <v>45730.416666666664</v>
      </c>
      <c r="C6969" s="22">
        <v>88838.809536289395</v>
      </c>
      <c r="D6969" s="22">
        <v>50121.822967483393</v>
      </c>
    </row>
    <row r="6970" spans="1:4">
      <c r="A6970" s="10">
        <v>45730.416666666664</v>
      </c>
      <c r="B6970" s="10">
        <v>45730.427083333336</v>
      </c>
      <c r="C6970" s="22">
        <v>81777.559155719966</v>
      </c>
      <c r="D6970" s="22">
        <v>51943.345568524972</v>
      </c>
    </row>
    <row r="6971" spans="1:4">
      <c r="A6971" s="10">
        <v>45730.427083333336</v>
      </c>
      <c r="B6971" s="10">
        <v>45730.4375</v>
      </c>
      <c r="C6971" s="22">
        <v>83231.511395328067</v>
      </c>
      <c r="D6971" s="22">
        <v>49447.985280237146</v>
      </c>
    </row>
    <row r="6972" spans="1:4">
      <c r="A6972" s="10">
        <v>45730.4375</v>
      </c>
      <c r="B6972" s="10">
        <v>45730.447916666664</v>
      </c>
      <c r="C6972" s="22">
        <v>80629.83305670695</v>
      </c>
      <c r="D6972" s="22">
        <v>48350.652689761104</v>
      </c>
    </row>
    <row r="6973" spans="1:4">
      <c r="A6973" s="10">
        <v>45730.447916666664</v>
      </c>
      <c r="B6973" s="10">
        <v>45730.458333333336</v>
      </c>
      <c r="C6973" s="22">
        <v>83757.743444708729</v>
      </c>
      <c r="D6973" s="22">
        <v>48119.835422643111</v>
      </c>
    </row>
    <row r="6974" spans="1:4">
      <c r="A6974" s="10">
        <v>45730.458333333336</v>
      </c>
      <c r="B6974" s="10">
        <v>45730.46875</v>
      </c>
      <c r="C6974" s="22">
        <v>74339.97291851815</v>
      </c>
      <c r="D6974" s="22">
        <v>40944.987608767929</v>
      </c>
    </row>
    <row r="6975" spans="1:4">
      <c r="A6975" s="10">
        <v>45730.46875</v>
      </c>
      <c r="B6975" s="10">
        <v>45730.479166666664</v>
      </c>
      <c r="C6975" s="22">
        <v>68002.971442304552</v>
      </c>
      <c r="D6975" s="22">
        <v>36168.516791394766</v>
      </c>
    </row>
    <row r="6976" spans="1:4">
      <c r="A6976" s="10">
        <v>45730.479166666664</v>
      </c>
      <c r="B6976" s="10">
        <v>45730.489583333336</v>
      </c>
      <c r="C6976" s="22">
        <v>65630.147521311927</v>
      </c>
      <c r="D6976" s="22">
        <v>35774.997896849214</v>
      </c>
    </row>
    <row r="6977" spans="1:4">
      <c r="A6977" s="10">
        <v>45730.489583333336</v>
      </c>
      <c r="B6977" s="10">
        <v>45730.5</v>
      </c>
      <c r="C6977" s="22">
        <v>66688.568123422097</v>
      </c>
      <c r="D6977" s="22">
        <v>28500.651240249383</v>
      </c>
    </row>
    <row r="6978" spans="1:4">
      <c r="A6978" s="10">
        <v>45730.5</v>
      </c>
      <c r="B6978" s="10">
        <v>45730.510416666664</v>
      </c>
      <c r="C6978" s="22">
        <v>56163.451356958838</v>
      </c>
      <c r="D6978" s="22">
        <v>24170.844686345161</v>
      </c>
    </row>
    <row r="6979" spans="1:4">
      <c r="A6979" s="10">
        <v>45730.510416666664</v>
      </c>
      <c r="B6979" s="10">
        <v>45730.520833333336</v>
      </c>
      <c r="C6979" s="22">
        <v>56331.11243772813</v>
      </c>
      <c r="D6979" s="22">
        <v>24145.816797364907</v>
      </c>
    </row>
    <row r="6980" spans="1:4">
      <c r="A6980" s="10">
        <v>45730.520833333336</v>
      </c>
      <c r="B6980" s="10">
        <v>45730.53125</v>
      </c>
      <c r="C6980" s="22">
        <v>56684.463603067874</v>
      </c>
      <c r="D6980" s="22">
        <v>20186.576903735437</v>
      </c>
    </row>
    <row r="6981" spans="1:4">
      <c r="A6981" s="10">
        <v>45730.53125</v>
      </c>
      <c r="B6981" s="10">
        <v>45730.541666666664</v>
      </c>
      <c r="C6981" s="22">
        <v>56514.683785502981</v>
      </c>
      <c r="D6981" s="22">
        <v>15729.613112358427</v>
      </c>
    </row>
    <row r="6982" spans="1:4">
      <c r="A6982" s="10">
        <v>45730.541666666664</v>
      </c>
      <c r="B6982" s="10">
        <v>45730.552083333336</v>
      </c>
      <c r="C6982" s="22">
        <v>56384.544148015411</v>
      </c>
      <c r="D6982" s="22">
        <v>14037.344007638627</v>
      </c>
    </row>
    <row r="6983" spans="1:4">
      <c r="A6983" s="10">
        <v>45730.552083333336</v>
      </c>
      <c r="B6983" s="10">
        <v>45730.5625</v>
      </c>
      <c r="C6983" s="22">
        <v>52663.89419956116</v>
      </c>
      <c r="D6983" s="22">
        <v>14097.509267763979</v>
      </c>
    </row>
    <row r="6984" spans="1:4">
      <c r="A6984" s="10">
        <v>45730.5625</v>
      </c>
      <c r="B6984" s="10">
        <v>45730.572916666664</v>
      </c>
      <c r="C6984" s="22">
        <v>52981.414183209825</v>
      </c>
      <c r="D6984" s="22">
        <v>16791.235275794381</v>
      </c>
    </row>
    <row r="6985" spans="1:4">
      <c r="A6985" s="10">
        <v>45730.572916666664</v>
      </c>
      <c r="B6985" s="10">
        <v>45730.583333333336</v>
      </c>
      <c r="C6985" s="22">
        <v>52450.696475992889</v>
      </c>
      <c r="D6985" s="22">
        <v>19637.427632331219</v>
      </c>
    </row>
    <row r="6986" spans="1:4">
      <c r="A6986" s="10">
        <v>45730.583333333336</v>
      </c>
      <c r="B6986" s="10">
        <v>45730.59375</v>
      </c>
      <c r="C6986" s="22">
        <v>54766.430059848826</v>
      </c>
      <c r="D6986" s="22">
        <v>21352.536437075534</v>
      </c>
    </row>
    <row r="6987" spans="1:4">
      <c r="A6987" s="10">
        <v>45730.59375</v>
      </c>
      <c r="B6987" s="10">
        <v>45730.604166666664</v>
      </c>
      <c r="C6987" s="22">
        <v>54140.930309604075</v>
      </c>
      <c r="D6987" s="22">
        <v>17336.336048842848</v>
      </c>
    </row>
    <row r="6988" spans="1:4">
      <c r="A6988" s="10">
        <v>45730.604166666664</v>
      </c>
      <c r="B6988" s="10">
        <v>45730.614583333336</v>
      </c>
      <c r="C6988" s="22">
        <v>51783.639508273525</v>
      </c>
      <c r="D6988" s="22">
        <v>14954.328034033917</v>
      </c>
    </row>
    <row r="6989" spans="1:4">
      <c r="A6989" s="10">
        <v>45730.614583333336</v>
      </c>
      <c r="B6989" s="10">
        <v>45730.625</v>
      </c>
      <c r="C6989" s="22">
        <v>51783.93186065046</v>
      </c>
      <c r="D6989" s="22">
        <v>14807.285298545132</v>
      </c>
    </row>
    <row r="6990" spans="1:4">
      <c r="A6990" s="10">
        <v>45730.625</v>
      </c>
      <c r="B6990" s="10">
        <v>45730.635416666664</v>
      </c>
      <c r="C6990" s="22">
        <v>54846.631967133173</v>
      </c>
      <c r="D6990" s="22">
        <v>15130.458927993939</v>
      </c>
    </row>
    <row r="6991" spans="1:4">
      <c r="A6991" s="10">
        <v>45730.635416666664</v>
      </c>
      <c r="B6991" s="10">
        <v>45730.645833333336</v>
      </c>
      <c r="C6991" s="22">
        <v>54706.854940729587</v>
      </c>
      <c r="D6991" s="22">
        <v>11172.823104493105</v>
      </c>
    </row>
    <row r="6992" spans="1:4">
      <c r="A6992" s="10">
        <v>45730.645833333336</v>
      </c>
      <c r="B6992" s="10">
        <v>45730.65625</v>
      </c>
      <c r="C6992" s="22">
        <v>54039.104987258448</v>
      </c>
      <c r="D6992" s="22">
        <v>10369.264315280523</v>
      </c>
    </row>
    <row r="6993" spans="1:4">
      <c r="A6993" s="10">
        <v>45730.65625</v>
      </c>
      <c r="B6993" s="10">
        <v>45730.666666666664</v>
      </c>
      <c r="C6993" s="22">
        <v>54158.710740031034</v>
      </c>
      <c r="D6993" s="22">
        <v>10204.962498078525</v>
      </c>
    </row>
    <row r="6994" spans="1:4">
      <c r="A6994" s="10">
        <v>45730.666666666664</v>
      </c>
      <c r="B6994" s="10">
        <v>45730.677083333336</v>
      </c>
      <c r="C6994" s="22">
        <v>68197.290998256329</v>
      </c>
      <c r="D6994" s="22">
        <v>9185.6499956952885</v>
      </c>
    </row>
    <row r="6995" spans="1:4">
      <c r="A6995" s="10">
        <v>45730.677083333336</v>
      </c>
      <c r="B6995" s="10">
        <v>45730.6875</v>
      </c>
      <c r="C6995" s="22">
        <v>72387.398471145876</v>
      </c>
      <c r="D6995" s="22">
        <v>8043.5097285870743</v>
      </c>
    </row>
    <row r="6996" spans="1:4">
      <c r="A6996" s="10">
        <v>45730.6875</v>
      </c>
      <c r="B6996" s="10">
        <v>45730.697916666664</v>
      </c>
      <c r="C6996" s="22">
        <v>70220.045812335302</v>
      </c>
      <c r="D6996" s="22">
        <v>7319.719169166653</v>
      </c>
    </row>
    <row r="6997" spans="1:4">
      <c r="A6997" s="10">
        <v>45730.697916666664</v>
      </c>
      <c r="B6997" s="10">
        <v>45730.708333333336</v>
      </c>
      <c r="C6997" s="22">
        <v>71100.930262762835</v>
      </c>
      <c r="D6997" s="22">
        <v>6387.6334443026253</v>
      </c>
    </row>
    <row r="6998" spans="1:4">
      <c r="A6998" s="10">
        <v>45730.708333333336</v>
      </c>
      <c r="B6998" s="10">
        <v>45730.71875</v>
      </c>
      <c r="C6998" s="22">
        <v>75508.431906361671</v>
      </c>
      <c r="D6998" s="22">
        <v>5539.1539032834717</v>
      </c>
    </row>
    <row r="6999" spans="1:4">
      <c r="A6999" s="10">
        <v>45730.71875</v>
      </c>
      <c r="B6999" s="10">
        <v>45730.729166666664</v>
      </c>
      <c r="C6999" s="22">
        <v>76514.180824297611</v>
      </c>
      <c r="D6999" s="22">
        <v>4274.5125294754853</v>
      </c>
    </row>
    <row r="7000" spans="1:4">
      <c r="A7000" s="10">
        <v>45730.729166666664</v>
      </c>
      <c r="B7000" s="10">
        <v>45730.739583333336</v>
      </c>
      <c r="C7000" s="22">
        <v>75682.964109492386</v>
      </c>
      <c r="D7000" s="22">
        <v>2875.2701235827017</v>
      </c>
    </row>
    <row r="7001" spans="1:4">
      <c r="A7001" s="10">
        <v>45730.739583333336</v>
      </c>
      <c r="B7001" s="10">
        <v>45730.75</v>
      </c>
      <c r="C7001" s="22">
        <v>74891.1663969121</v>
      </c>
      <c r="D7001" s="22">
        <v>1994.9465368823398</v>
      </c>
    </row>
    <row r="7002" spans="1:4">
      <c r="A7002" s="10">
        <v>45730.75</v>
      </c>
      <c r="B7002" s="10">
        <v>45730.760416666664</v>
      </c>
      <c r="C7002" s="22">
        <v>74394.775558640453</v>
      </c>
      <c r="D7002" s="22">
        <v>1323.3502830609095</v>
      </c>
    </row>
    <row r="7003" spans="1:4">
      <c r="A7003" s="10">
        <v>45730.760416666664</v>
      </c>
      <c r="B7003" s="10">
        <v>45730.770833333336</v>
      </c>
      <c r="C7003" s="22">
        <v>73692.99720408702</v>
      </c>
      <c r="D7003" s="22">
        <v>1139.5981546745593</v>
      </c>
    </row>
    <row r="7004" spans="1:4">
      <c r="A7004" s="10">
        <v>45730.770833333336</v>
      </c>
      <c r="B7004" s="10">
        <v>45730.78125</v>
      </c>
      <c r="C7004" s="22">
        <v>75978.918058337367</v>
      </c>
      <c r="D7004" s="22">
        <v>1146.881871518726</v>
      </c>
    </row>
    <row r="7005" spans="1:4">
      <c r="A7005" s="10">
        <v>45730.78125</v>
      </c>
      <c r="B7005" s="10">
        <v>45730.791666666664</v>
      </c>
      <c r="C7005" s="22">
        <v>78652.841299830776</v>
      </c>
      <c r="D7005" s="22">
        <v>1149.7826994396312</v>
      </c>
    </row>
    <row r="7006" spans="1:4">
      <c r="A7006" s="10">
        <v>45730.791666666664</v>
      </c>
      <c r="B7006" s="10">
        <v>45730.802083333336</v>
      </c>
      <c r="C7006" s="22">
        <v>80094.182251529623</v>
      </c>
      <c r="D7006" s="22">
        <v>1148.3142770487746</v>
      </c>
    </row>
    <row r="7007" spans="1:4">
      <c r="A7007" s="10">
        <v>45730.802083333336</v>
      </c>
      <c r="B7007" s="10">
        <v>45730.8125</v>
      </c>
      <c r="C7007" s="22">
        <v>80442.371686318802</v>
      </c>
      <c r="D7007" s="22">
        <v>1135.3812035710489</v>
      </c>
    </row>
    <row r="7008" spans="1:4">
      <c r="A7008" s="10">
        <v>45730.8125</v>
      </c>
      <c r="B7008" s="10">
        <v>45730.822916666664</v>
      </c>
      <c r="C7008" s="22">
        <v>79654.656908104706</v>
      </c>
      <c r="D7008" s="22">
        <v>1158.3325163493541</v>
      </c>
    </row>
    <row r="7009" spans="1:4">
      <c r="A7009" s="10">
        <v>45730.822916666664</v>
      </c>
      <c r="B7009" s="10">
        <v>45730.833333333336</v>
      </c>
      <c r="C7009" s="22">
        <v>79905.590426559254</v>
      </c>
      <c r="D7009" s="22">
        <v>1204.5231746572399</v>
      </c>
    </row>
    <row r="7010" spans="1:4">
      <c r="A7010" s="10">
        <v>45730.833333333336</v>
      </c>
      <c r="B7010" s="10">
        <v>45730.84375</v>
      </c>
      <c r="C7010" s="22">
        <v>79222.82347693239</v>
      </c>
      <c r="D7010" s="22">
        <v>1190.9104862942256</v>
      </c>
    </row>
    <row r="7011" spans="1:4">
      <c r="A7011" s="10">
        <v>45730.84375</v>
      </c>
      <c r="B7011" s="10">
        <v>45730.854166666664</v>
      </c>
      <c r="C7011" s="22">
        <v>78804.539700466703</v>
      </c>
      <c r="D7011" s="22">
        <v>1184.2996624916291</v>
      </c>
    </row>
    <row r="7012" spans="1:4">
      <c r="A7012" s="10">
        <v>45730.854166666664</v>
      </c>
      <c r="B7012" s="10">
        <v>45730.864583333336</v>
      </c>
      <c r="C7012" s="22">
        <v>79935.040957723264</v>
      </c>
      <c r="D7012" s="22">
        <v>1214.5883868423666</v>
      </c>
    </row>
    <row r="7013" spans="1:4">
      <c r="A7013" s="10">
        <v>45730.864583333336</v>
      </c>
      <c r="B7013" s="10">
        <v>45730.875</v>
      </c>
      <c r="C7013" s="22">
        <v>78671.985042557077</v>
      </c>
      <c r="D7013" s="22">
        <v>1156.4238722062398</v>
      </c>
    </row>
    <row r="7014" spans="1:4">
      <c r="A7014" s="10">
        <v>45730.875</v>
      </c>
      <c r="B7014" s="10">
        <v>45730.885416666664</v>
      </c>
      <c r="C7014" s="22">
        <v>71248.624294688881</v>
      </c>
      <c r="D7014" s="22">
        <v>1213.2310669052013</v>
      </c>
    </row>
    <row r="7015" spans="1:4">
      <c r="A7015" s="10">
        <v>45730.885416666664</v>
      </c>
      <c r="B7015" s="10">
        <v>45730.895833333336</v>
      </c>
      <c r="C7015" s="22">
        <v>70983.603410624753</v>
      </c>
      <c r="D7015" s="22">
        <v>1286.3854860241368</v>
      </c>
    </row>
    <row r="7016" spans="1:4">
      <c r="A7016" s="10">
        <v>45730.895833333336</v>
      </c>
      <c r="B7016" s="10">
        <v>45730.90625</v>
      </c>
      <c r="C7016" s="22">
        <v>70882.090047479942</v>
      </c>
      <c r="D7016" s="22">
        <v>1325.6375538709849</v>
      </c>
    </row>
    <row r="7017" spans="1:4">
      <c r="A7017" s="10">
        <v>45730.90625</v>
      </c>
      <c r="B7017" s="10">
        <v>45730.916666666664</v>
      </c>
      <c r="C7017" s="22">
        <v>71125.527784816979</v>
      </c>
      <c r="D7017" s="22">
        <v>1342.7709270349251</v>
      </c>
    </row>
    <row r="7018" spans="1:4">
      <c r="A7018" s="10">
        <v>45730.916666666664</v>
      </c>
      <c r="B7018" s="10">
        <v>45730.927083333336</v>
      </c>
      <c r="C7018" s="22">
        <v>64569.447624782406</v>
      </c>
      <c r="D7018" s="22">
        <v>1357.8592361342007</v>
      </c>
    </row>
    <row r="7019" spans="1:4">
      <c r="A7019" s="10">
        <v>45730.927083333336</v>
      </c>
      <c r="B7019" s="10">
        <v>45730.9375</v>
      </c>
      <c r="C7019" s="22">
        <v>64562.119714957247</v>
      </c>
      <c r="D7019" s="22">
        <v>1344.9056035980316</v>
      </c>
    </row>
    <row r="7020" spans="1:4">
      <c r="A7020" s="10">
        <v>45730.9375</v>
      </c>
      <c r="B7020" s="10">
        <v>45730.947916666664</v>
      </c>
      <c r="C7020" s="22">
        <v>64876.772275640265</v>
      </c>
      <c r="D7020" s="22">
        <v>1370.5537929780546</v>
      </c>
    </row>
    <row r="7021" spans="1:4">
      <c r="A7021" s="10">
        <v>45730.947916666664</v>
      </c>
      <c r="B7021" s="10">
        <v>45730.958333333336</v>
      </c>
      <c r="C7021" s="22">
        <v>65750.485165100006</v>
      </c>
      <c r="D7021" s="22">
        <v>1416.0577658634959</v>
      </c>
    </row>
    <row r="7022" spans="1:4">
      <c r="A7022" s="10">
        <v>45730.958333333336</v>
      </c>
      <c r="B7022" s="10">
        <v>45730.96875</v>
      </c>
      <c r="C7022" s="22">
        <v>60600.946700995111</v>
      </c>
      <c r="D7022" s="22">
        <v>1473.6971721533089</v>
      </c>
    </row>
    <row r="7023" spans="1:4">
      <c r="A7023" s="10">
        <v>45730.96875</v>
      </c>
      <c r="B7023" s="10">
        <v>45730.979166666664</v>
      </c>
      <c r="C7023" s="22">
        <v>61188.975628605411</v>
      </c>
      <c r="D7023" s="22">
        <v>1452.6618262710431</v>
      </c>
    </row>
    <row r="7024" spans="1:4">
      <c r="A7024" s="10">
        <v>45730.979166666664</v>
      </c>
      <c r="B7024" s="10">
        <v>45730.989583333336</v>
      </c>
      <c r="C7024" s="22">
        <v>62900.893627197671</v>
      </c>
      <c r="D7024" s="22">
        <v>1510.5391241061261</v>
      </c>
    </row>
    <row r="7025" spans="1:4">
      <c r="A7025" s="10">
        <v>45730.989583333336</v>
      </c>
      <c r="B7025" s="10">
        <v>45731</v>
      </c>
      <c r="C7025" s="22">
        <v>63016.361637581831</v>
      </c>
      <c r="D7025" s="22">
        <v>1565.6933409791216</v>
      </c>
    </row>
    <row r="7026" spans="1:4">
      <c r="A7026" s="10">
        <v>45731</v>
      </c>
      <c r="B7026" s="10">
        <v>45731.010416666664</v>
      </c>
      <c r="C7026" s="22">
        <v>62296.348392584499</v>
      </c>
      <c r="D7026" s="22">
        <v>1532.5765557064806</v>
      </c>
    </row>
    <row r="7027" spans="1:4">
      <c r="A7027" s="10">
        <v>45731.010416666664</v>
      </c>
      <c r="B7027" s="10">
        <v>45731.020833333336</v>
      </c>
      <c r="C7027" s="22">
        <v>64650.589014932673</v>
      </c>
      <c r="D7027" s="22">
        <v>1587.3365321504898</v>
      </c>
    </row>
    <row r="7028" spans="1:4">
      <c r="A7028" s="10">
        <v>45731.020833333336</v>
      </c>
      <c r="B7028" s="10">
        <v>45731.03125</v>
      </c>
      <c r="C7028" s="22">
        <v>67948.465836293675</v>
      </c>
      <c r="D7028" s="22">
        <v>1566.3115029629676</v>
      </c>
    </row>
    <row r="7029" spans="1:4">
      <c r="A7029" s="10">
        <v>45731.03125</v>
      </c>
      <c r="B7029" s="10">
        <v>45731.041666666664</v>
      </c>
      <c r="C7029" s="22">
        <v>69941.047483379196</v>
      </c>
      <c r="D7029" s="22">
        <v>1565.7405465972724</v>
      </c>
    </row>
    <row r="7030" spans="1:4">
      <c r="A7030" s="10">
        <v>45731.041666666664</v>
      </c>
      <c r="B7030" s="10">
        <v>45731.052083333336</v>
      </c>
      <c r="C7030" s="22">
        <v>68626.315408442213</v>
      </c>
      <c r="D7030" s="22">
        <v>1556.6350110989679</v>
      </c>
    </row>
    <row r="7031" spans="1:4">
      <c r="A7031" s="10">
        <v>45731.052083333336</v>
      </c>
      <c r="B7031" s="10">
        <v>45731.0625</v>
      </c>
      <c r="C7031" s="22">
        <v>67755.081590395057</v>
      </c>
      <c r="D7031" s="22">
        <v>1528.2613710652008</v>
      </c>
    </row>
    <row r="7032" spans="1:4">
      <c r="A7032" s="10">
        <v>45731.0625</v>
      </c>
      <c r="B7032" s="10">
        <v>45731.072916666664</v>
      </c>
      <c r="C7032" s="22">
        <v>68724.825584999518</v>
      </c>
      <c r="D7032" s="22">
        <v>1578.9773460404767</v>
      </c>
    </row>
    <row r="7033" spans="1:4">
      <c r="A7033" s="10">
        <v>45731.072916666664</v>
      </c>
      <c r="B7033" s="10">
        <v>45731.083333333336</v>
      </c>
      <c r="C7033" s="22">
        <v>70039.334104162917</v>
      </c>
      <c r="D7033" s="22">
        <v>1613.8129515940482</v>
      </c>
    </row>
    <row r="7034" spans="1:4">
      <c r="A7034" s="10">
        <v>45731.083333333336</v>
      </c>
      <c r="B7034" s="10">
        <v>45731.09375</v>
      </c>
      <c r="C7034" s="22">
        <v>68175.68739326697</v>
      </c>
      <c r="D7034" s="22">
        <v>1537.1289426647372</v>
      </c>
    </row>
    <row r="7035" spans="1:4">
      <c r="A7035" s="10">
        <v>45731.09375</v>
      </c>
      <c r="B7035" s="10">
        <v>45731.104166666664</v>
      </c>
      <c r="C7035" s="22">
        <v>65688.857439146042</v>
      </c>
      <c r="D7035" s="22">
        <v>1572.5414133303416</v>
      </c>
    </row>
    <row r="7036" spans="1:4">
      <c r="A7036" s="10">
        <v>45731.104166666664</v>
      </c>
      <c r="B7036" s="10">
        <v>45731.114583333336</v>
      </c>
      <c r="C7036" s="22">
        <v>62452.620821564757</v>
      </c>
      <c r="D7036" s="22">
        <v>1597.7056701838583</v>
      </c>
    </row>
    <row r="7037" spans="1:4">
      <c r="A7037" s="10">
        <v>45731.114583333336</v>
      </c>
      <c r="B7037" s="10">
        <v>45731.125</v>
      </c>
      <c r="C7037" s="22">
        <v>62339.487926764188</v>
      </c>
      <c r="D7037" s="22">
        <v>1552.4703650354654</v>
      </c>
    </row>
    <row r="7038" spans="1:4">
      <c r="A7038" s="10">
        <v>45731.125</v>
      </c>
      <c r="B7038" s="10">
        <v>45731.135416666664</v>
      </c>
      <c r="C7038" s="22">
        <v>61460.567967967203</v>
      </c>
      <c r="D7038" s="22">
        <v>1562.8354638074238</v>
      </c>
    </row>
    <row r="7039" spans="1:4">
      <c r="A7039" s="10">
        <v>45731.135416666664</v>
      </c>
      <c r="B7039" s="10">
        <v>45731.145833333336</v>
      </c>
      <c r="C7039" s="22">
        <v>63729.28776911836</v>
      </c>
      <c r="D7039" s="22">
        <v>1568.96187715821</v>
      </c>
    </row>
    <row r="7040" spans="1:4">
      <c r="A7040" s="10">
        <v>45731.145833333336</v>
      </c>
      <c r="B7040" s="10">
        <v>45731.15625</v>
      </c>
      <c r="C7040" s="22">
        <v>64368.51171800834</v>
      </c>
      <c r="D7040" s="22">
        <v>1606.3540579122405</v>
      </c>
    </row>
    <row r="7041" spans="1:4">
      <c r="A7041" s="10">
        <v>45731.15625</v>
      </c>
      <c r="B7041" s="10">
        <v>45731.166666666664</v>
      </c>
      <c r="C7041" s="22">
        <v>66417.937645174563</v>
      </c>
      <c r="D7041" s="22">
        <v>1595.6023000881819</v>
      </c>
    </row>
    <row r="7042" spans="1:4">
      <c r="A7042" s="10">
        <v>45731.166666666664</v>
      </c>
      <c r="B7042" s="10">
        <v>45731.177083333336</v>
      </c>
      <c r="C7042" s="22">
        <v>68945.877282615795</v>
      </c>
      <c r="D7042" s="22">
        <v>1518.2213131542524</v>
      </c>
    </row>
    <row r="7043" spans="1:4">
      <c r="A7043" s="10">
        <v>45731.177083333336</v>
      </c>
      <c r="B7043" s="10">
        <v>45731.1875</v>
      </c>
      <c r="C7043" s="22">
        <v>68631.655352857575</v>
      </c>
      <c r="D7043" s="22">
        <v>1477.1151284838584</v>
      </c>
    </row>
    <row r="7044" spans="1:4">
      <c r="A7044" s="10">
        <v>45731.1875</v>
      </c>
      <c r="B7044" s="10">
        <v>45731.197916666664</v>
      </c>
      <c r="C7044" s="22">
        <v>68491.139402821791</v>
      </c>
      <c r="D7044" s="22">
        <v>1430.1738347967719</v>
      </c>
    </row>
    <row r="7045" spans="1:4">
      <c r="A7045" s="10">
        <v>45731.197916666664</v>
      </c>
      <c r="B7045" s="10">
        <v>45731.208333333336</v>
      </c>
      <c r="C7045" s="22">
        <v>69995.364874140636</v>
      </c>
      <c r="D7045" s="22">
        <v>1468.8091494912178</v>
      </c>
    </row>
    <row r="7046" spans="1:4">
      <c r="A7046" s="10">
        <v>45731.208333333336</v>
      </c>
      <c r="B7046" s="10">
        <v>45731.21875</v>
      </c>
      <c r="C7046" s="22">
        <v>74112.861633158333</v>
      </c>
      <c r="D7046" s="22">
        <v>1457.2193423875935</v>
      </c>
    </row>
    <row r="7047" spans="1:4">
      <c r="A7047" s="10">
        <v>45731.21875</v>
      </c>
      <c r="B7047" s="10">
        <v>45731.229166666664</v>
      </c>
      <c r="C7047" s="22">
        <v>74799.965739707855</v>
      </c>
      <c r="D7047" s="22">
        <v>1487.1431179256224</v>
      </c>
    </row>
    <row r="7048" spans="1:4">
      <c r="A7048" s="10">
        <v>45731.229166666664</v>
      </c>
      <c r="B7048" s="10">
        <v>45731.239583333336</v>
      </c>
      <c r="C7048" s="22">
        <v>74936.454807849033</v>
      </c>
      <c r="D7048" s="22">
        <v>1438.1924404506649</v>
      </c>
    </row>
    <row r="7049" spans="1:4">
      <c r="A7049" s="10">
        <v>45731.239583333336</v>
      </c>
      <c r="B7049" s="10">
        <v>45731.25</v>
      </c>
      <c r="C7049" s="22">
        <v>75662.919007390272</v>
      </c>
      <c r="D7049" s="22">
        <v>1383.7038448962658</v>
      </c>
    </row>
    <row r="7050" spans="1:4">
      <c r="A7050" s="10">
        <v>45731.25</v>
      </c>
      <c r="B7050" s="10">
        <v>45731.260416666664</v>
      </c>
      <c r="C7050" s="22">
        <v>81983.285824305756</v>
      </c>
      <c r="D7050" s="22">
        <v>1376.841805476887</v>
      </c>
    </row>
    <row r="7051" spans="1:4">
      <c r="A7051" s="10">
        <v>45731.260416666664</v>
      </c>
      <c r="B7051" s="10">
        <v>45731.270833333336</v>
      </c>
      <c r="C7051" s="22">
        <v>82064.601959809312</v>
      </c>
      <c r="D7051" s="22">
        <v>1279.2694920298595</v>
      </c>
    </row>
    <row r="7052" spans="1:4">
      <c r="A7052" s="10">
        <v>45731.270833333336</v>
      </c>
      <c r="B7052" s="10">
        <v>45731.28125</v>
      </c>
      <c r="C7052" s="22">
        <v>81144.860189819985</v>
      </c>
      <c r="D7052" s="22">
        <v>1332.9192702199553</v>
      </c>
    </row>
    <row r="7053" spans="1:4">
      <c r="A7053" s="10">
        <v>45731.28125</v>
      </c>
      <c r="B7053" s="10">
        <v>45731.291666666664</v>
      </c>
      <c r="C7053" s="22">
        <v>81371.399909179658</v>
      </c>
      <c r="D7053" s="22">
        <v>1900.3201943106037</v>
      </c>
    </row>
    <row r="7054" spans="1:4">
      <c r="A7054" s="10">
        <v>45731.291666666664</v>
      </c>
      <c r="B7054" s="10">
        <v>45731.302083333336</v>
      </c>
      <c r="C7054" s="22">
        <v>84087.609797285928</v>
      </c>
      <c r="D7054" s="22">
        <v>3033.9215695759449</v>
      </c>
    </row>
    <row r="7055" spans="1:4">
      <c r="A7055" s="10">
        <v>45731.302083333336</v>
      </c>
      <c r="B7055" s="10">
        <v>45731.3125</v>
      </c>
      <c r="C7055" s="22">
        <v>82134.166494054341</v>
      </c>
      <c r="D7055" s="22">
        <v>4740.1217285250887</v>
      </c>
    </row>
    <row r="7056" spans="1:4">
      <c r="A7056" s="10">
        <v>45731.3125</v>
      </c>
      <c r="B7056" s="10">
        <v>45731.322916666664</v>
      </c>
      <c r="C7056" s="22">
        <v>81529.949111358044</v>
      </c>
      <c r="D7056" s="22">
        <v>7602.5548112068336</v>
      </c>
    </row>
    <row r="7057" spans="1:4">
      <c r="A7057" s="10">
        <v>45731.322916666664</v>
      </c>
      <c r="B7057" s="10">
        <v>45731.333333333336</v>
      </c>
      <c r="C7057" s="22">
        <v>82322.256212811277</v>
      </c>
      <c r="D7057" s="22">
        <v>10292.64913015077</v>
      </c>
    </row>
    <row r="7058" spans="1:4">
      <c r="A7058" s="10">
        <v>45731.333333333336</v>
      </c>
      <c r="B7058" s="10">
        <v>45731.34375</v>
      </c>
      <c r="C7058" s="22">
        <v>83554.674895413744</v>
      </c>
      <c r="D7058" s="22">
        <v>13357.336234427201</v>
      </c>
    </row>
    <row r="7059" spans="1:4">
      <c r="A7059" s="10">
        <v>45731.34375</v>
      </c>
      <c r="B7059" s="10">
        <v>45731.354166666664</v>
      </c>
      <c r="C7059" s="22">
        <v>85425.091880153064</v>
      </c>
      <c r="D7059" s="22">
        <v>19873.369626896976</v>
      </c>
    </row>
    <row r="7060" spans="1:4">
      <c r="A7060" s="10">
        <v>45731.354166666664</v>
      </c>
      <c r="B7060" s="10">
        <v>45731.364583333336</v>
      </c>
      <c r="C7060" s="22">
        <v>87753.867300907354</v>
      </c>
      <c r="D7060" s="22">
        <v>26745.805743341738</v>
      </c>
    </row>
    <row r="7061" spans="1:4">
      <c r="A7061" s="10">
        <v>45731.364583333336</v>
      </c>
      <c r="B7061" s="10">
        <v>45731.375</v>
      </c>
      <c r="C7061" s="22">
        <v>91994.50987380695</v>
      </c>
      <c r="D7061" s="22">
        <v>28667.340068458609</v>
      </c>
    </row>
    <row r="7062" spans="1:4">
      <c r="A7062" s="10">
        <v>45731.375</v>
      </c>
      <c r="B7062" s="10">
        <v>45731.385416666664</v>
      </c>
      <c r="C7062" s="22">
        <v>86301.677517933087</v>
      </c>
      <c r="D7062" s="22">
        <v>32257.711291048796</v>
      </c>
    </row>
    <row r="7063" spans="1:4">
      <c r="A7063" s="10">
        <v>45731.385416666664</v>
      </c>
      <c r="B7063" s="10">
        <v>45731.395833333336</v>
      </c>
      <c r="C7063" s="22">
        <v>87992.516161309773</v>
      </c>
      <c r="D7063" s="22">
        <v>33260.738428344186</v>
      </c>
    </row>
    <row r="7064" spans="1:4">
      <c r="A7064" s="10">
        <v>45731.395833333336</v>
      </c>
      <c r="B7064" s="10">
        <v>45731.40625</v>
      </c>
      <c r="C7064" s="22">
        <v>91160.414049954299</v>
      </c>
      <c r="D7064" s="22">
        <v>32281.816150405946</v>
      </c>
    </row>
    <row r="7065" spans="1:4">
      <c r="A7065" s="10">
        <v>45731.40625</v>
      </c>
      <c r="B7065" s="10">
        <v>45731.416666666664</v>
      </c>
      <c r="C7065" s="22">
        <v>92839.616993204414</v>
      </c>
      <c r="D7065" s="22">
        <v>36802.299596728488</v>
      </c>
    </row>
    <row r="7066" spans="1:4">
      <c r="A7066" s="10">
        <v>45731.416666666664</v>
      </c>
      <c r="B7066" s="10">
        <v>45731.427083333336</v>
      </c>
      <c r="C7066" s="22">
        <v>86716.449395750198</v>
      </c>
      <c r="D7066" s="22">
        <v>38164.96638454785</v>
      </c>
    </row>
    <row r="7067" spans="1:4">
      <c r="A7067" s="10">
        <v>45731.427083333336</v>
      </c>
      <c r="B7067" s="10">
        <v>45731.4375</v>
      </c>
      <c r="C7067" s="22">
        <v>83311.73872209595</v>
      </c>
      <c r="D7067" s="22">
        <v>41503.603346534888</v>
      </c>
    </row>
    <row r="7068" spans="1:4">
      <c r="A7068" s="10">
        <v>45731.4375</v>
      </c>
      <c r="B7068" s="10">
        <v>45731.447916666664</v>
      </c>
      <c r="C7068" s="22">
        <v>81918.419231987093</v>
      </c>
      <c r="D7068" s="22">
        <v>42341.704213586883</v>
      </c>
    </row>
    <row r="7069" spans="1:4">
      <c r="A7069" s="10">
        <v>45731.447916666664</v>
      </c>
      <c r="B7069" s="10">
        <v>45731.458333333336</v>
      </c>
      <c r="C7069" s="22">
        <v>86288.083286606095</v>
      </c>
      <c r="D7069" s="22">
        <v>49678.860263204704</v>
      </c>
    </row>
    <row r="7070" spans="1:4">
      <c r="A7070" s="10">
        <v>45731.458333333336</v>
      </c>
      <c r="B7070" s="10">
        <v>45731.46875</v>
      </c>
      <c r="C7070" s="22">
        <v>83785.086182697007</v>
      </c>
      <c r="D7070" s="22">
        <v>51540.311736383956</v>
      </c>
    </row>
    <row r="7071" spans="1:4">
      <c r="A7071" s="10">
        <v>45731.46875</v>
      </c>
      <c r="B7071" s="10">
        <v>45731.479166666664</v>
      </c>
      <c r="C7071" s="22">
        <v>87451.322202755284</v>
      </c>
      <c r="D7071" s="22">
        <v>57696.605987111128</v>
      </c>
    </row>
    <row r="7072" spans="1:4">
      <c r="A7072" s="10">
        <v>45731.479166666664</v>
      </c>
      <c r="B7072" s="10">
        <v>45731.489583333336</v>
      </c>
      <c r="C7072" s="22">
        <v>85162.167206839935</v>
      </c>
      <c r="D7072" s="22">
        <v>60912.934760588047</v>
      </c>
    </row>
    <row r="7073" spans="1:4">
      <c r="A7073" s="10">
        <v>45731.489583333336</v>
      </c>
      <c r="B7073" s="10">
        <v>45731.5</v>
      </c>
      <c r="C7073" s="22">
        <v>85832.472084887821</v>
      </c>
      <c r="D7073" s="22">
        <v>60527.680587449599</v>
      </c>
    </row>
    <row r="7074" spans="1:4">
      <c r="A7074" s="10">
        <v>45731.5</v>
      </c>
      <c r="B7074" s="10">
        <v>45731.510416666664</v>
      </c>
      <c r="C7074" s="22">
        <v>81105.633831340558</v>
      </c>
      <c r="D7074" s="22">
        <v>62876.599820866439</v>
      </c>
    </row>
    <row r="7075" spans="1:4">
      <c r="A7075" s="10">
        <v>45731.510416666664</v>
      </c>
      <c r="B7075" s="10">
        <v>45731.520833333336</v>
      </c>
      <c r="C7075" s="22">
        <v>81763.825809462724</v>
      </c>
      <c r="D7075" s="22">
        <v>58766.868636175728</v>
      </c>
    </row>
    <row r="7076" spans="1:4">
      <c r="A7076" s="10">
        <v>45731.520833333336</v>
      </c>
      <c r="B7076" s="10">
        <v>45731.53125</v>
      </c>
      <c r="C7076" s="22">
        <v>86520.691787501753</v>
      </c>
      <c r="D7076" s="22">
        <v>66092.701193512476</v>
      </c>
    </row>
    <row r="7077" spans="1:4">
      <c r="A7077" s="10">
        <v>45731.53125</v>
      </c>
      <c r="B7077" s="10">
        <v>45731.541666666664</v>
      </c>
      <c r="C7077" s="22">
        <v>85820.803202974115</v>
      </c>
      <c r="D7077" s="22">
        <v>66255.733637437239</v>
      </c>
    </row>
    <row r="7078" spans="1:4">
      <c r="A7078" s="10">
        <v>45731.541666666664</v>
      </c>
      <c r="B7078" s="10">
        <v>45731.552083333336</v>
      </c>
      <c r="C7078" s="22">
        <v>81886.911215419401</v>
      </c>
      <c r="D7078" s="22">
        <v>64079.673992954085</v>
      </c>
    </row>
    <row r="7079" spans="1:4">
      <c r="A7079" s="10">
        <v>45731.552083333336</v>
      </c>
      <c r="B7079" s="10">
        <v>45731.5625</v>
      </c>
      <c r="C7079" s="22">
        <v>83535.303911170617</v>
      </c>
      <c r="D7079" s="22">
        <v>61365.178387366061</v>
      </c>
    </row>
    <row r="7080" spans="1:4">
      <c r="A7080" s="10">
        <v>45731.5625</v>
      </c>
      <c r="B7080" s="10">
        <v>45731.572916666664</v>
      </c>
      <c r="C7080" s="22">
        <v>82960.903279058344</v>
      </c>
      <c r="D7080" s="22">
        <v>59191.226113301644</v>
      </c>
    </row>
    <row r="7081" spans="1:4">
      <c r="A7081" s="10">
        <v>45731.572916666664</v>
      </c>
      <c r="B7081" s="10">
        <v>45731.583333333336</v>
      </c>
      <c r="C7081" s="22">
        <v>82187.830616922962</v>
      </c>
      <c r="D7081" s="22">
        <v>59924.935273481133</v>
      </c>
    </row>
    <row r="7082" spans="1:4">
      <c r="A7082" s="10">
        <v>45731.583333333336</v>
      </c>
      <c r="B7082" s="10">
        <v>45731.59375</v>
      </c>
      <c r="C7082" s="22">
        <v>80142.348395885769</v>
      </c>
      <c r="D7082" s="22">
        <v>55132.329068481464</v>
      </c>
    </row>
    <row r="7083" spans="1:4">
      <c r="A7083" s="10">
        <v>45731.59375</v>
      </c>
      <c r="B7083" s="10">
        <v>45731.604166666664</v>
      </c>
      <c r="C7083" s="22">
        <v>82745.471633920693</v>
      </c>
      <c r="D7083" s="22">
        <v>53810.697517220862</v>
      </c>
    </row>
    <row r="7084" spans="1:4">
      <c r="A7084" s="10">
        <v>45731.604166666664</v>
      </c>
      <c r="B7084" s="10">
        <v>45731.614583333336</v>
      </c>
      <c r="C7084" s="22">
        <v>82428.498001258078</v>
      </c>
      <c r="D7084" s="22">
        <v>51317.962105017432</v>
      </c>
    </row>
    <row r="7085" spans="1:4">
      <c r="A7085" s="10">
        <v>45731.614583333336</v>
      </c>
      <c r="B7085" s="10">
        <v>45731.625</v>
      </c>
      <c r="C7085" s="22">
        <v>79422.608360305196</v>
      </c>
      <c r="D7085" s="22">
        <v>46062.45990718907</v>
      </c>
    </row>
    <row r="7086" spans="1:4">
      <c r="A7086" s="10">
        <v>45731.625</v>
      </c>
      <c r="B7086" s="10">
        <v>45731.635416666664</v>
      </c>
      <c r="C7086" s="22">
        <v>85157.375040614803</v>
      </c>
      <c r="D7086" s="22">
        <v>45429.344882862177</v>
      </c>
    </row>
    <row r="7087" spans="1:4">
      <c r="A7087" s="10">
        <v>45731.635416666664</v>
      </c>
      <c r="B7087" s="10">
        <v>45731.645833333336</v>
      </c>
      <c r="C7087" s="22">
        <v>80086.072498618363</v>
      </c>
      <c r="D7087" s="22">
        <v>38474.261937003255</v>
      </c>
    </row>
    <row r="7088" spans="1:4">
      <c r="A7088" s="10">
        <v>45731.645833333336</v>
      </c>
      <c r="B7088" s="10">
        <v>45731.65625</v>
      </c>
      <c r="C7088" s="22">
        <v>77395.31454669201</v>
      </c>
      <c r="D7088" s="22">
        <v>38537.31071688846</v>
      </c>
    </row>
    <row r="7089" spans="1:4">
      <c r="A7089" s="10">
        <v>45731.65625</v>
      </c>
      <c r="B7089" s="10">
        <v>45731.666666666664</v>
      </c>
      <c r="C7089" s="22">
        <v>75833.814817949285</v>
      </c>
      <c r="D7089" s="22">
        <v>33720.878647342463</v>
      </c>
    </row>
    <row r="7090" spans="1:4">
      <c r="A7090" s="10">
        <v>45731.666666666664</v>
      </c>
      <c r="B7090" s="10">
        <v>45731.677083333336</v>
      </c>
      <c r="C7090" s="22">
        <v>79913.160662941387</v>
      </c>
      <c r="D7090" s="22">
        <v>25275.972206984767</v>
      </c>
    </row>
    <row r="7091" spans="1:4">
      <c r="A7091" s="10">
        <v>45731.677083333336</v>
      </c>
      <c r="B7091" s="10">
        <v>45731.6875</v>
      </c>
      <c r="C7091" s="22">
        <v>79543.128010963934</v>
      </c>
      <c r="D7091" s="22">
        <v>25265.672047385015</v>
      </c>
    </row>
    <row r="7092" spans="1:4">
      <c r="A7092" s="10">
        <v>45731.6875</v>
      </c>
      <c r="B7092" s="10">
        <v>45731.697916666664</v>
      </c>
      <c r="C7092" s="22">
        <v>75491.568423217759</v>
      </c>
      <c r="D7092" s="22">
        <v>19967.77105974633</v>
      </c>
    </row>
    <row r="7093" spans="1:4">
      <c r="A7093" s="10">
        <v>45731.697916666664</v>
      </c>
      <c r="B7093" s="10">
        <v>45731.708333333336</v>
      </c>
      <c r="C7093" s="22">
        <v>71672.571950129364</v>
      </c>
      <c r="D7093" s="22">
        <v>14369.475806842138</v>
      </c>
    </row>
    <row r="7094" spans="1:4">
      <c r="A7094" s="10">
        <v>45731.708333333336</v>
      </c>
      <c r="B7094" s="10">
        <v>45731.71875</v>
      </c>
      <c r="C7094" s="22">
        <v>81545.685419791902</v>
      </c>
      <c r="D7094" s="22">
        <v>11106.074060507533</v>
      </c>
    </row>
    <row r="7095" spans="1:4">
      <c r="A7095" s="10">
        <v>45731.71875</v>
      </c>
      <c r="B7095" s="10">
        <v>45731.729166666664</v>
      </c>
      <c r="C7095" s="22">
        <v>83194.255052341832</v>
      </c>
      <c r="D7095" s="22">
        <v>7441.9541639095714</v>
      </c>
    </row>
    <row r="7096" spans="1:4">
      <c r="A7096" s="10">
        <v>45731.729166666664</v>
      </c>
      <c r="B7096" s="10">
        <v>45731.739583333336</v>
      </c>
      <c r="C7096" s="22">
        <v>82094.884392540407</v>
      </c>
      <c r="D7096" s="22">
        <v>4411.9987922665305</v>
      </c>
    </row>
    <row r="7097" spans="1:4">
      <c r="A7097" s="10">
        <v>45731.739583333336</v>
      </c>
      <c r="B7097" s="10">
        <v>45731.75</v>
      </c>
      <c r="C7097" s="22">
        <v>78808.682059865358</v>
      </c>
      <c r="D7097" s="22">
        <v>2674.6214527808943</v>
      </c>
    </row>
    <row r="7098" spans="1:4">
      <c r="A7098" s="10">
        <v>45731.75</v>
      </c>
      <c r="B7098" s="10">
        <v>45731.760416666664</v>
      </c>
      <c r="C7098" s="22">
        <v>76900.42868668845</v>
      </c>
      <c r="D7098" s="22">
        <v>1680.4268871051145</v>
      </c>
    </row>
    <row r="7099" spans="1:4">
      <c r="A7099" s="10">
        <v>45731.760416666664</v>
      </c>
      <c r="B7099" s="10">
        <v>45731.770833333336</v>
      </c>
      <c r="C7099" s="22">
        <v>79194.746038547368</v>
      </c>
      <c r="D7099" s="22">
        <v>1209.2713461780272</v>
      </c>
    </row>
    <row r="7100" spans="1:4">
      <c r="A7100" s="10">
        <v>45731.770833333336</v>
      </c>
      <c r="B7100" s="10">
        <v>45731.78125</v>
      </c>
      <c r="C7100" s="22">
        <v>81738.602252474069</v>
      </c>
      <c r="D7100" s="22">
        <v>1103.3307942791989</v>
      </c>
    </row>
    <row r="7101" spans="1:4">
      <c r="A7101" s="10">
        <v>45731.78125</v>
      </c>
      <c r="B7101" s="10">
        <v>45731.791666666664</v>
      </c>
      <c r="C7101" s="22">
        <v>84482.953063031993</v>
      </c>
      <c r="D7101" s="22">
        <v>1171.9892143540064</v>
      </c>
    </row>
    <row r="7102" spans="1:4">
      <c r="A7102" s="10">
        <v>45731.791666666664</v>
      </c>
      <c r="B7102" s="10">
        <v>45731.802083333336</v>
      </c>
      <c r="C7102" s="22">
        <v>86649.829852919414</v>
      </c>
      <c r="D7102" s="22">
        <v>1137.7707141017836</v>
      </c>
    </row>
    <row r="7103" spans="1:4">
      <c r="A7103" s="10">
        <v>45731.802083333336</v>
      </c>
      <c r="B7103" s="10">
        <v>45731.8125</v>
      </c>
      <c r="C7103" s="22">
        <v>89400.94662369354</v>
      </c>
      <c r="D7103" s="22">
        <v>1151.5567000317226</v>
      </c>
    </row>
    <row r="7104" spans="1:4">
      <c r="A7104" s="10">
        <v>45731.8125</v>
      </c>
      <c r="B7104" s="10">
        <v>45731.822916666664</v>
      </c>
      <c r="C7104" s="22">
        <v>91329.071483951047</v>
      </c>
      <c r="D7104" s="22">
        <v>1173.2421262192245</v>
      </c>
    </row>
    <row r="7105" spans="1:4">
      <c r="A7105" s="10">
        <v>45731.822916666664</v>
      </c>
      <c r="B7105" s="10">
        <v>45731.833333333336</v>
      </c>
      <c r="C7105" s="22">
        <v>91566.634039098193</v>
      </c>
      <c r="D7105" s="22">
        <v>1221.9071530297788</v>
      </c>
    </row>
    <row r="7106" spans="1:4">
      <c r="A7106" s="10">
        <v>45731.833333333336</v>
      </c>
      <c r="B7106" s="10">
        <v>45731.84375</v>
      </c>
      <c r="C7106" s="22">
        <v>92520.709000653325</v>
      </c>
      <c r="D7106" s="22">
        <v>1159.448335188705</v>
      </c>
    </row>
    <row r="7107" spans="1:4">
      <c r="A7107" s="10">
        <v>45731.84375</v>
      </c>
      <c r="B7107" s="10">
        <v>45731.854166666664</v>
      </c>
      <c r="C7107" s="22">
        <v>93991.362082274165</v>
      </c>
      <c r="D7107" s="22">
        <v>1247.1289327196446</v>
      </c>
    </row>
    <row r="7108" spans="1:4">
      <c r="A7108" s="10">
        <v>45731.854166666664</v>
      </c>
      <c r="B7108" s="10">
        <v>45731.864583333336</v>
      </c>
      <c r="C7108" s="22">
        <v>93990.053107580825</v>
      </c>
      <c r="D7108" s="22">
        <v>1300.3347649114526</v>
      </c>
    </row>
    <row r="7109" spans="1:4">
      <c r="A7109" s="10">
        <v>45731.864583333336</v>
      </c>
      <c r="B7109" s="10">
        <v>45731.875</v>
      </c>
      <c r="C7109" s="22">
        <v>97013.902779439173</v>
      </c>
      <c r="D7109" s="22">
        <v>1215.9635756744688</v>
      </c>
    </row>
    <row r="7110" spans="1:4">
      <c r="A7110" s="10">
        <v>45731.875</v>
      </c>
      <c r="B7110" s="10">
        <v>45731.885416666664</v>
      </c>
      <c r="C7110" s="22">
        <v>98067.024049194995</v>
      </c>
      <c r="D7110" s="22">
        <v>1253.9940364882023</v>
      </c>
    </row>
    <row r="7111" spans="1:4">
      <c r="A7111" s="10">
        <v>45731.885416666664</v>
      </c>
      <c r="B7111" s="10">
        <v>45731.895833333336</v>
      </c>
      <c r="C7111" s="22">
        <v>95166.606010471165</v>
      </c>
      <c r="D7111" s="22">
        <v>1253.4885226793119</v>
      </c>
    </row>
    <row r="7112" spans="1:4">
      <c r="A7112" s="10">
        <v>45731.895833333336</v>
      </c>
      <c r="B7112" s="10">
        <v>45731.90625</v>
      </c>
      <c r="C7112" s="22">
        <v>95601.207721611732</v>
      </c>
      <c r="D7112" s="22">
        <v>1279.028032625846</v>
      </c>
    </row>
    <row r="7113" spans="1:4">
      <c r="A7113" s="10">
        <v>45731.90625</v>
      </c>
      <c r="B7113" s="10">
        <v>45731.916666666664</v>
      </c>
      <c r="C7113" s="22">
        <v>94031.139883673197</v>
      </c>
      <c r="D7113" s="22">
        <v>1327.1919770993088</v>
      </c>
    </row>
    <row r="7114" spans="1:4">
      <c r="A7114" s="10">
        <v>45731.916666666664</v>
      </c>
      <c r="B7114" s="10">
        <v>45731.927083333336</v>
      </c>
      <c r="C7114" s="22">
        <v>92690.388451056089</v>
      </c>
      <c r="D7114" s="22">
        <v>1337.096428101459</v>
      </c>
    </row>
    <row r="7115" spans="1:4">
      <c r="A7115" s="10">
        <v>45731.927083333336</v>
      </c>
      <c r="B7115" s="10">
        <v>45731.9375</v>
      </c>
      <c r="C7115" s="22">
        <v>91637.978036133441</v>
      </c>
      <c r="D7115" s="22">
        <v>1339.982364384362</v>
      </c>
    </row>
    <row r="7116" spans="1:4">
      <c r="A7116" s="10">
        <v>45731.9375</v>
      </c>
      <c r="B7116" s="10">
        <v>45731.947916666664</v>
      </c>
      <c r="C7116" s="22">
        <v>89657.571931417435</v>
      </c>
      <c r="D7116" s="22">
        <v>1376.0331386439634</v>
      </c>
    </row>
    <row r="7117" spans="1:4">
      <c r="A7117" s="10">
        <v>45731.947916666664</v>
      </c>
      <c r="B7117" s="10">
        <v>45731.958333333336</v>
      </c>
      <c r="C7117" s="22">
        <v>87191.339989571003</v>
      </c>
      <c r="D7117" s="22">
        <v>1355.0181191384982</v>
      </c>
    </row>
    <row r="7118" spans="1:4">
      <c r="A7118" s="10">
        <v>45731.958333333336</v>
      </c>
      <c r="B7118" s="10">
        <v>45731.96875</v>
      </c>
      <c r="C7118" s="22">
        <v>81085.830820539151</v>
      </c>
      <c r="D7118" s="22">
        <v>1436.8214939637974</v>
      </c>
    </row>
    <row r="7119" spans="1:4">
      <c r="A7119" s="10">
        <v>45731.96875</v>
      </c>
      <c r="B7119" s="10">
        <v>45731.979166666664</v>
      </c>
      <c r="C7119" s="22">
        <v>82153.854276033308</v>
      </c>
      <c r="D7119" s="22">
        <v>1410.5936955380175</v>
      </c>
    </row>
    <row r="7120" spans="1:4">
      <c r="A7120" s="10">
        <v>45731.979166666664</v>
      </c>
      <c r="B7120" s="10">
        <v>45731.989583333336</v>
      </c>
      <c r="C7120" s="22">
        <v>80661.318918941091</v>
      </c>
      <c r="D7120" s="22">
        <v>1449.0975790429675</v>
      </c>
    </row>
    <row r="7121" spans="1:4">
      <c r="A7121" s="10">
        <v>45731.989583333336</v>
      </c>
      <c r="B7121" s="10">
        <v>45732</v>
      </c>
      <c r="C7121" s="22">
        <v>76863.308209265204</v>
      </c>
      <c r="D7121" s="22">
        <v>1471.7038971869274</v>
      </c>
    </row>
    <row r="7122" spans="1:4">
      <c r="A7122" s="10">
        <v>45732</v>
      </c>
      <c r="B7122" s="10">
        <v>45732.010416666664</v>
      </c>
      <c r="C7122" s="22">
        <v>70249.95508212861</v>
      </c>
      <c r="D7122" s="22">
        <v>1531.3508321998606</v>
      </c>
    </row>
    <row r="7123" spans="1:4">
      <c r="A7123" s="10">
        <v>45732.010416666664</v>
      </c>
      <c r="B7123" s="10">
        <v>45732.020833333336</v>
      </c>
      <c r="C7123" s="22">
        <v>71362.447384479208</v>
      </c>
      <c r="D7123" s="22">
        <v>1558.2375606732598</v>
      </c>
    </row>
    <row r="7124" spans="1:4">
      <c r="A7124" s="10">
        <v>45732.020833333336</v>
      </c>
      <c r="B7124" s="10">
        <v>45732.03125</v>
      </c>
      <c r="C7124" s="22">
        <v>69772.226653403573</v>
      </c>
      <c r="D7124" s="22">
        <v>1551.5157029352526</v>
      </c>
    </row>
    <row r="7125" spans="1:4">
      <c r="A7125" s="10">
        <v>45732.03125</v>
      </c>
      <c r="B7125" s="10">
        <v>45732.041666666664</v>
      </c>
      <c r="C7125" s="22">
        <v>68289.942993641205</v>
      </c>
      <c r="D7125" s="22">
        <v>1476.5572544621918</v>
      </c>
    </row>
    <row r="7126" spans="1:4">
      <c r="A7126" s="10">
        <v>45732.041666666664</v>
      </c>
      <c r="B7126" s="10">
        <v>45732.052083333336</v>
      </c>
      <c r="C7126" s="22">
        <v>67351.918306268955</v>
      </c>
      <c r="D7126" s="22">
        <v>1470.6397682209797</v>
      </c>
    </row>
    <row r="7127" spans="1:4">
      <c r="A7127" s="10">
        <v>45732.052083333336</v>
      </c>
      <c r="B7127" s="10">
        <v>45732.0625</v>
      </c>
      <c r="C7127" s="22">
        <v>67233.369634133865</v>
      </c>
      <c r="D7127" s="22">
        <v>1488.5649438618011</v>
      </c>
    </row>
    <row r="7128" spans="1:4">
      <c r="A7128" s="10">
        <v>45732.0625</v>
      </c>
      <c r="B7128" s="10">
        <v>45732.072916666664</v>
      </c>
      <c r="C7128" s="22">
        <v>65846.898904121088</v>
      </c>
      <c r="D7128" s="22">
        <v>1584.3416111294609</v>
      </c>
    </row>
    <row r="7129" spans="1:4">
      <c r="A7129" s="10">
        <v>45732.072916666664</v>
      </c>
      <c r="B7129" s="10">
        <v>45732.083333333336</v>
      </c>
      <c r="C7129" s="22">
        <v>62677.177749749302</v>
      </c>
      <c r="D7129" s="22">
        <v>1606.6957757621062</v>
      </c>
    </row>
    <row r="7130" spans="1:4">
      <c r="A7130" s="10">
        <v>45732.083333333336</v>
      </c>
      <c r="B7130" s="10">
        <v>45732.09375</v>
      </c>
      <c r="C7130" s="22">
        <v>58966.987802591015</v>
      </c>
      <c r="D7130" s="22">
        <v>1582.8103313503443</v>
      </c>
    </row>
    <row r="7131" spans="1:4">
      <c r="A7131" s="10">
        <v>45732.09375</v>
      </c>
      <c r="B7131" s="10">
        <v>45732.104166666664</v>
      </c>
      <c r="C7131" s="22">
        <v>57003.711691631237</v>
      </c>
      <c r="D7131" s="22">
        <v>1540.9762076855673</v>
      </c>
    </row>
    <row r="7132" spans="1:4">
      <c r="A7132" s="10">
        <v>45732.104166666664</v>
      </c>
      <c r="B7132" s="10">
        <v>45732.114583333336</v>
      </c>
      <c r="C7132" s="22">
        <v>55697.498874849109</v>
      </c>
      <c r="D7132" s="22">
        <v>1539.8008714746404</v>
      </c>
    </row>
    <row r="7133" spans="1:4">
      <c r="A7133" s="10">
        <v>45732.114583333336</v>
      </c>
      <c r="B7133" s="10">
        <v>45732.125</v>
      </c>
      <c r="C7133" s="22">
        <v>56025.80802196719</v>
      </c>
      <c r="D7133" s="22">
        <v>1560.8243670555478</v>
      </c>
    </row>
    <row r="7134" spans="1:4">
      <c r="A7134" s="10">
        <v>45732.125</v>
      </c>
      <c r="B7134" s="10">
        <v>45732.135416666664</v>
      </c>
      <c r="C7134" s="22">
        <v>54971.377260481233</v>
      </c>
      <c r="D7134" s="22">
        <v>1538.2039557126591</v>
      </c>
    </row>
    <row r="7135" spans="1:4">
      <c r="A7135" s="10">
        <v>45732.135416666664</v>
      </c>
      <c r="B7135" s="10">
        <v>45732.145833333336</v>
      </c>
      <c r="C7135" s="22">
        <v>54445.382652517284</v>
      </c>
      <c r="D7135" s="22">
        <v>1512.7961094152497</v>
      </c>
    </row>
    <row r="7136" spans="1:4">
      <c r="A7136" s="10">
        <v>45732.145833333336</v>
      </c>
      <c r="B7136" s="10">
        <v>45732.15625</v>
      </c>
      <c r="C7136" s="22">
        <v>53987.16595223578</v>
      </c>
      <c r="D7136" s="22">
        <v>1564.7903410515501</v>
      </c>
    </row>
    <row r="7137" spans="1:4">
      <c r="A7137" s="10">
        <v>45732.15625</v>
      </c>
      <c r="B7137" s="10">
        <v>45732.166666666664</v>
      </c>
      <c r="C7137" s="22">
        <v>54163.946647040779</v>
      </c>
      <c r="D7137" s="22">
        <v>1608.987701349401</v>
      </c>
    </row>
    <row r="7138" spans="1:4">
      <c r="A7138" s="10">
        <v>45732.166666666664</v>
      </c>
      <c r="B7138" s="10">
        <v>45732.177083333336</v>
      </c>
      <c r="C7138" s="22">
        <v>55809.774351041116</v>
      </c>
      <c r="D7138" s="22">
        <v>1555.3089136576691</v>
      </c>
    </row>
    <row r="7139" spans="1:4">
      <c r="A7139" s="10">
        <v>45732.177083333336</v>
      </c>
      <c r="B7139" s="10">
        <v>45732.1875</v>
      </c>
      <c r="C7139" s="22">
        <v>57989.78949634025</v>
      </c>
      <c r="D7139" s="22">
        <v>1533.4824600542529</v>
      </c>
    </row>
    <row r="7140" spans="1:4">
      <c r="A7140" s="10">
        <v>45732.1875</v>
      </c>
      <c r="B7140" s="10">
        <v>45732.197916666664</v>
      </c>
      <c r="C7140" s="22">
        <v>59878.575180910513</v>
      </c>
      <c r="D7140" s="22">
        <v>1546.5717086510576</v>
      </c>
    </row>
    <row r="7141" spans="1:4">
      <c r="A7141" s="10">
        <v>45732.197916666664</v>
      </c>
      <c r="B7141" s="10">
        <v>45732.208333333336</v>
      </c>
      <c r="C7141" s="22">
        <v>59773.066458749658</v>
      </c>
      <c r="D7141" s="22">
        <v>1575.7187794080482</v>
      </c>
    </row>
    <row r="7142" spans="1:4">
      <c r="A7142" s="10">
        <v>45732.208333333336</v>
      </c>
      <c r="B7142" s="10">
        <v>45732.21875</v>
      </c>
      <c r="C7142" s="22">
        <v>62263.142604765679</v>
      </c>
      <c r="D7142" s="22">
        <v>1545.967021037342</v>
      </c>
    </row>
    <row r="7143" spans="1:4">
      <c r="A7143" s="10">
        <v>45732.21875</v>
      </c>
      <c r="B7143" s="10">
        <v>45732.229166666664</v>
      </c>
      <c r="C7143" s="22">
        <v>65096.75176149718</v>
      </c>
      <c r="D7143" s="22">
        <v>1546.5613452150733</v>
      </c>
    </row>
    <row r="7144" spans="1:4">
      <c r="A7144" s="10">
        <v>45732.229166666664</v>
      </c>
      <c r="B7144" s="10">
        <v>45732.239583333336</v>
      </c>
      <c r="C7144" s="22">
        <v>68334.478452553274</v>
      </c>
      <c r="D7144" s="22">
        <v>1478.5135752388401</v>
      </c>
    </row>
    <row r="7145" spans="1:4">
      <c r="A7145" s="10">
        <v>45732.239583333336</v>
      </c>
      <c r="B7145" s="10">
        <v>45732.25</v>
      </c>
      <c r="C7145" s="22">
        <v>66666.665833875726</v>
      </c>
      <c r="D7145" s="22">
        <v>1409.1253245258213</v>
      </c>
    </row>
    <row r="7146" spans="1:4">
      <c r="A7146" s="10">
        <v>45732.25</v>
      </c>
      <c r="B7146" s="10">
        <v>45732.260416666664</v>
      </c>
      <c r="C7146" s="22">
        <v>64390.605380415145</v>
      </c>
      <c r="D7146" s="22">
        <v>1347.1482935019162</v>
      </c>
    </row>
    <row r="7147" spans="1:4">
      <c r="A7147" s="10">
        <v>45732.260416666664</v>
      </c>
      <c r="B7147" s="10">
        <v>45732.270833333336</v>
      </c>
      <c r="C7147" s="22">
        <v>63852.096431969585</v>
      </c>
      <c r="D7147" s="22">
        <v>1336.1059246002637</v>
      </c>
    </row>
    <row r="7148" spans="1:4">
      <c r="A7148" s="10">
        <v>45732.270833333336</v>
      </c>
      <c r="B7148" s="10">
        <v>45732.28125</v>
      </c>
      <c r="C7148" s="22">
        <v>66918.524080344549</v>
      </c>
      <c r="D7148" s="22">
        <v>1497.2287296174891</v>
      </c>
    </row>
    <row r="7149" spans="1:4">
      <c r="A7149" s="10">
        <v>45732.28125</v>
      </c>
      <c r="B7149" s="10">
        <v>45732.291666666664</v>
      </c>
      <c r="C7149" s="22">
        <v>64844.033073862796</v>
      </c>
      <c r="D7149" s="22">
        <v>2561.3421087657498</v>
      </c>
    </row>
    <row r="7150" spans="1:4">
      <c r="A7150" s="10">
        <v>45732.291666666664</v>
      </c>
      <c r="B7150" s="10">
        <v>45732.302083333336</v>
      </c>
      <c r="C7150" s="22">
        <v>63762.035931510014</v>
      </c>
      <c r="D7150" s="22">
        <v>4405.9957710742437</v>
      </c>
    </row>
    <row r="7151" spans="1:4">
      <c r="A7151" s="10">
        <v>45732.302083333336</v>
      </c>
      <c r="B7151" s="10">
        <v>45732.3125</v>
      </c>
      <c r="C7151" s="22">
        <v>64923.751257926138</v>
      </c>
      <c r="D7151" s="22">
        <v>7143.0596091912339</v>
      </c>
    </row>
    <row r="7152" spans="1:4">
      <c r="A7152" s="10">
        <v>45732.3125</v>
      </c>
      <c r="B7152" s="10">
        <v>45732.322916666664</v>
      </c>
      <c r="C7152" s="22">
        <v>65816.270858620701</v>
      </c>
      <c r="D7152" s="22">
        <v>10548.954007925835</v>
      </c>
    </row>
    <row r="7153" spans="1:4">
      <c r="A7153" s="10">
        <v>45732.322916666664</v>
      </c>
      <c r="B7153" s="10">
        <v>45732.333333333336</v>
      </c>
      <c r="C7153" s="22">
        <v>68827.574599678075</v>
      </c>
      <c r="D7153" s="22">
        <v>15206.855820208137</v>
      </c>
    </row>
    <row r="7154" spans="1:4">
      <c r="A7154" s="10">
        <v>45732.333333333336</v>
      </c>
      <c r="B7154" s="10">
        <v>45732.34375</v>
      </c>
      <c r="C7154" s="22">
        <v>71273.808783381144</v>
      </c>
      <c r="D7154" s="22">
        <v>21312.08796979834</v>
      </c>
    </row>
    <row r="7155" spans="1:4">
      <c r="A7155" s="10">
        <v>45732.34375</v>
      </c>
      <c r="B7155" s="10">
        <v>45732.354166666664</v>
      </c>
      <c r="C7155" s="22">
        <v>73353.365918048352</v>
      </c>
      <c r="D7155" s="22">
        <v>26786.563151141869</v>
      </c>
    </row>
    <row r="7156" spans="1:4">
      <c r="A7156" s="10">
        <v>45732.354166666664</v>
      </c>
      <c r="B7156" s="10">
        <v>45732.364583333336</v>
      </c>
      <c r="C7156" s="22">
        <v>76757.797420566407</v>
      </c>
      <c r="D7156" s="22">
        <v>32021.825285685336</v>
      </c>
    </row>
    <row r="7157" spans="1:4">
      <c r="A7157" s="10">
        <v>45732.364583333336</v>
      </c>
      <c r="B7157" s="10">
        <v>45732.375</v>
      </c>
      <c r="C7157" s="22">
        <v>77953.369510272329</v>
      </c>
      <c r="D7157" s="22">
        <v>37093.113721902708</v>
      </c>
    </row>
    <row r="7158" spans="1:4">
      <c r="A7158" s="10">
        <v>45732.375</v>
      </c>
      <c r="B7158" s="10">
        <v>45732.385416666664</v>
      </c>
      <c r="C7158" s="22">
        <v>76335.465678707144</v>
      </c>
      <c r="D7158" s="22">
        <v>41767.936181052079</v>
      </c>
    </row>
    <row r="7159" spans="1:4">
      <c r="A7159" s="10">
        <v>45732.385416666664</v>
      </c>
      <c r="B7159" s="10">
        <v>45732.395833333336</v>
      </c>
      <c r="C7159" s="22">
        <v>78612.691633152208</v>
      </c>
      <c r="D7159" s="22">
        <v>46172.624123436661</v>
      </c>
    </row>
    <row r="7160" spans="1:4">
      <c r="A7160" s="10">
        <v>45732.395833333336</v>
      </c>
      <c r="B7160" s="10">
        <v>45732.40625</v>
      </c>
      <c r="C7160" s="22">
        <v>81019.309867385673</v>
      </c>
      <c r="D7160" s="22">
        <v>50425.135804190679</v>
      </c>
    </row>
    <row r="7161" spans="1:4">
      <c r="A7161" s="10">
        <v>45732.40625</v>
      </c>
      <c r="B7161" s="10">
        <v>45732.416666666664</v>
      </c>
      <c r="C7161" s="22">
        <v>81402.201277721062</v>
      </c>
      <c r="D7161" s="22">
        <v>54279.12688053125</v>
      </c>
    </row>
    <row r="7162" spans="1:4">
      <c r="A7162" s="10">
        <v>45732.416666666664</v>
      </c>
      <c r="B7162" s="10">
        <v>45732.427083333336</v>
      </c>
      <c r="C7162" s="22">
        <v>76388.126336618472</v>
      </c>
      <c r="D7162" s="22">
        <v>57996.529940224566</v>
      </c>
    </row>
    <row r="7163" spans="1:4">
      <c r="A7163" s="10">
        <v>45732.427083333336</v>
      </c>
      <c r="B7163" s="10">
        <v>45732.4375</v>
      </c>
      <c r="C7163" s="22">
        <v>77885.544781371806</v>
      </c>
      <c r="D7163" s="22">
        <v>61494.570549252552</v>
      </c>
    </row>
    <row r="7164" spans="1:4">
      <c r="A7164" s="10">
        <v>45732.4375</v>
      </c>
      <c r="B7164" s="10">
        <v>45732.447916666664</v>
      </c>
      <c r="C7164" s="22">
        <v>79551.698417584252</v>
      </c>
      <c r="D7164" s="22">
        <v>64569.277863989722</v>
      </c>
    </row>
    <row r="7165" spans="1:4">
      <c r="A7165" s="10">
        <v>45732.447916666664</v>
      </c>
      <c r="B7165" s="10">
        <v>45732.458333333336</v>
      </c>
      <c r="C7165" s="22">
        <v>81182.481313235388</v>
      </c>
      <c r="D7165" s="22">
        <v>66813.55163839928</v>
      </c>
    </row>
    <row r="7166" spans="1:4">
      <c r="A7166" s="10">
        <v>45732.458333333336</v>
      </c>
      <c r="B7166" s="10">
        <v>45732.46875</v>
      </c>
      <c r="C7166" s="22">
        <v>77257.693061584534</v>
      </c>
      <c r="D7166" s="22">
        <v>68259.622627201548</v>
      </c>
    </row>
    <row r="7167" spans="1:4">
      <c r="A7167" s="10">
        <v>45732.46875</v>
      </c>
      <c r="B7167" s="10">
        <v>45732.479166666664</v>
      </c>
      <c r="C7167" s="22">
        <v>78529.616876191023</v>
      </c>
      <c r="D7167" s="22">
        <v>69787.083067048661</v>
      </c>
    </row>
    <row r="7168" spans="1:4">
      <c r="A7168" s="10">
        <v>45732.479166666664</v>
      </c>
      <c r="B7168" s="10">
        <v>45732.489583333336</v>
      </c>
      <c r="C7168" s="22">
        <v>77180.836612699626</v>
      </c>
      <c r="D7168" s="22">
        <v>70877.527422122905</v>
      </c>
    </row>
    <row r="7169" spans="1:4">
      <c r="A7169" s="10">
        <v>45732.489583333336</v>
      </c>
      <c r="B7169" s="10">
        <v>45732.5</v>
      </c>
      <c r="C7169" s="22">
        <v>79893.806523969935</v>
      </c>
      <c r="D7169" s="22">
        <v>70533.651346950777</v>
      </c>
    </row>
    <row r="7170" spans="1:4">
      <c r="A7170" s="10">
        <v>45732.5</v>
      </c>
      <c r="B7170" s="10">
        <v>45732.510416666664</v>
      </c>
      <c r="C7170" s="22">
        <v>79424.2693649461</v>
      </c>
      <c r="D7170" s="22">
        <v>71423.992725469026</v>
      </c>
    </row>
    <row r="7171" spans="1:4">
      <c r="A7171" s="10">
        <v>45732.510416666664</v>
      </c>
      <c r="B7171" s="10">
        <v>45732.520833333336</v>
      </c>
      <c r="C7171" s="22">
        <v>78301.535138097985</v>
      </c>
      <c r="D7171" s="22">
        <v>68168.001612540786</v>
      </c>
    </row>
    <row r="7172" spans="1:4">
      <c r="A7172" s="10">
        <v>45732.520833333336</v>
      </c>
      <c r="B7172" s="10">
        <v>45732.53125</v>
      </c>
      <c r="C7172" s="22">
        <v>80268.495076057487</v>
      </c>
      <c r="D7172" s="22">
        <v>59644.081627211519</v>
      </c>
    </row>
    <row r="7173" spans="1:4">
      <c r="A7173" s="10">
        <v>45732.53125</v>
      </c>
      <c r="B7173" s="10">
        <v>45732.541666666664</v>
      </c>
      <c r="C7173" s="22">
        <v>81198.614454649054</v>
      </c>
      <c r="D7173" s="22">
        <v>65526.143856150637</v>
      </c>
    </row>
    <row r="7174" spans="1:4">
      <c r="A7174" s="10">
        <v>45732.541666666664</v>
      </c>
      <c r="B7174" s="10">
        <v>45732.552083333336</v>
      </c>
      <c r="C7174" s="22">
        <v>82404.754153289585</v>
      </c>
      <c r="D7174" s="22">
        <v>56848.864391292263</v>
      </c>
    </row>
    <row r="7175" spans="1:4">
      <c r="A7175" s="10">
        <v>45732.552083333336</v>
      </c>
      <c r="B7175" s="10">
        <v>45732.5625</v>
      </c>
      <c r="C7175" s="22">
        <v>83481.834022052004</v>
      </c>
      <c r="D7175" s="22">
        <v>53704.075490514748</v>
      </c>
    </row>
    <row r="7176" spans="1:4">
      <c r="A7176" s="10">
        <v>45732.5625</v>
      </c>
      <c r="B7176" s="10">
        <v>45732.572916666664</v>
      </c>
      <c r="C7176" s="22">
        <v>87215.15574258157</v>
      </c>
      <c r="D7176" s="22">
        <v>54507.523837558394</v>
      </c>
    </row>
    <row r="7177" spans="1:4">
      <c r="A7177" s="10">
        <v>45732.572916666664</v>
      </c>
      <c r="B7177" s="10">
        <v>45732.583333333336</v>
      </c>
      <c r="C7177" s="22">
        <v>85842.387799037693</v>
      </c>
      <c r="D7177" s="22">
        <v>51149.996549506584</v>
      </c>
    </row>
    <row r="7178" spans="1:4">
      <c r="A7178" s="10">
        <v>45732.583333333336</v>
      </c>
      <c r="B7178" s="10">
        <v>45732.59375</v>
      </c>
      <c r="C7178" s="22">
        <v>85852.619167281475</v>
      </c>
      <c r="D7178" s="22">
        <v>52750.292983558735</v>
      </c>
    </row>
    <row r="7179" spans="1:4">
      <c r="A7179" s="10">
        <v>45732.59375</v>
      </c>
      <c r="B7179" s="10">
        <v>45732.604166666664</v>
      </c>
      <c r="C7179" s="22">
        <v>87543.826527807221</v>
      </c>
      <c r="D7179" s="22">
        <v>45850.718273728024</v>
      </c>
    </row>
    <row r="7180" spans="1:4">
      <c r="A7180" s="10">
        <v>45732.604166666664</v>
      </c>
      <c r="B7180" s="10">
        <v>45732.614583333336</v>
      </c>
      <c r="C7180" s="22">
        <v>77434.409565153546</v>
      </c>
      <c r="D7180" s="22">
        <v>46457.180680352481</v>
      </c>
    </row>
    <row r="7181" spans="1:4">
      <c r="A7181" s="10">
        <v>45732.614583333336</v>
      </c>
      <c r="B7181" s="10">
        <v>45732.625</v>
      </c>
      <c r="C7181" s="22">
        <v>80782.778305971471</v>
      </c>
      <c r="D7181" s="22">
        <v>35707.293140903676</v>
      </c>
    </row>
    <row r="7182" spans="1:4">
      <c r="A7182" s="10">
        <v>45732.625</v>
      </c>
      <c r="B7182" s="10">
        <v>45732.635416666664</v>
      </c>
      <c r="C7182" s="22">
        <v>79847.356915077849</v>
      </c>
      <c r="D7182" s="22">
        <v>33067.830136111617</v>
      </c>
    </row>
    <row r="7183" spans="1:4">
      <c r="A7183" s="10">
        <v>45732.635416666664</v>
      </c>
      <c r="B7183" s="10">
        <v>45732.645833333336</v>
      </c>
      <c r="C7183" s="22">
        <v>82607.108525130854</v>
      </c>
      <c r="D7183" s="22">
        <v>31735.502866808485</v>
      </c>
    </row>
    <row r="7184" spans="1:4">
      <c r="A7184" s="10">
        <v>45732.645833333336</v>
      </c>
      <c r="B7184" s="10">
        <v>45732.65625</v>
      </c>
      <c r="C7184" s="22">
        <v>74994.200945435543</v>
      </c>
      <c r="D7184" s="22">
        <v>26489.404709396753</v>
      </c>
    </row>
    <row r="7185" spans="1:4">
      <c r="A7185" s="10">
        <v>45732.65625</v>
      </c>
      <c r="B7185" s="10">
        <v>45732.666666666664</v>
      </c>
      <c r="C7185" s="22">
        <v>76585.087263155699</v>
      </c>
      <c r="D7185" s="22">
        <v>20141.141748440583</v>
      </c>
    </row>
    <row r="7186" spans="1:4">
      <c r="A7186" s="10">
        <v>45732.666666666664</v>
      </c>
      <c r="B7186" s="10">
        <v>45732.677083333336</v>
      </c>
      <c r="C7186" s="22">
        <v>74356.031184267966</v>
      </c>
      <c r="D7186" s="22">
        <v>14043.574654609218</v>
      </c>
    </row>
    <row r="7187" spans="1:4">
      <c r="A7187" s="10">
        <v>45732.677083333336</v>
      </c>
      <c r="B7187" s="10">
        <v>45732.6875</v>
      </c>
      <c r="C7187" s="22">
        <v>80778.810173281221</v>
      </c>
      <c r="D7187" s="22">
        <v>10396.024686258545</v>
      </c>
    </row>
    <row r="7188" spans="1:4">
      <c r="A7188" s="10">
        <v>45732.6875</v>
      </c>
      <c r="B7188" s="10">
        <v>45732.697916666664</v>
      </c>
      <c r="C7188" s="22">
        <v>79914.223134037602</v>
      </c>
      <c r="D7188" s="22">
        <v>6985.5056647221954</v>
      </c>
    </row>
    <row r="7189" spans="1:4">
      <c r="A7189" s="10">
        <v>45732.697916666664</v>
      </c>
      <c r="B7189" s="10">
        <v>45732.708333333336</v>
      </c>
      <c r="C7189" s="22">
        <v>77455.301121505123</v>
      </c>
      <c r="D7189" s="22">
        <v>5068.8290279417861</v>
      </c>
    </row>
    <row r="7190" spans="1:4">
      <c r="A7190" s="10">
        <v>45732.708333333336</v>
      </c>
      <c r="B7190" s="10">
        <v>45732.71875</v>
      </c>
      <c r="C7190" s="22">
        <v>80454.833981917734</v>
      </c>
      <c r="D7190" s="22">
        <v>4268.6588251390485</v>
      </c>
    </row>
    <row r="7191" spans="1:4">
      <c r="A7191" s="10">
        <v>45732.71875</v>
      </c>
      <c r="B7191" s="10">
        <v>45732.729166666664</v>
      </c>
      <c r="C7191" s="22">
        <v>81451.498803600349</v>
      </c>
      <c r="D7191" s="22">
        <v>3525.4075013578722</v>
      </c>
    </row>
    <row r="7192" spans="1:4">
      <c r="A7192" s="10">
        <v>45732.729166666664</v>
      </c>
      <c r="B7192" s="10">
        <v>45732.739583333336</v>
      </c>
      <c r="C7192" s="22">
        <v>82340.187915113274</v>
      </c>
      <c r="D7192" s="22">
        <v>2787.8370626915967</v>
      </c>
    </row>
    <row r="7193" spans="1:4">
      <c r="A7193" s="10">
        <v>45732.739583333336</v>
      </c>
      <c r="B7193" s="10">
        <v>45732.75</v>
      </c>
      <c r="C7193" s="22">
        <v>82197.414176774764</v>
      </c>
      <c r="D7193" s="22">
        <v>2424.3259644110826</v>
      </c>
    </row>
    <row r="7194" spans="1:4">
      <c r="A7194" s="10">
        <v>45732.75</v>
      </c>
      <c r="B7194" s="10">
        <v>45732.760416666664</v>
      </c>
      <c r="C7194" s="22">
        <v>86776.678532832331</v>
      </c>
      <c r="D7194" s="22">
        <v>1752.9139574589428</v>
      </c>
    </row>
    <row r="7195" spans="1:4">
      <c r="A7195" s="10">
        <v>45732.760416666664</v>
      </c>
      <c r="B7195" s="10">
        <v>45732.770833333336</v>
      </c>
      <c r="C7195" s="22">
        <v>87532.783892548337</v>
      </c>
      <c r="D7195" s="22">
        <v>1325.4027665525543</v>
      </c>
    </row>
    <row r="7196" spans="1:4">
      <c r="A7196" s="10">
        <v>45732.770833333336</v>
      </c>
      <c r="B7196" s="10">
        <v>45732.78125</v>
      </c>
      <c r="C7196" s="22">
        <v>81444.912560258861</v>
      </c>
      <c r="D7196" s="22">
        <v>1259.5909770147864</v>
      </c>
    </row>
    <row r="7197" spans="1:4">
      <c r="A7197" s="10">
        <v>45732.78125</v>
      </c>
      <c r="B7197" s="10">
        <v>45732.791666666664</v>
      </c>
      <c r="C7197" s="22">
        <v>82466.17367298773</v>
      </c>
      <c r="D7197" s="22">
        <v>1284.329848269128</v>
      </c>
    </row>
    <row r="7198" spans="1:4">
      <c r="A7198" s="10">
        <v>45732.791666666664</v>
      </c>
      <c r="B7198" s="10">
        <v>45732.802083333336</v>
      </c>
      <c r="C7198" s="22">
        <v>85310.282192456682</v>
      </c>
      <c r="D7198" s="22">
        <v>1219.2697550861985</v>
      </c>
    </row>
    <row r="7199" spans="1:4">
      <c r="A7199" s="10">
        <v>45732.802083333336</v>
      </c>
      <c r="B7199" s="10">
        <v>45732.8125</v>
      </c>
      <c r="C7199" s="22">
        <v>85257.271302599213</v>
      </c>
      <c r="D7199" s="22">
        <v>1285.3412805812425</v>
      </c>
    </row>
    <row r="7200" spans="1:4">
      <c r="A7200" s="10">
        <v>45732.8125</v>
      </c>
      <c r="B7200" s="10">
        <v>45732.822916666664</v>
      </c>
      <c r="C7200" s="22">
        <v>83668.522124649287</v>
      </c>
      <c r="D7200" s="22">
        <v>1232.3349357129684</v>
      </c>
    </row>
    <row r="7201" spans="1:4">
      <c r="A7201" s="10">
        <v>45732.822916666664</v>
      </c>
      <c r="B7201" s="10">
        <v>45732.833333333336</v>
      </c>
      <c r="C7201" s="22">
        <v>82111.756460494158</v>
      </c>
      <c r="D7201" s="22">
        <v>1299.1134015475038</v>
      </c>
    </row>
    <row r="7202" spans="1:4">
      <c r="A7202" s="10">
        <v>45732.833333333336</v>
      </c>
      <c r="B7202" s="10">
        <v>45732.84375</v>
      </c>
      <c r="C7202" s="22">
        <v>82650.668324665952</v>
      </c>
      <c r="D7202" s="22">
        <v>1386.1217367184481</v>
      </c>
    </row>
    <row r="7203" spans="1:4">
      <c r="A7203" s="10">
        <v>45732.84375</v>
      </c>
      <c r="B7203" s="10">
        <v>45732.854166666664</v>
      </c>
      <c r="C7203" s="22">
        <v>82793.155494958235</v>
      </c>
      <c r="D7203" s="22">
        <v>1429.1025182741441</v>
      </c>
    </row>
    <row r="7204" spans="1:4">
      <c r="A7204" s="10">
        <v>45732.854166666664</v>
      </c>
      <c r="B7204" s="10">
        <v>45732.864583333336</v>
      </c>
      <c r="C7204" s="22">
        <v>82526.193257054576</v>
      </c>
      <c r="D7204" s="22">
        <v>1431.995418859799</v>
      </c>
    </row>
    <row r="7205" spans="1:4">
      <c r="A7205" s="10">
        <v>45732.864583333336</v>
      </c>
      <c r="B7205" s="10">
        <v>45732.875</v>
      </c>
      <c r="C7205" s="22">
        <v>84296.153604771185</v>
      </c>
      <c r="D7205" s="22">
        <v>1387.6756488706169</v>
      </c>
    </row>
    <row r="7206" spans="1:4">
      <c r="A7206" s="10">
        <v>45732.875</v>
      </c>
      <c r="B7206" s="10">
        <v>45732.885416666664</v>
      </c>
      <c r="C7206" s="22">
        <v>80016.8325047041</v>
      </c>
      <c r="D7206" s="22">
        <v>1468.8671562687518</v>
      </c>
    </row>
    <row r="7207" spans="1:4">
      <c r="A7207" s="10">
        <v>45732.885416666664</v>
      </c>
      <c r="B7207" s="10">
        <v>45732.895833333336</v>
      </c>
      <c r="C7207" s="22">
        <v>82185.855257405274</v>
      </c>
      <c r="D7207" s="22">
        <v>1447.2198959001032</v>
      </c>
    </row>
    <row r="7208" spans="1:4">
      <c r="A7208" s="10">
        <v>45732.895833333336</v>
      </c>
      <c r="B7208" s="10">
        <v>45732.90625</v>
      </c>
      <c r="C7208" s="22">
        <v>82519.458202884576</v>
      </c>
      <c r="D7208" s="22">
        <v>1404.1908198849583</v>
      </c>
    </row>
    <row r="7209" spans="1:4">
      <c r="A7209" s="10">
        <v>45732.90625</v>
      </c>
      <c r="B7209" s="10">
        <v>45732.916666666664</v>
      </c>
      <c r="C7209" s="22">
        <v>82144.611245885739</v>
      </c>
      <c r="D7209" s="22">
        <v>1342.1555031824632</v>
      </c>
    </row>
    <row r="7210" spans="1:4">
      <c r="A7210" s="10">
        <v>45732.916666666664</v>
      </c>
      <c r="B7210" s="10">
        <v>45732.927083333336</v>
      </c>
      <c r="C7210" s="22">
        <v>80499.663303119203</v>
      </c>
      <c r="D7210" s="22">
        <v>1341.6605724459905</v>
      </c>
    </row>
    <row r="7211" spans="1:4">
      <c r="A7211" s="10">
        <v>45732.927083333336</v>
      </c>
      <c r="B7211" s="10">
        <v>45732.9375</v>
      </c>
      <c r="C7211" s="22">
        <v>80204.395443542497</v>
      </c>
      <c r="D7211" s="22">
        <v>1470.3772635698285</v>
      </c>
    </row>
    <row r="7212" spans="1:4">
      <c r="A7212" s="10">
        <v>45732.9375</v>
      </c>
      <c r="B7212" s="10">
        <v>45732.947916666664</v>
      </c>
      <c r="C7212" s="22">
        <v>80854.666673752363</v>
      </c>
      <c r="D7212" s="22">
        <v>1494.5666763306099</v>
      </c>
    </row>
    <row r="7213" spans="1:4">
      <c r="A7213" s="10">
        <v>45732.947916666664</v>
      </c>
      <c r="B7213" s="10">
        <v>45732.958333333336</v>
      </c>
      <c r="C7213" s="22">
        <v>82364.995535452312</v>
      </c>
      <c r="D7213" s="22">
        <v>1511.8141989852866</v>
      </c>
    </row>
    <row r="7214" spans="1:4">
      <c r="A7214" s="10">
        <v>45732.958333333336</v>
      </c>
      <c r="B7214" s="10">
        <v>45732.96875</v>
      </c>
      <c r="C7214" s="22">
        <v>75567.595150057125</v>
      </c>
      <c r="D7214" s="22">
        <v>1455.2573397446288</v>
      </c>
    </row>
    <row r="7215" spans="1:4">
      <c r="A7215" s="10">
        <v>45732.96875</v>
      </c>
      <c r="B7215" s="10">
        <v>45732.979166666664</v>
      </c>
      <c r="C7215" s="22">
        <v>76418.152806807571</v>
      </c>
      <c r="D7215" s="22">
        <v>1416.6599780282497</v>
      </c>
    </row>
    <row r="7216" spans="1:4">
      <c r="A7216" s="10">
        <v>45732.979166666664</v>
      </c>
      <c r="B7216" s="10">
        <v>45732.989583333336</v>
      </c>
      <c r="C7216" s="22">
        <v>82271.975173253741</v>
      </c>
      <c r="D7216" s="22">
        <v>1476.8968411316318</v>
      </c>
    </row>
    <row r="7217" spans="1:4">
      <c r="A7217" s="10">
        <v>45732.989583333336</v>
      </c>
      <c r="B7217" s="10">
        <v>45733</v>
      </c>
      <c r="C7217" s="22">
        <v>87705.899451354737</v>
      </c>
      <c r="D7217" s="22">
        <v>1435.5952771353202</v>
      </c>
    </row>
    <row r="7218" spans="1:4">
      <c r="A7218" s="10">
        <v>45733</v>
      </c>
      <c r="B7218" s="10">
        <v>45733.010416666664</v>
      </c>
      <c r="C7218" s="22">
        <v>81590.486319222764</v>
      </c>
      <c r="D7218" s="22">
        <v>1477.0269823396852</v>
      </c>
    </row>
    <row r="7219" spans="1:4">
      <c r="A7219" s="10">
        <v>45733.010416666664</v>
      </c>
      <c r="B7219" s="10">
        <v>45733.020833333336</v>
      </c>
      <c r="C7219" s="22">
        <v>82046.868126266985</v>
      </c>
      <c r="D7219" s="22">
        <v>1545.2570411688789</v>
      </c>
    </row>
    <row r="7220" spans="1:4">
      <c r="A7220" s="10">
        <v>45733.020833333336</v>
      </c>
      <c r="B7220" s="10">
        <v>45733.03125</v>
      </c>
      <c r="C7220" s="22">
        <v>84687.243558587317</v>
      </c>
      <c r="D7220" s="22">
        <v>1555.3961342671564</v>
      </c>
    </row>
    <row r="7221" spans="1:4">
      <c r="A7221" s="10">
        <v>45733.03125</v>
      </c>
      <c r="B7221" s="10">
        <v>45733.041666666664</v>
      </c>
      <c r="C7221" s="22">
        <v>84075.462309922383</v>
      </c>
      <c r="D7221" s="22">
        <v>1577.3718148381602</v>
      </c>
    </row>
    <row r="7222" spans="1:4">
      <c r="A7222" s="10">
        <v>45733.041666666664</v>
      </c>
      <c r="B7222" s="10">
        <v>45733.052083333336</v>
      </c>
      <c r="C7222" s="22">
        <v>83347.009867647983</v>
      </c>
      <c r="D7222" s="22">
        <v>1557.6279732915591</v>
      </c>
    </row>
    <row r="7223" spans="1:4">
      <c r="A7223" s="10">
        <v>45733.052083333336</v>
      </c>
      <c r="B7223" s="10">
        <v>45733.0625</v>
      </c>
      <c r="C7223" s="22">
        <v>85033.558618959374</v>
      </c>
      <c r="D7223" s="22">
        <v>1576.0549151959037</v>
      </c>
    </row>
    <row r="7224" spans="1:4">
      <c r="A7224" s="10">
        <v>45733.0625</v>
      </c>
      <c r="B7224" s="10">
        <v>45733.072916666664</v>
      </c>
      <c r="C7224" s="22">
        <v>88226.842526563574</v>
      </c>
      <c r="D7224" s="22">
        <v>1527.4860341302235</v>
      </c>
    </row>
    <row r="7225" spans="1:4">
      <c r="A7225" s="10">
        <v>45733.072916666664</v>
      </c>
      <c r="B7225" s="10">
        <v>45733.083333333336</v>
      </c>
      <c r="C7225" s="22">
        <v>88720.136471000893</v>
      </c>
      <c r="D7225" s="22">
        <v>1555.5883116159011</v>
      </c>
    </row>
    <row r="7226" spans="1:4">
      <c r="A7226" s="10">
        <v>45733.083333333336</v>
      </c>
      <c r="B7226" s="10">
        <v>45733.09375</v>
      </c>
      <c r="C7226" s="22">
        <v>90098.201253093241</v>
      </c>
      <c r="D7226" s="22">
        <v>1498.1394050224681</v>
      </c>
    </row>
    <row r="7227" spans="1:4">
      <c r="A7227" s="10">
        <v>45733.09375</v>
      </c>
      <c r="B7227" s="10">
        <v>45733.104166666664</v>
      </c>
      <c r="C7227" s="22">
        <v>92361.744504461938</v>
      </c>
      <c r="D7227" s="22">
        <v>1527.0743131998468</v>
      </c>
    </row>
    <row r="7228" spans="1:4">
      <c r="A7228" s="10">
        <v>45733.104166666664</v>
      </c>
      <c r="B7228" s="10">
        <v>45733.114583333336</v>
      </c>
      <c r="C7228" s="22">
        <v>88196.064820437023</v>
      </c>
      <c r="D7228" s="22">
        <v>1548.2864935857488</v>
      </c>
    </row>
    <row r="7229" spans="1:4">
      <c r="A7229" s="10">
        <v>45733.114583333336</v>
      </c>
      <c r="B7229" s="10">
        <v>45733.125</v>
      </c>
      <c r="C7229" s="22">
        <v>85704.186849997437</v>
      </c>
      <c r="D7229" s="22">
        <v>1538.141563040349</v>
      </c>
    </row>
    <row r="7230" spans="1:4">
      <c r="A7230" s="10">
        <v>45733.125</v>
      </c>
      <c r="B7230" s="10">
        <v>45733.135416666664</v>
      </c>
      <c r="C7230" s="22">
        <v>83944.737672338</v>
      </c>
      <c r="D7230" s="22">
        <v>1569.5426943093571</v>
      </c>
    </row>
    <row r="7231" spans="1:4">
      <c r="A7231" s="10">
        <v>45733.135416666664</v>
      </c>
      <c r="B7231" s="10">
        <v>45733.145833333336</v>
      </c>
      <c r="C7231" s="22">
        <v>81912.793169452678</v>
      </c>
      <c r="D7231" s="22">
        <v>1545.8776500654617</v>
      </c>
    </row>
    <row r="7232" spans="1:4">
      <c r="A7232" s="10">
        <v>45733.145833333336</v>
      </c>
      <c r="B7232" s="10">
        <v>45733.15625</v>
      </c>
      <c r="C7232" s="22">
        <v>79927.039344161647</v>
      </c>
      <c r="D7232" s="22">
        <v>1507.7950205644079</v>
      </c>
    </row>
    <row r="7233" spans="1:4">
      <c r="A7233" s="10">
        <v>45733.15625</v>
      </c>
      <c r="B7233" s="10">
        <v>45733.166666666664</v>
      </c>
      <c r="C7233" s="22">
        <v>80160.865100079012</v>
      </c>
      <c r="D7233" s="22">
        <v>1530.6717171494934</v>
      </c>
    </row>
    <row r="7234" spans="1:4">
      <c r="A7234" s="10">
        <v>45733.166666666664</v>
      </c>
      <c r="B7234" s="10">
        <v>45733.177083333336</v>
      </c>
      <c r="C7234" s="22">
        <v>83091.21266704869</v>
      </c>
      <c r="D7234" s="22">
        <v>1561.3455012092541</v>
      </c>
    </row>
    <row r="7235" spans="1:4">
      <c r="A7235" s="10">
        <v>45733.177083333336</v>
      </c>
      <c r="B7235" s="10">
        <v>45733.1875</v>
      </c>
      <c r="C7235" s="22">
        <v>85017.836493457813</v>
      </c>
      <c r="D7235" s="22">
        <v>1540.3179284103535</v>
      </c>
    </row>
    <row r="7236" spans="1:4">
      <c r="A7236" s="10">
        <v>45733.1875</v>
      </c>
      <c r="B7236" s="10">
        <v>45733.197916666664</v>
      </c>
      <c r="C7236" s="22">
        <v>88587.7664736921</v>
      </c>
      <c r="D7236" s="22">
        <v>1464.8504365611611</v>
      </c>
    </row>
    <row r="7237" spans="1:4">
      <c r="A7237" s="10">
        <v>45733.197916666664</v>
      </c>
      <c r="B7237" s="10">
        <v>45733.208333333336</v>
      </c>
      <c r="C7237" s="22">
        <v>87602.679612843349</v>
      </c>
      <c r="D7237" s="22">
        <v>1504.7059682749095</v>
      </c>
    </row>
    <row r="7238" spans="1:4">
      <c r="A7238" s="10">
        <v>45733.208333333336</v>
      </c>
      <c r="B7238" s="10">
        <v>45733.21875</v>
      </c>
      <c r="C7238" s="22">
        <v>96391.422902486884</v>
      </c>
      <c r="D7238" s="22">
        <v>1489.3312889741503</v>
      </c>
    </row>
    <row r="7239" spans="1:4">
      <c r="A7239" s="10">
        <v>45733.21875</v>
      </c>
      <c r="B7239" s="10">
        <v>45733.229166666664</v>
      </c>
      <c r="C7239" s="22">
        <v>101906.98458679783</v>
      </c>
      <c r="D7239" s="22">
        <v>1474.8432216854612</v>
      </c>
    </row>
    <row r="7240" spans="1:4">
      <c r="A7240" s="10">
        <v>45733.229166666664</v>
      </c>
      <c r="B7240" s="10">
        <v>45733.239583333336</v>
      </c>
      <c r="C7240" s="22">
        <v>100229.58246016591</v>
      </c>
      <c r="D7240" s="22">
        <v>1407.5355432718998</v>
      </c>
    </row>
    <row r="7241" spans="1:4">
      <c r="A7241" s="10">
        <v>45733.239583333336</v>
      </c>
      <c r="B7241" s="10">
        <v>45733.25</v>
      </c>
      <c r="C7241" s="22">
        <v>101638.22873566615</v>
      </c>
      <c r="D7241" s="22">
        <v>1261.8933097360559</v>
      </c>
    </row>
    <row r="7242" spans="1:4">
      <c r="A7242" s="10">
        <v>45733.25</v>
      </c>
      <c r="B7242" s="10">
        <v>45733.260416666664</v>
      </c>
      <c r="C7242" s="22">
        <v>96516.838537388379</v>
      </c>
      <c r="D7242" s="22">
        <v>1199.6688985206613</v>
      </c>
    </row>
    <row r="7243" spans="1:4">
      <c r="A7243" s="10">
        <v>45733.260416666664</v>
      </c>
      <c r="B7243" s="10">
        <v>45733.270833333336</v>
      </c>
      <c r="C7243" s="22">
        <v>104662.2110163692</v>
      </c>
      <c r="D7243" s="22">
        <v>1215.0650412083201</v>
      </c>
    </row>
    <row r="7244" spans="1:4">
      <c r="A7244" s="10">
        <v>45733.270833333336</v>
      </c>
      <c r="B7244" s="10">
        <v>45733.28125</v>
      </c>
      <c r="C7244" s="22">
        <v>103194.50086669793</v>
      </c>
      <c r="D7244" s="22">
        <v>1655.9449612751557</v>
      </c>
    </row>
    <row r="7245" spans="1:4">
      <c r="A7245" s="10">
        <v>45733.28125</v>
      </c>
      <c r="B7245" s="10">
        <v>45733.291666666664</v>
      </c>
      <c r="C7245" s="22">
        <v>103111.44868459996</v>
      </c>
      <c r="D7245" s="22">
        <v>3174.1203443648219</v>
      </c>
    </row>
    <row r="7246" spans="1:4">
      <c r="A7246" s="10">
        <v>45733.291666666664</v>
      </c>
      <c r="B7246" s="10">
        <v>45733.302083333336</v>
      </c>
      <c r="C7246" s="22">
        <v>107297.71518825038</v>
      </c>
      <c r="D7246" s="22">
        <v>5641.5179191141897</v>
      </c>
    </row>
    <row r="7247" spans="1:4">
      <c r="A7247" s="10">
        <v>45733.302083333336</v>
      </c>
      <c r="B7247" s="10">
        <v>45733.3125</v>
      </c>
      <c r="C7247" s="22">
        <v>107455.73717585509</v>
      </c>
      <c r="D7247" s="22">
        <v>9032.0701189459542</v>
      </c>
    </row>
    <row r="7248" spans="1:4">
      <c r="A7248" s="10">
        <v>45733.3125</v>
      </c>
      <c r="B7248" s="10">
        <v>45733.322916666664</v>
      </c>
      <c r="C7248" s="22">
        <v>104343.77729720801</v>
      </c>
      <c r="D7248" s="22">
        <v>12868.556881737048</v>
      </c>
    </row>
    <row r="7249" spans="1:4">
      <c r="A7249" s="10">
        <v>45733.322916666664</v>
      </c>
      <c r="B7249" s="10">
        <v>45733.333333333336</v>
      </c>
      <c r="C7249" s="22">
        <v>103723.85533411101</v>
      </c>
      <c r="D7249" s="22">
        <v>17627.840026294947</v>
      </c>
    </row>
    <row r="7250" spans="1:4">
      <c r="A7250" s="10">
        <v>45733.333333333336</v>
      </c>
      <c r="B7250" s="10">
        <v>45733.34375</v>
      </c>
      <c r="C7250" s="22">
        <v>104752.84793125548</v>
      </c>
      <c r="D7250" s="22">
        <v>22730.885880894071</v>
      </c>
    </row>
    <row r="7251" spans="1:4">
      <c r="A7251" s="10">
        <v>45733.34375</v>
      </c>
      <c r="B7251" s="10">
        <v>45733.354166666664</v>
      </c>
      <c r="C7251" s="22">
        <v>105993.07749824005</v>
      </c>
      <c r="D7251" s="22">
        <v>27723.988146204189</v>
      </c>
    </row>
    <row r="7252" spans="1:4">
      <c r="A7252" s="10">
        <v>45733.354166666664</v>
      </c>
      <c r="B7252" s="10">
        <v>45733.364583333336</v>
      </c>
      <c r="C7252" s="22">
        <v>108596.99701415814</v>
      </c>
      <c r="D7252" s="22">
        <v>32134.158881863681</v>
      </c>
    </row>
    <row r="7253" spans="1:4">
      <c r="A7253" s="10">
        <v>45733.364583333336</v>
      </c>
      <c r="B7253" s="10">
        <v>45733.375</v>
      </c>
      <c r="C7253" s="22">
        <v>108668.27038168316</v>
      </c>
      <c r="D7253" s="22">
        <v>37568.074876020139</v>
      </c>
    </row>
    <row r="7254" spans="1:4">
      <c r="A7254" s="10">
        <v>45733.375</v>
      </c>
      <c r="B7254" s="10">
        <v>45733.385416666664</v>
      </c>
      <c r="C7254" s="22">
        <v>100366.76167412472</v>
      </c>
      <c r="D7254" s="22">
        <v>42239.783721663742</v>
      </c>
    </row>
    <row r="7255" spans="1:4">
      <c r="A7255" s="10">
        <v>45733.385416666664</v>
      </c>
      <c r="B7255" s="10">
        <v>45733.395833333336</v>
      </c>
      <c r="C7255" s="22">
        <v>106306.63520378266</v>
      </c>
      <c r="D7255" s="22">
        <v>46808.303195298082</v>
      </c>
    </row>
    <row r="7256" spans="1:4">
      <c r="A7256" s="10">
        <v>45733.395833333336</v>
      </c>
      <c r="B7256" s="10">
        <v>45733.40625</v>
      </c>
      <c r="C7256" s="22">
        <v>105019.36548566257</v>
      </c>
      <c r="D7256" s="22">
        <v>51196.902540881012</v>
      </c>
    </row>
    <row r="7257" spans="1:4">
      <c r="A7257" s="10">
        <v>45733.40625</v>
      </c>
      <c r="B7257" s="10">
        <v>45733.416666666664</v>
      </c>
      <c r="C7257" s="22">
        <v>103211.11628598032</v>
      </c>
      <c r="D7257" s="22">
        <v>55112.354999387055</v>
      </c>
    </row>
    <row r="7258" spans="1:4">
      <c r="A7258" s="10">
        <v>45733.416666666664</v>
      </c>
      <c r="B7258" s="10">
        <v>45733.427083333336</v>
      </c>
      <c r="C7258" s="22">
        <v>93765.035031624502</v>
      </c>
      <c r="D7258" s="22">
        <v>58772.021874113256</v>
      </c>
    </row>
    <row r="7259" spans="1:4">
      <c r="A7259" s="10">
        <v>45733.427083333336</v>
      </c>
      <c r="B7259" s="10">
        <v>45733.4375</v>
      </c>
      <c r="C7259" s="22">
        <v>93266.07025537861</v>
      </c>
      <c r="D7259" s="22">
        <v>61451.50753504756</v>
      </c>
    </row>
    <row r="7260" spans="1:4">
      <c r="A7260" s="10">
        <v>45733.4375</v>
      </c>
      <c r="B7260" s="10">
        <v>45733.447916666664</v>
      </c>
      <c r="C7260" s="22">
        <v>96449.407792048383</v>
      </c>
      <c r="D7260" s="22">
        <v>64061.987611689947</v>
      </c>
    </row>
    <row r="7261" spans="1:4">
      <c r="A7261" s="10">
        <v>45733.447916666664</v>
      </c>
      <c r="B7261" s="10">
        <v>45733.458333333336</v>
      </c>
      <c r="C7261" s="22">
        <v>94733.072648382804</v>
      </c>
      <c r="D7261" s="22">
        <v>66332.940514826842</v>
      </c>
    </row>
    <row r="7262" spans="1:4">
      <c r="A7262" s="10">
        <v>45733.458333333336</v>
      </c>
      <c r="B7262" s="10">
        <v>45733.46875</v>
      </c>
      <c r="C7262" s="22">
        <v>91242.662935419066</v>
      </c>
      <c r="D7262" s="22">
        <v>66698.742665526079</v>
      </c>
    </row>
    <row r="7263" spans="1:4">
      <c r="A7263" s="10">
        <v>45733.46875</v>
      </c>
      <c r="B7263" s="10">
        <v>45733.479166666664</v>
      </c>
      <c r="C7263" s="22">
        <v>89397.049016537974</v>
      </c>
      <c r="D7263" s="22">
        <v>71511.034776543485</v>
      </c>
    </row>
    <row r="7264" spans="1:4">
      <c r="A7264" s="10">
        <v>45733.479166666664</v>
      </c>
      <c r="B7264" s="10">
        <v>45733.489583333336</v>
      </c>
      <c r="C7264" s="22">
        <v>87972.817116085003</v>
      </c>
      <c r="D7264" s="22">
        <v>73982.837437278387</v>
      </c>
    </row>
    <row r="7265" spans="1:4">
      <c r="A7265" s="10">
        <v>45733.489583333336</v>
      </c>
      <c r="B7265" s="10">
        <v>45733.5</v>
      </c>
      <c r="C7265" s="22">
        <v>93116.79665872053</v>
      </c>
      <c r="D7265" s="22">
        <v>75313.415401489052</v>
      </c>
    </row>
    <row r="7266" spans="1:4">
      <c r="A7266" s="10">
        <v>45733.5</v>
      </c>
      <c r="B7266" s="10">
        <v>45733.510416666664</v>
      </c>
      <c r="C7266" s="22">
        <v>91341.742463784685</v>
      </c>
      <c r="D7266" s="22">
        <v>76013.875356716249</v>
      </c>
    </row>
    <row r="7267" spans="1:4">
      <c r="A7267" s="10">
        <v>45733.510416666664</v>
      </c>
      <c r="B7267" s="10">
        <v>45733.520833333336</v>
      </c>
      <c r="C7267" s="22">
        <v>85390.07475877463</v>
      </c>
      <c r="D7267" s="22">
        <v>76055.978170516799</v>
      </c>
    </row>
    <row r="7268" spans="1:4">
      <c r="A7268" s="10">
        <v>45733.520833333336</v>
      </c>
      <c r="B7268" s="10">
        <v>45733.53125</v>
      </c>
      <c r="C7268" s="22">
        <v>84684.963523791812</v>
      </c>
      <c r="D7268" s="22">
        <v>76098.19466481058</v>
      </c>
    </row>
    <row r="7269" spans="1:4">
      <c r="A7269" s="10">
        <v>45733.53125</v>
      </c>
      <c r="B7269" s="10">
        <v>45733.541666666664</v>
      </c>
      <c r="C7269" s="22">
        <v>88087.557641414925</v>
      </c>
      <c r="D7269" s="22">
        <v>75721.272329908752</v>
      </c>
    </row>
    <row r="7270" spans="1:4">
      <c r="A7270" s="10">
        <v>45733.541666666664</v>
      </c>
      <c r="B7270" s="10">
        <v>45733.552083333336</v>
      </c>
      <c r="C7270" s="22">
        <v>88508.82940988231</v>
      </c>
      <c r="D7270" s="22">
        <v>75149.110755441536</v>
      </c>
    </row>
    <row r="7271" spans="1:4">
      <c r="A7271" s="10">
        <v>45733.552083333336</v>
      </c>
      <c r="B7271" s="10">
        <v>45733.5625</v>
      </c>
      <c r="C7271" s="22">
        <v>88970.774345140264</v>
      </c>
      <c r="D7271" s="22">
        <v>72890.401543596265</v>
      </c>
    </row>
    <row r="7272" spans="1:4">
      <c r="A7272" s="10">
        <v>45733.5625</v>
      </c>
      <c r="B7272" s="10">
        <v>45733.572916666664</v>
      </c>
      <c r="C7272" s="22">
        <v>88406.927101213136</v>
      </c>
      <c r="D7272" s="22">
        <v>72618.046713162301</v>
      </c>
    </row>
    <row r="7273" spans="1:4">
      <c r="A7273" s="10">
        <v>45733.572916666664</v>
      </c>
      <c r="B7273" s="10">
        <v>45733.583333333336</v>
      </c>
      <c r="C7273" s="22">
        <v>89681.128927079786</v>
      </c>
      <c r="D7273" s="22">
        <v>70370.424777997658</v>
      </c>
    </row>
    <row r="7274" spans="1:4">
      <c r="A7274" s="10">
        <v>45733.583333333336</v>
      </c>
      <c r="B7274" s="10">
        <v>45733.59375</v>
      </c>
      <c r="C7274" s="22">
        <v>85660.037971320911</v>
      </c>
      <c r="D7274" s="22">
        <v>68542.856090284913</v>
      </c>
    </row>
    <row r="7275" spans="1:4">
      <c r="A7275" s="10">
        <v>45733.59375</v>
      </c>
      <c r="B7275" s="10">
        <v>45733.604166666664</v>
      </c>
      <c r="C7275" s="22">
        <v>86446.994026106608</v>
      </c>
      <c r="D7275" s="22">
        <v>65826.620222321289</v>
      </c>
    </row>
    <row r="7276" spans="1:4">
      <c r="A7276" s="10">
        <v>45733.604166666664</v>
      </c>
      <c r="B7276" s="10">
        <v>45733.614583333336</v>
      </c>
      <c r="C7276" s="22">
        <v>85888.639905416116</v>
      </c>
      <c r="D7276" s="22">
        <v>62786.808658823022</v>
      </c>
    </row>
    <row r="7277" spans="1:4">
      <c r="A7277" s="10">
        <v>45733.614583333336</v>
      </c>
      <c r="B7277" s="10">
        <v>45733.625</v>
      </c>
      <c r="C7277" s="22">
        <v>84127.962867746188</v>
      </c>
      <c r="D7277" s="22">
        <v>59179.203626016541</v>
      </c>
    </row>
    <row r="7278" spans="1:4">
      <c r="A7278" s="10">
        <v>45733.625</v>
      </c>
      <c r="B7278" s="10">
        <v>45733.635416666664</v>
      </c>
      <c r="C7278" s="22">
        <v>83505.248687759449</v>
      </c>
      <c r="D7278" s="22">
        <v>54792.988967056051</v>
      </c>
    </row>
    <row r="7279" spans="1:4">
      <c r="A7279" s="10">
        <v>45733.635416666664</v>
      </c>
      <c r="B7279" s="10">
        <v>45733.645833333336</v>
      </c>
      <c r="C7279" s="22">
        <v>80333.359026863051</v>
      </c>
      <c r="D7279" s="22">
        <v>49266.305538159337</v>
      </c>
    </row>
    <row r="7280" spans="1:4">
      <c r="A7280" s="10">
        <v>45733.645833333336</v>
      </c>
      <c r="B7280" s="10">
        <v>45733.65625</v>
      </c>
      <c r="C7280" s="22">
        <v>77434.640243077069</v>
      </c>
      <c r="D7280" s="22">
        <v>44847.537680969755</v>
      </c>
    </row>
    <row r="7281" spans="1:4">
      <c r="A7281" s="10">
        <v>45733.65625</v>
      </c>
      <c r="B7281" s="10">
        <v>45733.666666666664</v>
      </c>
      <c r="C7281" s="22">
        <v>74112.144568519769</v>
      </c>
      <c r="D7281" s="22">
        <v>41712.539906723374</v>
      </c>
    </row>
    <row r="7282" spans="1:4">
      <c r="A7282" s="10">
        <v>45733.666666666664</v>
      </c>
      <c r="B7282" s="10">
        <v>45733.677083333336</v>
      </c>
      <c r="C7282" s="22">
        <v>80492.652749514513</v>
      </c>
      <c r="D7282" s="22">
        <v>36785.352404811347</v>
      </c>
    </row>
    <row r="7283" spans="1:4">
      <c r="A7283" s="10">
        <v>45733.677083333336</v>
      </c>
      <c r="B7283" s="10">
        <v>45733.6875</v>
      </c>
      <c r="C7283" s="22">
        <v>81717.242643235557</v>
      </c>
      <c r="D7283" s="22">
        <v>31096.269522066596</v>
      </c>
    </row>
    <row r="7284" spans="1:4">
      <c r="A7284" s="10">
        <v>45733.6875</v>
      </c>
      <c r="B7284" s="10">
        <v>45733.697916666664</v>
      </c>
      <c r="C7284" s="22">
        <v>78331.682028894793</v>
      </c>
      <c r="D7284" s="22">
        <v>25822.298995688976</v>
      </c>
    </row>
    <row r="7285" spans="1:4">
      <c r="A7285" s="10">
        <v>45733.697916666664</v>
      </c>
      <c r="B7285" s="10">
        <v>45733.708333333336</v>
      </c>
      <c r="C7285" s="22">
        <v>77074.11198502843</v>
      </c>
      <c r="D7285" s="22">
        <v>20405.024026842704</v>
      </c>
    </row>
    <row r="7286" spans="1:4">
      <c r="A7286" s="10">
        <v>45733.708333333336</v>
      </c>
      <c r="B7286" s="10">
        <v>45733.71875</v>
      </c>
      <c r="C7286" s="22">
        <v>79774.67585697824</v>
      </c>
      <c r="D7286" s="22">
        <v>15210.697577066439</v>
      </c>
    </row>
    <row r="7287" spans="1:4">
      <c r="A7287" s="10">
        <v>45733.71875</v>
      </c>
      <c r="B7287" s="10">
        <v>45733.729166666664</v>
      </c>
      <c r="C7287" s="22">
        <v>77013.005052089065</v>
      </c>
      <c r="D7287" s="22">
        <v>10386.222993836331</v>
      </c>
    </row>
    <row r="7288" spans="1:4">
      <c r="A7288" s="10">
        <v>45733.729166666664</v>
      </c>
      <c r="B7288" s="10">
        <v>45733.739583333336</v>
      </c>
      <c r="C7288" s="22">
        <v>75432.602070999535</v>
      </c>
      <c r="D7288" s="22">
        <v>6843.324493311181</v>
      </c>
    </row>
    <row r="7289" spans="1:4">
      <c r="A7289" s="10">
        <v>45733.739583333336</v>
      </c>
      <c r="B7289" s="10">
        <v>45733.75</v>
      </c>
      <c r="C7289" s="22">
        <v>74314.877623734661</v>
      </c>
      <c r="D7289" s="22">
        <v>4223.4965683082555</v>
      </c>
    </row>
    <row r="7290" spans="1:4">
      <c r="A7290" s="10">
        <v>45733.75</v>
      </c>
      <c r="B7290" s="10">
        <v>45733.760416666664</v>
      </c>
      <c r="C7290" s="22">
        <v>74116.770834836658</v>
      </c>
      <c r="D7290" s="22">
        <v>2356.2981044465123</v>
      </c>
    </row>
    <row r="7291" spans="1:4">
      <c r="A7291" s="10">
        <v>45733.760416666664</v>
      </c>
      <c r="B7291" s="10">
        <v>45733.770833333336</v>
      </c>
      <c r="C7291" s="22">
        <v>74440.464016568614</v>
      </c>
      <c r="D7291" s="22">
        <v>1324.7179863687911</v>
      </c>
    </row>
    <row r="7292" spans="1:4">
      <c r="A7292" s="10">
        <v>45733.770833333336</v>
      </c>
      <c r="B7292" s="10">
        <v>45733.78125</v>
      </c>
      <c r="C7292" s="22">
        <v>76003.219300206489</v>
      </c>
      <c r="D7292" s="22">
        <v>1123.2892288691035</v>
      </c>
    </row>
    <row r="7293" spans="1:4">
      <c r="A7293" s="10">
        <v>45733.78125</v>
      </c>
      <c r="B7293" s="10">
        <v>45733.791666666664</v>
      </c>
      <c r="C7293" s="22">
        <v>76725.001459650724</v>
      </c>
      <c r="D7293" s="22">
        <v>1077.320204137998</v>
      </c>
    </row>
    <row r="7294" spans="1:4">
      <c r="A7294" s="10">
        <v>45733.791666666664</v>
      </c>
      <c r="B7294" s="10">
        <v>45733.802083333336</v>
      </c>
      <c r="C7294" s="22">
        <v>80522.785763775333</v>
      </c>
      <c r="D7294" s="22">
        <v>1083.5152757954716</v>
      </c>
    </row>
    <row r="7295" spans="1:4">
      <c r="A7295" s="10">
        <v>45733.802083333336</v>
      </c>
      <c r="B7295" s="10">
        <v>45733.8125</v>
      </c>
      <c r="C7295" s="22">
        <v>85846.722350367956</v>
      </c>
      <c r="D7295" s="22">
        <v>1143.6977025011524</v>
      </c>
    </row>
    <row r="7296" spans="1:4">
      <c r="A7296" s="10">
        <v>45733.8125</v>
      </c>
      <c r="B7296" s="10">
        <v>45733.822916666664</v>
      </c>
      <c r="C7296" s="22">
        <v>86496.72203078559</v>
      </c>
      <c r="D7296" s="22">
        <v>1146.0957633577359</v>
      </c>
    </row>
    <row r="7297" spans="1:4">
      <c r="A7297" s="10">
        <v>45733.822916666664</v>
      </c>
      <c r="B7297" s="10">
        <v>45733.833333333336</v>
      </c>
      <c r="C7297" s="22">
        <v>84539.98855821132</v>
      </c>
      <c r="D7297" s="22">
        <v>1089.108482715563</v>
      </c>
    </row>
    <row r="7298" spans="1:4">
      <c r="A7298" s="10">
        <v>45733.833333333336</v>
      </c>
      <c r="B7298" s="10">
        <v>45733.84375</v>
      </c>
      <c r="C7298" s="22">
        <v>81764.914568226188</v>
      </c>
      <c r="D7298" s="22">
        <v>1115.7838034787287</v>
      </c>
    </row>
    <row r="7299" spans="1:4">
      <c r="A7299" s="10">
        <v>45733.84375</v>
      </c>
      <c r="B7299" s="10">
        <v>45733.854166666664</v>
      </c>
      <c r="C7299" s="22">
        <v>80970.746867911817</v>
      </c>
      <c r="D7299" s="22">
        <v>1201.928582362312</v>
      </c>
    </row>
    <row r="7300" spans="1:4">
      <c r="A7300" s="10">
        <v>45733.854166666664</v>
      </c>
      <c r="B7300" s="10">
        <v>45733.864583333336</v>
      </c>
      <c r="C7300" s="22">
        <v>79845.22139541927</v>
      </c>
      <c r="D7300" s="22">
        <v>1226.7827031173913</v>
      </c>
    </row>
    <row r="7301" spans="1:4">
      <c r="A7301" s="10">
        <v>45733.864583333336</v>
      </c>
      <c r="B7301" s="10">
        <v>45733.875</v>
      </c>
      <c r="C7301" s="22">
        <v>79135.957213673886</v>
      </c>
      <c r="D7301" s="22">
        <v>1236.6209698566438</v>
      </c>
    </row>
    <row r="7302" spans="1:4">
      <c r="A7302" s="10">
        <v>45733.875</v>
      </c>
      <c r="B7302" s="10">
        <v>45733.885416666664</v>
      </c>
      <c r="C7302" s="22">
        <v>72738.97287182897</v>
      </c>
      <c r="D7302" s="22">
        <v>1241.9591653640271</v>
      </c>
    </row>
    <row r="7303" spans="1:4">
      <c r="A7303" s="10">
        <v>45733.885416666664</v>
      </c>
      <c r="B7303" s="10">
        <v>45733.895833333336</v>
      </c>
      <c r="C7303" s="22">
        <v>72722.079751538477</v>
      </c>
      <c r="D7303" s="22">
        <v>1249.8278323753138</v>
      </c>
    </row>
    <row r="7304" spans="1:4">
      <c r="A7304" s="10">
        <v>45733.895833333336</v>
      </c>
      <c r="B7304" s="10">
        <v>45733.90625</v>
      </c>
      <c r="C7304" s="22">
        <v>73114.819002051881</v>
      </c>
      <c r="D7304" s="22">
        <v>1291.1663952220817</v>
      </c>
    </row>
    <row r="7305" spans="1:4">
      <c r="A7305" s="10">
        <v>45733.90625</v>
      </c>
      <c r="B7305" s="10">
        <v>45733.916666666664</v>
      </c>
      <c r="C7305" s="22">
        <v>74078.402505148872</v>
      </c>
      <c r="D7305" s="22">
        <v>1353.1727372608395</v>
      </c>
    </row>
    <row r="7306" spans="1:4">
      <c r="A7306" s="10">
        <v>45733.916666666664</v>
      </c>
      <c r="B7306" s="10">
        <v>45733.927083333336</v>
      </c>
      <c r="C7306" s="22">
        <v>69639.576846598298</v>
      </c>
      <c r="D7306" s="22">
        <v>1411.5572549590033</v>
      </c>
    </row>
    <row r="7307" spans="1:4">
      <c r="A7307" s="10">
        <v>45733.927083333336</v>
      </c>
      <c r="B7307" s="10">
        <v>45733.9375</v>
      </c>
      <c r="C7307" s="22">
        <v>70334.601954382029</v>
      </c>
      <c r="D7307" s="22">
        <v>1299.8964921205986</v>
      </c>
    </row>
    <row r="7308" spans="1:4">
      <c r="A7308" s="10">
        <v>45733.9375</v>
      </c>
      <c r="B7308" s="10">
        <v>45733.947916666664</v>
      </c>
      <c r="C7308" s="22">
        <v>72053.713679433466</v>
      </c>
      <c r="D7308" s="22">
        <v>1321.648968576339</v>
      </c>
    </row>
    <row r="7309" spans="1:4">
      <c r="A7309" s="10">
        <v>45733.947916666664</v>
      </c>
      <c r="B7309" s="10">
        <v>45733.958333333336</v>
      </c>
      <c r="C7309" s="22">
        <v>72502.307807130681</v>
      </c>
      <c r="D7309" s="22">
        <v>1367.2667948320786</v>
      </c>
    </row>
    <row r="7310" spans="1:4">
      <c r="A7310" s="10">
        <v>45733.958333333336</v>
      </c>
      <c r="B7310" s="10">
        <v>45733.96875</v>
      </c>
      <c r="C7310" s="22">
        <v>66946.575062863572</v>
      </c>
      <c r="D7310" s="22">
        <v>1438.8732412533154</v>
      </c>
    </row>
    <row r="7311" spans="1:4">
      <c r="A7311" s="10">
        <v>45733.96875</v>
      </c>
      <c r="B7311" s="10">
        <v>45733.979166666664</v>
      </c>
      <c r="C7311" s="22">
        <v>66822.626809649766</v>
      </c>
      <c r="D7311" s="22">
        <v>1399.8781781776649</v>
      </c>
    </row>
    <row r="7312" spans="1:4">
      <c r="A7312" s="10">
        <v>45733.979166666664</v>
      </c>
      <c r="B7312" s="10">
        <v>45733.989583333336</v>
      </c>
      <c r="C7312" s="22">
        <v>68241.238948421524</v>
      </c>
      <c r="D7312" s="22">
        <v>1383.8311304997796</v>
      </c>
    </row>
    <row r="7313" spans="1:4">
      <c r="A7313" s="10">
        <v>45733.989583333336</v>
      </c>
      <c r="B7313" s="10">
        <v>45734</v>
      </c>
      <c r="C7313" s="22">
        <v>68405.431860702869</v>
      </c>
      <c r="D7313" s="22">
        <v>1432.5249002108158</v>
      </c>
    </row>
    <row r="7314" spans="1:4">
      <c r="A7314" s="10">
        <v>45734</v>
      </c>
      <c r="B7314" s="10">
        <v>45734.010416666664</v>
      </c>
      <c r="C7314" s="22">
        <v>60618.879465705555</v>
      </c>
      <c r="D7314" s="22">
        <v>1474.9358259345395</v>
      </c>
    </row>
    <row r="7315" spans="1:4">
      <c r="A7315" s="10">
        <v>45734.010416666664</v>
      </c>
      <c r="B7315" s="10">
        <v>45734.020833333336</v>
      </c>
      <c r="C7315" s="22">
        <v>57769.291075120265</v>
      </c>
      <c r="D7315" s="22">
        <v>1527.0209422956832</v>
      </c>
    </row>
    <row r="7316" spans="1:4">
      <c r="A7316" s="10">
        <v>45734.020833333336</v>
      </c>
      <c r="B7316" s="10">
        <v>45734.03125</v>
      </c>
      <c r="C7316" s="22">
        <v>56059.351095133236</v>
      </c>
      <c r="D7316" s="22">
        <v>1549.3624498746062</v>
      </c>
    </row>
    <row r="7317" spans="1:4">
      <c r="A7317" s="10">
        <v>45734.03125</v>
      </c>
      <c r="B7317" s="10">
        <v>45734.041666666664</v>
      </c>
      <c r="C7317" s="22">
        <v>54194.396094108844</v>
      </c>
      <c r="D7317" s="22">
        <v>1560.7669019672308</v>
      </c>
    </row>
    <row r="7318" spans="1:4">
      <c r="A7318" s="10">
        <v>45734.041666666664</v>
      </c>
      <c r="B7318" s="10">
        <v>45734.052083333336</v>
      </c>
      <c r="C7318" s="22">
        <v>49629.342291454945</v>
      </c>
      <c r="D7318" s="22">
        <v>1563.1021468922845</v>
      </c>
    </row>
    <row r="7319" spans="1:4">
      <c r="A7319" s="10">
        <v>45734.052083333336</v>
      </c>
      <c r="B7319" s="10">
        <v>45734.0625</v>
      </c>
      <c r="C7319" s="22">
        <v>48814.898823847594</v>
      </c>
      <c r="D7319" s="22">
        <v>1597.0922323107393</v>
      </c>
    </row>
    <row r="7320" spans="1:4">
      <c r="A7320" s="10">
        <v>45734.0625</v>
      </c>
      <c r="B7320" s="10">
        <v>45734.072916666664</v>
      </c>
      <c r="C7320" s="22">
        <v>47504.880723482354</v>
      </c>
      <c r="D7320" s="22">
        <v>1545.6071438841236</v>
      </c>
    </row>
    <row r="7321" spans="1:4">
      <c r="A7321" s="10">
        <v>45734.072916666664</v>
      </c>
      <c r="B7321" s="10">
        <v>45734.083333333336</v>
      </c>
      <c r="C7321" s="22">
        <v>47905.038909315394</v>
      </c>
      <c r="D7321" s="22">
        <v>1582.8415869409578</v>
      </c>
    </row>
    <row r="7322" spans="1:4">
      <c r="A7322" s="10">
        <v>45734.083333333336</v>
      </c>
      <c r="B7322" s="10">
        <v>45734.09375</v>
      </c>
      <c r="C7322" s="22">
        <v>45747.5646358308</v>
      </c>
      <c r="D7322" s="22">
        <v>1638.5464373398313</v>
      </c>
    </row>
    <row r="7323" spans="1:4">
      <c r="A7323" s="10">
        <v>45734.09375</v>
      </c>
      <c r="B7323" s="10">
        <v>45734.104166666664</v>
      </c>
      <c r="C7323" s="22">
        <v>44612.676064598549</v>
      </c>
      <c r="D7323" s="22">
        <v>1625.8433151602176</v>
      </c>
    </row>
    <row r="7324" spans="1:4">
      <c r="A7324" s="10">
        <v>45734.104166666664</v>
      </c>
      <c r="B7324" s="10">
        <v>45734.114583333336</v>
      </c>
      <c r="C7324" s="22">
        <v>43712.455109111761</v>
      </c>
      <c r="D7324" s="22">
        <v>1624.8393190274383</v>
      </c>
    </row>
    <row r="7325" spans="1:4">
      <c r="A7325" s="10">
        <v>45734.114583333336</v>
      </c>
      <c r="B7325" s="10">
        <v>45734.125</v>
      </c>
      <c r="C7325" s="22">
        <v>43622.733164696547</v>
      </c>
      <c r="D7325" s="22">
        <v>1609.8241808537291</v>
      </c>
    </row>
    <row r="7326" spans="1:4">
      <c r="A7326" s="10">
        <v>45734.125</v>
      </c>
      <c r="B7326" s="10">
        <v>45734.135416666664</v>
      </c>
      <c r="C7326" s="22">
        <v>44741.461578662173</v>
      </c>
      <c r="D7326" s="22">
        <v>1618.2941880079256</v>
      </c>
    </row>
    <row r="7327" spans="1:4">
      <c r="A7327" s="10">
        <v>45734.135416666664</v>
      </c>
      <c r="B7327" s="10">
        <v>45734.145833333336</v>
      </c>
      <c r="C7327" s="22">
        <v>45245.40525159418</v>
      </c>
      <c r="D7327" s="22">
        <v>1573.6488140059828</v>
      </c>
    </row>
    <row r="7328" spans="1:4">
      <c r="A7328" s="10">
        <v>45734.145833333336</v>
      </c>
      <c r="B7328" s="10">
        <v>45734.15625</v>
      </c>
      <c r="C7328" s="22">
        <v>45821.467350896935</v>
      </c>
      <c r="D7328" s="22">
        <v>1547.8858317365566</v>
      </c>
    </row>
    <row r="7329" spans="1:4">
      <c r="A7329" s="10">
        <v>45734.15625</v>
      </c>
      <c r="B7329" s="10">
        <v>45734.166666666664</v>
      </c>
      <c r="C7329" s="22">
        <v>46380.327786113172</v>
      </c>
      <c r="D7329" s="22">
        <v>1602.7245025019336</v>
      </c>
    </row>
    <row r="7330" spans="1:4">
      <c r="A7330" s="10">
        <v>45734.166666666664</v>
      </c>
      <c r="B7330" s="10">
        <v>45734.177083333336</v>
      </c>
      <c r="C7330" s="22">
        <v>49645.85135811253</v>
      </c>
      <c r="D7330" s="22">
        <v>1621.8189866117166</v>
      </c>
    </row>
    <row r="7331" spans="1:4">
      <c r="A7331" s="10">
        <v>45734.177083333336</v>
      </c>
      <c r="B7331" s="10">
        <v>45734.1875</v>
      </c>
      <c r="C7331" s="22">
        <v>49976.591889174641</v>
      </c>
      <c r="D7331" s="22">
        <v>1634.2291901726248</v>
      </c>
    </row>
    <row r="7332" spans="1:4">
      <c r="A7332" s="10">
        <v>45734.1875</v>
      </c>
      <c r="B7332" s="10">
        <v>45734.197916666664</v>
      </c>
      <c r="C7332" s="22">
        <v>50014.860778158356</v>
      </c>
      <c r="D7332" s="22">
        <v>1598.5735198054253</v>
      </c>
    </row>
    <row r="7333" spans="1:4">
      <c r="A7333" s="10">
        <v>45734.197916666664</v>
      </c>
      <c r="B7333" s="10">
        <v>45734.208333333336</v>
      </c>
      <c r="C7333" s="22">
        <v>50615.485140667668</v>
      </c>
      <c r="D7333" s="22">
        <v>1578.603403755259</v>
      </c>
    </row>
    <row r="7334" spans="1:4">
      <c r="A7334" s="10">
        <v>45734.208333333336</v>
      </c>
      <c r="B7334" s="10">
        <v>45734.21875</v>
      </c>
      <c r="C7334" s="22">
        <v>56335.422761783084</v>
      </c>
      <c r="D7334" s="22">
        <v>1466.0272865022794</v>
      </c>
    </row>
    <row r="7335" spans="1:4">
      <c r="A7335" s="10">
        <v>45734.21875</v>
      </c>
      <c r="B7335" s="10">
        <v>45734.229166666664</v>
      </c>
      <c r="C7335" s="22">
        <v>59109.908509984321</v>
      </c>
      <c r="D7335" s="22">
        <v>1444.061164055171</v>
      </c>
    </row>
    <row r="7336" spans="1:4">
      <c r="A7336" s="10">
        <v>45734.229166666664</v>
      </c>
      <c r="B7336" s="10">
        <v>45734.239583333336</v>
      </c>
      <c r="C7336" s="22">
        <v>59434.640201493945</v>
      </c>
      <c r="D7336" s="22">
        <v>1409.0953718918406</v>
      </c>
    </row>
    <row r="7337" spans="1:4">
      <c r="A7337" s="10">
        <v>45734.239583333336</v>
      </c>
      <c r="B7337" s="10">
        <v>45734.25</v>
      </c>
      <c r="C7337" s="22">
        <v>59393.371990971049</v>
      </c>
      <c r="D7337" s="22">
        <v>1304.880178326428</v>
      </c>
    </row>
    <row r="7338" spans="1:4">
      <c r="A7338" s="10">
        <v>45734.25</v>
      </c>
      <c r="B7338" s="10">
        <v>45734.260416666664</v>
      </c>
      <c r="C7338" s="22">
        <v>63940.393591913235</v>
      </c>
      <c r="D7338" s="22">
        <v>1273.8191134195868</v>
      </c>
    </row>
    <row r="7339" spans="1:4">
      <c r="A7339" s="10">
        <v>45734.260416666664</v>
      </c>
      <c r="B7339" s="10">
        <v>45734.270833333336</v>
      </c>
      <c r="C7339" s="22">
        <v>65814.95597635243</v>
      </c>
      <c r="D7339" s="22">
        <v>1233.1441332070126</v>
      </c>
    </row>
    <row r="7340" spans="1:4">
      <c r="A7340" s="10">
        <v>45734.270833333336</v>
      </c>
      <c r="B7340" s="10">
        <v>45734.28125</v>
      </c>
      <c r="C7340" s="22">
        <v>67441.265738701113</v>
      </c>
      <c r="D7340" s="22">
        <v>1775.7917638389051</v>
      </c>
    </row>
    <row r="7341" spans="1:4">
      <c r="A7341" s="10">
        <v>45734.28125</v>
      </c>
      <c r="B7341" s="10">
        <v>45734.291666666664</v>
      </c>
      <c r="C7341" s="22">
        <v>68929.444069996069</v>
      </c>
      <c r="D7341" s="22">
        <v>3382.7641709401905</v>
      </c>
    </row>
    <row r="7342" spans="1:4">
      <c r="A7342" s="10">
        <v>45734.291666666664</v>
      </c>
      <c r="B7342" s="10">
        <v>45734.302083333336</v>
      </c>
      <c r="C7342" s="22">
        <v>71960.132111460436</v>
      </c>
      <c r="D7342" s="22">
        <v>5960.3450038637366</v>
      </c>
    </row>
    <row r="7343" spans="1:4">
      <c r="A7343" s="10">
        <v>45734.302083333336</v>
      </c>
      <c r="B7343" s="10">
        <v>45734.3125</v>
      </c>
      <c r="C7343" s="22">
        <v>74622.591296303392</v>
      </c>
      <c r="D7343" s="22">
        <v>9283.3040417696138</v>
      </c>
    </row>
    <row r="7344" spans="1:4">
      <c r="A7344" s="10">
        <v>45734.3125</v>
      </c>
      <c r="B7344" s="10">
        <v>45734.322916666664</v>
      </c>
      <c r="C7344" s="22">
        <v>76577.389605156044</v>
      </c>
      <c r="D7344" s="22">
        <v>13248.581596134314</v>
      </c>
    </row>
    <row r="7345" spans="1:4">
      <c r="A7345" s="10">
        <v>45734.322916666664</v>
      </c>
      <c r="B7345" s="10">
        <v>45734.333333333336</v>
      </c>
      <c r="C7345" s="22">
        <v>78832.894124998027</v>
      </c>
      <c r="D7345" s="22">
        <v>18048.119231002573</v>
      </c>
    </row>
    <row r="7346" spans="1:4">
      <c r="A7346" s="10">
        <v>45734.333333333336</v>
      </c>
      <c r="B7346" s="10">
        <v>45734.34375</v>
      </c>
      <c r="C7346" s="22">
        <v>77974.396249114798</v>
      </c>
      <c r="D7346" s="22">
        <v>23106.042453467366</v>
      </c>
    </row>
    <row r="7347" spans="1:4">
      <c r="A7347" s="10">
        <v>45734.34375</v>
      </c>
      <c r="B7347" s="10">
        <v>45734.354166666664</v>
      </c>
      <c r="C7347" s="22">
        <v>80894.254720436162</v>
      </c>
      <c r="D7347" s="22">
        <v>28011.328709254693</v>
      </c>
    </row>
    <row r="7348" spans="1:4">
      <c r="A7348" s="10">
        <v>45734.354166666664</v>
      </c>
      <c r="B7348" s="10">
        <v>45734.364583333336</v>
      </c>
      <c r="C7348" s="22">
        <v>82300.634217649756</v>
      </c>
      <c r="D7348" s="22">
        <v>32994.947318186569</v>
      </c>
    </row>
    <row r="7349" spans="1:4">
      <c r="A7349" s="10">
        <v>45734.364583333336</v>
      </c>
      <c r="B7349" s="10">
        <v>45734.375</v>
      </c>
      <c r="C7349" s="22">
        <v>84349.340746780115</v>
      </c>
      <c r="D7349" s="22">
        <v>37920.100774448831</v>
      </c>
    </row>
    <row r="7350" spans="1:4">
      <c r="A7350" s="10">
        <v>45734.375</v>
      </c>
      <c r="B7350" s="10">
        <v>45734.385416666664</v>
      </c>
      <c r="C7350" s="22">
        <v>78314.420094596717</v>
      </c>
      <c r="D7350" s="22">
        <v>42423.807285469884</v>
      </c>
    </row>
    <row r="7351" spans="1:4">
      <c r="A7351" s="10">
        <v>45734.385416666664</v>
      </c>
      <c r="B7351" s="10">
        <v>45734.395833333336</v>
      </c>
      <c r="C7351" s="22">
        <v>79797.003841336104</v>
      </c>
      <c r="D7351" s="22">
        <v>46799.560076506823</v>
      </c>
    </row>
    <row r="7352" spans="1:4">
      <c r="A7352" s="10">
        <v>45734.395833333336</v>
      </c>
      <c r="B7352" s="10">
        <v>45734.40625</v>
      </c>
      <c r="C7352" s="22">
        <v>79940.906324566429</v>
      </c>
      <c r="D7352" s="22">
        <v>50919.009911847708</v>
      </c>
    </row>
    <row r="7353" spans="1:4">
      <c r="A7353" s="10">
        <v>45734.40625</v>
      </c>
      <c r="B7353" s="10">
        <v>45734.416666666664</v>
      </c>
      <c r="C7353" s="22">
        <v>77923.996803892049</v>
      </c>
      <c r="D7353" s="22">
        <v>54677.675937103573</v>
      </c>
    </row>
    <row r="7354" spans="1:4">
      <c r="A7354" s="10">
        <v>45734.416666666664</v>
      </c>
      <c r="B7354" s="10">
        <v>45734.427083333336</v>
      </c>
      <c r="C7354" s="22">
        <v>70300.998325140579</v>
      </c>
      <c r="D7354" s="22">
        <v>58071.406998451836</v>
      </c>
    </row>
    <row r="7355" spans="1:4">
      <c r="A7355" s="10">
        <v>45734.427083333336</v>
      </c>
      <c r="B7355" s="10">
        <v>45734.4375</v>
      </c>
      <c r="C7355" s="22">
        <v>70929.634992208899</v>
      </c>
      <c r="D7355" s="22">
        <v>61296.012738440717</v>
      </c>
    </row>
    <row r="7356" spans="1:4">
      <c r="A7356" s="10">
        <v>45734.4375</v>
      </c>
      <c r="B7356" s="10">
        <v>45734.447916666664</v>
      </c>
      <c r="C7356" s="22">
        <v>72046.642404431332</v>
      </c>
      <c r="D7356" s="22">
        <v>64214.174562442626</v>
      </c>
    </row>
    <row r="7357" spans="1:4">
      <c r="A7357" s="10">
        <v>45734.447916666664</v>
      </c>
      <c r="B7357" s="10">
        <v>45734.458333333336</v>
      </c>
      <c r="C7357" s="22">
        <v>72708.651888163557</v>
      </c>
      <c r="D7357" s="22">
        <v>66780.007474401587</v>
      </c>
    </row>
    <row r="7358" spans="1:4">
      <c r="A7358" s="10">
        <v>45734.458333333336</v>
      </c>
      <c r="B7358" s="10">
        <v>45734.46875</v>
      </c>
      <c r="C7358" s="22">
        <v>71017.10014981305</v>
      </c>
      <c r="D7358" s="22">
        <v>69052.302647150398</v>
      </c>
    </row>
    <row r="7359" spans="1:4">
      <c r="A7359" s="10">
        <v>45734.46875</v>
      </c>
      <c r="B7359" s="10">
        <v>45734.479166666664</v>
      </c>
      <c r="C7359" s="22">
        <v>71519.76352336556</v>
      </c>
      <c r="D7359" s="22">
        <v>68127.585253782323</v>
      </c>
    </row>
    <row r="7360" spans="1:4">
      <c r="A7360" s="10">
        <v>45734.479166666664</v>
      </c>
      <c r="B7360" s="10">
        <v>45734.489583333336</v>
      </c>
      <c r="C7360" s="22">
        <v>72011.338461699939</v>
      </c>
      <c r="D7360" s="22">
        <v>69655.532770024161</v>
      </c>
    </row>
    <row r="7361" spans="1:4">
      <c r="A7361" s="10">
        <v>45734.489583333336</v>
      </c>
      <c r="B7361" s="10">
        <v>45734.5</v>
      </c>
      <c r="C7361" s="22">
        <v>72351.791548327863</v>
      </c>
      <c r="D7361" s="22">
        <v>70516.955424659187</v>
      </c>
    </row>
    <row r="7362" spans="1:4">
      <c r="A7362" s="10">
        <v>45734.5</v>
      </c>
      <c r="B7362" s="10">
        <v>45734.510416666664</v>
      </c>
      <c r="C7362" s="22">
        <v>71090.097521930235</v>
      </c>
      <c r="D7362" s="22">
        <v>71356.31706916164</v>
      </c>
    </row>
    <row r="7363" spans="1:4">
      <c r="A7363" s="10">
        <v>45734.510416666664</v>
      </c>
      <c r="B7363" s="10">
        <v>45734.520833333336</v>
      </c>
      <c r="C7363" s="22">
        <v>71831.380164680231</v>
      </c>
      <c r="D7363" s="22">
        <v>71659.699077021956</v>
      </c>
    </row>
    <row r="7364" spans="1:4">
      <c r="A7364" s="10">
        <v>45734.520833333336</v>
      </c>
      <c r="B7364" s="10">
        <v>45734.53125</v>
      </c>
      <c r="C7364" s="22">
        <v>71982.099458924669</v>
      </c>
      <c r="D7364" s="22">
        <v>71563.271614637808</v>
      </c>
    </row>
    <row r="7365" spans="1:4">
      <c r="A7365" s="10">
        <v>45734.53125</v>
      </c>
      <c r="B7365" s="10">
        <v>45734.541666666664</v>
      </c>
      <c r="C7365" s="22">
        <v>72396.235861645648</v>
      </c>
      <c r="D7365" s="22">
        <v>71401.231578717838</v>
      </c>
    </row>
    <row r="7366" spans="1:4">
      <c r="A7366" s="10">
        <v>45734.541666666664</v>
      </c>
      <c r="B7366" s="10">
        <v>45734.552083333336</v>
      </c>
      <c r="C7366" s="22">
        <v>72859.206849179711</v>
      </c>
      <c r="D7366" s="22">
        <v>70603.715871428503</v>
      </c>
    </row>
    <row r="7367" spans="1:4">
      <c r="A7367" s="10">
        <v>45734.552083333336</v>
      </c>
      <c r="B7367" s="10">
        <v>45734.5625</v>
      </c>
      <c r="C7367" s="22">
        <v>72495.32297806628</v>
      </c>
      <c r="D7367" s="22">
        <v>69493.039164702262</v>
      </c>
    </row>
    <row r="7368" spans="1:4">
      <c r="A7368" s="10">
        <v>45734.5625</v>
      </c>
      <c r="B7368" s="10">
        <v>45734.572916666664</v>
      </c>
      <c r="C7368" s="22">
        <v>72902.142438138311</v>
      </c>
      <c r="D7368" s="22">
        <v>68227.526710526086</v>
      </c>
    </row>
    <row r="7369" spans="1:4">
      <c r="A7369" s="10">
        <v>45734.572916666664</v>
      </c>
      <c r="B7369" s="10">
        <v>45734.583333333336</v>
      </c>
      <c r="C7369" s="22">
        <v>71761.867867663779</v>
      </c>
      <c r="D7369" s="22">
        <v>66574.277857725087</v>
      </c>
    </row>
    <row r="7370" spans="1:4">
      <c r="A7370" s="10">
        <v>45734.583333333336</v>
      </c>
      <c r="B7370" s="10">
        <v>45734.59375</v>
      </c>
      <c r="C7370" s="22">
        <v>71500.595337763065</v>
      </c>
      <c r="D7370" s="22">
        <v>64299.313453799783</v>
      </c>
    </row>
    <row r="7371" spans="1:4">
      <c r="A7371" s="10">
        <v>45734.59375</v>
      </c>
      <c r="B7371" s="10">
        <v>45734.604166666664</v>
      </c>
      <c r="C7371" s="22">
        <v>69825.531733313081</v>
      </c>
      <c r="D7371" s="22">
        <v>61673.112140916041</v>
      </c>
    </row>
    <row r="7372" spans="1:4">
      <c r="A7372" s="10">
        <v>45734.604166666664</v>
      </c>
      <c r="B7372" s="10">
        <v>45734.614583333336</v>
      </c>
      <c r="C7372" s="22">
        <v>67882.018879954936</v>
      </c>
      <c r="D7372" s="22">
        <v>59144.51858978394</v>
      </c>
    </row>
    <row r="7373" spans="1:4">
      <c r="A7373" s="10">
        <v>45734.614583333336</v>
      </c>
      <c r="B7373" s="10">
        <v>45734.625</v>
      </c>
      <c r="C7373" s="22">
        <v>70473.030104319943</v>
      </c>
      <c r="D7373" s="22">
        <v>56092.344138466229</v>
      </c>
    </row>
    <row r="7374" spans="1:4">
      <c r="A7374" s="10">
        <v>45734.625</v>
      </c>
      <c r="B7374" s="10">
        <v>45734.635416666664</v>
      </c>
      <c r="C7374" s="22">
        <v>71019.701290099183</v>
      </c>
      <c r="D7374" s="22">
        <v>52626.130289178298</v>
      </c>
    </row>
    <row r="7375" spans="1:4">
      <c r="A7375" s="10">
        <v>45734.635416666664</v>
      </c>
      <c r="B7375" s="10">
        <v>45734.645833333336</v>
      </c>
      <c r="C7375" s="22">
        <v>69594.53427517401</v>
      </c>
      <c r="D7375" s="22">
        <v>48889.892969334003</v>
      </c>
    </row>
    <row r="7376" spans="1:4">
      <c r="A7376" s="10">
        <v>45734.645833333336</v>
      </c>
      <c r="B7376" s="10">
        <v>45734.65625</v>
      </c>
      <c r="C7376" s="22">
        <v>67460.015528420365</v>
      </c>
      <c r="D7376" s="22">
        <v>44591.87845239992</v>
      </c>
    </row>
    <row r="7377" spans="1:4">
      <c r="A7377" s="10">
        <v>45734.65625</v>
      </c>
      <c r="B7377" s="10">
        <v>45734.666666666664</v>
      </c>
      <c r="C7377" s="22">
        <v>65164.823551528585</v>
      </c>
      <c r="D7377" s="22">
        <v>40016.892824643997</v>
      </c>
    </row>
    <row r="7378" spans="1:4">
      <c r="A7378" s="10">
        <v>45734.666666666664</v>
      </c>
      <c r="B7378" s="10">
        <v>45734.677083333336</v>
      </c>
      <c r="C7378" s="22">
        <v>70178.178920917882</v>
      </c>
      <c r="D7378" s="22">
        <v>35147.278294445328</v>
      </c>
    </row>
    <row r="7379" spans="1:4">
      <c r="A7379" s="10">
        <v>45734.677083333336</v>
      </c>
      <c r="B7379" s="10">
        <v>45734.6875</v>
      </c>
      <c r="C7379" s="22">
        <v>70641.265517241976</v>
      </c>
      <c r="D7379" s="22">
        <v>30091.233576443767</v>
      </c>
    </row>
    <row r="7380" spans="1:4">
      <c r="A7380" s="10">
        <v>45734.6875</v>
      </c>
      <c r="B7380" s="10">
        <v>45734.697916666664</v>
      </c>
      <c r="C7380" s="22">
        <v>67592.351442518906</v>
      </c>
      <c r="D7380" s="22">
        <v>24959.886395518355</v>
      </c>
    </row>
    <row r="7381" spans="1:4">
      <c r="A7381" s="10">
        <v>45734.697916666664</v>
      </c>
      <c r="B7381" s="10">
        <v>45734.708333333336</v>
      </c>
      <c r="C7381" s="22">
        <v>65458.977198214321</v>
      </c>
      <c r="D7381" s="22">
        <v>19811.619811818895</v>
      </c>
    </row>
    <row r="7382" spans="1:4">
      <c r="A7382" s="10">
        <v>45734.708333333336</v>
      </c>
      <c r="B7382" s="10">
        <v>45734.71875</v>
      </c>
      <c r="C7382" s="22">
        <v>70742.115921730394</v>
      </c>
      <c r="D7382" s="22">
        <v>14765.130068647062</v>
      </c>
    </row>
    <row r="7383" spans="1:4">
      <c r="A7383" s="10">
        <v>45734.71875</v>
      </c>
      <c r="B7383" s="10">
        <v>45734.729166666664</v>
      </c>
      <c r="C7383" s="22">
        <v>71293.869247855211</v>
      </c>
      <c r="D7383" s="22">
        <v>10522.478878838494</v>
      </c>
    </row>
    <row r="7384" spans="1:4">
      <c r="A7384" s="10">
        <v>45734.729166666664</v>
      </c>
      <c r="B7384" s="10">
        <v>45734.739583333336</v>
      </c>
      <c r="C7384" s="22">
        <v>69977.544458574484</v>
      </c>
      <c r="D7384" s="22">
        <v>7000.8595785943398</v>
      </c>
    </row>
    <row r="7385" spans="1:4">
      <c r="A7385" s="10">
        <v>45734.739583333336</v>
      </c>
      <c r="B7385" s="10">
        <v>45734.75</v>
      </c>
      <c r="C7385" s="22">
        <v>68626.729325592649</v>
      </c>
      <c r="D7385" s="22">
        <v>4115.0855527743761</v>
      </c>
    </row>
    <row r="7386" spans="1:4">
      <c r="A7386" s="10">
        <v>45734.75</v>
      </c>
      <c r="B7386" s="10">
        <v>45734.760416666664</v>
      </c>
      <c r="C7386" s="22">
        <v>68620.711877537848</v>
      </c>
      <c r="D7386" s="22">
        <v>2253.2676040682964</v>
      </c>
    </row>
    <row r="7387" spans="1:4">
      <c r="A7387" s="10">
        <v>45734.760416666664</v>
      </c>
      <c r="B7387" s="10">
        <v>45734.770833333336</v>
      </c>
      <c r="C7387" s="22">
        <v>70371.45957307663</v>
      </c>
      <c r="D7387" s="22">
        <v>1311.3256725893286</v>
      </c>
    </row>
    <row r="7388" spans="1:4">
      <c r="A7388" s="10">
        <v>45734.770833333336</v>
      </c>
      <c r="B7388" s="10">
        <v>45734.78125</v>
      </c>
      <c r="C7388" s="22">
        <v>70785.108529372519</v>
      </c>
      <c r="D7388" s="22">
        <v>1067.3381088571889</v>
      </c>
    </row>
    <row r="7389" spans="1:4">
      <c r="A7389" s="10">
        <v>45734.78125</v>
      </c>
      <c r="B7389" s="10">
        <v>45734.791666666664</v>
      </c>
      <c r="C7389" s="22">
        <v>71463.873009396397</v>
      </c>
      <c r="D7389" s="22">
        <v>1089.7287594521731</v>
      </c>
    </row>
    <row r="7390" spans="1:4">
      <c r="A7390" s="10">
        <v>45734.791666666664</v>
      </c>
      <c r="B7390" s="10">
        <v>45734.802083333336</v>
      </c>
      <c r="C7390" s="22">
        <v>71547.684517934656</v>
      </c>
      <c r="D7390" s="22">
        <v>1059.9076576719915</v>
      </c>
    </row>
    <row r="7391" spans="1:4">
      <c r="A7391" s="10">
        <v>45734.802083333336</v>
      </c>
      <c r="B7391" s="10">
        <v>45734.8125</v>
      </c>
      <c r="C7391" s="22">
        <v>71518.094871974579</v>
      </c>
      <c r="D7391" s="22">
        <v>1075.4075324835362</v>
      </c>
    </row>
    <row r="7392" spans="1:4">
      <c r="A7392" s="10">
        <v>45734.8125</v>
      </c>
      <c r="B7392" s="10">
        <v>45734.822916666664</v>
      </c>
      <c r="C7392" s="22">
        <v>72147.90269126388</v>
      </c>
      <c r="D7392" s="22">
        <v>1102.7825963292876</v>
      </c>
    </row>
    <row r="7393" spans="1:4">
      <c r="A7393" s="10">
        <v>45734.822916666664</v>
      </c>
      <c r="B7393" s="10">
        <v>45734.833333333336</v>
      </c>
      <c r="C7393" s="22">
        <v>73173.762205263454</v>
      </c>
      <c r="D7393" s="22">
        <v>1127.2507103581911</v>
      </c>
    </row>
    <row r="7394" spans="1:4">
      <c r="A7394" s="10">
        <v>45734.833333333336</v>
      </c>
      <c r="B7394" s="10">
        <v>45734.84375</v>
      </c>
      <c r="C7394" s="22">
        <v>73614.606286636612</v>
      </c>
      <c r="D7394" s="22">
        <v>1166.2980781491051</v>
      </c>
    </row>
    <row r="7395" spans="1:4">
      <c r="A7395" s="10">
        <v>45734.84375</v>
      </c>
      <c r="B7395" s="10">
        <v>45734.854166666664</v>
      </c>
      <c r="C7395" s="22">
        <v>75778.360600672444</v>
      </c>
      <c r="D7395" s="22">
        <v>1195.9379087206266</v>
      </c>
    </row>
    <row r="7396" spans="1:4">
      <c r="A7396" s="10">
        <v>45734.854166666664</v>
      </c>
      <c r="B7396" s="10">
        <v>45734.864583333336</v>
      </c>
      <c r="C7396" s="22">
        <v>77042.993166864107</v>
      </c>
      <c r="D7396" s="22">
        <v>1168.4309962960074</v>
      </c>
    </row>
    <row r="7397" spans="1:4">
      <c r="A7397" s="10">
        <v>45734.864583333336</v>
      </c>
      <c r="B7397" s="10">
        <v>45734.875</v>
      </c>
      <c r="C7397" s="22">
        <v>78175.477690633154</v>
      </c>
      <c r="D7397" s="22">
        <v>1187.5712131948953</v>
      </c>
    </row>
    <row r="7398" spans="1:4">
      <c r="A7398" s="10">
        <v>45734.875</v>
      </c>
      <c r="B7398" s="10">
        <v>45734.885416666664</v>
      </c>
      <c r="C7398" s="22">
        <v>74588.997723409499</v>
      </c>
      <c r="D7398" s="22">
        <v>1266.9367769081866</v>
      </c>
    </row>
    <row r="7399" spans="1:4">
      <c r="A7399" s="10">
        <v>45734.885416666664</v>
      </c>
      <c r="B7399" s="10">
        <v>45734.895833333336</v>
      </c>
      <c r="C7399" s="22">
        <v>77604.356129028471</v>
      </c>
      <c r="D7399" s="22">
        <v>1300.8187747714233</v>
      </c>
    </row>
    <row r="7400" spans="1:4">
      <c r="A7400" s="10">
        <v>45734.895833333336</v>
      </c>
      <c r="B7400" s="10">
        <v>45734.90625</v>
      </c>
      <c r="C7400" s="22">
        <v>80507.44036912077</v>
      </c>
      <c r="D7400" s="22">
        <v>1349.3478042372415</v>
      </c>
    </row>
    <row r="7401" spans="1:4">
      <c r="A7401" s="10">
        <v>45734.90625</v>
      </c>
      <c r="B7401" s="10">
        <v>45734.916666666664</v>
      </c>
      <c r="C7401" s="22">
        <v>83391.928520602887</v>
      </c>
      <c r="D7401" s="22">
        <v>1377.8509821820608</v>
      </c>
    </row>
    <row r="7402" spans="1:4">
      <c r="A7402" s="10">
        <v>45734.916666666664</v>
      </c>
      <c r="B7402" s="10">
        <v>45734.927083333336</v>
      </c>
      <c r="C7402" s="22">
        <v>82183.893801095401</v>
      </c>
      <c r="D7402" s="22">
        <v>1380.8515094612128</v>
      </c>
    </row>
    <row r="7403" spans="1:4">
      <c r="A7403" s="10">
        <v>45734.927083333336</v>
      </c>
      <c r="B7403" s="10">
        <v>45734.9375</v>
      </c>
      <c r="C7403" s="22">
        <v>81515.333368377964</v>
      </c>
      <c r="D7403" s="22">
        <v>1439.2084672297065</v>
      </c>
    </row>
    <row r="7404" spans="1:4">
      <c r="A7404" s="10">
        <v>45734.9375</v>
      </c>
      <c r="B7404" s="10">
        <v>45734.947916666664</v>
      </c>
      <c r="C7404" s="22">
        <v>82035.722950644544</v>
      </c>
      <c r="D7404" s="22">
        <v>1442.563496227584</v>
      </c>
    </row>
    <row r="7405" spans="1:4">
      <c r="A7405" s="10">
        <v>45734.947916666664</v>
      </c>
      <c r="B7405" s="10">
        <v>45734.958333333336</v>
      </c>
      <c r="C7405" s="22">
        <v>82928.349218950054</v>
      </c>
      <c r="D7405" s="22">
        <v>1459.1869999408764</v>
      </c>
    </row>
    <row r="7406" spans="1:4">
      <c r="A7406" s="10">
        <v>45734.958333333336</v>
      </c>
      <c r="B7406" s="10">
        <v>45734.96875</v>
      </c>
      <c r="C7406" s="22">
        <v>75029.740171659752</v>
      </c>
      <c r="D7406" s="22">
        <v>1466.0219192707218</v>
      </c>
    </row>
    <row r="7407" spans="1:4">
      <c r="A7407" s="10">
        <v>45734.96875</v>
      </c>
      <c r="B7407" s="10">
        <v>45734.979166666664</v>
      </c>
      <c r="C7407" s="22">
        <v>72245.073200655184</v>
      </c>
      <c r="D7407" s="22">
        <v>1489.4518661135653</v>
      </c>
    </row>
    <row r="7408" spans="1:4">
      <c r="A7408" s="10">
        <v>45734.979166666664</v>
      </c>
      <c r="B7408" s="10">
        <v>45734.989583333336</v>
      </c>
      <c r="C7408" s="22">
        <v>72981.983103558057</v>
      </c>
      <c r="D7408" s="22">
        <v>1510.5020779261704</v>
      </c>
    </row>
    <row r="7409" spans="1:4">
      <c r="A7409" s="10">
        <v>45734.989583333336</v>
      </c>
      <c r="B7409" s="10">
        <v>45735</v>
      </c>
      <c r="C7409" s="22">
        <v>73234.603626308206</v>
      </c>
      <c r="D7409" s="22">
        <v>1565.3268568619865</v>
      </c>
    </row>
    <row r="7410" spans="1:4">
      <c r="A7410" s="10">
        <v>45735</v>
      </c>
      <c r="B7410" s="10">
        <v>45735.010416666664</v>
      </c>
      <c r="C7410" s="22">
        <v>68961.803018620849</v>
      </c>
      <c r="D7410" s="22">
        <v>1539.0021296714867</v>
      </c>
    </row>
    <row r="7411" spans="1:4">
      <c r="A7411" s="10">
        <v>45735.010416666664</v>
      </c>
      <c r="B7411" s="10">
        <v>45735.020833333336</v>
      </c>
      <c r="C7411" s="22">
        <v>68860.138471941624</v>
      </c>
      <c r="D7411" s="22">
        <v>1540.2176334231826</v>
      </c>
    </row>
    <row r="7412" spans="1:4">
      <c r="A7412" s="10">
        <v>45735.020833333336</v>
      </c>
      <c r="B7412" s="10">
        <v>45735.03125</v>
      </c>
      <c r="C7412" s="22">
        <v>67673.541687260891</v>
      </c>
      <c r="D7412" s="22">
        <v>1579.6636539077444</v>
      </c>
    </row>
    <row r="7413" spans="1:4">
      <c r="A7413" s="10">
        <v>45735.03125</v>
      </c>
      <c r="B7413" s="10">
        <v>45735.041666666664</v>
      </c>
      <c r="C7413" s="22">
        <v>66868.932871383367</v>
      </c>
      <c r="D7413" s="22">
        <v>1616.3737613271749</v>
      </c>
    </row>
    <row r="7414" spans="1:4">
      <c r="A7414" s="10">
        <v>45735.041666666664</v>
      </c>
      <c r="B7414" s="10">
        <v>45735.052083333336</v>
      </c>
      <c r="C7414" s="22">
        <v>65346.396824685165</v>
      </c>
      <c r="D7414" s="22">
        <v>1554.4728255696671</v>
      </c>
    </row>
    <row r="7415" spans="1:4">
      <c r="A7415" s="10">
        <v>45735.052083333336</v>
      </c>
      <c r="B7415" s="10">
        <v>45735.0625</v>
      </c>
      <c r="C7415" s="22">
        <v>63619.774415442771</v>
      </c>
      <c r="D7415" s="22">
        <v>1491.4411659949449</v>
      </c>
    </row>
    <row r="7416" spans="1:4">
      <c r="A7416" s="10">
        <v>45735.0625</v>
      </c>
      <c r="B7416" s="10">
        <v>45735.072916666664</v>
      </c>
      <c r="C7416" s="22">
        <v>61694.043106211895</v>
      </c>
      <c r="D7416" s="22">
        <v>1525.7348425612172</v>
      </c>
    </row>
    <row r="7417" spans="1:4">
      <c r="A7417" s="10">
        <v>45735.072916666664</v>
      </c>
      <c r="B7417" s="10">
        <v>45735.083333333336</v>
      </c>
      <c r="C7417" s="22">
        <v>60574.918479266744</v>
      </c>
      <c r="D7417" s="22">
        <v>1510.1523488094181</v>
      </c>
    </row>
    <row r="7418" spans="1:4">
      <c r="A7418" s="10">
        <v>45735.083333333336</v>
      </c>
      <c r="B7418" s="10">
        <v>45735.09375</v>
      </c>
      <c r="C7418" s="22">
        <v>58888.530128339378</v>
      </c>
      <c r="D7418" s="22">
        <v>1462.9136160782459</v>
      </c>
    </row>
    <row r="7419" spans="1:4">
      <c r="A7419" s="10">
        <v>45735.09375</v>
      </c>
      <c r="B7419" s="10">
        <v>45735.104166666664</v>
      </c>
      <c r="C7419" s="22">
        <v>60326.313840799674</v>
      </c>
      <c r="D7419" s="22">
        <v>1470.9910317176364</v>
      </c>
    </row>
    <row r="7420" spans="1:4">
      <c r="A7420" s="10">
        <v>45735.104166666664</v>
      </c>
      <c r="B7420" s="10">
        <v>45735.114583333336</v>
      </c>
      <c r="C7420" s="22">
        <v>58765.700810116177</v>
      </c>
      <c r="D7420" s="22">
        <v>1533.9110096598822</v>
      </c>
    </row>
    <row r="7421" spans="1:4">
      <c r="A7421" s="10">
        <v>45735.114583333336</v>
      </c>
      <c r="B7421" s="10">
        <v>45735.125</v>
      </c>
      <c r="C7421" s="22">
        <v>57496.24792304117</v>
      </c>
      <c r="D7421" s="22">
        <v>1543.8507454482949</v>
      </c>
    </row>
    <row r="7422" spans="1:4">
      <c r="A7422" s="10">
        <v>45735.125</v>
      </c>
      <c r="B7422" s="10">
        <v>45735.135416666664</v>
      </c>
      <c r="C7422" s="22">
        <v>57945.464251593934</v>
      </c>
      <c r="D7422" s="22">
        <v>1511.9887969506976</v>
      </c>
    </row>
    <row r="7423" spans="1:4">
      <c r="A7423" s="10">
        <v>45735.135416666664</v>
      </c>
      <c r="B7423" s="10">
        <v>45735.145833333336</v>
      </c>
      <c r="C7423" s="22">
        <v>58214.777193018512</v>
      </c>
      <c r="D7423" s="22">
        <v>1503.7464880351524</v>
      </c>
    </row>
    <row r="7424" spans="1:4">
      <c r="A7424" s="10">
        <v>45735.145833333336</v>
      </c>
      <c r="B7424" s="10">
        <v>45735.15625</v>
      </c>
      <c r="C7424" s="22">
        <v>58213.229434559587</v>
      </c>
      <c r="D7424" s="22">
        <v>1543.6611354838174</v>
      </c>
    </row>
    <row r="7425" spans="1:4">
      <c r="A7425" s="10">
        <v>45735.15625</v>
      </c>
      <c r="B7425" s="10">
        <v>45735.166666666664</v>
      </c>
      <c r="C7425" s="22">
        <v>57985.71463347238</v>
      </c>
      <c r="D7425" s="22">
        <v>1580.3508063661989</v>
      </c>
    </row>
    <row r="7426" spans="1:4">
      <c r="A7426" s="10">
        <v>45735.166666666664</v>
      </c>
      <c r="B7426" s="10">
        <v>45735.177083333336</v>
      </c>
      <c r="C7426" s="22">
        <v>63671.863218949031</v>
      </c>
      <c r="D7426" s="22">
        <v>1553.534179220992</v>
      </c>
    </row>
    <row r="7427" spans="1:4">
      <c r="A7427" s="10">
        <v>45735.177083333336</v>
      </c>
      <c r="B7427" s="10">
        <v>45735.1875</v>
      </c>
      <c r="C7427" s="22">
        <v>65181.303687854088</v>
      </c>
      <c r="D7427" s="22">
        <v>1506.4482597691094</v>
      </c>
    </row>
    <row r="7428" spans="1:4">
      <c r="A7428" s="10">
        <v>45735.1875</v>
      </c>
      <c r="B7428" s="10">
        <v>45735.197916666664</v>
      </c>
      <c r="C7428" s="22">
        <v>62140.853633818057</v>
      </c>
      <c r="D7428" s="22">
        <v>1500.8216739024565</v>
      </c>
    </row>
    <row r="7429" spans="1:4">
      <c r="A7429" s="10">
        <v>45735.197916666664</v>
      </c>
      <c r="B7429" s="10">
        <v>45735.208333333336</v>
      </c>
      <c r="C7429" s="22">
        <v>59570.574669472597</v>
      </c>
      <c r="D7429" s="22">
        <v>1533.7911000884392</v>
      </c>
    </row>
    <row r="7430" spans="1:4">
      <c r="A7430" s="10">
        <v>45735.208333333336</v>
      </c>
      <c r="B7430" s="10">
        <v>45735.21875</v>
      </c>
      <c r="C7430" s="22">
        <v>60934.826739965494</v>
      </c>
      <c r="D7430" s="22">
        <v>1457.8224591472324</v>
      </c>
    </row>
    <row r="7431" spans="1:4">
      <c r="A7431" s="10">
        <v>45735.21875</v>
      </c>
      <c r="B7431" s="10">
        <v>45735.229166666664</v>
      </c>
      <c r="C7431" s="22">
        <v>61181.459528550207</v>
      </c>
      <c r="D7431" s="22">
        <v>1464.5662173336775</v>
      </c>
    </row>
    <row r="7432" spans="1:4">
      <c r="A7432" s="10">
        <v>45735.229166666664</v>
      </c>
      <c r="B7432" s="10">
        <v>45735.239583333336</v>
      </c>
      <c r="C7432" s="22">
        <v>62043.688937922161</v>
      </c>
      <c r="D7432" s="22">
        <v>1435.3076913099239</v>
      </c>
    </row>
    <row r="7433" spans="1:4">
      <c r="A7433" s="10">
        <v>45735.239583333336</v>
      </c>
      <c r="B7433" s="10">
        <v>45735.25</v>
      </c>
      <c r="C7433" s="22">
        <v>61798.141800115111</v>
      </c>
      <c r="D7433" s="22">
        <v>1328.2566763579796</v>
      </c>
    </row>
    <row r="7434" spans="1:4">
      <c r="A7434" s="10">
        <v>45735.25</v>
      </c>
      <c r="B7434" s="10">
        <v>45735.260416666664</v>
      </c>
      <c r="C7434" s="22">
        <v>64406.731198298992</v>
      </c>
      <c r="D7434" s="22">
        <v>1290.6398522898344</v>
      </c>
    </row>
    <row r="7435" spans="1:4">
      <c r="A7435" s="10">
        <v>45735.260416666664</v>
      </c>
      <c r="B7435" s="10">
        <v>45735.270833333336</v>
      </c>
      <c r="C7435" s="22">
        <v>65590.162068397229</v>
      </c>
      <c r="D7435" s="22">
        <v>1334.2462093952518</v>
      </c>
    </row>
    <row r="7436" spans="1:4">
      <c r="A7436" s="10">
        <v>45735.270833333336</v>
      </c>
      <c r="B7436" s="10">
        <v>45735.28125</v>
      </c>
      <c r="C7436" s="22">
        <v>67018.964225627569</v>
      </c>
      <c r="D7436" s="22">
        <v>1957.4277154702227</v>
      </c>
    </row>
    <row r="7437" spans="1:4">
      <c r="A7437" s="10">
        <v>45735.28125</v>
      </c>
      <c r="B7437" s="10">
        <v>45735.291666666664</v>
      </c>
      <c r="C7437" s="22">
        <v>69501.328470097636</v>
      </c>
      <c r="D7437" s="22">
        <v>3653.6517890682503</v>
      </c>
    </row>
    <row r="7438" spans="1:4">
      <c r="A7438" s="10">
        <v>45735.291666666664</v>
      </c>
      <c r="B7438" s="10">
        <v>45735.302083333336</v>
      </c>
      <c r="C7438" s="22">
        <v>73174.521574979357</v>
      </c>
      <c r="D7438" s="22">
        <v>6322.2056788930358</v>
      </c>
    </row>
    <row r="7439" spans="1:4">
      <c r="A7439" s="10">
        <v>45735.302083333336</v>
      </c>
      <c r="B7439" s="10">
        <v>45735.3125</v>
      </c>
      <c r="C7439" s="22">
        <v>75614.835229405013</v>
      </c>
      <c r="D7439" s="22">
        <v>9634.6512718800841</v>
      </c>
    </row>
    <row r="7440" spans="1:4">
      <c r="A7440" s="10">
        <v>45735.3125</v>
      </c>
      <c r="B7440" s="10">
        <v>45735.322916666664</v>
      </c>
      <c r="C7440" s="22">
        <v>77029.996190928156</v>
      </c>
      <c r="D7440" s="22">
        <v>13315.711396224782</v>
      </c>
    </row>
    <row r="7441" spans="1:4">
      <c r="A7441" s="10">
        <v>45735.322916666664</v>
      </c>
      <c r="B7441" s="10">
        <v>45735.333333333336</v>
      </c>
      <c r="C7441" s="22">
        <v>79655.206397754941</v>
      </c>
      <c r="D7441" s="22">
        <v>17768.781796366835</v>
      </c>
    </row>
    <row r="7442" spans="1:4">
      <c r="A7442" s="10">
        <v>45735.333333333336</v>
      </c>
      <c r="B7442" s="10">
        <v>45735.34375</v>
      </c>
      <c r="C7442" s="22">
        <v>80310.224966206981</v>
      </c>
      <c r="D7442" s="22">
        <v>22714.271066005596</v>
      </c>
    </row>
    <row r="7443" spans="1:4">
      <c r="A7443" s="10">
        <v>45735.34375</v>
      </c>
      <c r="B7443" s="10">
        <v>45735.354166666664</v>
      </c>
      <c r="C7443" s="22">
        <v>83170.801446554964</v>
      </c>
      <c r="D7443" s="22">
        <v>27465.705468654734</v>
      </c>
    </row>
    <row r="7444" spans="1:4">
      <c r="A7444" s="10">
        <v>45735.354166666664</v>
      </c>
      <c r="B7444" s="10">
        <v>45735.364583333336</v>
      </c>
      <c r="C7444" s="22">
        <v>84885.532263553323</v>
      </c>
      <c r="D7444" s="22">
        <v>32310.014740731815</v>
      </c>
    </row>
    <row r="7445" spans="1:4">
      <c r="A7445" s="10">
        <v>45735.364583333336</v>
      </c>
      <c r="B7445" s="10">
        <v>45735.375</v>
      </c>
      <c r="C7445" s="22">
        <v>86029.569026491314</v>
      </c>
      <c r="D7445" s="22">
        <v>37168.903893746567</v>
      </c>
    </row>
    <row r="7446" spans="1:4">
      <c r="A7446" s="10">
        <v>45735.375</v>
      </c>
      <c r="B7446" s="10">
        <v>45735.385416666664</v>
      </c>
      <c r="C7446" s="22">
        <v>78944.842841834805</v>
      </c>
      <c r="D7446" s="22">
        <v>41903.22338454063</v>
      </c>
    </row>
    <row r="7447" spans="1:4">
      <c r="A7447" s="10">
        <v>45735.385416666664</v>
      </c>
      <c r="B7447" s="10">
        <v>45735.395833333336</v>
      </c>
      <c r="C7447" s="22">
        <v>78463.977182493705</v>
      </c>
      <c r="D7447" s="22">
        <v>46423.043867750988</v>
      </c>
    </row>
    <row r="7448" spans="1:4">
      <c r="A7448" s="10">
        <v>45735.395833333336</v>
      </c>
      <c r="B7448" s="10">
        <v>45735.40625</v>
      </c>
      <c r="C7448" s="22">
        <v>79817.826307215742</v>
      </c>
      <c r="D7448" s="22">
        <v>50565.72674347819</v>
      </c>
    </row>
    <row r="7449" spans="1:4">
      <c r="A7449" s="10">
        <v>45735.40625</v>
      </c>
      <c r="B7449" s="10">
        <v>45735.416666666664</v>
      </c>
      <c r="C7449" s="22">
        <v>82478.404935621511</v>
      </c>
      <c r="D7449" s="22">
        <v>54414.903100677773</v>
      </c>
    </row>
    <row r="7450" spans="1:4">
      <c r="A7450" s="10">
        <v>45735.416666666664</v>
      </c>
      <c r="B7450" s="10">
        <v>45735.427083333336</v>
      </c>
      <c r="C7450" s="22">
        <v>79084.161131467161</v>
      </c>
      <c r="D7450" s="22">
        <v>57943.46134958019</v>
      </c>
    </row>
    <row r="7451" spans="1:4">
      <c r="A7451" s="10">
        <v>45735.427083333336</v>
      </c>
      <c r="B7451" s="10">
        <v>45735.4375</v>
      </c>
      <c r="C7451" s="22">
        <v>80423.506578635031</v>
      </c>
      <c r="D7451" s="22">
        <v>61108.923844462544</v>
      </c>
    </row>
    <row r="7452" spans="1:4">
      <c r="A7452" s="10">
        <v>45735.4375</v>
      </c>
      <c r="B7452" s="10">
        <v>45735.447916666664</v>
      </c>
      <c r="C7452" s="22">
        <v>81268.176205706462</v>
      </c>
      <c r="D7452" s="22">
        <v>64071.696156001417</v>
      </c>
    </row>
    <row r="7453" spans="1:4">
      <c r="A7453" s="10">
        <v>45735.447916666664</v>
      </c>
      <c r="B7453" s="10">
        <v>45735.458333333336</v>
      </c>
      <c r="C7453" s="22">
        <v>83093.352030413007</v>
      </c>
      <c r="D7453" s="22">
        <v>66551.375419960721</v>
      </c>
    </row>
    <row r="7454" spans="1:4">
      <c r="A7454" s="10">
        <v>45735.458333333336</v>
      </c>
      <c r="B7454" s="10">
        <v>45735.46875</v>
      </c>
      <c r="C7454" s="22">
        <v>80339.453247703976</v>
      </c>
      <c r="D7454" s="22">
        <v>68887.50930571527</v>
      </c>
    </row>
    <row r="7455" spans="1:4">
      <c r="A7455" s="10">
        <v>45735.46875</v>
      </c>
      <c r="B7455" s="10">
        <v>45735.479166666664</v>
      </c>
      <c r="C7455" s="22">
        <v>79587.973712935127</v>
      </c>
      <c r="D7455" s="22">
        <v>70781.79258378176</v>
      </c>
    </row>
    <row r="7456" spans="1:4">
      <c r="A7456" s="10">
        <v>45735.479166666664</v>
      </c>
      <c r="B7456" s="10">
        <v>45735.489583333336</v>
      </c>
      <c r="C7456" s="22">
        <v>76639.771304274182</v>
      </c>
      <c r="D7456" s="22">
        <v>72268.840444225934</v>
      </c>
    </row>
    <row r="7457" spans="1:4">
      <c r="A7457" s="10">
        <v>45735.489583333336</v>
      </c>
      <c r="B7457" s="10">
        <v>45735.5</v>
      </c>
      <c r="C7457" s="22">
        <v>78570.237143209903</v>
      </c>
      <c r="D7457" s="22">
        <v>73405.354344464751</v>
      </c>
    </row>
    <row r="7458" spans="1:4">
      <c r="A7458" s="10">
        <v>45735.5</v>
      </c>
      <c r="B7458" s="10">
        <v>45735.510416666664</v>
      </c>
      <c r="C7458" s="22">
        <v>77366.931580997029</v>
      </c>
      <c r="D7458" s="22">
        <v>74192.647845006752</v>
      </c>
    </row>
    <row r="7459" spans="1:4">
      <c r="A7459" s="10">
        <v>45735.510416666664</v>
      </c>
      <c r="B7459" s="10">
        <v>45735.520833333336</v>
      </c>
      <c r="C7459" s="22">
        <v>77105.481654656585</v>
      </c>
      <c r="D7459" s="22">
        <v>74689.747792656781</v>
      </c>
    </row>
    <row r="7460" spans="1:4">
      <c r="A7460" s="10">
        <v>45735.520833333336</v>
      </c>
      <c r="B7460" s="10">
        <v>45735.53125</v>
      </c>
      <c r="C7460" s="22">
        <v>78069.083509568212</v>
      </c>
      <c r="D7460" s="22">
        <v>74740.810175180028</v>
      </c>
    </row>
    <row r="7461" spans="1:4">
      <c r="A7461" s="10">
        <v>45735.53125</v>
      </c>
      <c r="B7461" s="10">
        <v>45735.541666666664</v>
      </c>
      <c r="C7461" s="22">
        <v>77178.297892377348</v>
      </c>
      <c r="D7461" s="22">
        <v>74428.265374007839</v>
      </c>
    </row>
    <row r="7462" spans="1:4">
      <c r="A7462" s="10">
        <v>45735.541666666664</v>
      </c>
      <c r="B7462" s="10">
        <v>45735.552083333336</v>
      </c>
      <c r="C7462" s="22">
        <v>77423.715800245787</v>
      </c>
      <c r="D7462" s="22">
        <v>73402.767755538764</v>
      </c>
    </row>
    <row r="7463" spans="1:4">
      <c r="A7463" s="10">
        <v>45735.552083333336</v>
      </c>
      <c r="B7463" s="10">
        <v>45735.5625</v>
      </c>
      <c r="C7463" s="22">
        <v>77567.664122584945</v>
      </c>
      <c r="D7463" s="22">
        <v>72302.555199176131</v>
      </c>
    </row>
    <row r="7464" spans="1:4">
      <c r="A7464" s="10">
        <v>45735.5625</v>
      </c>
      <c r="B7464" s="10">
        <v>45735.572916666664</v>
      </c>
      <c r="C7464" s="22">
        <v>76144.694215433992</v>
      </c>
      <c r="D7464" s="22">
        <v>70960.252149686523</v>
      </c>
    </row>
    <row r="7465" spans="1:4">
      <c r="A7465" s="10">
        <v>45735.572916666664</v>
      </c>
      <c r="B7465" s="10">
        <v>45735.583333333336</v>
      </c>
      <c r="C7465" s="22">
        <v>74980.201167137391</v>
      </c>
      <c r="D7465" s="22">
        <v>69070.074876514249</v>
      </c>
    </row>
    <row r="7466" spans="1:4">
      <c r="A7466" s="10">
        <v>45735.583333333336</v>
      </c>
      <c r="B7466" s="10">
        <v>45735.59375</v>
      </c>
      <c r="C7466" s="22">
        <v>74760.690449079382</v>
      </c>
      <c r="D7466" s="22">
        <v>66736.076506472658</v>
      </c>
    </row>
    <row r="7467" spans="1:4">
      <c r="A7467" s="10">
        <v>45735.59375</v>
      </c>
      <c r="B7467" s="10">
        <v>45735.604166666664</v>
      </c>
      <c r="C7467" s="22">
        <v>74786.63437959124</v>
      </c>
      <c r="D7467" s="22">
        <v>64300.520650806851</v>
      </c>
    </row>
    <row r="7468" spans="1:4">
      <c r="A7468" s="10">
        <v>45735.604166666664</v>
      </c>
      <c r="B7468" s="10">
        <v>45735.614583333336</v>
      </c>
      <c r="C7468" s="22">
        <v>71669.14393728647</v>
      </c>
      <c r="D7468" s="22">
        <v>61488.8501272578</v>
      </c>
    </row>
    <row r="7469" spans="1:4">
      <c r="A7469" s="10">
        <v>45735.614583333336</v>
      </c>
      <c r="B7469" s="10">
        <v>45735.625</v>
      </c>
      <c r="C7469" s="22">
        <v>76290.81868842509</v>
      </c>
      <c r="D7469" s="22">
        <v>58297.12244296899</v>
      </c>
    </row>
    <row r="7470" spans="1:4">
      <c r="A7470" s="10">
        <v>45735.625</v>
      </c>
      <c r="B7470" s="10">
        <v>45735.635416666664</v>
      </c>
      <c r="C7470" s="22">
        <v>73686.786705702019</v>
      </c>
      <c r="D7470" s="22">
        <v>54754.654397904727</v>
      </c>
    </row>
    <row r="7471" spans="1:4">
      <c r="A7471" s="10">
        <v>45735.635416666664</v>
      </c>
      <c r="B7471" s="10">
        <v>45735.645833333336</v>
      </c>
      <c r="C7471" s="22">
        <v>74507.438731978284</v>
      </c>
      <c r="D7471" s="22">
        <v>50850.631612481644</v>
      </c>
    </row>
    <row r="7472" spans="1:4">
      <c r="A7472" s="10">
        <v>45735.645833333336</v>
      </c>
      <c r="B7472" s="10">
        <v>45735.65625</v>
      </c>
      <c r="C7472" s="22">
        <v>76130.629363069951</v>
      </c>
      <c r="D7472" s="22">
        <v>46452.04742749111</v>
      </c>
    </row>
    <row r="7473" spans="1:4">
      <c r="A7473" s="10">
        <v>45735.65625</v>
      </c>
      <c r="B7473" s="10">
        <v>45735.666666666664</v>
      </c>
      <c r="C7473" s="22">
        <v>74795.849545981007</v>
      </c>
      <c r="D7473" s="22">
        <v>41575.582066004506</v>
      </c>
    </row>
    <row r="7474" spans="1:4">
      <c r="A7474" s="10">
        <v>45735.666666666664</v>
      </c>
      <c r="B7474" s="10">
        <v>45735.677083333336</v>
      </c>
      <c r="C7474" s="22">
        <v>78881.409926049193</v>
      </c>
      <c r="D7474" s="22">
        <v>36655.096001910941</v>
      </c>
    </row>
    <row r="7475" spans="1:4">
      <c r="A7475" s="10">
        <v>45735.677083333336</v>
      </c>
      <c r="B7475" s="10">
        <v>45735.6875</v>
      </c>
      <c r="C7475" s="22">
        <v>78013.630609582528</v>
      </c>
      <c r="D7475" s="22">
        <v>31251.855767361059</v>
      </c>
    </row>
    <row r="7476" spans="1:4">
      <c r="A7476" s="10">
        <v>45735.6875</v>
      </c>
      <c r="B7476" s="10">
        <v>45735.697916666664</v>
      </c>
      <c r="C7476" s="22">
        <v>77000.164702528549</v>
      </c>
      <c r="D7476" s="22">
        <v>26075.166435482675</v>
      </c>
    </row>
    <row r="7477" spans="1:4">
      <c r="A7477" s="10">
        <v>45735.697916666664</v>
      </c>
      <c r="B7477" s="10">
        <v>45735.708333333336</v>
      </c>
      <c r="C7477" s="22">
        <v>73968.130696051114</v>
      </c>
      <c r="D7477" s="22">
        <v>20840.946087860157</v>
      </c>
    </row>
    <row r="7478" spans="1:4">
      <c r="A7478" s="10">
        <v>45735.708333333336</v>
      </c>
      <c r="B7478" s="10">
        <v>45735.71875</v>
      </c>
      <c r="C7478" s="22">
        <v>81688.565876211884</v>
      </c>
      <c r="D7478" s="22">
        <v>15620.834614846508</v>
      </c>
    </row>
    <row r="7479" spans="1:4">
      <c r="A7479" s="10">
        <v>45735.71875</v>
      </c>
      <c r="B7479" s="10">
        <v>45735.729166666664</v>
      </c>
      <c r="C7479" s="22">
        <v>82034.30394787158</v>
      </c>
      <c r="D7479" s="22">
        <v>11264.970678605103</v>
      </c>
    </row>
    <row r="7480" spans="1:4">
      <c r="A7480" s="10">
        <v>45735.729166666664</v>
      </c>
      <c r="B7480" s="10">
        <v>45735.739583333336</v>
      </c>
      <c r="C7480" s="22">
        <v>80532.581355497721</v>
      </c>
      <c r="D7480" s="22">
        <v>7549.1757561723989</v>
      </c>
    </row>
    <row r="7481" spans="1:4">
      <c r="A7481" s="10">
        <v>45735.739583333336</v>
      </c>
      <c r="B7481" s="10">
        <v>45735.75</v>
      </c>
      <c r="C7481" s="22">
        <v>80090.126206939196</v>
      </c>
      <c r="D7481" s="22">
        <v>4515.9463119436768</v>
      </c>
    </row>
    <row r="7482" spans="1:4">
      <c r="A7482" s="10">
        <v>45735.75</v>
      </c>
      <c r="B7482" s="10">
        <v>45735.760416666664</v>
      </c>
      <c r="C7482" s="22">
        <v>79638.695628046014</v>
      </c>
      <c r="D7482" s="22">
        <v>2511.0351909729156</v>
      </c>
    </row>
    <row r="7483" spans="1:4">
      <c r="A7483" s="10">
        <v>45735.760416666664</v>
      </c>
      <c r="B7483" s="10">
        <v>45735.770833333336</v>
      </c>
      <c r="C7483" s="22">
        <v>82107.279578259127</v>
      </c>
      <c r="D7483" s="22">
        <v>1367.8830417757868</v>
      </c>
    </row>
    <row r="7484" spans="1:4">
      <c r="A7484" s="10">
        <v>45735.770833333336</v>
      </c>
      <c r="B7484" s="10">
        <v>45735.78125</v>
      </c>
      <c r="C7484" s="22">
        <v>83897.071575800466</v>
      </c>
      <c r="D7484" s="22">
        <v>985.51766485475332</v>
      </c>
    </row>
    <row r="7485" spans="1:4">
      <c r="A7485" s="10">
        <v>45735.78125</v>
      </c>
      <c r="B7485" s="10">
        <v>45735.791666666664</v>
      </c>
      <c r="C7485" s="22">
        <v>88252.546758609387</v>
      </c>
      <c r="D7485" s="22">
        <v>1006.1117492117947</v>
      </c>
    </row>
    <row r="7486" spans="1:4">
      <c r="A7486" s="10">
        <v>45735.791666666664</v>
      </c>
      <c r="B7486" s="10">
        <v>45735.802083333336</v>
      </c>
      <c r="C7486" s="22">
        <v>90898.313355497972</v>
      </c>
      <c r="D7486" s="22">
        <v>976.15094932209615</v>
      </c>
    </row>
    <row r="7487" spans="1:4">
      <c r="A7487" s="10">
        <v>45735.802083333336</v>
      </c>
      <c r="B7487" s="10">
        <v>45735.8125</v>
      </c>
      <c r="C7487" s="22">
        <v>93245.612771772663</v>
      </c>
      <c r="D7487" s="22">
        <v>963.83153537943417</v>
      </c>
    </row>
    <row r="7488" spans="1:4">
      <c r="A7488" s="10">
        <v>45735.8125</v>
      </c>
      <c r="B7488" s="10">
        <v>45735.822916666664</v>
      </c>
      <c r="C7488" s="22">
        <v>97175.94024338806</v>
      </c>
      <c r="D7488" s="22">
        <v>984.26254701428559</v>
      </c>
    </row>
    <row r="7489" spans="1:4">
      <c r="A7489" s="10">
        <v>45735.822916666664</v>
      </c>
      <c r="B7489" s="10">
        <v>45735.833333333336</v>
      </c>
      <c r="C7489" s="22">
        <v>100403.63851193374</v>
      </c>
      <c r="D7489" s="22">
        <v>997.40198692371905</v>
      </c>
    </row>
    <row r="7490" spans="1:4">
      <c r="A7490" s="10">
        <v>45735.833333333336</v>
      </c>
      <c r="B7490" s="10">
        <v>45735.84375</v>
      </c>
      <c r="C7490" s="22">
        <v>104581.35248596815</v>
      </c>
      <c r="D7490" s="22">
        <v>1002.0227870182218</v>
      </c>
    </row>
    <row r="7491" spans="1:4">
      <c r="A7491" s="10">
        <v>45735.84375</v>
      </c>
      <c r="B7491" s="10">
        <v>45735.854166666664</v>
      </c>
      <c r="C7491" s="22">
        <v>105956.16011132655</v>
      </c>
      <c r="D7491" s="22">
        <v>1066.5396464483686</v>
      </c>
    </row>
    <row r="7492" spans="1:4">
      <c r="A7492" s="10">
        <v>45735.854166666664</v>
      </c>
      <c r="B7492" s="10">
        <v>45735.864583333336</v>
      </c>
      <c r="C7492" s="22">
        <v>106624.92531990621</v>
      </c>
      <c r="D7492" s="22">
        <v>1185.8311862227461</v>
      </c>
    </row>
    <row r="7493" spans="1:4">
      <c r="A7493" s="10">
        <v>45735.864583333336</v>
      </c>
      <c r="B7493" s="10">
        <v>45735.875</v>
      </c>
      <c r="C7493" s="22">
        <v>100847.20302005547</v>
      </c>
      <c r="D7493" s="22">
        <v>1203.4400342583033</v>
      </c>
    </row>
    <row r="7494" spans="1:4">
      <c r="A7494" s="10">
        <v>45735.875</v>
      </c>
      <c r="B7494" s="10">
        <v>45735.885416666664</v>
      </c>
      <c r="C7494" s="22">
        <v>93368.57413896815</v>
      </c>
      <c r="D7494" s="22">
        <v>1237.5908134172871</v>
      </c>
    </row>
    <row r="7495" spans="1:4">
      <c r="A7495" s="10">
        <v>45735.885416666664</v>
      </c>
      <c r="B7495" s="10">
        <v>45735.895833333336</v>
      </c>
      <c r="C7495" s="22">
        <v>91791.243966943497</v>
      </c>
      <c r="D7495" s="22">
        <v>1289.4032477963287</v>
      </c>
    </row>
    <row r="7496" spans="1:4">
      <c r="A7496" s="10">
        <v>45735.895833333336</v>
      </c>
      <c r="B7496" s="10">
        <v>45735.90625</v>
      </c>
      <c r="C7496" s="22">
        <v>90102.439933551839</v>
      </c>
      <c r="D7496" s="22">
        <v>1326.3885867541778</v>
      </c>
    </row>
    <row r="7497" spans="1:4">
      <c r="A7497" s="10">
        <v>45735.90625</v>
      </c>
      <c r="B7497" s="10">
        <v>45735.916666666664</v>
      </c>
      <c r="C7497" s="22">
        <v>89535.878006065817</v>
      </c>
      <c r="D7497" s="22">
        <v>1372.9144758674261</v>
      </c>
    </row>
    <row r="7498" spans="1:4">
      <c r="A7498" s="10">
        <v>45735.916666666664</v>
      </c>
      <c r="B7498" s="10">
        <v>45735.927083333336</v>
      </c>
      <c r="C7498" s="22">
        <v>87065.145312746929</v>
      </c>
      <c r="D7498" s="22">
        <v>1414.1054589025255</v>
      </c>
    </row>
    <row r="7499" spans="1:4">
      <c r="A7499" s="10">
        <v>45735.927083333336</v>
      </c>
      <c r="B7499" s="10">
        <v>45735.9375</v>
      </c>
      <c r="C7499" s="22">
        <v>87322.489764784346</v>
      </c>
      <c r="D7499" s="22">
        <v>1406.5880958760731</v>
      </c>
    </row>
    <row r="7500" spans="1:4">
      <c r="A7500" s="10">
        <v>45735.9375</v>
      </c>
      <c r="B7500" s="10">
        <v>45735.947916666664</v>
      </c>
      <c r="C7500" s="22">
        <v>86545.797867932255</v>
      </c>
      <c r="D7500" s="22">
        <v>1480.4022687618171</v>
      </c>
    </row>
    <row r="7501" spans="1:4">
      <c r="A7501" s="10">
        <v>45735.947916666664</v>
      </c>
      <c r="B7501" s="10">
        <v>45735.958333333336</v>
      </c>
      <c r="C7501" s="22">
        <v>86630.14353515199</v>
      </c>
      <c r="D7501" s="22">
        <v>1486.1594940852312</v>
      </c>
    </row>
    <row r="7502" spans="1:4">
      <c r="A7502" s="10">
        <v>45735.958333333336</v>
      </c>
      <c r="B7502" s="10">
        <v>45735.96875</v>
      </c>
      <c r="C7502" s="22">
        <v>84324.890293847187</v>
      </c>
      <c r="D7502" s="22">
        <v>1491.7463301515631</v>
      </c>
    </row>
    <row r="7503" spans="1:4">
      <c r="A7503" s="10">
        <v>45735.96875</v>
      </c>
      <c r="B7503" s="10">
        <v>45735.979166666664</v>
      </c>
      <c r="C7503" s="22">
        <v>83628.232389022756</v>
      </c>
      <c r="D7503" s="22">
        <v>1525.8032756618254</v>
      </c>
    </row>
    <row r="7504" spans="1:4">
      <c r="A7504" s="10">
        <v>45735.979166666664</v>
      </c>
      <c r="B7504" s="10">
        <v>45735.989583333336</v>
      </c>
      <c r="C7504" s="22">
        <v>82860.530386093014</v>
      </c>
      <c r="D7504" s="22">
        <v>1531.1334725248903</v>
      </c>
    </row>
    <row r="7505" spans="1:4">
      <c r="A7505" s="10">
        <v>45735.989583333336</v>
      </c>
      <c r="B7505" s="10">
        <v>45736</v>
      </c>
      <c r="C7505" s="22">
        <v>84056.762441663595</v>
      </c>
      <c r="D7505" s="22">
        <v>1556.232204874563</v>
      </c>
    </row>
    <row r="7506" spans="1:4">
      <c r="A7506" s="10">
        <v>45736</v>
      </c>
      <c r="B7506" s="10">
        <v>45736.010416666664</v>
      </c>
      <c r="C7506" s="22">
        <v>80098.897428945493</v>
      </c>
      <c r="D7506" s="22">
        <v>1473.1955627633283</v>
      </c>
    </row>
    <row r="7507" spans="1:4">
      <c r="A7507" s="10">
        <v>45736.010416666664</v>
      </c>
      <c r="B7507" s="10">
        <v>45736.020833333336</v>
      </c>
      <c r="C7507" s="22">
        <v>78164.196137091669</v>
      </c>
      <c r="D7507" s="22">
        <v>1478.594836537832</v>
      </c>
    </row>
    <row r="7508" spans="1:4">
      <c r="A7508" s="10">
        <v>45736.020833333336</v>
      </c>
      <c r="B7508" s="10">
        <v>45736.03125</v>
      </c>
      <c r="C7508" s="22">
        <v>77742.787997228268</v>
      </c>
      <c r="D7508" s="22">
        <v>1520.7458475238031</v>
      </c>
    </row>
    <row r="7509" spans="1:4">
      <c r="A7509" s="10">
        <v>45736.03125</v>
      </c>
      <c r="B7509" s="10">
        <v>45736.041666666664</v>
      </c>
      <c r="C7509" s="22">
        <v>76548.224960448031</v>
      </c>
      <c r="D7509" s="22">
        <v>1565.1432741576559</v>
      </c>
    </row>
    <row r="7510" spans="1:4">
      <c r="A7510" s="10">
        <v>45736.041666666664</v>
      </c>
      <c r="B7510" s="10">
        <v>45736.052083333336</v>
      </c>
      <c r="C7510" s="22">
        <v>73183.128992951344</v>
      </c>
      <c r="D7510" s="22">
        <v>1555.7619618501583</v>
      </c>
    </row>
    <row r="7511" spans="1:4">
      <c r="A7511" s="10">
        <v>45736.052083333336</v>
      </c>
      <c r="B7511" s="10">
        <v>45736.0625</v>
      </c>
      <c r="C7511" s="22">
        <v>69491.438621130786</v>
      </c>
      <c r="D7511" s="22">
        <v>1505.3253211094852</v>
      </c>
    </row>
    <row r="7512" spans="1:4">
      <c r="A7512" s="10">
        <v>45736.0625</v>
      </c>
      <c r="B7512" s="10">
        <v>45736.072916666664</v>
      </c>
      <c r="C7512" s="22">
        <v>67328.230173092452</v>
      </c>
      <c r="D7512" s="22">
        <v>1512.3608710314049</v>
      </c>
    </row>
    <row r="7513" spans="1:4">
      <c r="A7513" s="10">
        <v>45736.072916666664</v>
      </c>
      <c r="B7513" s="10">
        <v>45736.083333333336</v>
      </c>
      <c r="C7513" s="22">
        <v>66928.824546012722</v>
      </c>
      <c r="D7513" s="22">
        <v>1555.492302351852</v>
      </c>
    </row>
    <row r="7514" spans="1:4">
      <c r="A7514" s="10">
        <v>45736.083333333336</v>
      </c>
      <c r="B7514" s="10">
        <v>45736.09375</v>
      </c>
      <c r="C7514" s="22">
        <v>63605.937537935803</v>
      </c>
      <c r="D7514" s="22">
        <v>1486.6357242587771</v>
      </c>
    </row>
    <row r="7515" spans="1:4">
      <c r="A7515" s="10">
        <v>45736.09375</v>
      </c>
      <c r="B7515" s="10">
        <v>45736.104166666664</v>
      </c>
      <c r="C7515" s="22">
        <v>62853.659938860736</v>
      </c>
      <c r="D7515" s="22">
        <v>1458.0105094011767</v>
      </c>
    </row>
    <row r="7516" spans="1:4">
      <c r="A7516" s="10">
        <v>45736.104166666664</v>
      </c>
      <c r="B7516" s="10">
        <v>45736.114583333336</v>
      </c>
      <c r="C7516" s="22">
        <v>63302.786917398858</v>
      </c>
      <c r="D7516" s="22">
        <v>1505.3398292847096</v>
      </c>
    </row>
    <row r="7517" spans="1:4">
      <c r="A7517" s="10">
        <v>45736.114583333336</v>
      </c>
      <c r="B7517" s="10">
        <v>45736.125</v>
      </c>
      <c r="C7517" s="22">
        <v>63590.584690871357</v>
      </c>
      <c r="D7517" s="22">
        <v>1512.971783398998</v>
      </c>
    </row>
    <row r="7518" spans="1:4">
      <c r="A7518" s="10">
        <v>45736.125</v>
      </c>
      <c r="B7518" s="10">
        <v>45736.135416666664</v>
      </c>
      <c r="C7518" s="22">
        <v>62651.679717881634</v>
      </c>
      <c r="D7518" s="22">
        <v>1446.6508685356882</v>
      </c>
    </row>
    <row r="7519" spans="1:4">
      <c r="A7519" s="10">
        <v>45736.135416666664</v>
      </c>
      <c r="B7519" s="10">
        <v>45736.145833333336</v>
      </c>
      <c r="C7519" s="22">
        <v>61157.473138699417</v>
      </c>
      <c r="D7519" s="22">
        <v>1437.9942961948432</v>
      </c>
    </row>
    <row r="7520" spans="1:4">
      <c r="A7520" s="10">
        <v>45736.145833333336</v>
      </c>
      <c r="B7520" s="10">
        <v>45736.15625</v>
      </c>
      <c r="C7520" s="22">
        <v>59620.949909746232</v>
      </c>
      <c r="D7520" s="22">
        <v>1450.8101547868034</v>
      </c>
    </row>
    <row r="7521" spans="1:4">
      <c r="A7521" s="10">
        <v>45736.15625</v>
      </c>
      <c r="B7521" s="10">
        <v>45736.166666666664</v>
      </c>
      <c r="C7521" s="22">
        <v>58532.770669164776</v>
      </c>
      <c r="D7521" s="22">
        <v>1490.6838118728915</v>
      </c>
    </row>
    <row r="7522" spans="1:4">
      <c r="A7522" s="10">
        <v>45736.166666666664</v>
      </c>
      <c r="B7522" s="10">
        <v>45736.177083333336</v>
      </c>
      <c r="C7522" s="22">
        <v>60255.530894883319</v>
      </c>
      <c r="D7522" s="22">
        <v>1534.2028455812269</v>
      </c>
    </row>
    <row r="7523" spans="1:4">
      <c r="A7523" s="10">
        <v>45736.177083333336</v>
      </c>
      <c r="B7523" s="10">
        <v>45736.1875</v>
      </c>
      <c r="C7523" s="22">
        <v>60695.534612437506</v>
      </c>
      <c r="D7523" s="22">
        <v>1489.6125758105616</v>
      </c>
    </row>
    <row r="7524" spans="1:4">
      <c r="A7524" s="10">
        <v>45736.1875</v>
      </c>
      <c r="B7524" s="10">
        <v>45736.197916666664</v>
      </c>
      <c r="C7524" s="22">
        <v>58873.888238000363</v>
      </c>
      <c r="D7524" s="22">
        <v>1472.5401355268241</v>
      </c>
    </row>
    <row r="7525" spans="1:4">
      <c r="A7525" s="10">
        <v>45736.197916666664</v>
      </c>
      <c r="B7525" s="10">
        <v>45736.208333333336</v>
      </c>
      <c r="C7525" s="22">
        <v>57865.815632479658</v>
      </c>
      <c r="D7525" s="22">
        <v>1475.1307756243014</v>
      </c>
    </row>
    <row r="7526" spans="1:4">
      <c r="A7526" s="10">
        <v>45736.208333333336</v>
      </c>
      <c r="B7526" s="10">
        <v>45736.21875</v>
      </c>
      <c r="C7526" s="22">
        <v>64030.100977779482</v>
      </c>
      <c r="D7526" s="22">
        <v>1468.4280724298821</v>
      </c>
    </row>
    <row r="7527" spans="1:4">
      <c r="A7527" s="10">
        <v>45736.21875</v>
      </c>
      <c r="B7527" s="10">
        <v>45736.229166666664</v>
      </c>
      <c r="C7527" s="22">
        <v>66223.325772693657</v>
      </c>
      <c r="D7527" s="22">
        <v>1448.5121502944662</v>
      </c>
    </row>
    <row r="7528" spans="1:4">
      <c r="A7528" s="10">
        <v>45736.229166666664</v>
      </c>
      <c r="B7528" s="10">
        <v>45736.239583333336</v>
      </c>
      <c r="C7528" s="22">
        <v>66357.020778097998</v>
      </c>
      <c r="D7528" s="22">
        <v>1434.1967026781665</v>
      </c>
    </row>
    <row r="7529" spans="1:4">
      <c r="A7529" s="10">
        <v>45736.239583333336</v>
      </c>
      <c r="B7529" s="10">
        <v>45736.25</v>
      </c>
      <c r="C7529" s="22">
        <v>66535.456508780335</v>
      </c>
      <c r="D7529" s="22">
        <v>1301.8013038789013</v>
      </c>
    </row>
    <row r="7530" spans="1:4">
      <c r="A7530" s="10">
        <v>45736.25</v>
      </c>
      <c r="B7530" s="10">
        <v>45736.260416666664</v>
      </c>
      <c r="C7530" s="22">
        <v>66447.183477117971</v>
      </c>
      <c r="D7530" s="22">
        <v>1215.0663601729002</v>
      </c>
    </row>
    <row r="7531" spans="1:4">
      <c r="A7531" s="10">
        <v>45736.260416666664</v>
      </c>
      <c r="B7531" s="10">
        <v>45736.270833333336</v>
      </c>
      <c r="C7531" s="22">
        <v>66950.39822870279</v>
      </c>
      <c r="D7531" s="22">
        <v>1307.7077887449061</v>
      </c>
    </row>
    <row r="7532" spans="1:4">
      <c r="A7532" s="10">
        <v>45736.270833333336</v>
      </c>
      <c r="B7532" s="10">
        <v>45736.28125</v>
      </c>
      <c r="C7532" s="22">
        <v>66880.174365192506</v>
      </c>
      <c r="D7532" s="22">
        <v>2104.546180453915</v>
      </c>
    </row>
    <row r="7533" spans="1:4">
      <c r="A7533" s="10">
        <v>45736.28125</v>
      </c>
      <c r="B7533" s="10">
        <v>45736.291666666664</v>
      </c>
      <c r="C7533" s="22">
        <v>67100.607558781936</v>
      </c>
      <c r="D7533" s="22">
        <v>3903.8191586674329</v>
      </c>
    </row>
    <row r="7534" spans="1:4">
      <c r="A7534" s="10">
        <v>45736.291666666664</v>
      </c>
      <c r="B7534" s="10">
        <v>45736.302083333336</v>
      </c>
      <c r="C7534" s="22">
        <v>70380.782745357399</v>
      </c>
      <c r="D7534" s="22">
        <v>6478.3427927753055</v>
      </c>
    </row>
    <row r="7535" spans="1:4">
      <c r="A7535" s="10">
        <v>45736.302083333336</v>
      </c>
      <c r="B7535" s="10">
        <v>45736.3125</v>
      </c>
      <c r="C7535" s="22">
        <v>72985.028334979201</v>
      </c>
      <c r="D7535" s="22">
        <v>9497.9138431509764</v>
      </c>
    </row>
    <row r="7536" spans="1:4">
      <c r="A7536" s="10">
        <v>45736.3125</v>
      </c>
      <c r="B7536" s="10">
        <v>45736.322916666664</v>
      </c>
      <c r="C7536" s="22">
        <v>74172.567334177613</v>
      </c>
      <c r="D7536" s="22">
        <v>12866.612531199675</v>
      </c>
    </row>
    <row r="7537" spans="1:4">
      <c r="A7537" s="10">
        <v>45736.322916666664</v>
      </c>
      <c r="B7537" s="10">
        <v>45736.333333333336</v>
      </c>
      <c r="C7537" s="22">
        <v>78218.936067813847</v>
      </c>
      <c r="D7537" s="22">
        <v>17164.953920325366</v>
      </c>
    </row>
    <row r="7538" spans="1:4">
      <c r="A7538" s="10">
        <v>45736.333333333336</v>
      </c>
      <c r="B7538" s="10">
        <v>45736.34375</v>
      </c>
      <c r="C7538" s="22">
        <v>78276.141073689985</v>
      </c>
      <c r="D7538" s="22">
        <v>21705.21400261177</v>
      </c>
    </row>
    <row r="7539" spans="1:4">
      <c r="A7539" s="10">
        <v>45736.34375</v>
      </c>
      <c r="B7539" s="10">
        <v>45736.354166666664</v>
      </c>
      <c r="C7539" s="22">
        <v>81891.718186861937</v>
      </c>
      <c r="D7539" s="22">
        <v>26184.305578595588</v>
      </c>
    </row>
    <row r="7540" spans="1:4">
      <c r="A7540" s="10">
        <v>45736.354166666664</v>
      </c>
      <c r="B7540" s="10">
        <v>45736.364583333336</v>
      </c>
      <c r="C7540" s="22">
        <v>82314.915124275169</v>
      </c>
      <c r="D7540" s="22">
        <v>30814.197440874159</v>
      </c>
    </row>
    <row r="7541" spans="1:4">
      <c r="A7541" s="10">
        <v>45736.364583333336</v>
      </c>
      <c r="B7541" s="10">
        <v>45736.375</v>
      </c>
      <c r="C7541" s="22">
        <v>83306.833043287028</v>
      </c>
      <c r="D7541" s="22">
        <v>35374.832433175958</v>
      </c>
    </row>
    <row r="7542" spans="1:4">
      <c r="A7542" s="10">
        <v>45736.375</v>
      </c>
      <c r="B7542" s="10">
        <v>45736.385416666664</v>
      </c>
      <c r="C7542" s="22">
        <v>76142.224703940607</v>
      </c>
      <c r="D7542" s="22">
        <v>39767.418899182318</v>
      </c>
    </row>
    <row r="7543" spans="1:4">
      <c r="A7543" s="10">
        <v>45736.385416666664</v>
      </c>
      <c r="B7543" s="10">
        <v>45736.395833333336</v>
      </c>
      <c r="C7543" s="22">
        <v>75661.311461412217</v>
      </c>
      <c r="D7543" s="22">
        <v>43923.856877333979</v>
      </c>
    </row>
    <row r="7544" spans="1:4">
      <c r="A7544" s="10">
        <v>45736.395833333336</v>
      </c>
      <c r="B7544" s="10">
        <v>45736.40625</v>
      </c>
      <c r="C7544" s="22">
        <v>77048.633584975483</v>
      </c>
      <c r="D7544" s="22">
        <v>47586.950010871078</v>
      </c>
    </row>
    <row r="7545" spans="1:4">
      <c r="A7545" s="10">
        <v>45736.40625</v>
      </c>
      <c r="B7545" s="10">
        <v>45736.416666666664</v>
      </c>
      <c r="C7545" s="22">
        <v>79233.527193774265</v>
      </c>
      <c r="D7545" s="22">
        <v>51176.523423435974</v>
      </c>
    </row>
    <row r="7546" spans="1:4">
      <c r="A7546" s="10">
        <v>45736.416666666664</v>
      </c>
      <c r="B7546" s="10">
        <v>45736.427083333336</v>
      </c>
      <c r="C7546" s="22">
        <v>74061.099185966479</v>
      </c>
      <c r="D7546" s="22">
        <v>54229.221992253639</v>
      </c>
    </row>
    <row r="7547" spans="1:4">
      <c r="A7547" s="10">
        <v>45736.427083333336</v>
      </c>
      <c r="B7547" s="10">
        <v>45736.4375</v>
      </c>
      <c r="C7547" s="22">
        <v>75047.084937398191</v>
      </c>
      <c r="D7547" s="22">
        <v>57373.5445333479</v>
      </c>
    </row>
    <row r="7548" spans="1:4">
      <c r="A7548" s="10">
        <v>45736.4375</v>
      </c>
      <c r="B7548" s="10">
        <v>45736.447916666664</v>
      </c>
      <c r="C7548" s="22">
        <v>76605.801663528982</v>
      </c>
      <c r="D7548" s="22">
        <v>60008.230244663413</v>
      </c>
    </row>
    <row r="7549" spans="1:4">
      <c r="A7549" s="10">
        <v>45736.447916666664</v>
      </c>
      <c r="B7549" s="10">
        <v>45736.458333333336</v>
      </c>
      <c r="C7549" s="22">
        <v>78143.013292247109</v>
      </c>
      <c r="D7549" s="22">
        <v>62417.264545931641</v>
      </c>
    </row>
    <row r="7550" spans="1:4">
      <c r="A7550" s="10">
        <v>45736.458333333336</v>
      </c>
      <c r="B7550" s="10">
        <v>45736.46875</v>
      </c>
      <c r="C7550" s="22">
        <v>76086.280399664945</v>
      </c>
      <c r="D7550" s="22">
        <v>64634.663982254642</v>
      </c>
    </row>
    <row r="7551" spans="1:4">
      <c r="A7551" s="10">
        <v>45736.46875</v>
      </c>
      <c r="B7551" s="10">
        <v>45736.479166666664</v>
      </c>
      <c r="C7551" s="22">
        <v>77672.529473042232</v>
      </c>
      <c r="D7551" s="22">
        <v>66565.652912186502</v>
      </c>
    </row>
    <row r="7552" spans="1:4">
      <c r="A7552" s="10">
        <v>45736.479166666664</v>
      </c>
      <c r="B7552" s="10">
        <v>45736.489583333336</v>
      </c>
      <c r="C7552" s="22">
        <v>75146.870478277473</v>
      </c>
      <c r="D7552" s="22">
        <v>67971.911317990336</v>
      </c>
    </row>
    <row r="7553" spans="1:4">
      <c r="A7553" s="10">
        <v>45736.489583333336</v>
      </c>
      <c r="B7553" s="10">
        <v>45736.5</v>
      </c>
      <c r="C7553" s="22">
        <v>74575.105396310813</v>
      </c>
      <c r="D7553" s="22">
        <v>69044.036661001461</v>
      </c>
    </row>
    <row r="7554" spans="1:4">
      <c r="A7554" s="10">
        <v>45736.5</v>
      </c>
      <c r="B7554" s="10">
        <v>45736.510416666664</v>
      </c>
      <c r="C7554" s="22">
        <v>78457.937037163196</v>
      </c>
      <c r="D7554" s="22">
        <v>69778.857752934986</v>
      </c>
    </row>
    <row r="7555" spans="1:4">
      <c r="A7555" s="10">
        <v>45736.510416666664</v>
      </c>
      <c r="B7555" s="10">
        <v>45736.520833333336</v>
      </c>
      <c r="C7555" s="22">
        <v>78941.943267223527</v>
      </c>
      <c r="D7555" s="22">
        <v>70077.198211717769</v>
      </c>
    </row>
    <row r="7556" spans="1:4">
      <c r="A7556" s="10">
        <v>45736.520833333336</v>
      </c>
      <c r="B7556" s="10">
        <v>45736.53125</v>
      </c>
      <c r="C7556" s="22">
        <v>76364.518316212387</v>
      </c>
      <c r="D7556" s="22">
        <v>69951.488774553378</v>
      </c>
    </row>
    <row r="7557" spans="1:4">
      <c r="A7557" s="10">
        <v>45736.53125</v>
      </c>
      <c r="B7557" s="10">
        <v>45736.541666666664</v>
      </c>
      <c r="C7557" s="22">
        <v>74818.164393652245</v>
      </c>
      <c r="D7557" s="22">
        <v>68769.301892889314</v>
      </c>
    </row>
    <row r="7558" spans="1:4">
      <c r="A7558" s="10">
        <v>45736.541666666664</v>
      </c>
      <c r="B7558" s="10">
        <v>45736.552083333336</v>
      </c>
      <c r="C7558" s="22">
        <v>76259.294488482265</v>
      </c>
      <c r="D7558" s="22">
        <v>67023.665005376097</v>
      </c>
    </row>
    <row r="7559" spans="1:4">
      <c r="A7559" s="10">
        <v>45736.552083333336</v>
      </c>
      <c r="B7559" s="10">
        <v>45736.5625</v>
      </c>
      <c r="C7559" s="22">
        <v>77038.799181887895</v>
      </c>
      <c r="D7559" s="22">
        <v>65783.003719553089</v>
      </c>
    </row>
    <row r="7560" spans="1:4">
      <c r="A7560" s="10">
        <v>45736.5625</v>
      </c>
      <c r="B7560" s="10">
        <v>45736.572916666664</v>
      </c>
      <c r="C7560" s="22">
        <v>75345.408170678056</v>
      </c>
      <c r="D7560" s="22">
        <v>63219.304426368486</v>
      </c>
    </row>
    <row r="7561" spans="1:4">
      <c r="A7561" s="10">
        <v>45736.572916666664</v>
      </c>
      <c r="B7561" s="10">
        <v>45736.583333333336</v>
      </c>
      <c r="C7561" s="22">
        <v>78280.147107773082</v>
      </c>
      <c r="D7561" s="22">
        <v>60567.285503469611</v>
      </c>
    </row>
    <row r="7562" spans="1:4">
      <c r="A7562" s="10">
        <v>45736.583333333336</v>
      </c>
      <c r="B7562" s="10">
        <v>45736.59375</v>
      </c>
      <c r="C7562" s="22">
        <v>76567.601835011941</v>
      </c>
      <c r="D7562" s="22">
        <v>59128.365479452972</v>
      </c>
    </row>
    <row r="7563" spans="1:4">
      <c r="A7563" s="10">
        <v>45736.59375</v>
      </c>
      <c r="B7563" s="10">
        <v>45736.604166666664</v>
      </c>
      <c r="C7563" s="22">
        <v>79182.660420205983</v>
      </c>
      <c r="D7563" s="22">
        <v>57944.146919353661</v>
      </c>
    </row>
    <row r="7564" spans="1:4">
      <c r="A7564" s="10">
        <v>45736.604166666664</v>
      </c>
      <c r="B7564" s="10">
        <v>45736.614583333336</v>
      </c>
      <c r="C7564" s="22">
        <v>76664.556524237662</v>
      </c>
      <c r="D7564" s="22">
        <v>48435.199993363451</v>
      </c>
    </row>
    <row r="7565" spans="1:4">
      <c r="A7565" s="10">
        <v>45736.614583333336</v>
      </c>
      <c r="B7565" s="10">
        <v>45736.625</v>
      </c>
      <c r="C7565" s="22">
        <v>76568.829794939666</v>
      </c>
      <c r="D7565" s="22">
        <v>50931.955441399121</v>
      </c>
    </row>
    <row r="7566" spans="1:4">
      <c r="A7566" s="10">
        <v>45736.625</v>
      </c>
      <c r="B7566" s="10">
        <v>45736.635416666664</v>
      </c>
      <c r="C7566" s="22">
        <v>70400.787259973091</v>
      </c>
      <c r="D7566" s="22">
        <v>46142.279964206566</v>
      </c>
    </row>
    <row r="7567" spans="1:4">
      <c r="A7567" s="10">
        <v>45736.635416666664</v>
      </c>
      <c r="B7567" s="10">
        <v>45736.645833333336</v>
      </c>
      <c r="C7567" s="22">
        <v>70373.51263041106</v>
      </c>
      <c r="D7567" s="22">
        <v>40607.377243719973</v>
      </c>
    </row>
    <row r="7568" spans="1:4">
      <c r="A7568" s="10">
        <v>45736.645833333336</v>
      </c>
      <c r="B7568" s="10">
        <v>45736.65625</v>
      </c>
      <c r="C7568" s="22">
        <v>69098.88157257461</v>
      </c>
      <c r="D7568" s="22">
        <v>37675.319733312397</v>
      </c>
    </row>
    <row r="7569" spans="1:4">
      <c r="A7569" s="10">
        <v>45736.65625</v>
      </c>
      <c r="B7569" s="10">
        <v>45736.666666666664</v>
      </c>
      <c r="C7569" s="22">
        <v>67112.455464205515</v>
      </c>
      <c r="D7569" s="22">
        <v>34447.398546606404</v>
      </c>
    </row>
    <row r="7570" spans="1:4">
      <c r="A7570" s="10">
        <v>45736.666666666664</v>
      </c>
      <c r="B7570" s="10">
        <v>45736.677083333336</v>
      </c>
      <c r="C7570" s="22">
        <v>69887.856189464248</v>
      </c>
      <c r="D7570" s="22">
        <v>29598.398904883623</v>
      </c>
    </row>
    <row r="7571" spans="1:4">
      <c r="A7571" s="10">
        <v>45736.677083333336</v>
      </c>
      <c r="B7571" s="10">
        <v>45736.6875</v>
      </c>
      <c r="C7571" s="22">
        <v>70135.727055289361</v>
      </c>
      <c r="D7571" s="22">
        <v>25508.759749845012</v>
      </c>
    </row>
    <row r="7572" spans="1:4">
      <c r="A7572" s="10">
        <v>45736.6875</v>
      </c>
      <c r="B7572" s="10">
        <v>45736.697916666664</v>
      </c>
      <c r="C7572" s="22">
        <v>67737.267660087193</v>
      </c>
      <c r="D7572" s="22">
        <v>21646.235930268249</v>
      </c>
    </row>
    <row r="7573" spans="1:4">
      <c r="A7573" s="10">
        <v>45736.697916666664</v>
      </c>
      <c r="B7573" s="10">
        <v>45736.708333333336</v>
      </c>
      <c r="C7573" s="22">
        <v>65088.538879682252</v>
      </c>
      <c r="D7573" s="22">
        <v>17783.647053067096</v>
      </c>
    </row>
    <row r="7574" spans="1:4">
      <c r="A7574" s="10">
        <v>45736.708333333336</v>
      </c>
      <c r="B7574" s="10">
        <v>45736.71875</v>
      </c>
      <c r="C7574" s="22">
        <v>70780.73571557735</v>
      </c>
      <c r="D7574" s="22">
        <v>13442.730684848357</v>
      </c>
    </row>
    <row r="7575" spans="1:4">
      <c r="A7575" s="10">
        <v>45736.71875</v>
      </c>
      <c r="B7575" s="10">
        <v>45736.729166666664</v>
      </c>
      <c r="C7575" s="22">
        <v>70822.946114718114</v>
      </c>
      <c r="D7575" s="22">
        <v>10036.513320408483</v>
      </c>
    </row>
    <row r="7576" spans="1:4">
      <c r="A7576" s="10">
        <v>45736.729166666664</v>
      </c>
      <c r="B7576" s="10">
        <v>45736.739583333336</v>
      </c>
      <c r="C7576" s="22">
        <v>70299.595409249887</v>
      </c>
      <c r="D7576" s="22">
        <v>6576.9072753867231</v>
      </c>
    </row>
    <row r="7577" spans="1:4">
      <c r="A7577" s="10">
        <v>45736.739583333336</v>
      </c>
      <c r="B7577" s="10">
        <v>45736.75</v>
      </c>
      <c r="C7577" s="22">
        <v>68976.934008616954</v>
      </c>
      <c r="D7577" s="22">
        <v>3607.6742132566492</v>
      </c>
    </row>
    <row r="7578" spans="1:4">
      <c r="A7578" s="10">
        <v>45736.75</v>
      </c>
      <c r="B7578" s="10">
        <v>45736.760416666664</v>
      </c>
      <c r="C7578" s="22">
        <v>68608.056130424127</v>
      </c>
      <c r="D7578" s="22">
        <v>1857.7864280100171</v>
      </c>
    </row>
    <row r="7579" spans="1:4">
      <c r="A7579" s="10">
        <v>45736.760416666664</v>
      </c>
      <c r="B7579" s="10">
        <v>45736.770833333336</v>
      </c>
      <c r="C7579" s="22">
        <v>69374.82669930697</v>
      </c>
      <c r="D7579" s="22">
        <v>1189.8492911628468</v>
      </c>
    </row>
    <row r="7580" spans="1:4">
      <c r="A7580" s="10">
        <v>45736.770833333336</v>
      </c>
      <c r="B7580" s="10">
        <v>45736.78125</v>
      </c>
      <c r="C7580" s="22">
        <v>69410.106065012253</v>
      </c>
      <c r="D7580" s="22">
        <v>1002.5635680459238</v>
      </c>
    </row>
    <row r="7581" spans="1:4">
      <c r="A7581" s="10">
        <v>45736.78125</v>
      </c>
      <c r="B7581" s="10">
        <v>45736.791666666664</v>
      </c>
      <c r="C7581" s="22">
        <v>69797.626073288935</v>
      </c>
      <c r="D7581" s="22">
        <v>1011.0898517629915</v>
      </c>
    </row>
    <row r="7582" spans="1:4">
      <c r="A7582" s="10">
        <v>45736.791666666664</v>
      </c>
      <c r="B7582" s="10">
        <v>45736.802083333336</v>
      </c>
      <c r="C7582" s="22">
        <v>69924.308987408949</v>
      </c>
      <c r="D7582" s="22">
        <v>1017.5457144786719</v>
      </c>
    </row>
    <row r="7583" spans="1:4">
      <c r="A7583" s="10">
        <v>45736.802083333336</v>
      </c>
      <c r="B7583" s="10">
        <v>45736.8125</v>
      </c>
      <c r="C7583" s="22">
        <v>69514.017917664154</v>
      </c>
      <c r="D7583" s="22">
        <v>1064.9704357159521</v>
      </c>
    </row>
    <row r="7584" spans="1:4">
      <c r="A7584" s="10">
        <v>45736.8125</v>
      </c>
      <c r="B7584" s="10">
        <v>45736.822916666664</v>
      </c>
      <c r="C7584" s="22">
        <v>69660.12946952389</v>
      </c>
      <c r="D7584" s="22">
        <v>1076.1338642288304</v>
      </c>
    </row>
    <row r="7585" spans="1:4">
      <c r="A7585" s="10">
        <v>45736.822916666664</v>
      </c>
      <c r="B7585" s="10">
        <v>45736.833333333336</v>
      </c>
      <c r="C7585" s="22">
        <v>70122.369052245718</v>
      </c>
      <c r="D7585" s="22">
        <v>1102.8694937385058</v>
      </c>
    </row>
    <row r="7586" spans="1:4">
      <c r="A7586" s="10">
        <v>45736.833333333336</v>
      </c>
      <c r="B7586" s="10">
        <v>45736.84375</v>
      </c>
      <c r="C7586" s="22">
        <v>68827.023739466735</v>
      </c>
      <c r="D7586" s="22">
        <v>1179.1963091759294</v>
      </c>
    </row>
    <row r="7587" spans="1:4">
      <c r="A7587" s="10">
        <v>45736.84375</v>
      </c>
      <c r="B7587" s="10">
        <v>45736.854166666664</v>
      </c>
      <c r="C7587" s="22">
        <v>67071.857749741554</v>
      </c>
      <c r="D7587" s="22">
        <v>1229.3239102999009</v>
      </c>
    </row>
    <row r="7588" spans="1:4">
      <c r="A7588" s="10">
        <v>45736.854166666664</v>
      </c>
      <c r="B7588" s="10">
        <v>45736.864583333336</v>
      </c>
      <c r="C7588" s="22">
        <v>65901.842755415491</v>
      </c>
      <c r="D7588" s="22">
        <v>1217.3339813609812</v>
      </c>
    </row>
    <row r="7589" spans="1:4">
      <c r="A7589" s="10">
        <v>45736.864583333336</v>
      </c>
      <c r="B7589" s="10">
        <v>45736.875</v>
      </c>
      <c r="C7589" s="22">
        <v>66032.363742885223</v>
      </c>
      <c r="D7589" s="22">
        <v>1285.3948105009129</v>
      </c>
    </row>
    <row r="7590" spans="1:4">
      <c r="A7590" s="10">
        <v>45736.875</v>
      </c>
      <c r="B7590" s="10">
        <v>45736.885416666664</v>
      </c>
      <c r="C7590" s="22">
        <v>62035.675485080683</v>
      </c>
      <c r="D7590" s="22">
        <v>1300.351389655043</v>
      </c>
    </row>
    <row r="7591" spans="1:4">
      <c r="A7591" s="10">
        <v>45736.885416666664</v>
      </c>
      <c r="B7591" s="10">
        <v>45736.895833333336</v>
      </c>
      <c r="C7591" s="22">
        <v>61815.426351589354</v>
      </c>
      <c r="D7591" s="22">
        <v>1345.1005526907336</v>
      </c>
    </row>
    <row r="7592" spans="1:4">
      <c r="A7592" s="10">
        <v>45736.895833333336</v>
      </c>
      <c r="B7592" s="10">
        <v>45736.90625</v>
      </c>
      <c r="C7592" s="22">
        <v>62658.438021828937</v>
      </c>
      <c r="D7592" s="22">
        <v>1312.7478205533303</v>
      </c>
    </row>
    <row r="7593" spans="1:4">
      <c r="A7593" s="10">
        <v>45736.90625</v>
      </c>
      <c r="B7593" s="10">
        <v>45736.916666666664</v>
      </c>
      <c r="C7593" s="22">
        <v>62609.638414824971</v>
      </c>
      <c r="D7593" s="22">
        <v>1346.6886713633501</v>
      </c>
    </row>
    <row r="7594" spans="1:4">
      <c r="A7594" s="10">
        <v>45736.916666666664</v>
      </c>
      <c r="B7594" s="10">
        <v>45736.927083333336</v>
      </c>
      <c r="C7594" s="22">
        <v>61499.024189352494</v>
      </c>
      <c r="D7594" s="22">
        <v>1401.6677046423015</v>
      </c>
    </row>
    <row r="7595" spans="1:4">
      <c r="A7595" s="10">
        <v>45736.927083333336</v>
      </c>
      <c r="B7595" s="10">
        <v>45736.9375</v>
      </c>
      <c r="C7595" s="22">
        <v>60863.309656377918</v>
      </c>
      <c r="D7595" s="22">
        <v>1427.1050333146236</v>
      </c>
    </row>
    <row r="7596" spans="1:4">
      <c r="A7596" s="10">
        <v>45736.9375</v>
      </c>
      <c r="B7596" s="10">
        <v>45736.947916666664</v>
      </c>
      <c r="C7596" s="22">
        <v>62555.628109457684</v>
      </c>
      <c r="D7596" s="22">
        <v>1486.6627330232668</v>
      </c>
    </row>
    <row r="7597" spans="1:4">
      <c r="A7597" s="10">
        <v>45736.947916666664</v>
      </c>
      <c r="B7597" s="10">
        <v>45736.958333333336</v>
      </c>
      <c r="C7597" s="22">
        <v>65263.386813847595</v>
      </c>
      <c r="D7597" s="22">
        <v>1508.4074535873669</v>
      </c>
    </row>
    <row r="7598" spans="1:4">
      <c r="A7598" s="10">
        <v>45736.958333333336</v>
      </c>
      <c r="B7598" s="10">
        <v>45736.96875</v>
      </c>
      <c r="C7598" s="22">
        <v>64792.639552295288</v>
      </c>
      <c r="D7598" s="22">
        <v>1396.7042168455841</v>
      </c>
    </row>
    <row r="7599" spans="1:4">
      <c r="A7599" s="10">
        <v>45736.96875</v>
      </c>
      <c r="B7599" s="10">
        <v>45736.979166666664</v>
      </c>
      <c r="C7599" s="22">
        <v>64156.031739255915</v>
      </c>
      <c r="D7599" s="22">
        <v>1367.6659830098315</v>
      </c>
    </row>
    <row r="7600" spans="1:4">
      <c r="A7600" s="10">
        <v>45736.979166666664</v>
      </c>
      <c r="B7600" s="10">
        <v>45736.989583333336</v>
      </c>
      <c r="C7600" s="22">
        <v>64999.674753190135</v>
      </c>
      <c r="D7600" s="22">
        <v>1380.3068241184892</v>
      </c>
    </row>
    <row r="7601" spans="1:4">
      <c r="A7601" s="10">
        <v>45736.989583333336</v>
      </c>
      <c r="B7601" s="10">
        <v>45737</v>
      </c>
      <c r="C7601" s="22">
        <v>65614.461036183478</v>
      </c>
      <c r="D7601" s="22">
        <v>1389.232400317193</v>
      </c>
    </row>
    <row r="7602" spans="1:4">
      <c r="A7602" s="10">
        <v>45737</v>
      </c>
      <c r="B7602" s="10">
        <v>45737.010416666664</v>
      </c>
      <c r="C7602" s="22">
        <v>60146.865489114025</v>
      </c>
      <c r="D7602" s="22">
        <v>1365.6408245027505</v>
      </c>
    </row>
    <row r="7603" spans="1:4">
      <c r="A7603" s="10">
        <v>45737.010416666664</v>
      </c>
      <c r="B7603" s="10">
        <v>45737.020833333336</v>
      </c>
      <c r="C7603" s="22">
        <v>58777.036912570067</v>
      </c>
      <c r="D7603" s="22">
        <v>1385.5399842639174</v>
      </c>
    </row>
    <row r="7604" spans="1:4">
      <c r="A7604" s="10">
        <v>45737.020833333336</v>
      </c>
      <c r="B7604" s="10">
        <v>45737.03125</v>
      </c>
      <c r="C7604" s="22">
        <v>59626.877623598062</v>
      </c>
      <c r="D7604" s="22">
        <v>1458.5243237002981</v>
      </c>
    </row>
    <row r="7605" spans="1:4">
      <c r="A7605" s="10">
        <v>45737.03125</v>
      </c>
      <c r="B7605" s="10">
        <v>45737.041666666664</v>
      </c>
      <c r="C7605" s="22">
        <v>61969.996421221775</v>
      </c>
      <c r="D7605" s="22">
        <v>1457.5342772504439</v>
      </c>
    </row>
    <row r="7606" spans="1:4">
      <c r="A7606" s="10">
        <v>45737.041666666664</v>
      </c>
      <c r="B7606" s="10">
        <v>45737.052083333336</v>
      </c>
      <c r="C7606" s="22">
        <v>61452.698766530477</v>
      </c>
      <c r="D7606" s="22">
        <v>1376.8207130876185</v>
      </c>
    </row>
    <row r="7607" spans="1:4">
      <c r="A7607" s="10">
        <v>45737.052083333336</v>
      </c>
      <c r="B7607" s="10">
        <v>45737.0625</v>
      </c>
      <c r="C7607" s="22">
        <v>59119.193003614433</v>
      </c>
      <c r="D7607" s="22">
        <v>1396.5918483008086</v>
      </c>
    </row>
    <row r="7608" spans="1:4">
      <c r="A7608" s="10">
        <v>45737.0625</v>
      </c>
      <c r="B7608" s="10">
        <v>45737.072916666664</v>
      </c>
      <c r="C7608" s="22">
        <v>58881.857119117907</v>
      </c>
      <c r="D7608" s="22">
        <v>1451.0743617697776</v>
      </c>
    </row>
    <row r="7609" spans="1:4">
      <c r="A7609" s="10">
        <v>45737.072916666664</v>
      </c>
      <c r="B7609" s="10">
        <v>45737.083333333336</v>
      </c>
      <c r="C7609" s="22">
        <v>58208.845913056721</v>
      </c>
      <c r="D7609" s="22">
        <v>1474.0345937587563</v>
      </c>
    </row>
    <row r="7610" spans="1:4">
      <c r="A7610" s="10">
        <v>45737.083333333336</v>
      </c>
      <c r="B7610" s="10">
        <v>45737.09375</v>
      </c>
      <c r="C7610" s="22">
        <v>57556.593339288134</v>
      </c>
      <c r="D7610" s="22">
        <v>1409.9438927415076</v>
      </c>
    </row>
    <row r="7611" spans="1:4">
      <c r="A7611" s="10">
        <v>45737.09375</v>
      </c>
      <c r="B7611" s="10">
        <v>45737.104166666664</v>
      </c>
      <c r="C7611" s="22">
        <v>56852.364921613575</v>
      </c>
      <c r="D7611" s="22">
        <v>1397.0805414474059</v>
      </c>
    </row>
    <row r="7612" spans="1:4">
      <c r="A7612" s="10">
        <v>45737.104166666664</v>
      </c>
      <c r="B7612" s="10">
        <v>45737.114583333336</v>
      </c>
      <c r="C7612" s="22">
        <v>54700.510523366676</v>
      </c>
      <c r="D7612" s="22">
        <v>1484.0904236262106</v>
      </c>
    </row>
    <row r="7613" spans="1:4">
      <c r="A7613" s="10">
        <v>45737.114583333336</v>
      </c>
      <c r="B7613" s="10">
        <v>45737.125</v>
      </c>
      <c r="C7613" s="22">
        <v>53975.996517135951</v>
      </c>
      <c r="D7613" s="22">
        <v>1554.7307463350417</v>
      </c>
    </row>
    <row r="7614" spans="1:4">
      <c r="A7614" s="10">
        <v>45737.125</v>
      </c>
      <c r="B7614" s="10">
        <v>45737.135416666664</v>
      </c>
      <c r="C7614" s="22">
        <v>52527.343390809459</v>
      </c>
      <c r="D7614" s="22">
        <v>1514.8336749406863</v>
      </c>
    </row>
    <row r="7615" spans="1:4">
      <c r="A7615" s="10">
        <v>45737.135416666664</v>
      </c>
      <c r="B7615" s="10">
        <v>45737.145833333336</v>
      </c>
      <c r="C7615" s="22">
        <v>52104.842811139126</v>
      </c>
      <c r="D7615" s="22">
        <v>1516.937743187757</v>
      </c>
    </row>
    <row r="7616" spans="1:4">
      <c r="A7616" s="10">
        <v>45737.145833333336</v>
      </c>
      <c r="B7616" s="10">
        <v>45737.15625</v>
      </c>
      <c r="C7616" s="22">
        <v>51892.280853375356</v>
      </c>
      <c r="D7616" s="22">
        <v>1489.5431317415246</v>
      </c>
    </row>
    <row r="7617" spans="1:4">
      <c r="A7617" s="10">
        <v>45737.15625</v>
      </c>
      <c r="B7617" s="10">
        <v>45737.166666666664</v>
      </c>
      <c r="C7617" s="22">
        <v>51455.403030565256</v>
      </c>
      <c r="D7617" s="22">
        <v>1550.6209713474391</v>
      </c>
    </row>
    <row r="7618" spans="1:4">
      <c r="A7618" s="10">
        <v>45737.166666666664</v>
      </c>
      <c r="B7618" s="10">
        <v>45737.177083333336</v>
      </c>
      <c r="C7618" s="22">
        <v>52609.754940603256</v>
      </c>
      <c r="D7618" s="22">
        <v>1573.9213184867242</v>
      </c>
    </row>
    <row r="7619" spans="1:4">
      <c r="A7619" s="10">
        <v>45737.177083333336</v>
      </c>
      <c r="B7619" s="10">
        <v>45737.1875</v>
      </c>
      <c r="C7619" s="22">
        <v>51861.472422725536</v>
      </c>
      <c r="D7619" s="22">
        <v>1504.3267426630923</v>
      </c>
    </row>
    <row r="7620" spans="1:4">
      <c r="A7620" s="10">
        <v>45737.1875</v>
      </c>
      <c r="B7620" s="10">
        <v>45737.197916666664</v>
      </c>
      <c r="C7620" s="22">
        <v>51545.405998378439</v>
      </c>
      <c r="D7620" s="22">
        <v>1502.8395213207632</v>
      </c>
    </row>
    <row r="7621" spans="1:4">
      <c r="A7621" s="10">
        <v>45737.197916666664</v>
      </c>
      <c r="B7621" s="10">
        <v>45737.208333333336</v>
      </c>
      <c r="C7621" s="22">
        <v>52381.566065227045</v>
      </c>
      <c r="D7621" s="22">
        <v>1505.3873030892048</v>
      </c>
    </row>
    <row r="7622" spans="1:4">
      <c r="A7622" s="10">
        <v>45737.208333333336</v>
      </c>
      <c r="B7622" s="10">
        <v>45737.21875</v>
      </c>
      <c r="C7622" s="22">
        <v>56274.760362151043</v>
      </c>
      <c r="D7622" s="22">
        <v>1439.4784254341589</v>
      </c>
    </row>
    <row r="7623" spans="1:4">
      <c r="A7623" s="10">
        <v>45737.21875</v>
      </c>
      <c r="B7623" s="10">
        <v>45737.229166666664</v>
      </c>
      <c r="C7623" s="22">
        <v>58544.549087533873</v>
      </c>
      <c r="D7623" s="22">
        <v>1469.5102302832943</v>
      </c>
    </row>
    <row r="7624" spans="1:4">
      <c r="A7624" s="10">
        <v>45737.229166666664</v>
      </c>
      <c r="B7624" s="10">
        <v>45737.239583333336</v>
      </c>
      <c r="C7624" s="22">
        <v>59047.413598210296</v>
      </c>
      <c r="D7624" s="22">
        <v>1407.8908452133421</v>
      </c>
    </row>
    <row r="7625" spans="1:4">
      <c r="A7625" s="10">
        <v>45737.239583333336</v>
      </c>
      <c r="B7625" s="10">
        <v>45737.25</v>
      </c>
      <c r="C7625" s="22">
        <v>61275.113222278072</v>
      </c>
      <c r="D7625" s="22">
        <v>1338.7246778071662</v>
      </c>
    </row>
    <row r="7626" spans="1:4">
      <c r="A7626" s="10">
        <v>45737.25</v>
      </c>
      <c r="B7626" s="10">
        <v>45737.260416666664</v>
      </c>
      <c r="C7626" s="22">
        <v>64324.531387893425</v>
      </c>
      <c r="D7626" s="22">
        <v>1234.9799820642063</v>
      </c>
    </row>
    <row r="7627" spans="1:4">
      <c r="A7627" s="10">
        <v>45737.260416666664</v>
      </c>
      <c r="B7627" s="10">
        <v>45737.270833333336</v>
      </c>
      <c r="C7627" s="22">
        <v>66949.233285147508</v>
      </c>
      <c r="D7627" s="22">
        <v>1361.5857885809673</v>
      </c>
    </row>
    <row r="7628" spans="1:4">
      <c r="A7628" s="10">
        <v>45737.270833333336</v>
      </c>
      <c r="B7628" s="10">
        <v>45737.28125</v>
      </c>
      <c r="C7628" s="22">
        <v>69226.557879182263</v>
      </c>
      <c r="D7628" s="22">
        <v>2248.992153141181</v>
      </c>
    </row>
    <row r="7629" spans="1:4">
      <c r="A7629" s="10">
        <v>45737.28125</v>
      </c>
      <c r="B7629" s="10">
        <v>45737.291666666664</v>
      </c>
      <c r="C7629" s="22">
        <v>70629.264504382081</v>
      </c>
      <c r="D7629" s="22">
        <v>4123.5871005855806</v>
      </c>
    </row>
    <row r="7630" spans="1:4">
      <c r="A7630" s="10">
        <v>45737.291666666664</v>
      </c>
      <c r="B7630" s="10">
        <v>45737.302083333336</v>
      </c>
      <c r="C7630" s="22">
        <v>73626.559021347741</v>
      </c>
      <c r="D7630" s="22">
        <v>6637.6978494954419</v>
      </c>
    </row>
    <row r="7631" spans="1:4">
      <c r="A7631" s="10">
        <v>45737.302083333336</v>
      </c>
      <c r="B7631" s="10">
        <v>45737.3125</v>
      </c>
      <c r="C7631" s="22">
        <v>77630.584596296336</v>
      </c>
      <c r="D7631" s="22">
        <v>9589.5684524804929</v>
      </c>
    </row>
    <row r="7632" spans="1:4">
      <c r="A7632" s="10">
        <v>45737.3125</v>
      </c>
      <c r="B7632" s="10">
        <v>45737.322916666664</v>
      </c>
      <c r="C7632" s="22">
        <v>79983.994086445076</v>
      </c>
      <c r="D7632" s="22">
        <v>13009.297196658617</v>
      </c>
    </row>
    <row r="7633" spans="1:4">
      <c r="A7633" s="10">
        <v>45737.322916666664</v>
      </c>
      <c r="B7633" s="10">
        <v>45737.333333333336</v>
      </c>
      <c r="C7633" s="22">
        <v>82344.2836166528</v>
      </c>
      <c r="D7633" s="22">
        <v>17098.454421621092</v>
      </c>
    </row>
    <row r="7634" spans="1:4">
      <c r="A7634" s="10">
        <v>45737.333333333336</v>
      </c>
      <c r="B7634" s="10">
        <v>45737.34375</v>
      </c>
      <c r="C7634" s="22">
        <v>81046.019210505125</v>
      </c>
      <c r="D7634" s="22">
        <v>21460.152449217188</v>
      </c>
    </row>
    <row r="7635" spans="1:4">
      <c r="A7635" s="10">
        <v>45737.34375</v>
      </c>
      <c r="B7635" s="10">
        <v>45737.354166666664</v>
      </c>
      <c r="C7635" s="22">
        <v>85069.338059713089</v>
      </c>
      <c r="D7635" s="22">
        <v>25820.213003691344</v>
      </c>
    </row>
    <row r="7636" spans="1:4">
      <c r="A7636" s="10">
        <v>45737.354166666664</v>
      </c>
      <c r="B7636" s="10">
        <v>45737.364583333336</v>
      </c>
      <c r="C7636" s="22">
        <v>87553.368140595208</v>
      </c>
      <c r="D7636" s="22">
        <v>30211.697088824592</v>
      </c>
    </row>
    <row r="7637" spans="1:4">
      <c r="A7637" s="10">
        <v>45737.364583333336</v>
      </c>
      <c r="B7637" s="10">
        <v>45737.375</v>
      </c>
      <c r="C7637" s="22">
        <v>87995.875060693754</v>
      </c>
      <c r="D7637" s="22">
        <v>34867.849224000689</v>
      </c>
    </row>
    <row r="7638" spans="1:4">
      <c r="A7638" s="10">
        <v>45737.375</v>
      </c>
      <c r="B7638" s="10">
        <v>45737.385416666664</v>
      </c>
      <c r="C7638" s="22">
        <v>85281.140667553394</v>
      </c>
      <c r="D7638" s="22">
        <v>39143.621189789475</v>
      </c>
    </row>
    <row r="7639" spans="1:4">
      <c r="A7639" s="10">
        <v>45737.385416666664</v>
      </c>
      <c r="B7639" s="10">
        <v>45737.395833333336</v>
      </c>
      <c r="C7639" s="22">
        <v>83811.162789827795</v>
      </c>
      <c r="D7639" s="22">
        <v>43496.49347256191</v>
      </c>
    </row>
    <row r="7640" spans="1:4">
      <c r="A7640" s="10">
        <v>45737.395833333336</v>
      </c>
      <c r="B7640" s="10">
        <v>45737.40625</v>
      </c>
      <c r="C7640" s="22">
        <v>81598.658117321014</v>
      </c>
      <c r="D7640" s="22">
        <v>47397.092992852718</v>
      </c>
    </row>
    <row r="7641" spans="1:4">
      <c r="A7641" s="10">
        <v>45737.40625</v>
      </c>
      <c r="B7641" s="10">
        <v>45737.416666666664</v>
      </c>
      <c r="C7641" s="22">
        <v>82778.006965406646</v>
      </c>
      <c r="D7641" s="22">
        <v>50965.745170671282</v>
      </c>
    </row>
    <row r="7642" spans="1:4">
      <c r="A7642" s="10">
        <v>45737.416666666664</v>
      </c>
      <c r="B7642" s="10">
        <v>45737.427083333336</v>
      </c>
      <c r="C7642" s="22">
        <v>80079.556415429674</v>
      </c>
      <c r="D7642" s="22">
        <v>54342.473609942361</v>
      </c>
    </row>
    <row r="7643" spans="1:4">
      <c r="A7643" s="10">
        <v>45737.427083333336</v>
      </c>
      <c r="B7643" s="10">
        <v>45737.4375</v>
      </c>
      <c r="C7643" s="22">
        <v>82690.338694446633</v>
      </c>
      <c r="D7643" s="22">
        <v>57507.504827509983</v>
      </c>
    </row>
    <row r="7644" spans="1:4">
      <c r="A7644" s="10">
        <v>45737.4375</v>
      </c>
      <c r="B7644" s="10">
        <v>45737.447916666664</v>
      </c>
      <c r="C7644" s="22">
        <v>82515.843614187033</v>
      </c>
      <c r="D7644" s="22">
        <v>60489.374810515321</v>
      </c>
    </row>
    <row r="7645" spans="1:4">
      <c r="A7645" s="10">
        <v>45737.447916666664</v>
      </c>
      <c r="B7645" s="10">
        <v>45737.458333333336</v>
      </c>
      <c r="C7645" s="22">
        <v>87576.761298331548</v>
      </c>
      <c r="D7645" s="22">
        <v>62970.198020182419</v>
      </c>
    </row>
    <row r="7646" spans="1:4">
      <c r="A7646" s="10">
        <v>45737.458333333336</v>
      </c>
      <c r="B7646" s="10">
        <v>45737.46875</v>
      </c>
      <c r="C7646" s="22">
        <v>90197.963823499114</v>
      </c>
      <c r="D7646" s="22">
        <v>64949.647700328125</v>
      </c>
    </row>
    <row r="7647" spans="1:4">
      <c r="A7647" s="10">
        <v>45737.46875</v>
      </c>
      <c r="B7647" s="10">
        <v>45737.479166666664</v>
      </c>
      <c r="C7647" s="22">
        <v>93013.378511261122</v>
      </c>
      <c r="D7647" s="22">
        <v>66930.805100845202</v>
      </c>
    </row>
    <row r="7648" spans="1:4">
      <c r="A7648" s="10">
        <v>45737.479166666664</v>
      </c>
      <c r="B7648" s="10">
        <v>45737.489583333336</v>
      </c>
      <c r="C7648" s="22">
        <v>94861.695725947313</v>
      </c>
      <c r="D7648" s="22">
        <v>68438.624734182056</v>
      </c>
    </row>
    <row r="7649" spans="1:4">
      <c r="A7649" s="10">
        <v>45737.489583333336</v>
      </c>
      <c r="B7649" s="10">
        <v>45737.5</v>
      </c>
      <c r="C7649" s="22">
        <v>95267.895756875703</v>
      </c>
      <c r="D7649" s="22">
        <v>69421.570387558473</v>
      </c>
    </row>
    <row r="7650" spans="1:4">
      <c r="A7650" s="10">
        <v>45737.5</v>
      </c>
      <c r="B7650" s="10">
        <v>45737.510416666664</v>
      </c>
      <c r="C7650" s="22">
        <v>96086.422221933288</v>
      </c>
      <c r="D7650" s="22">
        <v>70420.399460859233</v>
      </c>
    </row>
    <row r="7651" spans="1:4">
      <c r="A7651" s="10">
        <v>45737.510416666664</v>
      </c>
      <c r="B7651" s="10">
        <v>45737.520833333336</v>
      </c>
      <c r="C7651" s="22">
        <v>97059.589530546844</v>
      </c>
      <c r="D7651" s="22">
        <v>70705.420814363257</v>
      </c>
    </row>
    <row r="7652" spans="1:4">
      <c r="A7652" s="10">
        <v>45737.520833333336</v>
      </c>
      <c r="B7652" s="10">
        <v>45737.53125</v>
      </c>
      <c r="C7652" s="22">
        <v>99717.76173638746</v>
      </c>
      <c r="D7652" s="22">
        <v>70871.30634430029</v>
      </c>
    </row>
    <row r="7653" spans="1:4">
      <c r="A7653" s="10">
        <v>45737.53125</v>
      </c>
      <c r="B7653" s="10">
        <v>45737.541666666664</v>
      </c>
      <c r="C7653" s="22">
        <v>101702.30933737221</v>
      </c>
      <c r="D7653" s="22">
        <v>70564.452461828318</v>
      </c>
    </row>
    <row r="7654" spans="1:4">
      <c r="A7654" s="10">
        <v>45737.541666666664</v>
      </c>
      <c r="B7654" s="10">
        <v>45737.552083333336</v>
      </c>
      <c r="C7654" s="22">
        <v>97548.136279181708</v>
      </c>
      <c r="D7654" s="22">
        <v>69647.892707495921</v>
      </c>
    </row>
    <row r="7655" spans="1:4">
      <c r="A7655" s="10">
        <v>45737.552083333336</v>
      </c>
      <c r="B7655" s="10">
        <v>45737.5625</v>
      </c>
      <c r="C7655" s="22">
        <v>98847.015673413174</v>
      </c>
      <c r="D7655" s="22">
        <v>68698.161500950024</v>
      </c>
    </row>
    <row r="7656" spans="1:4">
      <c r="A7656" s="10">
        <v>45737.5625</v>
      </c>
      <c r="B7656" s="10">
        <v>45737.572916666664</v>
      </c>
      <c r="C7656" s="22">
        <v>97940.59441364347</v>
      </c>
      <c r="D7656" s="22">
        <v>67207.593722068385</v>
      </c>
    </row>
    <row r="7657" spans="1:4">
      <c r="A7657" s="10">
        <v>45737.572916666664</v>
      </c>
      <c r="B7657" s="10">
        <v>45737.583333333336</v>
      </c>
      <c r="C7657" s="22">
        <v>98121.799771784019</v>
      </c>
      <c r="D7657" s="22">
        <v>65409.701481060518</v>
      </c>
    </row>
    <row r="7658" spans="1:4">
      <c r="A7658" s="10">
        <v>45737.583333333336</v>
      </c>
      <c r="B7658" s="10">
        <v>45737.59375</v>
      </c>
      <c r="C7658" s="22">
        <v>104357.8909330693</v>
      </c>
      <c r="D7658" s="22">
        <v>63313.498353526105</v>
      </c>
    </row>
    <row r="7659" spans="1:4">
      <c r="A7659" s="10">
        <v>45737.59375</v>
      </c>
      <c r="B7659" s="10">
        <v>45737.604166666664</v>
      </c>
      <c r="C7659" s="22">
        <v>111082.47733428911</v>
      </c>
      <c r="D7659" s="22">
        <v>60888.839175375571</v>
      </c>
    </row>
    <row r="7660" spans="1:4">
      <c r="A7660" s="10">
        <v>45737.604166666664</v>
      </c>
      <c r="B7660" s="10">
        <v>45737.614583333336</v>
      </c>
      <c r="C7660" s="22">
        <v>113347.87603084477</v>
      </c>
      <c r="D7660" s="22">
        <v>58182.23672931068</v>
      </c>
    </row>
    <row r="7661" spans="1:4">
      <c r="A7661" s="10">
        <v>45737.614583333336</v>
      </c>
      <c r="B7661" s="10">
        <v>45737.625</v>
      </c>
      <c r="C7661" s="22">
        <v>119874.33725024111</v>
      </c>
      <c r="D7661" s="22">
        <v>55195.146584403286</v>
      </c>
    </row>
    <row r="7662" spans="1:4">
      <c r="A7662" s="10">
        <v>45737.625</v>
      </c>
      <c r="B7662" s="10">
        <v>45737.635416666664</v>
      </c>
      <c r="C7662" s="22">
        <v>122944.58168366126</v>
      </c>
      <c r="D7662" s="22">
        <v>51772.872532558686</v>
      </c>
    </row>
    <row r="7663" spans="1:4">
      <c r="A7663" s="10">
        <v>45737.635416666664</v>
      </c>
      <c r="B7663" s="10">
        <v>45737.645833333336</v>
      </c>
      <c r="C7663" s="22">
        <v>129861.35738873955</v>
      </c>
      <c r="D7663" s="22">
        <v>48081.74796408863</v>
      </c>
    </row>
    <row r="7664" spans="1:4">
      <c r="A7664" s="10">
        <v>45737.645833333336</v>
      </c>
      <c r="B7664" s="10">
        <v>45737.65625</v>
      </c>
      <c r="C7664" s="22">
        <v>129039.9944425077</v>
      </c>
      <c r="D7664" s="22">
        <v>43707.198847479012</v>
      </c>
    </row>
    <row r="7665" spans="1:4">
      <c r="A7665" s="10">
        <v>45737.65625</v>
      </c>
      <c r="B7665" s="10">
        <v>45737.666666666664</v>
      </c>
      <c r="C7665" s="22">
        <v>136470.71091174986</v>
      </c>
      <c r="D7665" s="22">
        <v>38902.347876819164</v>
      </c>
    </row>
    <row r="7666" spans="1:4">
      <c r="A7666" s="10">
        <v>45737.666666666664</v>
      </c>
      <c r="B7666" s="10">
        <v>45737.677083333336</v>
      </c>
      <c r="C7666" s="22">
        <v>135516.16191244771</v>
      </c>
      <c r="D7666" s="22">
        <v>34043.290770386295</v>
      </c>
    </row>
    <row r="7667" spans="1:4">
      <c r="A7667" s="10">
        <v>45737.677083333336</v>
      </c>
      <c r="B7667" s="10">
        <v>45737.6875</v>
      </c>
      <c r="C7667" s="22">
        <v>138545.9879675984</v>
      </c>
      <c r="D7667" s="22">
        <v>28838.82584358229</v>
      </c>
    </row>
    <row r="7668" spans="1:4">
      <c r="A7668" s="10">
        <v>45737.6875</v>
      </c>
      <c r="B7668" s="10">
        <v>45737.697916666664</v>
      </c>
      <c r="C7668" s="22">
        <v>135313.22244750589</v>
      </c>
      <c r="D7668" s="22">
        <v>23722.845569377238</v>
      </c>
    </row>
    <row r="7669" spans="1:4">
      <c r="A7669" s="10">
        <v>45737.697916666664</v>
      </c>
      <c r="B7669" s="10">
        <v>45737.708333333336</v>
      </c>
      <c r="C7669" s="22">
        <v>125727.64883902756</v>
      </c>
      <c r="D7669" s="22">
        <v>19240.200824060848</v>
      </c>
    </row>
    <row r="7670" spans="1:4">
      <c r="A7670" s="10">
        <v>45737.708333333336</v>
      </c>
      <c r="B7670" s="10">
        <v>45737.71875</v>
      </c>
      <c r="C7670" s="22">
        <v>131039.82688155925</v>
      </c>
      <c r="D7670" s="22">
        <v>14542.335157525331</v>
      </c>
    </row>
    <row r="7671" spans="1:4">
      <c r="A7671" s="10">
        <v>45737.71875</v>
      </c>
      <c r="B7671" s="10">
        <v>45737.729166666664</v>
      </c>
      <c r="C7671" s="22">
        <v>125576.04174702593</v>
      </c>
      <c r="D7671" s="22">
        <v>10502.781891288791</v>
      </c>
    </row>
    <row r="7672" spans="1:4">
      <c r="A7672" s="10">
        <v>45737.729166666664</v>
      </c>
      <c r="B7672" s="10">
        <v>45737.739583333336</v>
      </c>
      <c r="C7672" s="22">
        <v>128335.15420971197</v>
      </c>
      <c r="D7672" s="22">
        <v>7222.7470963733758</v>
      </c>
    </row>
    <row r="7673" spans="1:4">
      <c r="A7673" s="10">
        <v>45737.739583333336</v>
      </c>
      <c r="B7673" s="10">
        <v>45737.75</v>
      </c>
      <c r="C7673" s="22">
        <v>129603.96419527734</v>
      </c>
      <c r="D7673" s="22">
        <v>4706.4153593456667</v>
      </c>
    </row>
    <row r="7674" spans="1:4">
      <c r="A7674" s="10">
        <v>45737.75</v>
      </c>
      <c r="B7674" s="10">
        <v>45737.760416666664</v>
      </c>
      <c r="C7674" s="22">
        <v>130098.12564067221</v>
      </c>
      <c r="D7674" s="22">
        <v>2633.0245051001002</v>
      </c>
    </row>
    <row r="7675" spans="1:4">
      <c r="A7675" s="10">
        <v>45737.760416666664</v>
      </c>
      <c r="B7675" s="10">
        <v>45737.770833333336</v>
      </c>
      <c r="C7675" s="22">
        <v>136890.03809713258</v>
      </c>
      <c r="D7675" s="22">
        <v>1385.918024084323</v>
      </c>
    </row>
    <row r="7676" spans="1:4">
      <c r="A7676" s="10">
        <v>45737.770833333336</v>
      </c>
      <c r="B7676" s="10">
        <v>45737.78125</v>
      </c>
      <c r="C7676" s="22">
        <v>144040.33498652463</v>
      </c>
      <c r="D7676" s="22">
        <v>1152.2950514319768</v>
      </c>
    </row>
    <row r="7677" spans="1:4">
      <c r="A7677" s="10">
        <v>45737.78125</v>
      </c>
      <c r="B7677" s="10">
        <v>45737.791666666664</v>
      </c>
      <c r="C7677" s="22">
        <v>150591.08002215167</v>
      </c>
      <c r="D7677" s="22">
        <v>1154.6639112587695</v>
      </c>
    </row>
    <row r="7678" spans="1:4">
      <c r="A7678" s="10">
        <v>45737.791666666664</v>
      </c>
      <c r="B7678" s="10">
        <v>45737.802083333336</v>
      </c>
      <c r="C7678" s="22">
        <v>156487.1338603051</v>
      </c>
      <c r="D7678" s="22">
        <v>1133.8854117982082</v>
      </c>
    </row>
    <row r="7679" spans="1:4">
      <c r="A7679" s="10">
        <v>45737.802083333336</v>
      </c>
      <c r="B7679" s="10">
        <v>45737.8125</v>
      </c>
      <c r="C7679" s="22">
        <v>160828.02138306224</v>
      </c>
      <c r="D7679" s="22">
        <v>1132.4345580415775</v>
      </c>
    </row>
    <row r="7680" spans="1:4">
      <c r="A7680" s="10">
        <v>45737.8125</v>
      </c>
      <c r="B7680" s="10">
        <v>45737.822916666664</v>
      </c>
      <c r="C7680" s="22">
        <v>161280.43316634337</v>
      </c>
      <c r="D7680" s="22">
        <v>1153.0368800931169</v>
      </c>
    </row>
    <row r="7681" spans="1:4">
      <c r="A7681" s="10">
        <v>45737.822916666664</v>
      </c>
      <c r="B7681" s="10">
        <v>45737.833333333336</v>
      </c>
      <c r="C7681" s="22">
        <v>161973.44598876906</v>
      </c>
      <c r="D7681" s="22">
        <v>1159.7513277540936</v>
      </c>
    </row>
    <row r="7682" spans="1:4">
      <c r="A7682" s="10">
        <v>45737.833333333336</v>
      </c>
      <c r="B7682" s="10">
        <v>45737.84375</v>
      </c>
      <c r="C7682" s="22">
        <v>159452.26583285871</v>
      </c>
      <c r="D7682" s="22">
        <v>1063.3134713554086</v>
      </c>
    </row>
    <row r="7683" spans="1:4">
      <c r="A7683" s="10">
        <v>45737.84375</v>
      </c>
      <c r="B7683" s="10">
        <v>45737.854166666664</v>
      </c>
      <c r="C7683" s="22">
        <v>161294.71825942805</v>
      </c>
      <c r="D7683" s="22">
        <v>1053.5204376630259</v>
      </c>
    </row>
    <row r="7684" spans="1:4">
      <c r="A7684" s="10">
        <v>45737.854166666664</v>
      </c>
      <c r="B7684" s="10">
        <v>45737.864583333336</v>
      </c>
      <c r="C7684" s="22">
        <v>160029.47648007082</v>
      </c>
      <c r="D7684" s="22">
        <v>1073.1046925968253</v>
      </c>
    </row>
    <row r="7685" spans="1:4">
      <c r="A7685" s="10">
        <v>45737.864583333336</v>
      </c>
      <c r="B7685" s="10">
        <v>45737.875</v>
      </c>
      <c r="C7685" s="22">
        <v>164991.12024323235</v>
      </c>
      <c r="D7685" s="22">
        <v>1068.9380307958531</v>
      </c>
    </row>
    <row r="7686" spans="1:4">
      <c r="A7686" s="10">
        <v>45737.875</v>
      </c>
      <c r="B7686" s="10">
        <v>45737.885416666664</v>
      </c>
      <c r="C7686" s="22">
        <v>160075.27441786218</v>
      </c>
      <c r="D7686" s="22">
        <v>1077.2185303313547</v>
      </c>
    </row>
    <row r="7687" spans="1:4">
      <c r="A7687" s="10">
        <v>45737.885416666664</v>
      </c>
      <c r="B7687" s="10">
        <v>45737.895833333336</v>
      </c>
      <c r="C7687" s="22">
        <v>159486.56933340497</v>
      </c>
      <c r="D7687" s="22">
        <v>1071.9194215102502</v>
      </c>
    </row>
    <row r="7688" spans="1:4">
      <c r="A7688" s="10">
        <v>45737.895833333336</v>
      </c>
      <c r="B7688" s="10">
        <v>45737.90625</v>
      </c>
      <c r="C7688" s="22">
        <v>161984.9879898795</v>
      </c>
      <c r="D7688" s="22">
        <v>1105.3888634358013</v>
      </c>
    </row>
    <row r="7689" spans="1:4">
      <c r="A7689" s="10">
        <v>45737.90625</v>
      </c>
      <c r="B7689" s="10">
        <v>45737.916666666664</v>
      </c>
      <c r="C7689" s="22">
        <v>162229.03521300841</v>
      </c>
      <c r="D7689" s="22">
        <v>1149.0930365475069</v>
      </c>
    </row>
    <row r="7690" spans="1:4">
      <c r="A7690" s="10">
        <v>45737.916666666664</v>
      </c>
      <c r="B7690" s="10">
        <v>45737.927083333336</v>
      </c>
      <c r="C7690" s="22">
        <v>152078.62656607581</v>
      </c>
      <c r="D7690" s="22">
        <v>1116.6769289103381</v>
      </c>
    </row>
    <row r="7691" spans="1:4">
      <c r="A7691" s="10">
        <v>45737.927083333336</v>
      </c>
      <c r="B7691" s="10">
        <v>45737.9375</v>
      </c>
      <c r="C7691" s="22">
        <v>148708.99397142406</v>
      </c>
      <c r="D7691" s="22">
        <v>1084.4441595530234</v>
      </c>
    </row>
    <row r="7692" spans="1:4">
      <c r="A7692" s="10">
        <v>45737.9375</v>
      </c>
      <c r="B7692" s="10">
        <v>45737.947916666664</v>
      </c>
      <c r="C7692" s="22">
        <v>147980.01354017627</v>
      </c>
      <c r="D7692" s="22">
        <v>1261.2068554878406</v>
      </c>
    </row>
    <row r="7693" spans="1:4">
      <c r="A7693" s="10">
        <v>45737.947916666664</v>
      </c>
      <c r="B7693" s="10">
        <v>45737.958333333336</v>
      </c>
      <c r="C7693" s="22">
        <v>149695.96798159525</v>
      </c>
      <c r="D7693" s="22">
        <v>1305.4794557110636</v>
      </c>
    </row>
    <row r="7694" spans="1:4">
      <c r="A7694" s="10">
        <v>45737.958333333336</v>
      </c>
      <c r="B7694" s="10">
        <v>45737.96875</v>
      </c>
      <c r="C7694" s="22">
        <v>147559.75129162968</v>
      </c>
      <c r="D7694" s="22">
        <v>1319.0804106868334</v>
      </c>
    </row>
    <row r="7695" spans="1:4">
      <c r="A7695" s="10">
        <v>45737.96875</v>
      </c>
      <c r="B7695" s="10">
        <v>45737.979166666664</v>
      </c>
      <c r="C7695" s="22">
        <v>151523.33951958382</v>
      </c>
      <c r="D7695" s="22">
        <v>1290.5642925007296</v>
      </c>
    </row>
    <row r="7696" spans="1:4">
      <c r="A7696" s="10">
        <v>45737.979166666664</v>
      </c>
      <c r="B7696" s="10">
        <v>45737.989583333336</v>
      </c>
      <c r="C7696" s="22">
        <v>151843.44252479449</v>
      </c>
      <c r="D7696" s="22">
        <v>1324.7134562609408</v>
      </c>
    </row>
    <row r="7697" spans="1:4">
      <c r="A7697" s="10">
        <v>45737.989583333336</v>
      </c>
      <c r="B7697" s="10">
        <v>45738</v>
      </c>
      <c r="C7697" s="22">
        <v>141074.40150168422</v>
      </c>
      <c r="D7697" s="22">
        <v>1336.2760446263642</v>
      </c>
    </row>
    <row r="7698" spans="1:4">
      <c r="A7698" s="10">
        <v>45738</v>
      </c>
      <c r="B7698" s="10">
        <v>45738.010416666664</v>
      </c>
      <c r="C7698" s="22">
        <v>140439.62144767103</v>
      </c>
      <c r="D7698" s="22">
        <v>1334.7224299713794</v>
      </c>
    </row>
    <row r="7699" spans="1:4">
      <c r="A7699" s="10">
        <v>45738.010416666664</v>
      </c>
      <c r="B7699" s="10">
        <v>45738.020833333336</v>
      </c>
      <c r="C7699" s="22">
        <v>146960.57938606187</v>
      </c>
      <c r="D7699" s="22">
        <v>1344.9662573402022</v>
      </c>
    </row>
    <row r="7700" spans="1:4">
      <c r="A7700" s="10">
        <v>45738.020833333336</v>
      </c>
      <c r="B7700" s="10">
        <v>45738.03125</v>
      </c>
      <c r="C7700" s="22">
        <v>150805.98760711035</v>
      </c>
      <c r="D7700" s="22">
        <v>1372.5747587060041</v>
      </c>
    </row>
    <row r="7701" spans="1:4">
      <c r="A7701" s="10">
        <v>45738.03125</v>
      </c>
      <c r="B7701" s="10">
        <v>45738.041666666664</v>
      </c>
      <c r="C7701" s="22">
        <v>149215.63689875961</v>
      </c>
      <c r="D7701" s="22">
        <v>1394.69263043606</v>
      </c>
    </row>
    <row r="7702" spans="1:4">
      <c r="A7702" s="10">
        <v>45738.041666666664</v>
      </c>
      <c r="B7702" s="10">
        <v>45738.052083333336</v>
      </c>
      <c r="C7702" s="22">
        <v>145010.88347883077</v>
      </c>
      <c r="D7702" s="22">
        <v>1409.7976339776401</v>
      </c>
    </row>
    <row r="7703" spans="1:4">
      <c r="A7703" s="10">
        <v>45738.052083333336</v>
      </c>
      <c r="B7703" s="10">
        <v>45738.0625</v>
      </c>
      <c r="C7703" s="22">
        <v>139521.5651612092</v>
      </c>
      <c r="D7703" s="22">
        <v>1361.3507026402435</v>
      </c>
    </row>
    <row r="7704" spans="1:4">
      <c r="A7704" s="10">
        <v>45738.0625</v>
      </c>
      <c r="B7704" s="10">
        <v>45738.072916666664</v>
      </c>
      <c r="C7704" s="22">
        <v>140503.25534983439</v>
      </c>
      <c r="D7704" s="22">
        <v>1259.8483537944112</v>
      </c>
    </row>
    <row r="7705" spans="1:4">
      <c r="A7705" s="10">
        <v>45738.072916666664</v>
      </c>
      <c r="B7705" s="10">
        <v>45738.083333333336</v>
      </c>
      <c r="C7705" s="22">
        <v>138027.26804757729</v>
      </c>
      <c r="D7705" s="22">
        <v>1189.1918599101359</v>
      </c>
    </row>
    <row r="7706" spans="1:4">
      <c r="A7706" s="10">
        <v>45738.083333333336</v>
      </c>
      <c r="B7706" s="10">
        <v>45738.09375</v>
      </c>
      <c r="C7706" s="22">
        <v>135305.66244771986</v>
      </c>
      <c r="D7706" s="22">
        <v>1176.4251778820333</v>
      </c>
    </row>
    <row r="7707" spans="1:4">
      <c r="A7707" s="10">
        <v>45738.09375</v>
      </c>
      <c r="B7707" s="10">
        <v>45738.104166666664</v>
      </c>
      <c r="C7707" s="22">
        <v>133158.49195457104</v>
      </c>
      <c r="D7707" s="22">
        <v>1171.7029643547835</v>
      </c>
    </row>
    <row r="7708" spans="1:4">
      <c r="A7708" s="10">
        <v>45738.104166666664</v>
      </c>
      <c r="B7708" s="10">
        <v>45738.114583333336</v>
      </c>
      <c r="C7708" s="22">
        <v>133599.3716875125</v>
      </c>
      <c r="D7708" s="22">
        <v>1123.6306749372641</v>
      </c>
    </row>
    <row r="7709" spans="1:4">
      <c r="A7709" s="10">
        <v>45738.114583333336</v>
      </c>
      <c r="B7709" s="10">
        <v>45738.125</v>
      </c>
      <c r="C7709" s="22">
        <v>135150.3570446037</v>
      </c>
      <c r="D7709" s="22">
        <v>1108.3949378921357</v>
      </c>
    </row>
    <row r="7710" spans="1:4">
      <c r="A7710" s="10">
        <v>45738.125</v>
      </c>
      <c r="B7710" s="10">
        <v>45738.135416666664</v>
      </c>
      <c r="C7710" s="22">
        <v>135717.41406449847</v>
      </c>
      <c r="D7710" s="22">
        <v>1045.2452296079371</v>
      </c>
    </row>
    <row r="7711" spans="1:4">
      <c r="A7711" s="10">
        <v>45738.135416666664</v>
      </c>
      <c r="B7711" s="10">
        <v>45738.145833333336</v>
      </c>
      <c r="C7711" s="22">
        <v>135240.67905974571</v>
      </c>
      <c r="D7711" s="22">
        <v>1010.742328579883</v>
      </c>
    </row>
    <row r="7712" spans="1:4">
      <c r="A7712" s="10">
        <v>45738.145833333336</v>
      </c>
      <c r="B7712" s="10">
        <v>45738.15625</v>
      </c>
      <c r="C7712" s="22">
        <v>133545.42758564194</v>
      </c>
      <c r="D7712" s="22">
        <v>1034.0083123403692</v>
      </c>
    </row>
    <row r="7713" spans="1:4">
      <c r="A7713" s="10">
        <v>45738.15625</v>
      </c>
      <c r="B7713" s="10">
        <v>45738.166666666664</v>
      </c>
      <c r="C7713" s="22">
        <v>134059.80004928159</v>
      </c>
      <c r="D7713" s="22">
        <v>1063.6467017484165</v>
      </c>
    </row>
    <row r="7714" spans="1:4">
      <c r="A7714" s="10">
        <v>45738.166666666664</v>
      </c>
      <c r="B7714" s="10">
        <v>45738.177083333336</v>
      </c>
      <c r="C7714" s="22">
        <v>133190.81456470801</v>
      </c>
      <c r="D7714" s="22">
        <v>1108.7622986212286</v>
      </c>
    </row>
    <row r="7715" spans="1:4">
      <c r="A7715" s="10">
        <v>45738.177083333336</v>
      </c>
      <c r="B7715" s="10">
        <v>45738.1875</v>
      </c>
      <c r="C7715" s="22">
        <v>131340.7522370996</v>
      </c>
      <c r="D7715" s="22">
        <v>1088.5328340400451</v>
      </c>
    </row>
    <row r="7716" spans="1:4">
      <c r="A7716" s="10">
        <v>45738.1875</v>
      </c>
      <c r="B7716" s="10">
        <v>45738.197916666664</v>
      </c>
      <c r="C7716" s="22">
        <v>130534.55737116354</v>
      </c>
      <c r="D7716" s="22">
        <v>1074.0213576785777</v>
      </c>
    </row>
    <row r="7717" spans="1:4">
      <c r="A7717" s="10">
        <v>45738.197916666664</v>
      </c>
      <c r="B7717" s="10">
        <v>45738.208333333336</v>
      </c>
      <c r="C7717" s="22">
        <v>129911.70301047296</v>
      </c>
      <c r="D7717" s="22">
        <v>1050.3300780238458</v>
      </c>
    </row>
    <row r="7718" spans="1:4">
      <c r="A7718" s="10">
        <v>45738.208333333336</v>
      </c>
      <c r="B7718" s="10">
        <v>45738.21875</v>
      </c>
      <c r="C7718" s="22">
        <v>134916.95444186832</v>
      </c>
      <c r="D7718" s="22">
        <v>1056.5828881313246</v>
      </c>
    </row>
    <row r="7719" spans="1:4">
      <c r="A7719" s="10">
        <v>45738.21875</v>
      </c>
      <c r="B7719" s="10">
        <v>45738.229166666664</v>
      </c>
      <c r="C7719" s="22">
        <v>139856.17797584145</v>
      </c>
      <c r="D7719" s="22">
        <v>1119.8955382681543</v>
      </c>
    </row>
    <row r="7720" spans="1:4">
      <c r="A7720" s="10">
        <v>45738.229166666664</v>
      </c>
      <c r="B7720" s="10">
        <v>45738.239583333336</v>
      </c>
      <c r="C7720" s="22">
        <v>147352.07419061798</v>
      </c>
      <c r="D7720" s="22">
        <v>1099.8795162919027</v>
      </c>
    </row>
    <row r="7721" spans="1:4">
      <c r="A7721" s="10">
        <v>45738.239583333336</v>
      </c>
      <c r="B7721" s="10">
        <v>45738.25</v>
      </c>
      <c r="C7721" s="22">
        <v>149279.96721495659</v>
      </c>
      <c r="D7721" s="22">
        <v>1141.2105430497268</v>
      </c>
    </row>
    <row r="7722" spans="1:4">
      <c r="A7722" s="10">
        <v>45738.25</v>
      </c>
      <c r="B7722" s="10">
        <v>45738.260416666664</v>
      </c>
      <c r="C7722" s="22">
        <v>153589.05768004258</v>
      </c>
      <c r="D7722" s="22">
        <v>1252.1802809774063</v>
      </c>
    </row>
    <row r="7723" spans="1:4">
      <c r="A7723" s="10">
        <v>45738.260416666664</v>
      </c>
      <c r="B7723" s="10">
        <v>45738.270833333336</v>
      </c>
      <c r="C7723" s="22">
        <v>154335.10184015863</v>
      </c>
      <c r="D7723" s="22">
        <v>1466.306488674184</v>
      </c>
    </row>
    <row r="7724" spans="1:4">
      <c r="A7724" s="10">
        <v>45738.270833333336</v>
      </c>
      <c r="B7724" s="10">
        <v>45738.28125</v>
      </c>
      <c r="C7724" s="22">
        <v>138446.63743190173</v>
      </c>
      <c r="D7724" s="22">
        <v>2408.1390952185557</v>
      </c>
    </row>
    <row r="7725" spans="1:4">
      <c r="A7725" s="10">
        <v>45738.28125</v>
      </c>
      <c r="B7725" s="10">
        <v>45738.291666666664</v>
      </c>
      <c r="C7725" s="22">
        <v>148618.6542341582</v>
      </c>
      <c r="D7725" s="22">
        <v>3934.132145356341</v>
      </c>
    </row>
    <row r="7726" spans="1:4">
      <c r="A7726" s="10">
        <v>45738.291666666664</v>
      </c>
      <c r="B7726" s="10">
        <v>45738.302083333336</v>
      </c>
      <c r="C7726" s="22">
        <v>147699.18462974261</v>
      </c>
      <c r="D7726" s="22">
        <v>6195.6740186809002</v>
      </c>
    </row>
    <row r="7727" spans="1:4">
      <c r="A7727" s="10">
        <v>45738.302083333336</v>
      </c>
      <c r="B7727" s="10">
        <v>45738.3125</v>
      </c>
      <c r="C7727" s="22">
        <v>151879.7911304904</v>
      </c>
      <c r="D7727" s="22">
        <v>9037.9901814149853</v>
      </c>
    </row>
    <row r="7728" spans="1:4">
      <c r="A7728" s="10">
        <v>45738.3125</v>
      </c>
      <c r="B7728" s="10">
        <v>45738.322916666664</v>
      </c>
      <c r="C7728" s="22">
        <v>155187.67702402902</v>
      </c>
      <c r="D7728" s="22">
        <v>12372.418196928535</v>
      </c>
    </row>
    <row r="7729" spans="1:4">
      <c r="A7729" s="10">
        <v>45738.322916666664</v>
      </c>
      <c r="B7729" s="10">
        <v>45738.333333333336</v>
      </c>
      <c r="C7729" s="22">
        <v>156832.89009859401</v>
      </c>
      <c r="D7729" s="22">
        <v>16579.020678735782</v>
      </c>
    </row>
    <row r="7730" spans="1:4">
      <c r="A7730" s="10">
        <v>45738.333333333336</v>
      </c>
      <c r="B7730" s="10">
        <v>45738.34375</v>
      </c>
      <c r="C7730" s="22">
        <v>166333.40580329034</v>
      </c>
      <c r="D7730" s="22">
        <v>21180.83616917891</v>
      </c>
    </row>
    <row r="7731" spans="1:4">
      <c r="A7731" s="10">
        <v>45738.34375</v>
      </c>
      <c r="B7731" s="10">
        <v>45738.354166666664</v>
      </c>
      <c r="C7731" s="22">
        <v>170931.48537178675</v>
      </c>
      <c r="D7731" s="22">
        <v>25957.387466888536</v>
      </c>
    </row>
    <row r="7732" spans="1:4">
      <c r="A7732" s="10">
        <v>45738.354166666664</v>
      </c>
      <c r="B7732" s="10">
        <v>45738.364583333336</v>
      </c>
      <c r="C7732" s="22">
        <v>169731.31594663375</v>
      </c>
      <c r="D7732" s="22">
        <v>30764.319301914336</v>
      </c>
    </row>
    <row r="7733" spans="1:4">
      <c r="A7733" s="10">
        <v>45738.364583333336</v>
      </c>
      <c r="B7733" s="10">
        <v>45738.375</v>
      </c>
      <c r="C7733" s="22">
        <v>159322.49892858096</v>
      </c>
      <c r="D7733" s="22">
        <v>35685.616932801335</v>
      </c>
    </row>
    <row r="7734" spans="1:4">
      <c r="A7734" s="10">
        <v>45738.375</v>
      </c>
      <c r="B7734" s="10">
        <v>45738.385416666664</v>
      </c>
      <c r="C7734" s="22">
        <v>143967.76666708122</v>
      </c>
      <c r="D7734" s="22">
        <v>40399.017125791819</v>
      </c>
    </row>
    <row r="7735" spans="1:4">
      <c r="A7735" s="10">
        <v>45738.385416666664</v>
      </c>
      <c r="B7735" s="10">
        <v>45738.395833333336</v>
      </c>
      <c r="C7735" s="22">
        <v>144591.34523425592</v>
      </c>
      <c r="D7735" s="22">
        <v>45006.443002061314</v>
      </c>
    </row>
    <row r="7736" spans="1:4">
      <c r="A7736" s="10">
        <v>45738.395833333336</v>
      </c>
      <c r="B7736" s="10">
        <v>45738.40625</v>
      </c>
      <c r="C7736" s="22">
        <v>143773.48018584945</v>
      </c>
      <c r="D7736" s="22">
        <v>49229.122553941052</v>
      </c>
    </row>
    <row r="7737" spans="1:4">
      <c r="A7737" s="10">
        <v>45738.40625</v>
      </c>
      <c r="B7737" s="10">
        <v>45738.416666666664</v>
      </c>
      <c r="C7737" s="22">
        <v>151093.82071047646</v>
      </c>
      <c r="D7737" s="22">
        <v>53203.520007514468</v>
      </c>
    </row>
    <row r="7738" spans="1:4">
      <c r="A7738" s="10">
        <v>45738.416666666664</v>
      </c>
      <c r="B7738" s="10">
        <v>45738.427083333336</v>
      </c>
      <c r="C7738" s="22">
        <v>133704.73227158247</v>
      </c>
      <c r="D7738" s="22">
        <v>56964.649919901756</v>
      </c>
    </row>
    <row r="7739" spans="1:4">
      <c r="A7739" s="10">
        <v>45738.427083333336</v>
      </c>
      <c r="B7739" s="10">
        <v>45738.4375</v>
      </c>
      <c r="C7739" s="22">
        <v>137113.00721292637</v>
      </c>
      <c r="D7739" s="22">
        <v>60426.689014993826</v>
      </c>
    </row>
    <row r="7740" spans="1:4">
      <c r="A7740" s="10">
        <v>45738.4375</v>
      </c>
      <c r="B7740" s="10">
        <v>45738.447916666664</v>
      </c>
      <c r="C7740" s="22">
        <v>135399.41003317072</v>
      </c>
      <c r="D7740" s="22">
        <v>63697.910253348615</v>
      </c>
    </row>
    <row r="7741" spans="1:4">
      <c r="A7741" s="10">
        <v>45738.447916666664</v>
      </c>
      <c r="B7741" s="10">
        <v>45738.458333333336</v>
      </c>
      <c r="C7741" s="22">
        <v>123606.57401971174</v>
      </c>
      <c r="D7741" s="22">
        <v>66332.331582250088</v>
      </c>
    </row>
    <row r="7742" spans="1:4">
      <c r="A7742" s="10">
        <v>45738.458333333336</v>
      </c>
      <c r="B7742" s="10">
        <v>45738.46875</v>
      </c>
      <c r="C7742" s="22">
        <v>124858.1746324128</v>
      </c>
      <c r="D7742" s="22">
        <v>68591.034774660933</v>
      </c>
    </row>
    <row r="7743" spans="1:4">
      <c r="A7743" s="10">
        <v>45738.46875</v>
      </c>
      <c r="B7743" s="10">
        <v>45738.479166666664</v>
      </c>
      <c r="C7743" s="22">
        <v>125710.54473934423</v>
      </c>
      <c r="D7743" s="22">
        <v>70383.579868917644</v>
      </c>
    </row>
    <row r="7744" spans="1:4">
      <c r="A7744" s="10">
        <v>45738.479166666664</v>
      </c>
      <c r="B7744" s="10">
        <v>45738.489583333336</v>
      </c>
      <c r="C7744" s="22">
        <v>125352.36579118017</v>
      </c>
      <c r="D7744" s="22">
        <v>72147.933344488585</v>
      </c>
    </row>
    <row r="7745" spans="1:4">
      <c r="A7745" s="10">
        <v>45738.489583333336</v>
      </c>
      <c r="B7745" s="10">
        <v>45738.5</v>
      </c>
      <c r="C7745" s="22">
        <v>121864.28750775725</v>
      </c>
      <c r="D7745" s="22">
        <v>73050.158706835937</v>
      </c>
    </row>
    <row r="7746" spans="1:4">
      <c r="A7746" s="10">
        <v>45738.5</v>
      </c>
      <c r="B7746" s="10">
        <v>45738.510416666664</v>
      </c>
      <c r="C7746" s="22">
        <v>118719.08234717179</v>
      </c>
      <c r="D7746" s="22">
        <v>73835.149378278933</v>
      </c>
    </row>
    <row r="7747" spans="1:4">
      <c r="A7747" s="10">
        <v>45738.510416666664</v>
      </c>
      <c r="B7747" s="10">
        <v>45738.520833333336</v>
      </c>
      <c r="C7747" s="22">
        <v>119840.117919913</v>
      </c>
      <c r="D7747" s="22">
        <v>74409.753151475932</v>
      </c>
    </row>
    <row r="7748" spans="1:4">
      <c r="A7748" s="10">
        <v>45738.520833333336</v>
      </c>
      <c r="B7748" s="10">
        <v>45738.53125</v>
      </c>
      <c r="C7748" s="22">
        <v>118445.74187972311</v>
      </c>
      <c r="D7748" s="22">
        <v>74226.186830025501</v>
      </c>
    </row>
    <row r="7749" spans="1:4">
      <c r="A7749" s="10">
        <v>45738.53125</v>
      </c>
      <c r="B7749" s="10">
        <v>45738.541666666664</v>
      </c>
      <c r="C7749" s="22">
        <v>119209.58705211713</v>
      </c>
      <c r="D7749" s="22">
        <v>73750.739553969121</v>
      </c>
    </row>
    <row r="7750" spans="1:4">
      <c r="A7750" s="10">
        <v>45738.541666666664</v>
      </c>
      <c r="B7750" s="10">
        <v>45738.552083333336</v>
      </c>
      <c r="C7750" s="22">
        <v>125447.06406694511</v>
      </c>
      <c r="D7750" s="22">
        <v>72909.619078835181</v>
      </c>
    </row>
    <row r="7751" spans="1:4">
      <c r="A7751" s="10">
        <v>45738.552083333336</v>
      </c>
      <c r="B7751" s="10">
        <v>45738.5625</v>
      </c>
      <c r="C7751" s="22">
        <v>120749.70971989891</v>
      </c>
      <c r="D7751" s="22">
        <v>71661.756780143609</v>
      </c>
    </row>
    <row r="7752" spans="1:4">
      <c r="A7752" s="10">
        <v>45738.5625</v>
      </c>
      <c r="B7752" s="10">
        <v>45738.572916666664</v>
      </c>
      <c r="C7752" s="22">
        <v>118211.71726806207</v>
      </c>
      <c r="D7752" s="22">
        <v>70224.254103761021</v>
      </c>
    </row>
    <row r="7753" spans="1:4">
      <c r="A7753" s="10">
        <v>45738.572916666664</v>
      </c>
      <c r="B7753" s="10">
        <v>45738.583333333336</v>
      </c>
      <c r="C7753" s="22">
        <v>115304.40915172035</v>
      </c>
      <c r="D7753" s="22">
        <v>68397.122802066791</v>
      </c>
    </row>
    <row r="7754" spans="1:4">
      <c r="A7754" s="10">
        <v>45738.583333333336</v>
      </c>
      <c r="B7754" s="10">
        <v>45738.59375</v>
      </c>
      <c r="C7754" s="22">
        <v>129543.84851105588</v>
      </c>
      <c r="D7754" s="22">
        <v>66134.796408098962</v>
      </c>
    </row>
    <row r="7755" spans="1:4">
      <c r="A7755" s="10">
        <v>45738.59375</v>
      </c>
      <c r="B7755" s="10">
        <v>45738.604166666664</v>
      </c>
      <c r="C7755" s="22">
        <v>132577.09556025921</v>
      </c>
      <c r="D7755" s="22">
        <v>63606.541898921845</v>
      </c>
    </row>
    <row r="7756" spans="1:4">
      <c r="A7756" s="10">
        <v>45738.604166666664</v>
      </c>
      <c r="B7756" s="10">
        <v>45738.614583333336</v>
      </c>
      <c r="C7756" s="22">
        <v>131229.29549686605</v>
      </c>
      <c r="D7756" s="22">
        <v>60580.971058932933</v>
      </c>
    </row>
    <row r="7757" spans="1:4">
      <c r="A7757" s="10">
        <v>45738.614583333336</v>
      </c>
      <c r="B7757" s="10">
        <v>45738.625</v>
      </c>
      <c r="C7757" s="22">
        <v>135240.32040057096</v>
      </c>
      <c r="D7757" s="22">
        <v>57333.780148451217</v>
      </c>
    </row>
    <row r="7758" spans="1:4">
      <c r="A7758" s="10">
        <v>45738.625</v>
      </c>
      <c r="B7758" s="10">
        <v>45738.635416666664</v>
      </c>
      <c r="C7758" s="22">
        <v>158186.91705128024</v>
      </c>
      <c r="D7758" s="22">
        <v>53737.537733256409</v>
      </c>
    </row>
    <row r="7759" spans="1:4">
      <c r="A7759" s="10">
        <v>45738.635416666664</v>
      </c>
      <c r="B7759" s="10">
        <v>45738.645833333336</v>
      </c>
      <c r="C7759" s="22">
        <v>146172.66078883296</v>
      </c>
      <c r="D7759" s="22">
        <v>49683.889203067512</v>
      </c>
    </row>
    <row r="7760" spans="1:4">
      <c r="A7760" s="10">
        <v>45738.645833333336</v>
      </c>
      <c r="B7760" s="10">
        <v>45738.65625</v>
      </c>
      <c r="C7760" s="22">
        <v>148305.34159453455</v>
      </c>
      <c r="D7760" s="22">
        <v>45083.337478445152</v>
      </c>
    </row>
    <row r="7761" spans="1:4">
      <c r="A7761" s="10">
        <v>45738.65625</v>
      </c>
      <c r="B7761" s="10">
        <v>45738.666666666664</v>
      </c>
      <c r="C7761" s="22">
        <v>148905.4819409473</v>
      </c>
      <c r="D7761" s="22">
        <v>40533.145151832658</v>
      </c>
    </row>
    <row r="7762" spans="1:4">
      <c r="A7762" s="10">
        <v>45738.666666666664</v>
      </c>
      <c r="B7762" s="10">
        <v>45738.677083333336</v>
      </c>
      <c r="C7762" s="22">
        <v>163893.30087342512</v>
      </c>
      <c r="D7762" s="22">
        <v>35404.778731334591</v>
      </c>
    </row>
    <row r="7763" spans="1:4">
      <c r="A7763" s="10">
        <v>45738.677083333336</v>
      </c>
      <c r="B7763" s="10">
        <v>45738.6875</v>
      </c>
      <c r="C7763" s="22">
        <v>168973.46264856815</v>
      </c>
      <c r="D7763" s="22">
        <v>30116.46495383326</v>
      </c>
    </row>
    <row r="7764" spans="1:4">
      <c r="A7764" s="10">
        <v>45738.6875</v>
      </c>
      <c r="B7764" s="10">
        <v>45738.697916666664</v>
      </c>
      <c r="C7764" s="22">
        <v>168702.70401460066</v>
      </c>
      <c r="D7764" s="22">
        <v>25012.04813614671</v>
      </c>
    </row>
    <row r="7765" spans="1:4">
      <c r="A7765" s="10">
        <v>45738.697916666664</v>
      </c>
      <c r="B7765" s="10">
        <v>45738.708333333336</v>
      </c>
      <c r="C7765" s="22">
        <v>188857.54336877284</v>
      </c>
      <c r="D7765" s="22">
        <v>20153.117864585172</v>
      </c>
    </row>
    <row r="7766" spans="1:4">
      <c r="A7766" s="10">
        <v>45738.708333333336</v>
      </c>
      <c r="B7766" s="10">
        <v>45738.71875</v>
      </c>
      <c r="C7766" s="22">
        <v>197644.40593705495</v>
      </c>
      <c r="D7766" s="22">
        <v>13839.068423595951</v>
      </c>
    </row>
    <row r="7767" spans="1:4">
      <c r="A7767" s="10">
        <v>45738.71875</v>
      </c>
      <c r="B7767" s="10">
        <v>45738.729166666664</v>
      </c>
      <c r="C7767" s="22">
        <v>189073.44054947942</v>
      </c>
      <c r="D7767" s="22">
        <v>9919.6258727486293</v>
      </c>
    </row>
    <row r="7768" spans="1:4">
      <c r="A7768" s="10">
        <v>45738.729166666664</v>
      </c>
      <c r="B7768" s="10">
        <v>45738.739583333336</v>
      </c>
      <c r="C7768" s="22">
        <v>185333.27569145523</v>
      </c>
      <c r="D7768" s="22">
        <v>6400.1521560198253</v>
      </c>
    </row>
    <row r="7769" spans="1:4">
      <c r="A7769" s="10">
        <v>45738.739583333336</v>
      </c>
      <c r="B7769" s="10">
        <v>45738.75</v>
      </c>
      <c r="C7769" s="22">
        <v>187482.91195585611</v>
      </c>
      <c r="D7769" s="22">
        <v>3996.0755944280477</v>
      </c>
    </row>
    <row r="7770" spans="1:4">
      <c r="A7770" s="10">
        <v>45738.75</v>
      </c>
      <c r="B7770" s="10">
        <v>45738.760416666664</v>
      </c>
      <c r="C7770" s="22">
        <v>184551.52713420309</v>
      </c>
      <c r="D7770" s="22">
        <v>2182.5374885644501</v>
      </c>
    </row>
    <row r="7771" spans="1:4">
      <c r="A7771" s="10">
        <v>45738.760416666664</v>
      </c>
      <c r="B7771" s="10">
        <v>45738.770833333336</v>
      </c>
      <c r="C7771" s="22">
        <v>180504.68354716536</v>
      </c>
      <c r="D7771" s="22">
        <v>1292.200834807571</v>
      </c>
    </row>
    <row r="7772" spans="1:4">
      <c r="A7772" s="10">
        <v>45738.770833333336</v>
      </c>
      <c r="B7772" s="10">
        <v>45738.78125</v>
      </c>
      <c r="C7772" s="22">
        <v>178287.21795410619</v>
      </c>
      <c r="D7772" s="22">
        <v>1148.5739720250633</v>
      </c>
    </row>
    <row r="7773" spans="1:4">
      <c r="A7773" s="10">
        <v>45738.78125</v>
      </c>
      <c r="B7773" s="10">
        <v>45738.791666666664</v>
      </c>
      <c r="C7773" s="22">
        <v>174983.72823772705</v>
      </c>
      <c r="D7773" s="22">
        <v>1139.3159224418823</v>
      </c>
    </row>
    <row r="7774" spans="1:4">
      <c r="A7774" s="10">
        <v>45738.791666666664</v>
      </c>
      <c r="B7774" s="10">
        <v>45738.802083333336</v>
      </c>
      <c r="C7774" s="22">
        <v>175575.24256266863</v>
      </c>
      <c r="D7774" s="22">
        <v>1104.360155761226</v>
      </c>
    </row>
    <row r="7775" spans="1:4">
      <c r="A7775" s="10">
        <v>45738.802083333336</v>
      </c>
      <c r="B7775" s="10">
        <v>45738.8125</v>
      </c>
      <c r="C7775" s="22">
        <v>168133.7471397529</v>
      </c>
      <c r="D7775" s="22">
        <v>1026.1405219066221</v>
      </c>
    </row>
    <row r="7776" spans="1:4">
      <c r="A7776" s="10">
        <v>45738.8125</v>
      </c>
      <c r="B7776" s="10">
        <v>45738.822916666664</v>
      </c>
      <c r="C7776" s="22">
        <v>168676.25425965822</v>
      </c>
      <c r="D7776" s="22">
        <v>1009.1990080743293</v>
      </c>
    </row>
    <row r="7777" spans="1:4">
      <c r="A7777" s="10">
        <v>45738.822916666664</v>
      </c>
      <c r="B7777" s="10">
        <v>45738.833333333336</v>
      </c>
      <c r="C7777" s="22">
        <v>164000.25035731864</v>
      </c>
      <c r="D7777" s="22">
        <v>1027.5083860879572</v>
      </c>
    </row>
    <row r="7778" spans="1:4">
      <c r="A7778" s="10">
        <v>45738.833333333336</v>
      </c>
      <c r="B7778" s="10">
        <v>45738.84375</v>
      </c>
      <c r="C7778" s="22">
        <v>163975.03853321949</v>
      </c>
      <c r="D7778" s="22">
        <v>996.90464170875725</v>
      </c>
    </row>
    <row r="7779" spans="1:4">
      <c r="A7779" s="10">
        <v>45738.84375</v>
      </c>
      <c r="B7779" s="10">
        <v>45738.854166666664</v>
      </c>
      <c r="C7779" s="22">
        <v>168647.46244417207</v>
      </c>
      <c r="D7779" s="22">
        <v>998.43202373896054</v>
      </c>
    </row>
    <row r="7780" spans="1:4">
      <c r="A7780" s="10">
        <v>45738.854166666664</v>
      </c>
      <c r="B7780" s="10">
        <v>45738.864583333336</v>
      </c>
      <c r="C7780" s="22">
        <v>166046.77780358039</v>
      </c>
      <c r="D7780" s="22">
        <v>1111.6514561836209</v>
      </c>
    </row>
    <row r="7781" spans="1:4">
      <c r="A7781" s="10">
        <v>45738.864583333336</v>
      </c>
      <c r="B7781" s="10">
        <v>45738.875</v>
      </c>
      <c r="C7781" s="22">
        <v>164005.35598480827</v>
      </c>
      <c r="D7781" s="22">
        <v>1149.3260853042029</v>
      </c>
    </row>
    <row r="7782" spans="1:4">
      <c r="A7782" s="10">
        <v>45738.875</v>
      </c>
      <c r="B7782" s="10">
        <v>45738.885416666664</v>
      </c>
      <c r="C7782" s="22">
        <v>157854.85672707838</v>
      </c>
      <c r="D7782" s="22">
        <v>1131.5883572398516</v>
      </c>
    </row>
    <row r="7783" spans="1:4">
      <c r="A7783" s="10">
        <v>45738.885416666664</v>
      </c>
      <c r="B7783" s="10">
        <v>45738.895833333336</v>
      </c>
      <c r="C7783" s="22">
        <v>154545.40328024721</v>
      </c>
      <c r="D7783" s="22">
        <v>1139.4940467298652</v>
      </c>
    </row>
    <row r="7784" spans="1:4">
      <c r="A7784" s="10">
        <v>45738.895833333336</v>
      </c>
      <c r="B7784" s="10">
        <v>45738.90625</v>
      </c>
      <c r="C7784" s="22">
        <v>153838.06788284346</v>
      </c>
      <c r="D7784" s="22">
        <v>1105.0910961945533</v>
      </c>
    </row>
    <row r="7785" spans="1:4">
      <c r="A7785" s="10">
        <v>45738.90625</v>
      </c>
      <c r="B7785" s="10">
        <v>45738.916666666664</v>
      </c>
      <c r="C7785" s="22">
        <v>151405.83857116671</v>
      </c>
      <c r="D7785" s="22">
        <v>1204.3886259808664</v>
      </c>
    </row>
    <row r="7786" spans="1:4">
      <c r="A7786" s="10">
        <v>45738.916666666664</v>
      </c>
      <c r="B7786" s="10">
        <v>45738.927083333336</v>
      </c>
      <c r="C7786" s="22">
        <v>145479.24084416084</v>
      </c>
      <c r="D7786" s="22">
        <v>1279.0501392523697</v>
      </c>
    </row>
    <row r="7787" spans="1:4">
      <c r="A7787" s="10">
        <v>45738.927083333336</v>
      </c>
      <c r="B7787" s="10">
        <v>45738.9375</v>
      </c>
      <c r="C7787" s="22">
        <v>142103.70200380959</v>
      </c>
      <c r="D7787" s="22">
        <v>1320.48984125125</v>
      </c>
    </row>
    <row r="7788" spans="1:4">
      <c r="A7788" s="10">
        <v>45738.9375</v>
      </c>
      <c r="B7788" s="10">
        <v>45738.947916666664</v>
      </c>
      <c r="C7788" s="22">
        <v>143206.10995394597</v>
      </c>
      <c r="D7788" s="22">
        <v>1310.9877173726409</v>
      </c>
    </row>
    <row r="7789" spans="1:4">
      <c r="A7789" s="10">
        <v>45738.947916666664</v>
      </c>
      <c r="B7789" s="10">
        <v>45738.958333333336</v>
      </c>
      <c r="C7789" s="22">
        <v>139504.83834058189</v>
      </c>
      <c r="D7789" s="22">
        <v>1334.1251785321292</v>
      </c>
    </row>
    <row r="7790" spans="1:4">
      <c r="A7790" s="10">
        <v>45738.958333333336</v>
      </c>
      <c r="B7790" s="10">
        <v>45738.96875</v>
      </c>
      <c r="C7790" s="22">
        <v>132521.06095515977</v>
      </c>
      <c r="D7790" s="22">
        <v>1293.3699592389107</v>
      </c>
    </row>
    <row r="7791" spans="1:4">
      <c r="A7791" s="10">
        <v>45738.96875</v>
      </c>
      <c r="B7791" s="10">
        <v>45738.979166666664</v>
      </c>
      <c r="C7791" s="22">
        <v>130051.56068204423</v>
      </c>
      <c r="D7791" s="22">
        <v>1282.2137325994586</v>
      </c>
    </row>
    <row r="7792" spans="1:4">
      <c r="A7792" s="10">
        <v>45738.979166666664</v>
      </c>
      <c r="B7792" s="10">
        <v>45738.989583333336</v>
      </c>
      <c r="C7792" s="22">
        <v>128635.85898712922</v>
      </c>
      <c r="D7792" s="22">
        <v>1213.7655112481707</v>
      </c>
    </row>
    <row r="7793" spans="1:4">
      <c r="A7793" s="10">
        <v>45738.989583333336</v>
      </c>
      <c r="B7793" s="10">
        <v>45739</v>
      </c>
      <c r="C7793" s="22">
        <v>128182.06760811649</v>
      </c>
      <c r="D7793" s="22">
        <v>1257.8481211922199</v>
      </c>
    </row>
    <row r="7794" spans="1:4">
      <c r="A7794" s="10">
        <v>45739</v>
      </c>
      <c r="B7794" s="10">
        <v>45739.010416666664</v>
      </c>
      <c r="C7794" s="22">
        <v>121511.34889001057</v>
      </c>
      <c r="D7794" s="22">
        <v>1290.5400283454314</v>
      </c>
    </row>
    <row r="7795" spans="1:4">
      <c r="A7795" s="10">
        <v>45739.010416666664</v>
      </c>
      <c r="B7795" s="10">
        <v>45739.020833333336</v>
      </c>
      <c r="C7795" s="22">
        <v>116094.44969275504</v>
      </c>
      <c r="D7795" s="22">
        <v>1247.0028580936892</v>
      </c>
    </row>
    <row r="7796" spans="1:4">
      <c r="A7796" s="10">
        <v>45739.020833333336</v>
      </c>
      <c r="B7796" s="10">
        <v>45739.03125</v>
      </c>
      <c r="C7796" s="22">
        <v>114704.46006860358</v>
      </c>
      <c r="D7796" s="22">
        <v>1202.2638397739606</v>
      </c>
    </row>
    <row r="7797" spans="1:4">
      <c r="A7797" s="10">
        <v>45739.03125</v>
      </c>
      <c r="B7797" s="10">
        <v>45739.041666666664</v>
      </c>
      <c r="C7797" s="22">
        <v>112722.44006823715</v>
      </c>
      <c r="D7797" s="22">
        <v>1203.5283293175999</v>
      </c>
    </row>
    <row r="7798" spans="1:4">
      <c r="A7798" s="10">
        <v>45739.041666666664</v>
      </c>
      <c r="B7798" s="10">
        <v>45739.052083333336</v>
      </c>
      <c r="C7798" s="22">
        <v>108351.92730725888</v>
      </c>
      <c r="D7798" s="22">
        <v>1247.221020968623</v>
      </c>
    </row>
    <row r="7799" spans="1:4">
      <c r="A7799" s="10">
        <v>45739.052083333336</v>
      </c>
      <c r="B7799" s="10">
        <v>45739.0625</v>
      </c>
      <c r="C7799" s="22">
        <v>104200.03522928055</v>
      </c>
      <c r="D7799" s="22">
        <v>1266.36505915626</v>
      </c>
    </row>
    <row r="7800" spans="1:4">
      <c r="A7800" s="10">
        <v>45739.0625</v>
      </c>
      <c r="B7800" s="10">
        <v>45739.072916666664</v>
      </c>
      <c r="C7800" s="22">
        <v>100426.13418060589</v>
      </c>
      <c r="D7800" s="22">
        <v>1341.1315734074869</v>
      </c>
    </row>
    <row r="7801" spans="1:4">
      <c r="A7801" s="10">
        <v>45739.072916666664</v>
      </c>
      <c r="B7801" s="10">
        <v>45739.083333333336</v>
      </c>
      <c r="C7801" s="22">
        <v>98222.273013779268</v>
      </c>
      <c r="D7801" s="22">
        <v>1376.1651692966439</v>
      </c>
    </row>
    <row r="7802" spans="1:4">
      <c r="A7802" s="10">
        <v>45739.083333333336</v>
      </c>
      <c r="B7802" s="10">
        <v>45739.09375</v>
      </c>
      <c r="C7802" s="22">
        <v>97835.419780509896</v>
      </c>
      <c r="D7802" s="22">
        <v>1336.9265273815765</v>
      </c>
    </row>
    <row r="7803" spans="1:4">
      <c r="A7803" s="10">
        <v>45739.09375</v>
      </c>
      <c r="B7803" s="10">
        <v>45739.104166666664</v>
      </c>
      <c r="C7803" s="22">
        <v>95395.202773843688</v>
      </c>
      <c r="D7803" s="22">
        <v>1290.0916804203439</v>
      </c>
    </row>
    <row r="7804" spans="1:4">
      <c r="A7804" s="10">
        <v>45739.104166666664</v>
      </c>
      <c r="B7804" s="10">
        <v>45739.114583333336</v>
      </c>
      <c r="C7804" s="22">
        <v>94530.870452991396</v>
      </c>
      <c r="D7804" s="22">
        <v>1197.0979348032297</v>
      </c>
    </row>
    <row r="7805" spans="1:4">
      <c r="A7805" s="10">
        <v>45739.114583333336</v>
      </c>
      <c r="B7805" s="10">
        <v>45739.125</v>
      </c>
      <c r="C7805" s="22">
        <v>92046.972185528473</v>
      </c>
      <c r="D7805" s="22">
        <v>1207.2058370061518</v>
      </c>
    </row>
    <row r="7806" spans="1:4">
      <c r="A7806" s="10">
        <v>45739.125</v>
      </c>
      <c r="B7806" s="10">
        <v>45739.135416666664</v>
      </c>
      <c r="C7806" s="22">
        <v>92092.066950465538</v>
      </c>
      <c r="D7806" s="22">
        <v>1264.9604143571553</v>
      </c>
    </row>
    <row r="7807" spans="1:4">
      <c r="A7807" s="10">
        <v>45739.135416666664</v>
      </c>
      <c r="B7807" s="10">
        <v>45739.145833333336</v>
      </c>
      <c r="C7807" s="22">
        <v>95508.576713739196</v>
      </c>
      <c r="D7807" s="22">
        <v>1356.9276524094801</v>
      </c>
    </row>
    <row r="7808" spans="1:4">
      <c r="A7808" s="10">
        <v>45739.145833333336</v>
      </c>
      <c r="B7808" s="10">
        <v>45739.15625</v>
      </c>
      <c r="C7808" s="22">
        <v>101348.62156256825</v>
      </c>
      <c r="D7808" s="22">
        <v>1384.9353360356631</v>
      </c>
    </row>
    <row r="7809" spans="1:4">
      <c r="A7809" s="10">
        <v>45739.15625</v>
      </c>
      <c r="B7809" s="10">
        <v>45739.166666666664</v>
      </c>
      <c r="C7809" s="22">
        <v>107813.36987527645</v>
      </c>
      <c r="D7809" s="22">
        <v>1427.6805556206514</v>
      </c>
    </row>
    <row r="7810" spans="1:4">
      <c r="A7810" s="10">
        <v>45739.166666666664</v>
      </c>
      <c r="B7810" s="10">
        <v>45739.177083333336</v>
      </c>
      <c r="C7810" s="22">
        <v>113476.09103988823</v>
      </c>
      <c r="D7810" s="22">
        <v>1453.3426873516837</v>
      </c>
    </row>
    <row r="7811" spans="1:4">
      <c r="A7811" s="10">
        <v>45739.177083333336</v>
      </c>
      <c r="B7811" s="10">
        <v>45739.1875</v>
      </c>
      <c r="C7811" s="22">
        <v>114343.11036918496</v>
      </c>
      <c r="D7811" s="22">
        <v>1478.1947592186323</v>
      </c>
    </row>
    <row r="7812" spans="1:4">
      <c r="A7812" s="10">
        <v>45739.1875</v>
      </c>
      <c r="B7812" s="10">
        <v>45739.197916666664</v>
      </c>
      <c r="C7812" s="22">
        <v>116989.05360688044</v>
      </c>
      <c r="D7812" s="22">
        <v>1422.9239206060695</v>
      </c>
    </row>
    <row r="7813" spans="1:4">
      <c r="A7813" s="10">
        <v>45739.197916666664</v>
      </c>
      <c r="B7813" s="10">
        <v>45739.208333333336</v>
      </c>
      <c r="C7813" s="22">
        <v>120825.08571266339</v>
      </c>
      <c r="D7813" s="22">
        <v>1483.5105432856917</v>
      </c>
    </row>
    <row r="7814" spans="1:4">
      <c r="A7814" s="10">
        <v>45739.208333333336</v>
      </c>
      <c r="B7814" s="10">
        <v>45739.21875</v>
      </c>
      <c r="C7814" s="22">
        <v>127585.82831282627</v>
      </c>
      <c r="D7814" s="22">
        <v>1467.7132910877317</v>
      </c>
    </row>
    <row r="7815" spans="1:4">
      <c r="A7815" s="10">
        <v>45739.21875</v>
      </c>
      <c r="B7815" s="10">
        <v>45739.229166666664</v>
      </c>
      <c r="C7815" s="22">
        <v>123972.03453694758</v>
      </c>
      <c r="D7815" s="22">
        <v>1380.9609630787559</v>
      </c>
    </row>
    <row r="7816" spans="1:4">
      <c r="A7816" s="10">
        <v>45739.229166666664</v>
      </c>
      <c r="B7816" s="10">
        <v>45739.239583333336</v>
      </c>
      <c r="C7816" s="22">
        <v>121200.03756731811</v>
      </c>
      <c r="D7816" s="22">
        <v>1309.1548889599278</v>
      </c>
    </row>
    <row r="7817" spans="1:4">
      <c r="A7817" s="10">
        <v>45739.239583333336</v>
      </c>
      <c r="B7817" s="10">
        <v>45739.25</v>
      </c>
      <c r="C7817" s="22">
        <v>119009.58245281775</v>
      </c>
      <c r="D7817" s="22">
        <v>1323.4881555876045</v>
      </c>
    </row>
    <row r="7818" spans="1:4">
      <c r="A7818" s="10">
        <v>45739.25</v>
      </c>
      <c r="B7818" s="10">
        <v>45739.260416666664</v>
      </c>
      <c r="C7818" s="22">
        <v>120927.11372383591</v>
      </c>
      <c r="D7818" s="22">
        <v>1247.0310839904459</v>
      </c>
    </row>
    <row r="7819" spans="1:4">
      <c r="A7819" s="10">
        <v>45739.260416666664</v>
      </c>
      <c r="B7819" s="10">
        <v>45739.270833333336</v>
      </c>
      <c r="C7819" s="22">
        <v>124415.23671308799</v>
      </c>
      <c r="D7819" s="22">
        <v>1381.5097869718343</v>
      </c>
    </row>
    <row r="7820" spans="1:4">
      <c r="A7820" s="10">
        <v>45739.270833333336</v>
      </c>
      <c r="B7820" s="10">
        <v>45739.28125</v>
      </c>
      <c r="C7820" s="22">
        <v>128349.76352793489</v>
      </c>
      <c r="D7820" s="22">
        <v>2340.8859199667272</v>
      </c>
    </row>
    <row r="7821" spans="1:4">
      <c r="A7821" s="10">
        <v>45739.28125</v>
      </c>
      <c r="B7821" s="10">
        <v>45739.291666666664</v>
      </c>
      <c r="C7821" s="22">
        <v>127096.28378077348</v>
      </c>
      <c r="D7821" s="22">
        <v>4024.1598168984792</v>
      </c>
    </row>
    <row r="7822" spans="1:4">
      <c r="A7822" s="10">
        <v>45739.291666666664</v>
      </c>
      <c r="B7822" s="10">
        <v>45739.302083333336</v>
      </c>
      <c r="C7822" s="22">
        <v>126627.2938559708</v>
      </c>
      <c r="D7822" s="22">
        <v>6243.7189408517133</v>
      </c>
    </row>
    <row r="7823" spans="1:4">
      <c r="A7823" s="10">
        <v>45739.302083333336</v>
      </c>
      <c r="B7823" s="10">
        <v>45739.3125</v>
      </c>
      <c r="C7823" s="22">
        <v>118202.76506898964</v>
      </c>
      <c r="D7823" s="22">
        <v>9176.4021399842313</v>
      </c>
    </row>
    <row r="7824" spans="1:4">
      <c r="A7824" s="10">
        <v>45739.3125</v>
      </c>
      <c r="B7824" s="10">
        <v>45739.322916666664</v>
      </c>
      <c r="C7824" s="22">
        <v>112999.64935385819</v>
      </c>
      <c r="D7824" s="22">
        <v>12866.247864594814</v>
      </c>
    </row>
    <row r="7825" spans="1:4">
      <c r="A7825" s="10">
        <v>45739.322916666664</v>
      </c>
      <c r="B7825" s="10">
        <v>45739.333333333336</v>
      </c>
      <c r="C7825" s="22">
        <v>115411.94148305312</v>
      </c>
      <c r="D7825" s="22">
        <v>17257.155490471254</v>
      </c>
    </row>
    <row r="7826" spans="1:4">
      <c r="A7826" s="10">
        <v>45739.333333333336</v>
      </c>
      <c r="B7826" s="10">
        <v>45739.34375</v>
      </c>
      <c r="C7826" s="22">
        <v>109024.01380079438</v>
      </c>
      <c r="D7826" s="22">
        <v>20546.073502250641</v>
      </c>
    </row>
    <row r="7827" spans="1:4">
      <c r="A7827" s="10">
        <v>45739.34375</v>
      </c>
      <c r="B7827" s="10">
        <v>45739.354166666664</v>
      </c>
      <c r="C7827" s="22">
        <v>103436.34988443631</v>
      </c>
      <c r="D7827" s="22">
        <v>24411.163087755282</v>
      </c>
    </row>
    <row r="7828" spans="1:4">
      <c r="A7828" s="10">
        <v>45739.354166666664</v>
      </c>
      <c r="B7828" s="10">
        <v>45739.364583333336</v>
      </c>
      <c r="C7828" s="22">
        <v>101262.43453827617</v>
      </c>
      <c r="D7828" s="22">
        <v>28528.623555206083</v>
      </c>
    </row>
    <row r="7829" spans="1:4">
      <c r="A7829" s="10">
        <v>45739.364583333336</v>
      </c>
      <c r="B7829" s="10">
        <v>45739.375</v>
      </c>
      <c r="C7829" s="22">
        <v>100505.64352016569</v>
      </c>
      <c r="D7829" s="22">
        <v>30975.642769854276</v>
      </c>
    </row>
    <row r="7830" spans="1:4">
      <c r="A7830" s="10">
        <v>45739.375</v>
      </c>
      <c r="B7830" s="10">
        <v>45739.385416666664</v>
      </c>
      <c r="C7830" s="22">
        <v>98577.44020007705</v>
      </c>
      <c r="D7830" s="22">
        <v>34315.772117234686</v>
      </c>
    </row>
    <row r="7831" spans="1:4">
      <c r="A7831" s="10">
        <v>45739.385416666664</v>
      </c>
      <c r="B7831" s="10">
        <v>45739.395833333336</v>
      </c>
      <c r="C7831" s="22">
        <v>96338.308454211336</v>
      </c>
      <c r="D7831" s="22">
        <v>40326.850570507748</v>
      </c>
    </row>
    <row r="7832" spans="1:4">
      <c r="A7832" s="10">
        <v>45739.395833333336</v>
      </c>
      <c r="B7832" s="10">
        <v>45739.40625</v>
      </c>
      <c r="C7832" s="22">
        <v>97054.441586334098</v>
      </c>
      <c r="D7832" s="22">
        <v>45758.095881281137</v>
      </c>
    </row>
    <row r="7833" spans="1:4">
      <c r="A7833" s="10">
        <v>45739.40625</v>
      </c>
      <c r="B7833" s="10">
        <v>45739.416666666664</v>
      </c>
      <c r="C7833" s="22">
        <v>97611.759704181852</v>
      </c>
      <c r="D7833" s="22">
        <v>49260.182442092628</v>
      </c>
    </row>
    <row r="7834" spans="1:4">
      <c r="A7834" s="10">
        <v>45739.416666666664</v>
      </c>
      <c r="B7834" s="10">
        <v>45739.427083333336</v>
      </c>
      <c r="C7834" s="22">
        <v>93223.140319737126</v>
      </c>
      <c r="D7834" s="22">
        <v>52846.290517728296</v>
      </c>
    </row>
    <row r="7835" spans="1:4">
      <c r="A7835" s="10">
        <v>45739.427083333336</v>
      </c>
      <c r="B7835" s="10">
        <v>45739.4375</v>
      </c>
      <c r="C7835" s="22">
        <v>95884.517035028373</v>
      </c>
      <c r="D7835" s="22">
        <v>56206.699203984259</v>
      </c>
    </row>
    <row r="7836" spans="1:4">
      <c r="A7836" s="10">
        <v>45739.4375</v>
      </c>
      <c r="B7836" s="10">
        <v>45739.447916666664</v>
      </c>
      <c r="C7836" s="22">
        <v>94511.316833389501</v>
      </c>
      <c r="D7836" s="22">
        <v>59221.246142932127</v>
      </c>
    </row>
    <row r="7837" spans="1:4">
      <c r="A7837" s="10">
        <v>45739.447916666664</v>
      </c>
      <c r="B7837" s="10">
        <v>45739.458333333336</v>
      </c>
      <c r="C7837" s="22">
        <v>97119.265924994776</v>
      </c>
      <c r="D7837" s="22">
        <v>60916.806908513543</v>
      </c>
    </row>
    <row r="7838" spans="1:4">
      <c r="A7838" s="10">
        <v>45739.458333333336</v>
      </c>
      <c r="B7838" s="10">
        <v>45739.46875</v>
      </c>
      <c r="C7838" s="22">
        <v>93871.676092371534</v>
      </c>
      <c r="D7838" s="22">
        <v>60251.990908155996</v>
      </c>
    </row>
    <row r="7839" spans="1:4">
      <c r="A7839" s="10">
        <v>45739.46875</v>
      </c>
      <c r="B7839" s="10">
        <v>45739.479166666664</v>
      </c>
      <c r="C7839" s="22">
        <v>91768.393446010567</v>
      </c>
      <c r="D7839" s="22">
        <v>58780.50249721852</v>
      </c>
    </row>
    <row r="7840" spans="1:4">
      <c r="A7840" s="10">
        <v>45739.479166666664</v>
      </c>
      <c r="B7840" s="10">
        <v>45739.489583333336</v>
      </c>
      <c r="C7840" s="22">
        <v>88924.778065701845</v>
      </c>
      <c r="D7840" s="22">
        <v>57361.732369996957</v>
      </c>
    </row>
    <row r="7841" spans="1:4">
      <c r="A7841" s="10">
        <v>45739.489583333336</v>
      </c>
      <c r="B7841" s="10">
        <v>45739.5</v>
      </c>
      <c r="C7841" s="22">
        <v>85304.78409671555</v>
      </c>
      <c r="D7841" s="22">
        <v>59047.769469496146</v>
      </c>
    </row>
    <row r="7842" spans="1:4">
      <c r="A7842" s="10">
        <v>45739.5</v>
      </c>
      <c r="B7842" s="10">
        <v>45739.510416666664</v>
      </c>
      <c r="C7842" s="22">
        <v>81036.520311701257</v>
      </c>
      <c r="D7842" s="22">
        <v>60008.370596708002</v>
      </c>
    </row>
    <row r="7843" spans="1:4">
      <c r="A7843" s="10">
        <v>45739.510416666664</v>
      </c>
      <c r="B7843" s="10">
        <v>45739.520833333336</v>
      </c>
      <c r="C7843" s="22">
        <v>78283.256095258927</v>
      </c>
      <c r="D7843" s="22">
        <v>59546.548487639229</v>
      </c>
    </row>
    <row r="7844" spans="1:4">
      <c r="A7844" s="10">
        <v>45739.520833333336</v>
      </c>
      <c r="B7844" s="10">
        <v>45739.53125</v>
      </c>
      <c r="C7844" s="22">
        <v>79008.345478810181</v>
      </c>
      <c r="D7844" s="22">
        <v>58140.998455984591</v>
      </c>
    </row>
    <row r="7845" spans="1:4">
      <c r="A7845" s="10">
        <v>45739.53125</v>
      </c>
      <c r="B7845" s="10">
        <v>45739.541666666664</v>
      </c>
      <c r="C7845" s="22">
        <v>78761.470024777504</v>
      </c>
      <c r="D7845" s="22">
        <v>59079.982174230805</v>
      </c>
    </row>
    <row r="7846" spans="1:4">
      <c r="A7846" s="10">
        <v>45739.541666666664</v>
      </c>
      <c r="B7846" s="10">
        <v>45739.552083333336</v>
      </c>
      <c r="C7846" s="22">
        <v>77152.284659316458</v>
      </c>
      <c r="D7846" s="22">
        <v>58621.829122089475</v>
      </c>
    </row>
    <row r="7847" spans="1:4">
      <c r="A7847" s="10">
        <v>45739.552083333336</v>
      </c>
      <c r="B7847" s="10">
        <v>45739.5625</v>
      </c>
      <c r="C7847" s="22">
        <v>76219.921738754667</v>
      </c>
      <c r="D7847" s="22">
        <v>56860.736430933131</v>
      </c>
    </row>
    <row r="7848" spans="1:4">
      <c r="A7848" s="10">
        <v>45739.5625</v>
      </c>
      <c r="B7848" s="10">
        <v>45739.572916666664</v>
      </c>
      <c r="C7848" s="22">
        <v>78109.300248694621</v>
      </c>
      <c r="D7848" s="22">
        <v>56603.791995112617</v>
      </c>
    </row>
    <row r="7849" spans="1:4">
      <c r="A7849" s="10">
        <v>45739.572916666664</v>
      </c>
      <c r="B7849" s="10">
        <v>45739.583333333336</v>
      </c>
      <c r="C7849" s="22">
        <v>78754.748092536989</v>
      </c>
      <c r="D7849" s="22">
        <v>58542.21468969532</v>
      </c>
    </row>
    <row r="7850" spans="1:4">
      <c r="A7850" s="10">
        <v>45739.583333333336</v>
      </c>
      <c r="B7850" s="10">
        <v>45739.59375</v>
      </c>
      <c r="C7850" s="22">
        <v>81666.437132072067</v>
      </c>
      <c r="D7850" s="22">
        <v>57740.70699000897</v>
      </c>
    </row>
    <row r="7851" spans="1:4">
      <c r="A7851" s="10">
        <v>45739.59375</v>
      </c>
      <c r="B7851" s="10">
        <v>45739.604166666664</v>
      </c>
      <c r="C7851" s="22">
        <v>83072.722300782101</v>
      </c>
      <c r="D7851" s="22">
        <v>53961.505909249885</v>
      </c>
    </row>
    <row r="7852" spans="1:4">
      <c r="A7852" s="10">
        <v>45739.604166666664</v>
      </c>
      <c r="B7852" s="10">
        <v>45739.614583333336</v>
      </c>
      <c r="C7852" s="22">
        <v>79870.595421103528</v>
      </c>
      <c r="D7852" s="22">
        <v>50635.360563094015</v>
      </c>
    </row>
    <row r="7853" spans="1:4">
      <c r="A7853" s="10">
        <v>45739.614583333336</v>
      </c>
      <c r="B7853" s="10">
        <v>45739.625</v>
      </c>
      <c r="C7853" s="22">
        <v>77515.673486425687</v>
      </c>
      <c r="D7853" s="22">
        <v>47193.228818825512</v>
      </c>
    </row>
    <row r="7854" spans="1:4">
      <c r="A7854" s="10">
        <v>45739.625</v>
      </c>
      <c r="B7854" s="10">
        <v>45739.635416666664</v>
      </c>
      <c r="C7854" s="22">
        <v>76301.98881586561</v>
      </c>
      <c r="D7854" s="22">
        <v>42527.780663565019</v>
      </c>
    </row>
    <row r="7855" spans="1:4">
      <c r="A7855" s="10">
        <v>45739.635416666664</v>
      </c>
      <c r="B7855" s="10">
        <v>45739.645833333336</v>
      </c>
      <c r="C7855" s="22">
        <v>75269.420132793704</v>
      </c>
      <c r="D7855" s="22">
        <v>38684.914083712378</v>
      </c>
    </row>
    <row r="7856" spans="1:4">
      <c r="A7856" s="10">
        <v>45739.645833333336</v>
      </c>
      <c r="B7856" s="10">
        <v>45739.65625</v>
      </c>
      <c r="C7856" s="22">
        <v>73385.664948206686</v>
      </c>
      <c r="D7856" s="22">
        <v>36298.728065106494</v>
      </c>
    </row>
    <row r="7857" spans="1:4">
      <c r="A7857" s="10">
        <v>45739.65625</v>
      </c>
      <c r="B7857" s="10">
        <v>45739.666666666664</v>
      </c>
      <c r="C7857" s="22">
        <v>71586.095069894247</v>
      </c>
      <c r="D7857" s="22">
        <v>35042.583387320214</v>
      </c>
    </row>
    <row r="7858" spans="1:4">
      <c r="A7858" s="10">
        <v>45739.666666666664</v>
      </c>
      <c r="B7858" s="10">
        <v>45739.677083333336</v>
      </c>
      <c r="C7858" s="22">
        <v>72705.472081350905</v>
      </c>
      <c r="D7858" s="22">
        <v>25964.145246222561</v>
      </c>
    </row>
    <row r="7859" spans="1:4">
      <c r="A7859" s="10">
        <v>45739.677083333336</v>
      </c>
      <c r="B7859" s="10">
        <v>45739.6875</v>
      </c>
      <c r="C7859" s="22">
        <v>69930.838130322096</v>
      </c>
      <c r="D7859" s="22">
        <v>19485.063860553761</v>
      </c>
    </row>
    <row r="7860" spans="1:4">
      <c r="A7860" s="10">
        <v>45739.6875</v>
      </c>
      <c r="B7860" s="10">
        <v>45739.697916666664</v>
      </c>
      <c r="C7860" s="22">
        <v>67175.094826148794</v>
      </c>
      <c r="D7860" s="22">
        <v>16753.560887613294</v>
      </c>
    </row>
    <row r="7861" spans="1:4">
      <c r="A7861" s="10">
        <v>45739.697916666664</v>
      </c>
      <c r="B7861" s="10">
        <v>45739.708333333336</v>
      </c>
      <c r="C7861" s="22">
        <v>66586.614236408903</v>
      </c>
      <c r="D7861" s="22">
        <v>13432.359576369665</v>
      </c>
    </row>
    <row r="7862" spans="1:4">
      <c r="A7862" s="10">
        <v>45739.708333333336</v>
      </c>
      <c r="B7862" s="10">
        <v>45739.71875</v>
      </c>
      <c r="C7862" s="22">
        <v>68165.100863843763</v>
      </c>
      <c r="D7862" s="22">
        <v>10345.446451716623</v>
      </c>
    </row>
    <row r="7863" spans="1:4">
      <c r="A7863" s="10">
        <v>45739.71875</v>
      </c>
      <c r="B7863" s="10">
        <v>45739.729166666664</v>
      </c>
      <c r="C7863" s="22">
        <v>67652.153912463997</v>
      </c>
      <c r="D7863" s="22">
        <v>8035.3334390239243</v>
      </c>
    </row>
    <row r="7864" spans="1:4">
      <c r="A7864" s="10">
        <v>45739.729166666664</v>
      </c>
      <c r="B7864" s="10">
        <v>45739.739583333336</v>
      </c>
      <c r="C7864" s="22">
        <v>67148.977927505301</v>
      </c>
      <c r="D7864" s="22">
        <v>5962.8622174078282</v>
      </c>
    </row>
    <row r="7865" spans="1:4">
      <c r="A7865" s="10">
        <v>45739.739583333336</v>
      </c>
      <c r="B7865" s="10">
        <v>45739.75</v>
      </c>
      <c r="C7865" s="22">
        <v>67032.779302479597</v>
      </c>
      <c r="D7865" s="22">
        <v>4277.6920584481795</v>
      </c>
    </row>
    <row r="7866" spans="1:4">
      <c r="A7866" s="10">
        <v>45739.75</v>
      </c>
      <c r="B7866" s="10">
        <v>45739.760416666664</v>
      </c>
      <c r="C7866" s="22">
        <v>69700.688773527334</v>
      </c>
      <c r="D7866" s="22">
        <v>2796.7638854258748</v>
      </c>
    </row>
    <row r="7867" spans="1:4">
      <c r="A7867" s="10">
        <v>45739.760416666664</v>
      </c>
      <c r="B7867" s="10">
        <v>45739.770833333336</v>
      </c>
      <c r="C7867" s="22">
        <v>70407.265795600979</v>
      </c>
      <c r="D7867" s="22">
        <v>1842.3405319604426</v>
      </c>
    </row>
    <row r="7868" spans="1:4">
      <c r="A7868" s="10">
        <v>45739.770833333336</v>
      </c>
      <c r="B7868" s="10">
        <v>45739.78125</v>
      </c>
      <c r="C7868" s="22">
        <v>70155.01356330335</v>
      </c>
      <c r="D7868" s="22">
        <v>1253.5558749643546</v>
      </c>
    </row>
    <row r="7869" spans="1:4">
      <c r="A7869" s="10">
        <v>45739.78125</v>
      </c>
      <c r="B7869" s="10">
        <v>45739.791666666664</v>
      </c>
      <c r="C7869" s="22">
        <v>70761.256330600692</v>
      </c>
      <c r="D7869" s="22">
        <v>1311.9009446197872</v>
      </c>
    </row>
    <row r="7870" spans="1:4">
      <c r="A7870" s="10">
        <v>45739.791666666664</v>
      </c>
      <c r="B7870" s="10">
        <v>45739.802083333336</v>
      </c>
      <c r="C7870" s="22">
        <v>70820.847286036253</v>
      </c>
      <c r="D7870" s="22">
        <v>1252.9922767694447</v>
      </c>
    </row>
    <row r="7871" spans="1:4">
      <c r="A7871" s="10">
        <v>45739.802083333336</v>
      </c>
      <c r="B7871" s="10">
        <v>45739.8125</v>
      </c>
      <c r="C7871" s="22">
        <v>73631.029164121966</v>
      </c>
      <c r="D7871" s="22">
        <v>1172.1547890300149</v>
      </c>
    </row>
    <row r="7872" spans="1:4">
      <c r="A7872" s="10">
        <v>45739.8125</v>
      </c>
      <c r="B7872" s="10">
        <v>45739.822916666664</v>
      </c>
      <c r="C7872" s="22">
        <v>74507.316046515189</v>
      </c>
      <c r="D7872" s="22">
        <v>1193.7166921499595</v>
      </c>
    </row>
    <row r="7873" spans="1:4">
      <c r="A7873" s="10">
        <v>45739.822916666664</v>
      </c>
      <c r="B7873" s="10">
        <v>45739.833333333336</v>
      </c>
      <c r="C7873" s="22">
        <v>78878.891458508166</v>
      </c>
      <c r="D7873" s="22">
        <v>1212.9408238816779</v>
      </c>
    </row>
    <row r="7874" spans="1:4">
      <c r="A7874" s="10">
        <v>45739.833333333336</v>
      </c>
      <c r="B7874" s="10">
        <v>45739.84375</v>
      </c>
      <c r="C7874" s="22">
        <v>80365.026265676846</v>
      </c>
      <c r="D7874" s="22">
        <v>1208.81267050935</v>
      </c>
    </row>
    <row r="7875" spans="1:4">
      <c r="A7875" s="10">
        <v>45739.84375</v>
      </c>
      <c r="B7875" s="10">
        <v>45739.854166666664</v>
      </c>
      <c r="C7875" s="22">
        <v>83370.174644182815</v>
      </c>
      <c r="D7875" s="22">
        <v>1171.2277035852019</v>
      </c>
    </row>
    <row r="7876" spans="1:4">
      <c r="A7876" s="10">
        <v>45739.854166666664</v>
      </c>
      <c r="B7876" s="10">
        <v>45739.864583333336</v>
      </c>
      <c r="C7876" s="22">
        <v>80795.529481539517</v>
      </c>
      <c r="D7876" s="22">
        <v>1183.7424257078042</v>
      </c>
    </row>
    <row r="7877" spans="1:4">
      <c r="A7877" s="10">
        <v>45739.864583333336</v>
      </c>
      <c r="B7877" s="10">
        <v>45739.875</v>
      </c>
      <c r="C7877" s="22">
        <v>79620.623950519279</v>
      </c>
      <c r="D7877" s="22">
        <v>1199.9659587771098</v>
      </c>
    </row>
    <row r="7878" spans="1:4">
      <c r="A7878" s="10">
        <v>45739.875</v>
      </c>
      <c r="B7878" s="10">
        <v>45739.885416666664</v>
      </c>
      <c r="C7878" s="22">
        <v>76196.130958533206</v>
      </c>
      <c r="D7878" s="22">
        <v>1204.0681078752318</v>
      </c>
    </row>
    <row r="7879" spans="1:4">
      <c r="A7879" s="10">
        <v>45739.885416666664</v>
      </c>
      <c r="B7879" s="10">
        <v>45739.895833333336</v>
      </c>
      <c r="C7879" s="22">
        <v>73454.557303039124</v>
      </c>
      <c r="D7879" s="22">
        <v>1196.3734310976265</v>
      </c>
    </row>
    <row r="7880" spans="1:4">
      <c r="A7880" s="10">
        <v>45739.895833333336</v>
      </c>
      <c r="B7880" s="10">
        <v>45739.90625</v>
      </c>
      <c r="C7880" s="22">
        <v>71796.894021320812</v>
      </c>
      <c r="D7880" s="22">
        <v>1244.0999527186891</v>
      </c>
    </row>
    <row r="7881" spans="1:4">
      <c r="A7881" s="10">
        <v>45739.90625</v>
      </c>
      <c r="B7881" s="10">
        <v>45739.916666666664</v>
      </c>
      <c r="C7881" s="22">
        <v>70572.952985774027</v>
      </c>
      <c r="D7881" s="22">
        <v>1308.8609420638941</v>
      </c>
    </row>
    <row r="7882" spans="1:4">
      <c r="A7882" s="10">
        <v>45739.916666666664</v>
      </c>
      <c r="B7882" s="10">
        <v>45739.927083333336</v>
      </c>
      <c r="C7882" s="22">
        <v>64077.48839964893</v>
      </c>
      <c r="D7882" s="22">
        <v>1324.6227973793407</v>
      </c>
    </row>
    <row r="7883" spans="1:4">
      <c r="A7883" s="10">
        <v>45739.927083333336</v>
      </c>
      <c r="B7883" s="10">
        <v>45739.9375</v>
      </c>
      <c r="C7883" s="22">
        <v>62184.354764577423</v>
      </c>
      <c r="D7883" s="22">
        <v>1338.59343211033</v>
      </c>
    </row>
    <row r="7884" spans="1:4">
      <c r="A7884" s="10">
        <v>45739.9375</v>
      </c>
      <c r="B7884" s="10">
        <v>45739.947916666664</v>
      </c>
      <c r="C7884" s="22">
        <v>61311.600122030766</v>
      </c>
      <c r="D7884" s="22">
        <v>1389.5606509397162</v>
      </c>
    </row>
    <row r="7885" spans="1:4">
      <c r="A7885" s="10">
        <v>45739.947916666664</v>
      </c>
      <c r="B7885" s="10">
        <v>45739.958333333336</v>
      </c>
      <c r="C7885" s="22">
        <v>59926.65640424093</v>
      </c>
      <c r="D7885" s="22">
        <v>1407.6806852669317</v>
      </c>
    </row>
    <row r="7886" spans="1:4">
      <c r="A7886" s="10">
        <v>45739.958333333336</v>
      </c>
      <c r="B7886" s="10">
        <v>45739.96875</v>
      </c>
      <c r="C7886" s="22">
        <v>53513.374922193143</v>
      </c>
      <c r="D7886" s="22">
        <v>1391.6118073933276</v>
      </c>
    </row>
    <row r="7887" spans="1:4">
      <c r="A7887" s="10">
        <v>45739.96875</v>
      </c>
      <c r="B7887" s="10">
        <v>45739.979166666664</v>
      </c>
      <c r="C7887" s="22">
        <v>51834.339297150545</v>
      </c>
      <c r="D7887" s="22">
        <v>1365.5020491534494</v>
      </c>
    </row>
    <row r="7888" spans="1:4">
      <c r="A7888" s="10">
        <v>45739.979166666664</v>
      </c>
      <c r="B7888" s="10">
        <v>45739.989583333336</v>
      </c>
      <c r="C7888" s="22">
        <v>50902.514117493898</v>
      </c>
      <c r="D7888" s="22">
        <v>1398.8020692705127</v>
      </c>
    </row>
    <row r="7889" spans="1:4">
      <c r="A7889" s="10">
        <v>45739.989583333336</v>
      </c>
      <c r="B7889" s="10">
        <v>45740</v>
      </c>
      <c r="C7889" s="22">
        <v>50507.275323057962</v>
      </c>
      <c r="D7889" s="22">
        <v>1373.1204578375991</v>
      </c>
    </row>
    <row r="7890" spans="1:4">
      <c r="A7890" s="10">
        <v>45740</v>
      </c>
      <c r="B7890" s="10">
        <v>45740.010416666664</v>
      </c>
      <c r="C7890" s="22">
        <v>42757.162480142237</v>
      </c>
      <c r="D7890" s="22">
        <v>1300.7085661892615</v>
      </c>
    </row>
    <row r="7891" spans="1:4">
      <c r="A7891" s="10">
        <v>45740.010416666664</v>
      </c>
      <c r="B7891" s="10">
        <v>45740.020833333336</v>
      </c>
      <c r="C7891" s="22">
        <v>42040.408883332151</v>
      </c>
      <c r="D7891" s="22">
        <v>1307.244088729788</v>
      </c>
    </row>
    <row r="7892" spans="1:4">
      <c r="A7892" s="10">
        <v>45740.020833333336</v>
      </c>
      <c r="B7892" s="10">
        <v>45740.03125</v>
      </c>
      <c r="C7892" s="22">
        <v>41610.797076745723</v>
      </c>
      <c r="D7892" s="22">
        <v>1341.002815323335</v>
      </c>
    </row>
    <row r="7893" spans="1:4">
      <c r="A7893" s="10">
        <v>45740.03125</v>
      </c>
      <c r="B7893" s="10">
        <v>45740.041666666664</v>
      </c>
      <c r="C7893" s="22">
        <v>41924.291488748204</v>
      </c>
      <c r="D7893" s="22">
        <v>1416.0719489126832</v>
      </c>
    </row>
    <row r="7894" spans="1:4">
      <c r="A7894" s="10">
        <v>45740.041666666664</v>
      </c>
      <c r="B7894" s="10">
        <v>45740.052083333336</v>
      </c>
      <c r="C7894" s="22">
        <v>40384.305641062638</v>
      </c>
      <c r="D7894" s="22">
        <v>1405.4474813119236</v>
      </c>
    </row>
    <row r="7895" spans="1:4">
      <c r="A7895" s="10">
        <v>45740.052083333336</v>
      </c>
      <c r="B7895" s="10">
        <v>45740.0625</v>
      </c>
      <c r="C7895" s="22">
        <v>40432.143278897143</v>
      </c>
      <c r="D7895" s="22">
        <v>1368.8042111735115</v>
      </c>
    </row>
    <row r="7896" spans="1:4">
      <c r="A7896" s="10">
        <v>45740.0625</v>
      </c>
      <c r="B7896" s="10">
        <v>45740.072916666664</v>
      </c>
      <c r="C7896" s="22">
        <v>40427.150389674862</v>
      </c>
      <c r="D7896" s="22">
        <v>1319.1240562131593</v>
      </c>
    </row>
    <row r="7897" spans="1:4">
      <c r="A7897" s="10">
        <v>45740.072916666664</v>
      </c>
      <c r="B7897" s="10">
        <v>45740.083333333336</v>
      </c>
      <c r="C7897" s="22">
        <v>40449.42998897018</v>
      </c>
      <c r="D7897" s="22">
        <v>1334.117028308845</v>
      </c>
    </row>
    <row r="7898" spans="1:4">
      <c r="A7898" s="10">
        <v>45740.083333333336</v>
      </c>
      <c r="B7898" s="10">
        <v>45740.09375</v>
      </c>
      <c r="C7898" s="22">
        <v>41786.453903140107</v>
      </c>
      <c r="D7898" s="22">
        <v>1354.0059965823807</v>
      </c>
    </row>
    <row r="7899" spans="1:4">
      <c r="A7899" s="10">
        <v>45740.09375</v>
      </c>
      <c r="B7899" s="10">
        <v>45740.104166666664</v>
      </c>
      <c r="C7899" s="22">
        <v>42831.360947639085</v>
      </c>
      <c r="D7899" s="22">
        <v>1384.4153810089074</v>
      </c>
    </row>
    <row r="7900" spans="1:4">
      <c r="A7900" s="10">
        <v>45740.104166666664</v>
      </c>
      <c r="B7900" s="10">
        <v>45740.114583333336</v>
      </c>
      <c r="C7900" s="22">
        <v>43088.776384818913</v>
      </c>
      <c r="D7900" s="22">
        <v>1341.830125914875</v>
      </c>
    </row>
    <row r="7901" spans="1:4">
      <c r="A7901" s="10">
        <v>45740.114583333336</v>
      </c>
      <c r="B7901" s="10">
        <v>45740.125</v>
      </c>
      <c r="C7901" s="22">
        <v>43305.194904103992</v>
      </c>
      <c r="D7901" s="22">
        <v>1307.5572578179904</v>
      </c>
    </row>
    <row r="7902" spans="1:4">
      <c r="A7902" s="10">
        <v>45740.125</v>
      </c>
      <c r="B7902" s="10">
        <v>45740.135416666664</v>
      </c>
      <c r="C7902" s="22">
        <v>44076.134143134746</v>
      </c>
      <c r="D7902" s="22">
        <v>1319.4615860587526</v>
      </c>
    </row>
    <row r="7903" spans="1:4">
      <c r="A7903" s="10">
        <v>45740.135416666664</v>
      </c>
      <c r="B7903" s="10">
        <v>45740.145833333336</v>
      </c>
      <c r="C7903" s="22">
        <v>44253.006101016348</v>
      </c>
      <c r="D7903" s="22">
        <v>1315.925475385659</v>
      </c>
    </row>
    <row r="7904" spans="1:4">
      <c r="A7904" s="10">
        <v>45740.145833333336</v>
      </c>
      <c r="B7904" s="10">
        <v>45740.15625</v>
      </c>
      <c r="C7904" s="22">
        <v>44221.553708652536</v>
      </c>
      <c r="D7904" s="22">
        <v>1313.4393437119379</v>
      </c>
    </row>
    <row r="7905" spans="1:4">
      <c r="A7905" s="10">
        <v>45740.15625</v>
      </c>
      <c r="B7905" s="10">
        <v>45740.166666666664</v>
      </c>
      <c r="C7905" s="22">
        <v>43831.313831953732</v>
      </c>
      <c r="D7905" s="22">
        <v>1294.9789402703782</v>
      </c>
    </row>
    <row r="7906" spans="1:4">
      <c r="A7906" s="10">
        <v>45740.166666666664</v>
      </c>
      <c r="B7906" s="10">
        <v>45740.177083333336</v>
      </c>
      <c r="C7906" s="22">
        <v>45404.616319031695</v>
      </c>
      <c r="D7906" s="22">
        <v>1338.7533291806753</v>
      </c>
    </row>
    <row r="7907" spans="1:4">
      <c r="A7907" s="10">
        <v>45740.177083333336</v>
      </c>
      <c r="B7907" s="10">
        <v>45740.1875</v>
      </c>
      <c r="C7907" s="22">
        <v>46178.235595263592</v>
      </c>
      <c r="D7907" s="22">
        <v>1385.3151808383693</v>
      </c>
    </row>
    <row r="7908" spans="1:4">
      <c r="A7908" s="10">
        <v>45740.1875</v>
      </c>
      <c r="B7908" s="10">
        <v>45740.197916666664</v>
      </c>
      <c r="C7908" s="22">
        <v>46014.319861840762</v>
      </c>
      <c r="D7908" s="22">
        <v>1383.0219403319579</v>
      </c>
    </row>
    <row r="7909" spans="1:4">
      <c r="A7909" s="10">
        <v>45740.197916666664</v>
      </c>
      <c r="B7909" s="10">
        <v>45740.208333333336</v>
      </c>
      <c r="C7909" s="22">
        <v>46397.809242512143</v>
      </c>
      <c r="D7909" s="22">
        <v>1403.8764885392407</v>
      </c>
    </row>
    <row r="7910" spans="1:4">
      <c r="A7910" s="10">
        <v>45740.208333333336</v>
      </c>
      <c r="B7910" s="10">
        <v>45740.21875</v>
      </c>
      <c r="C7910" s="22">
        <v>51290.456863397703</v>
      </c>
      <c r="D7910" s="22">
        <v>1393.3152969457421</v>
      </c>
    </row>
    <row r="7911" spans="1:4">
      <c r="A7911" s="10">
        <v>45740.21875</v>
      </c>
      <c r="B7911" s="10">
        <v>45740.229166666664</v>
      </c>
      <c r="C7911" s="22">
        <v>53350.289272889277</v>
      </c>
      <c r="D7911" s="22">
        <v>1412.2374848480745</v>
      </c>
    </row>
    <row r="7912" spans="1:4">
      <c r="A7912" s="10">
        <v>45740.229166666664</v>
      </c>
      <c r="B7912" s="10">
        <v>45740.239583333336</v>
      </c>
      <c r="C7912" s="22">
        <v>53198.371180541086</v>
      </c>
      <c r="D7912" s="22">
        <v>1373.6828927958575</v>
      </c>
    </row>
    <row r="7913" spans="1:4">
      <c r="A7913" s="10">
        <v>45740.239583333336</v>
      </c>
      <c r="B7913" s="10">
        <v>45740.25</v>
      </c>
      <c r="C7913" s="22">
        <v>53535.480617657013</v>
      </c>
      <c r="D7913" s="22">
        <v>1376.9858526046723</v>
      </c>
    </row>
    <row r="7914" spans="1:4">
      <c r="A7914" s="10">
        <v>45740.25</v>
      </c>
      <c r="B7914" s="10">
        <v>45740.260416666664</v>
      </c>
      <c r="C7914" s="22">
        <v>58147.350879277568</v>
      </c>
      <c r="D7914" s="22">
        <v>1307.2758964165869</v>
      </c>
    </row>
    <row r="7915" spans="1:4">
      <c r="A7915" s="10">
        <v>45740.260416666664</v>
      </c>
      <c r="B7915" s="10">
        <v>45740.270833333336</v>
      </c>
      <c r="C7915" s="22">
        <v>59885.235400775789</v>
      </c>
      <c r="D7915" s="22">
        <v>1495.1645469989294</v>
      </c>
    </row>
    <row r="7916" spans="1:4">
      <c r="A7916" s="10">
        <v>45740.270833333336</v>
      </c>
      <c r="B7916" s="10">
        <v>45740.28125</v>
      </c>
      <c r="C7916" s="22">
        <v>60373.09531007614</v>
      </c>
      <c r="D7916" s="22">
        <v>2405.0506500218562</v>
      </c>
    </row>
    <row r="7917" spans="1:4">
      <c r="A7917" s="10">
        <v>45740.28125</v>
      </c>
      <c r="B7917" s="10">
        <v>45740.291666666664</v>
      </c>
      <c r="C7917" s="22">
        <v>62135.75398791983</v>
      </c>
      <c r="D7917" s="22">
        <v>3976.2133510384833</v>
      </c>
    </row>
    <row r="7918" spans="1:4">
      <c r="A7918" s="10">
        <v>45740.291666666664</v>
      </c>
      <c r="B7918" s="10">
        <v>45740.302083333336</v>
      </c>
      <c r="C7918" s="22">
        <v>67736.983952351206</v>
      </c>
      <c r="D7918" s="22">
        <v>5885.9972319958397</v>
      </c>
    </row>
    <row r="7919" spans="1:4">
      <c r="A7919" s="10">
        <v>45740.302083333336</v>
      </c>
      <c r="B7919" s="10">
        <v>45740.3125</v>
      </c>
      <c r="C7919" s="22">
        <v>70709.273317403393</v>
      </c>
      <c r="D7919" s="22">
        <v>8969.4968605796967</v>
      </c>
    </row>
    <row r="7920" spans="1:4">
      <c r="A7920" s="10">
        <v>45740.3125</v>
      </c>
      <c r="B7920" s="10">
        <v>45740.322916666664</v>
      </c>
      <c r="C7920" s="22">
        <v>71392.504605668102</v>
      </c>
      <c r="D7920" s="22">
        <v>13184.482014128369</v>
      </c>
    </row>
    <row r="7921" spans="1:4">
      <c r="A7921" s="10">
        <v>45740.322916666664</v>
      </c>
      <c r="B7921" s="10">
        <v>45740.333333333336</v>
      </c>
      <c r="C7921" s="22">
        <v>72166.205663171902</v>
      </c>
      <c r="D7921" s="22">
        <v>14389.482087133711</v>
      </c>
    </row>
    <row r="7922" spans="1:4">
      <c r="A7922" s="10">
        <v>45740.333333333336</v>
      </c>
      <c r="B7922" s="10">
        <v>45740.34375</v>
      </c>
      <c r="C7922" s="22">
        <v>73037.598085253878</v>
      </c>
      <c r="D7922" s="22">
        <v>17643.661676724885</v>
      </c>
    </row>
    <row r="7923" spans="1:4">
      <c r="A7923" s="10">
        <v>45740.34375</v>
      </c>
      <c r="B7923" s="10">
        <v>45740.354166666664</v>
      </c>
      <c r="C7923" s="22">
        <v>76282.603807087828</v>
      </c>
      <c r="D7923" s="22">
        <v>19166.718491359548</v>
      </c>
    </row>
    <row r="7924" spans="1:4">
      <c r="A7924" s="10">
        <v>45740.354166666664</v>
      </c>
      <c r="B7924" s="10">
        <v>45740.364583333336</v>
      </c>
      <c r="C7924" s="22">
        <v>76938.020030808955</v>
      </c>
      <c r="D7924" s="22">
        <v>24271.552147005503</v>
      </c>
    </row>
    <row r="7925" spans="1:4">
      <c r="A7925" s="10">
        <v>45740.364583333336</v>
      </c>
      <c r="B7925" s="10">
        <v>45740.375</v>
      </c>
      <c r="C7925" s="22">
        <v>78505.623305614703</v>
      </c>
      <c r="D7925" s="22">
        <v>25750.887536990507</v>
      </c>
    </row>
    <row r="7926" spans="1:4">
      <c r="A7926" s="10">
        <v>45740.375</v>
      </c>
      <c r="B7926" s="10">
        <v>45740.385416666664</v>
      </c>
      <c r="C7926" s="22">
        <v>76503.814817507518</v>
      </c>
      <c r="D7926" s="22">
        <v>25488.915465735612</v>
      </c>
    </row>
    <row r="7927" spans="1:4">
      <c r="A7927" s="10">
        <v>45740.385416666664</v>
      </c>
      <c r="B7927" s="10">
        <v>45740.395833333336</v>
      </c>
      <c r="C7927" s="22">
        <v>77874.039892979985</v>
      </c>
      <c r="D7927" s="22">
        <v>31186.551796680567</v>
      </c>
    </row>
    <row r="7928" spans="1:4">
      <c r="A7928" s="10">
        <v>45740.395833333336</v>
      </c>
      <c r="B7928" s="10">
        <v>45740.40625</v>
      </c>
      <c r="C7928" s="22">
        <v>78353.10048314702</v>
      </c>
      <c r="D7928" s="22">
        <v>36346.15193978139</v>
      </c>
    </row>
    <row r="7929" spans="1:4">
      <c r="A7929" s="10">
        <v>45740.40625</v>
      </c>
      <c r="B7929" s="10">
        <v>45740.416666666664</v>
      </c>
      <c r="C7929" s="22">
        <v>80016.682445339786</v>
      </c>
      <c r="D7929" s="22">
        <v>36944.126630761413</v>
      </c>
    </row>
    <row r="7930" spans="1:4">
      <c r="A7930" s="10">
        <v>45740.416666666664</v>
      </c>
      <c r="B7930" s="10">
        <v>45740.427083333336</v>
      </c>
      <c r="C7930" s="22">
        <v>68972.304670565427</v>
      </c>
      <c r="D7930" s="22">
        <v>37917.341049682334</v>
      </c>
    </row>
    <row r="7931" spans="1:4">
      <c r="A7931" s="10">
        <v>45740.427083333336</v>
      </c>
      <c r="B7931" s="10">
        <v>45740.4375</v>
      </c>
      <c r="C7931" s="22">
        <v>68591.598235279031</v>
      </c>
      <c r="D7931" s="22">
        <v>37667.148982148276</v>
      </c>
    </row>
    <row r="7932" spans="1:4">
      <c r="A7932" s="10">
        <v>45740.4375</v>
      </c>
      <c r="B7932" s="10">
        <v>45740.447916666664</v>
      </c>
      <c r="C7932" s="22">
        <v>68739.961976139122</v>
      </c>
      <c r="D7932" s="22">
        <v>33366.485279028369</v>
      </c>
    </row>
    <row r="7933" spans="1:4">
      <c r="A7933" s="10">
        <v>45740.447916666664</v>
      </c>
      <c r="B7933" s="10">
        <v>45740.458333333336</v>
      </c>
      <c r="C7933" s="22">
        <v>64393.429436005463</v>
      </c>
      <c r="D7933" s="22">
        <v>29920.12501683805</v>
      </c>
    </row>
    <row r="7934" spans="1:4">
      <c r="A7934" s="10">
        <v>45740.458333333336</v>
      </c>
      <c r="B7934" s="10">
        <v>45740.46875</v>
      </c>
      <c r="C7934" s="22">
        <v>56650.415685614891</v>
      </c>
      <c r="D7934" s="22">
        <v>29602.65799755188</v>
      </c>
    </row>
    <row r="7935" spans="1:4">
      <c r="A7935" s="10">
        <v>45740.46875</v>
      </c>
      <c r="B7935" s="10">
        <v>45740.479166666664</v>
      </c>
      <c r="C7935" s="22">
        <v>58157.725870673814</v>
      </c>
      <c r="D7935" s="22">
        <v>29846.848568488829</v>
      </c>
    </row>
    <row r="7936" spans="1:4">
      <c r="A7936" s="10">
        <v>45740.479166666664</v>
      </c>
      <c r="B7936" s="10">
        <v>45740.489583333336</v>
      </c>
      <c r="C7936" s="22">
        <v>59177.186444587081</v>
      </c>
      <c r="D7936" s="22">
        <v>31359.625443097728</v>
      </c>
    </row>
    <row r="7937" spans="1:4">
      <c r="A7937" s="10">
        <v>45740.489583333336</v>
      </c>
      <c r="B7937" s="10">
        <v>45740.5</v>
      </c>
      <c r="C7937" s="22">
        <v>62102.84241738647</v>
      </c>
      <c r="D7937" s="22">
        <v>36965.16906242742</v>
      </c>
    </row>
    <row r="7938" spans="1:4">
      <c r="A7938" s="10">
        <v>45740.5</v>
      </c>
      <c r="B7938" s="10">
        <v>45740.510416666664</v>
      </c>
      <c r="C7938" s="22">
        <v>61864.108156494847</v>
      </c>
      <c r="D7938" s="22">
        <v>37590.95939059701</v>
      </c>
    </row>
    <row r="7939" spans="1:4">
      <c r="A7939" s="10">
        <v>45740.510416666664</v>
      </c>
      <c r="B7939" s="10">
        <v>45740.520833333336</v>
      </c>
      <c r="C7939" s="22">
        <v>66297.948940926959</v>
      </c>
      <c r="D7939" s="22">
        <v>45824.163153603542</v>
      </c>
    </row>
    <row r="7940" spans="1:4">
      <c r="A7940" s="10">
        <v>45740.520833333336</v>
      </c>
      <c r="B7940" s="10">
        <v>45740.53125</v>
      </c>
      <c r="C7940" s="22">
        <v>66371.333494807768</v>
      </c>
      <c r="D7940" s="22">
        <v>57996.615644466183</v>
      </c>
    </row>
    <row r="7941" spans="1:4">
      <c r="A7941" s="10">
        <v>45740.53125</v>
      </c>
      <c r="B7941" s="10">
        <v>45740.541666666664</v>
      </c>
      <c r="C7941" s="22">
        <v>64893.764432600154</v>
      </c>
      <c r="D7941" s="22">
        <v>56435.446062415969</v>
      </c>
    </row>
    <row r="7942" spans="1:4">
      <c r="A7942" s="10">
        <v>45740.541666666664</v>
      </c>
      <c r="B7942" s="10">
        <v>45740.552083333336</v>
      </c>
      <c r="C7942" s="22">
        <v>60922.398241742922</v>
      </c>
      <c r="D7942" s="22">
        <v>51432.209518727381</v>
      </c>
    </row>
    <row r="7943" spans="1:4">
      <c r="A7943" s="10">
        <v>45740.552083333336</v>
      </c>
      <c r="B7943" s="10">
        <v>45740.5625</v>
      </c>
      <c r="C7943" s="22">
        <v>63046.703551392704</v>
      </c>
      <c r="D7943" s="22">
        <v>47459.423660978435</v>
      </c>
    </row>
    <row r="7944" spans="1:4">
      <c r="A7944" s="10">
        <v>45740.5625</v>
      </c>
      <c r="B7944" s="10">
        <v>45740.572916666664</v>
      </c>
      <c r="C7944" s="22">
        <v>61887.569262803489</v>
      </c>
      <c r="D7944" s="22">
        <v>43177.643241479964</v>
      </c>
    </row>
    <row r="7945" spans="1:4">
      <c r="A7945" s="10">
        <v>45740.572916666664</v>
      </c>
      <c r="B7945" s="10">
        <v>45740.583333333336</v>
      </c>
      <c r="C7945" s="22">
        <v>66061.177899735267</v>
      </c>
      <c r="D7945" s="22">
        <v>50335.880074426837</v>
      </c>
    </row>
    <row r="7946" spans="1:4">
      <c r="A7946" s="10">
        <v>45740.583333333336</v>
      </c>
      <c r="B7946" s="10">
        <v>45740.59375</v>
      </c>
      <c r="C7946" s="22">
        <v>67637.73499954601</v>
      </c>
      <c r="D7946" s="22">
        <v>49899.443622154322</v>
      </c>
    </row>
    <row r="7947" spans="1:4">
      <c r="A7947" s="10">
        <v>45740.59375</v>
      </c>
      <c r="B7947" s="10">
        <v>45740.604166666664</v>
      </c>
      <c r="C7947" s="22">
        <v>65088.815947955125</v>
      </c>
      <c r="D7947" s="22">
        <v>46678.288815181309</v>
      </c>
    </row>
    <row r="7948" spans="1:4">
      <c r="A7948" s="10">
        <v>45740.604166666664</v>
      </c>
      <c r="B7948" s="10">
        <v>45740.614583333336</v>
      </c>
      <c r="C7948" s="22">
        <v>65655.852237639221</v>
      </c>
      <c r="D7948" s="22">
        <v>39824.313056914725</v>
      </c>
    </row>
    <row r="7949" spans="1:4">
      <c r="A7949" s="10">
        <v>45740.614583333336</v>
      </c>
      <c r="B7949" s="10">
        <v>45740.625</v>
      </c>
      <c r="C7949" s="22">
        <v>62942.356186821089</v>
      </c>
      <c r="D7949" s="22">
        <v>38999.090246970074</v>
      </c>
    </row>
    <row r="7950" spans="1:4">
      <c r="A7950" s="10">
        <v>45740.625</v>
      </c>
      <c r="B7950" s="10">
        <v>45740.635416666664</v>
      </c>
      <c r="C7950" s="22">
        <v>62488.951471087246</v>
      </c>
      <c r="D7950" s="22">
        <v>35619.903014907381</v>
      </c>
    </row>
    <row r="7951" spans="1:4">
      <c r="A7951" s="10">
        <v>45740.635416666664</v>
      </c>
      <c r="B7951" s="10">
        <v>45740.645833333336</v>
      </c>
      <c r="C7951" s="22">
        <v>63307.918102702177</v>
      </c>
      <c r="D7951" s="22">
        <v>29926.422647243529</v>
      </c>
    </row>
    <row r="7952" spans="1:4">
      <c r="A7952" s="10">
        <v>45740.645833333336</v>
      </c>
      <c r="B7952" s="10">
        <v>45740.65625</v>
      </c>
      <c r="C7952" s="22">
        <v>64111.774803449589</v>
      </c>
      <c r="D7952" s="22">
        <v>28424.980827535401</v>
      </c>
    </row>
    <row r="7953" spans="1:4">
      <c r="A7953" s="10">
        <v>45740.65625</v>
      </c>
      <c r="B7953" s="10">
        <v>45740.666666666664</v>
      </c>
      <c r="C7953" s="22">
        <v>61485.334081945461</v>
      </c>
      <c r="D7953" s="22">
        <v>23606.690003690019</v>
      </c>
    </row>
    <row r="7954" spans="1:4">
      <c r="A7954" s="10">
        <v>45740.666666666664</v>
      </c>
      <c r="B7954" s="10">
        <v>45740.677083333336</v>
      </c>
      <c r="C7954" s="22">
        <v>67737.150519717165</v>
      </c>
      <c r="D7954" s="22">
        <v>20086.052855267899</v>
      </c>
    </row>
    <row r="7955" spans="1:4">
      <c r="A7955" s="10">
        <v>45740.677083333336</v>
      </c>
      <c r="B7955" s="10">
        <v>45740.6875</v>
      </c>
      <c r="C7955" s="22">
        <v>71260.889546774604</v>
      </c>
      <c r="D7955" s="22">
        <v>16377.206040639136</v>
      </c>
    </row>
    <row r="7956" spans="1:4">
      <c r="A7956" s="10">
        <v>45740.6875</v>
      </c>
      <c r="B7956" s="10">
        <v>45740.697916666664</v>
      </c>
      <c r="C7956" s="22">
        <v>70953.192136926533</v>
      </c>
      <c r="D7956" s="22">
        <v>15166.426259513726</v>
      </c>
    </row>
    <row r="7957" spans="1:4">
      <c r="A7957" s="10">
        <v>45740.697916666664</v>
      </c>
      <c r="B7957" s="10">
        <v>45740.708333333336</v>
      </c>
      <c r="C7957" s="22">
        <v>68960.427905118151</v>
      </c>
      <c r="D7957" s="22">
        <v>11108.648577448655</v>
      </c>
    </row>
    <row r="7958" spans="1:4">
      <c r="A7958" s="10">
        <v>45740.708333333336</v>
      </c>
      <c r="B7958" s="10">
        <v>45740.71875</v>
      </c>
      <c r="C7958" s="22">
        <v>72801.607597027862</v>
      </c>
      <c r="D7958" s="22">
        <v>9383.9735628211383</v>
      </c>
    </row>
    <row r="7959" spans="1:4">
      <c r="A7959" s="10">
        <v>45740.71875</v>
      </c>
      <c r="B7959" s="10">
        <v>45740.729166666664</v>
      </c>
      <c r="C7959" s="22">
        <v>72272.046186721374</v>
      </c>
      <c r="D7959" s="22">
        <v>6811.3114276193382</v>
      </c>
    </row>
    <row r="7960" spans="1:4">
      <c r="A7960" s="10">
        <v>45740.729166666664</v>
      </c>
      <c r="B7960" s="10">
        <v>45740.739583333336</v>
      </c>
      <c r="C7960" s="22">
        <v>71127.906525111277</v>
      </c>
      <c r="D7960" s="22">
        <v>4954.7954864622061</v>
      </c>
    </row>
    <row r="7961" spans="1:4">
      <c r="A7961" s="10">
        <v>45740.739583333336</v>
      </c>
      <c r="B7961" s="10">
        <v>45740.75</v>
      </c>
      <c r="C7961" s="22">
        <v>69885.828449402601</v>
      </c>
      <c r="D7961" s="22">
        <v>3048.5010725534876</v>
      </c>
    </row>
    <row r="7962" spans="1:4">
      <c r="A7962" s="10">
        <v>45740.75</v>
      </c>
      <c r="B7962" s="10">
        <v>45740.760416666664</v>
      </c>
      <c r="C7962" s="22">
        <v>69457.204529599607</v>
      </c>
      <c r="D7962" s="22">
        <v>1778.7538910932999</v>
      </c>
    </row>
    <row r="7963" spans="1:4">
      <c r="A7963" s="10">
        <v>45740.760416666664</v>
      </c>
      <c r="B7963" s="10">
        <v>45740.770833333336</v>
      </c>
      <c r="C7963" s="22">
        <v>71050.879651316907</v>
      </c>
      <c r="D7963" s="22">
        <v>1136.1003225866334</v>
      </c>
    </row>
    <row r="7964" spans="1:4">
      <c r="A7964" s="10">
        <v>45740.770833333336</v>
      </c>
      <c r="B7964" s="10">
        <v>45740.78125</v>
      </c>
      <c r="C7964" s="22">
        <v>72525.325034801441</v>
      </c>
      <c r="D7964" s="22">
        <v>921.99509849305787</v>
      </c>
    </row>
    <row r="7965" spans="1:4">
      <c r="A7965" s="10">
        <v>45740.78125</v>
      </c>
      <c r="B7965" s="10">
        <v>45740.791666666664</v>
      </c>
      <c r="C7965" s="22">
        <v>73982.177639544781</v>
      </c>
      <c r="D7965" s="22">
        <v>921.8724271859885</v>
      </c>
    </row>
    <row r="7966" spans="1:4">
      <c r="A7966" s="10">
        <v>45740.791666666664</v>
      </c>
      <c r="B7966" s="10">
        <v>45740.802083333336</v>
      </c>
      <c r="C7966" s="22">
        <v>74598.424073827133</v>
      </c>
      <c r="D7966" s="22">
        <v>918.40840497122167</v>
      </c>
    </row>
    <row r="7967" spans="1:4">
      <c r="A7967" s="10">
        <v>45740.802083333336</v>
      </c>
      <c r="B7967" s="10">
        <v>45740.8125</v>
      </c>
      <c r="C7967" s="22">
        <v>76332.096573945702</v>
      </c>
      <c r="D7967" s="22">
        <v>915.16598947748173</v>
      </c>
    </row>
    <row r="7968" spans="1:4">
      <c r="A7968" s="10">
        <v>45740.8125</v>
      </c>
      <c r="B7968" s="10">
        <v>45740.822916666664</v>
      </c>
      <c r="C7968" s="22">
        <v>78198.248325276771</v>
      </c>
      <c r="D7968" s="22">
        <v>914.53226455162053</v>
      </c>
    </row>
    <row r="7969" spans="1:4">
      <c r="A7969" s="10">
        <v>45740.822916666664</v>
      </c>
      <c r="B7969" s="10">
        <v>45740.833333333336</v>
      </c>
      <c r="C7969" s="22">
        <v>78503.55703429741</v>
      </c>
      <c r="D7969" s="22">
        <v>1015.3162204892192</v>
      </c>
    </row>
    <row r="7970" spans="1:4">
      <c r="A7970" s="10">
        <v>45740.833333333336</v>
      </c>
      <c r="B7970" s="10">
        <v>45740.84375</v>
      </c>
      <c r="C7970" s="22">
        <v>75884.838117437073</v>
      </c>
      <c r="D7970" s="22">
        <v>1029.9379158557313</v>
      </c>
    </row>
    <row r="7971" spans="1:4">
      <c r="A7971" s="10">
        <v>45740.84375</v>
      </c>
      <c r="B7971" s="10">
        <v>45740.854166666664</v>
      </c>
      <c r="C7971" s="22">
        <v>76471.953586285788</v>
      </c>
      <c r="D7971" s="22">
        <v>1020.0019643340003</v>
      </c>
    </row>
    <row r="7972" spans="1:4">
      <c r="A7972" s="10">
        <v>45740.854166666664</v>
      </c>
      <c r="B7972" s="10">
        <v>45740.864583333336</v>
      </c>
      <c r="C7972" s="22">
        <v>75340.816643761762</v>
      </c>
      <c r="D7972" s="22">
        <v>1074.4679908332632</v>
      </c>
    </row>
    <row r="7973" spans="1:4">
      <c r="A7973" s="10">
        <v>45740.864583333336</v>
      </c>
      <c r="B7973" s="10">
        <v>45740.875</v>
      </c>
      <c r="C7973" s="22">
        <v>76344.207792640242</v>
      </c>
      <c r="D7973" s="22">
        <v>979.01990493912513</v>
      </c>
    </row>
    <row r="7974" spans="1:4">
      <c r="A7974" s="10">
        <v>45740.875</v>
      </c>
      <c r="B7974" s="10">
        <v>45740.885416666664</v>
      </c>
      <c r="C7974" s="22">
        <v>76142.501889293446</v>
      </c>
      <c r="D7974" s="22">
        <v>979.54931809971822</v>
      </c>
    </row>
    <row r="7975" spans="1:4">
      <c r="A7975" s="10">
        <v>45740.885416666664</v>
      </c>
      <c r="B7975" s="10">
        <v>45740.895833333336</v>
      </c>
      <c r="C7975" s="22">
        <v>77081.864649786003</v>
      </c>
      <c r="D7975" s="22">
        <v>1004.2676026941941</v>
      </c>
    </row>
    <row r="7976" spans="1:4">
      <c r="A7976" s="10">
        <v>45740.895833333336</v>
      </c>
      <c r="B7976" s="10">
        <v>45740.90625</v>
      </c>
      <c r="C7976" s="22">
        <v>72679.593373830852</v>
      </c>
      <c r="D7976" s="22">
        <v>1006.6853591792246</v>
      </c>
    </row>
    <row r="7977" spans="1:4">
      <c r="A7977" s="10">
        <v>45740.90625</v>
      </c>
      <c r="B7977" s="10">
        <v>45740.916666666664</v>
      </c>
      <c r="C7977" s="22">
        <v>74865.275421333994</v>
      </c>
      <c r="D7977" s="22">
        <v>1029.8527271995281</v>
      </c>
    </row>
    <row r="7978" spans="1:4">
      <c r="A7978" s="10">
        <v>45740.916666666664</v>
      </c>
      <c r="B7978" s="10">
        <v>45740.927083333336</v>
      </c>
      <c r="C7978" s="22">
        <v>70724.876766502828</v>
      </c>
      <c r="D7978" s="22">
        <v>1057.5770789946635</v>
      </c>
    </row>
    <row r="7979" spans="1:4">
      <c r="A7979" s="10">
        <v>45740.927083333336</v>
      </c>
      <c r="B7979" s="10">
        <v>45740.9375</v>
      </c>
      <c r="C7979" s="22">
        <v>68608.785810315443</v>
      </c>
      <c r="D7979" s="22">
        <v>1048.0285907551456</v>
      </c>
    </row>
    <row r="7980" spans="1:4">
      <c r="A7980" s="10">
        <v>45740.9375</v>
      </c>
      <c r="B7980" s="10">
        <v>45740.947916666664</v>
      </c>
      <c r="C7980" s="22">
        <v>66657.324899438609</v>
      </c>
      <c r="D7980" s="22">
        <v>1018.8186938922014</v>
      </c>
    </row>
    <row r="7981" spans="1:4">
      <c r="A7981" s="10">
        <v>45740.947916666664</v>
      </c>
      <c r="B7981" s="10">
        <v>45740.958333333336</v>
      </c>
      <c r="C7981" s="22">
        <v>66425.242796544189</v>
      </c>
      <c r="D7981" s="22">
        <v>1019.1931073630574</v>
      </c>
    </row>
    <row r="7982" spans="1:4">
      <c r="A7982" s="10">
        <v>45740.958333333336</v>
      </c>
      <c r="B7982" s="10">
        <v>45740.96875</v>
      </c>
      <c r="C7982" s="22">
        <v>57120.384643128804</v>
      </c>
      <c r="D7982" s="22">
        <v>1034.4972044954147</v>
      </c>
    </row>
    <row r="7983" spans="1:4">
      <c r="A7983" s="10">
        <v>45740.96875</v>
      </c>
      <c r="B7983" s="10">
        <v>45740.979166666664</v>
      </c>
      <c r="C7983" s="22">
        <v>56854.491249985535</v>
      </c>
      <c r="D7983" s="22">
        <v>1027.4710996806948</v>
      </c>
    </row>
    <row r="7984" spans="1:4">
      <c r="A7984" s="10">
        <v>45740.979166666664</v>
      </c>
      <c r="B7984" s="10">
        <v>45740.989583333336</v>
      </c>
      <c r="C7984" s="22">
        <v>58287.335635673619</v>
      </c>
      <c r="D7984" s="22">
        <v>1053.0650842861739</v>
      </c>
    </row>
    <row r="7985" spans="1:4">
      <c r="A7985" s="10">
        <v>45740.989583333336</v>
      </c>
      <c r="B7985" s="10">
        <v>45741</v>
      </c>
      <c r="C7985" s="22">
        <v>58619.223138721842</v>
      </c>
      <c r="D7985" s="22">
        <v>1075.0123918586485</v>
      </c>
    </row>
    <row r="7986" spans="1:4">
      <c r="A7986" s="10">
        <v>45741</v>
      </c>
      <c r="B7986" s="10">
        <v>45741.010416666664</v>
      </c>
      <c r="C7986" s="22">
        <v>56603.918412233092</v>
      </c>
      <c r="D7986" s="22">
        <v>1028.0446463205371</v>
      </c>
    </row>
    <row r="7987" spans="1:4">
      <c r="A7987" s="10">
        <v>45741.010416666664</v>
      </c>
      <c r="B7987" s="10">
        <v>45741.020833333336</v>
      </c>
      <c r="C7987" s="22">
        <v>56598.527149258363</v>
      </c>
      <c r="D7987" s="22">
        <v>1107.7402523862997</v>
      </c>
    </row>
    <row r="7988" spans="1:4">
      <c r="A7988" s="10">
        <v>45741.020833333336</v>
      </c>
      <c r="B7988" s="10">
        <v>45741.03125</v>
      </c>
      <c r="C7988" s="22">
        <v>57186.874027781007</v>
      </c>
      <c r="D7988" s="22">
        <v>1109.6432158682924</v>
      </c>
    </row>
    <row r="7989" spans="1:4">
      <c r="A7989" s="10">
        <v>45741.03125</v>
      </c>
      <c r="B7989" s="10">
        <v>45741.041666666664</v>
      </c>
      <c r="C7989" s="22">
        <v>58337.565081269953</v>
      </c>
      <c r="D7989" s="22">
        <v>1123.5050179235996</v>
      </c>
    </row>
    <row r="7990" spans="1:4">
      <c r="A7990" s="10">
        <v>45741.041666666664</v>
      </c>
      <c r="B7990" s="10">
        <v>45741.052083333336</v>
      </c>
      <c r="C7990" s="22">
        <v>56576.704728262579</v>
      </c>
      <c r="D7990" s="22">
        <v>1122.5197745265436</v>
      </c>
    </row>
    <row r="7991" spans="1:4">
      <c r="A7991" s="10">
        <v>45741.052083333336</v>
      </c>
      <c r="B7991" s="10">
        <v>45741.0625</v>
      </c>
      <c r="C7991" s="22">
        <v>56821.97840335127</v>
      </c>
      <c r="D7991" s="22">
        <v>1126.8799664987553</v>
      </c>
    </row>
    <row r="7992" spans="1:4">
      <c r="A7992" s="10">
        <v>45741.0625</v>
      </c>
      <c r="B7992" s="10">
        <v>45741.072916666664</v>
      </c>
      <c r="C7992" s="22">
        <v>56736.099514726113</v>
      </c>
      <c r="D7992" s="22">
        <v>1154.5002918779676</v>
      </c>
    </row>
    <row r="7993" spans="1:4">
      <c r="A7993" s="10">
        <v>45741.072916666664</v>
      </c>
      <c r="B7993" s="10">
        <v>45741.083333333336</v>
      </c>
      <c r="C7993" s="22">
        <v>63519.049767570548</v>
      </c>
      <c r="D7993" s="22">
        <v>1152.3597136393146</v>
      </c>
    </row>
    <row r="7994" spans="1:4">
      <c r="A7994" s="10">
        <v>45741.083333333336</v>
      </c>
      <c r="B7994" s="10">
        <v>45741.09375</v>
      </c>
      <c r="C7994" s="22">
        <v>64513.172592170573</v>
      </c>
      <c r="D7994" s="22">
        <v>1091.0760674009598</v>
      </c>
    </row>
    <row r="7995" spans="1:4">
      <c r="A7995" s="10">
        <v>45741.09375</v>
      </c>
      <c r="B7995" s="10">
        <v>45741.104166666664</v>
      </c>
      <c r="C7995" s="22">
        <v>63332.45614539268</v>
      </c>
      <c r="D7995" s="22">
        <v>1115.4618561674336</v>
      </c>
    </row>
    <row r="7996" spans="1:4">
      <c r="A7996" s="10">
        <v>45741.104166666664</v>
      </c>
      <c r="B7996" s="10">
        <v>45741.114583333336</v>
      </c>
      <c r="C7996" s="22">
        <v>62443.422945795835</v>
      </c>
      <c r="D7996" s="22">
        <v>1251.0619414409452</v>
      </c>
    </row>
    <row r="7997" spans="1:4">
      <c r="A7997" s="10">
        <v>45741.114583333336</v>
      </c>
      <c r="B7997" s="10">
        <v>45741.125</v>
      </c>
      <c r="C7997" s="22">
        <v>61812.595501701187</v>
      </c>
      <c r="D7997" s="22">
        <v>1248.3668092845633</v>
      </c>
    </row>
    <row r="7998" spans="1:4">
      <c r="A7998" s="10">
        <v>45741.125</v>
      </c>
      <c r="B7998" s="10">
        <v>45741.135416666664</v>
      </c>
      <c r="C7998" s="22">
        <v>61853.086158536549</v>
      </c>
      <c r="D7998" s="22">
        <v>1277.478204877078</v>
      </c>
    </row>
    <row r="7999" spans="1:4">
      <c r="A7999" s="10">
        <v>45741.135416666664</v>
      </c>
      <c r="B7999" s="10">
        <v>45741.145833333336</v>
      </c>
      <c r="C7999" s="22">
        <v>59621.170173954488</v>
      </c>
      <c r="D7999" s="22">
        <v>1282.715425530856</v>
      </c>
    </row>
    <row r="8000" spans="1:4">
      <c r="A8000" s="10">
        <v>45741.145833333336</v>
      </c>
      <c r="B8000" s="10">
        <v>45741.15625</v>
      </c>
      <c r="C8000" s="22">
        <v>58185.164288935746</v>
      </c>
      <c r="D8000" s="22">
        <v>1288.2088001004408</v>
      </c>
    </row>
    <row r="8001" spans="1:4">
      <c r="A8001" s="10">
        <v>45741.15625</v>
      </c>
      <c r="B8001" s="10">
        <v>45741.166666666664</v>
      </c>
      <c r="C8001" s="22">
        <v>57990.754461414726</v>
      </c>
      <c r="D8001" s="22">
        <v>1269.5391279683361</v>
      </c>
    </row>
    <row r="8002" spans="1:4">
      <c r="A8002" s="10">
        <v>45741.166666666664</v>
      </c>
      <c r="B8002" s="10">
        <v>45741.177083333336</v>
      </c>
      <c r="C8002" s="22">
        <v>60664.878524059015</v>
      </c>
      <c r="D8002" s="22">
        <v>1263.2101467497118</v>
      </c>
    </row>
    <row r="8003" spans="1:4">
      <c r="A8003" s="10">
        <v>45741.177083333336</v>
      </c>
      <c r="B8003" s="10">
        <v>45741.1875</v>
      </c>
      <c r="C8003" s="22">
        <v>63930.126925749239</v>
      </c>
      <c r="D8003" s="22">
        <v>1245.3795555204515</v>
      </c>
    </row>
    <row r="8004" spans="1:4">
      <c r="A8004" s="10">
        <v>45741.1875</v>
      </c>
      <c r="B8004" s="10">
        <v>45741.197916666664</v>
      </c>
      <c r="C8004" s="22">
        <v>61769.987027407478</v>
      </c>
      <c r="D8004" s="22">
        <v>1227.1128577664206</v>
      </c>
    </row>
    <row r="8005" spans="1:4">
      <c r="A8005" s="10">
        <v>45741.197916666664</v>
      </c>
      <c r="B8005" s="10">
        <v>45741.208333333336</v>
      </c>
      <c r="C8005" s="22">
        <v>60869.478872511085</v>
      </c>
      <c r="D8005" s="22">
        <v>1248.769447047699</v>
      </c>
    </row>
    <row r="8006" spans="1:4">
      <c r="A8006" s="10">
        <v>45741.208333333336</v>
      </c>
      <c r="B8006" s="10">
        <v>45741.21875</v>
      </c>
      <c r="C8006" s="22">
        <v>66119.69278171123</v>
      </c>
      <c r="D8006" s="22">
        <v>1263.8048417587686</v>
      </c>
    </row>
    <row r="8007" spans="1:4">
      <c r="A8007" s="10">
        <v>45741.21875</v>
      </c>
      <c r="B8007" s="10">
        <v>45741.229166666664</v>
      </c>
      <c r="C8007" s="22">
        <v>69801.638841931344</v>
      </c>
      <c r="D8007" s="22">
        <v>1237.0823533817363</v>
      </c>
    </row>
    <row r="8008" spans="1:4">
      <c r="A8008" s="10">
        <v>45741.229166666664</v>
      </c>
      <c r="B8008" s="10">
        <v>45741.239583333336</v>
      </c>
      <c r="C8008" s="22">
        <v>68205.77564211018</v>
      </c>
      <c r="D8008" s="22">
        <v>1169.5865133904517</v>
      </c>
    </row>
    <row r="8009" spans="1:4">
      <c r="A8009" s="10">
        <v>45741.239583333336</v>
      </c>
      <c r="B8009" s="10">
        <v>45741.25</v>
      </c>
      <c r="C8009" s="22">
        <v>66982.798448465575</v>
      </c>
      <c r="D8009" s="22">
        <v>1126.3699867816433</v>
      </c>
    </row>
    <row r="8010" spans="1:4">
      <c r="A8010" s="10">
        <v>45741.25</v>
      </c>
      <c r="B8010" s="10">
        <v>45741.260416666664</v>
      </c>
      <c r="C8010" s="22">
        <v>72075.812531884541</v>
      </c>
      <c r="D8010" s="22">
        <v>1021.8477270637219</v>
      </c>
    </row>
    <row r="8011" spans="1:4">
      <c r="A8011" s="10">
        <v>45741.260416666664</v>
      </c>
      <c r="B8011" s="10">
        <v>45741.270833333336</v>
      </c>
      <c r="C8011" s="22">
        <v>72465.98718041768</v>
      </c>
      <c r="D8011" s="22">
        <v>1001.2072836295106</v>
      </c>
    </row>
    <row r="8012" spans="1:4">
      <c r="A8012" s="10">
        <v>45741.270833333336</v>
      </c>
      <c r="B8012" s="10">
        <v>45741.28125</v>
      </c>
      <c r="C8012" s="22">
        <v>74351.961935828585</v>
      </c>
      <c r="D8012" s="22">
        <v>1009.1690681432084</v>
      </c>
    </row>
    <row r="8013" spans="1:4">
      <c r="A8013" s="10">
        <v>45741.28125</v>
      </c>
      <c r="B8013" s="10">
        <v>45741.291666666664</v>
      </c>
      <c r="C8013" s="22">
        <v>74651.234864981132</v>
      </c>
      <c r="D8013" s="22">
        <v>1225.9547526185559</v>
      </c>
    </row>
    <row r="8014" spans="1:4">
      <c r="A8014" s="10">
        <v>45741.291666666664</v>
      </c>
      <c r="B8014" s="10">
        <v>45741.302083333336</v>
      </c>
      <c r="C8014" s="22">
        <v>76720.469061799042</v>
      </c>
      <c r="D8014" s="22">
        <v>1458.3820011887315</v>
      </c>
    </row>
    <row r="8015" spans="1:4">
      <c r="A8015" s="10">
        <v>45741.302083333336</v>
      </c>
      <c r="B8015" s="10">
        <v>45741.3125</v>
      </c>
      <c r="C8015" s="22">
        <v>77525.406263562167</v>
      </c>
      <c r="D8015" s="22">
        <v>1841.7867054103822</v>
      </c>
    </row>
    <row r="8016" spans="1:4">
      <c r="A8016" s="10">
        <v>45741.3125</v>
      </c>
      <c r="B8016" s="10">
        <v>45741.322916666664</v>
      </c>
      <c r="C8016" s="22">
        <v>76186.679272773486</v>
      </c>
      <c r="D8016" s="22">
        <v>2250.8196287929181</v>
      </c>
    </row>
    <row r="8017" spans="1:4">
      <c r="A8017" s="10">
        <v>45741.322916666664</v>
      </c>
      <c r="B8017" s="10">
        <v>45741.333333333336</v>
      </c>
      <c r="C8017" s="22">
        <v>75161.292227120692</v>
      </c>
      <c r="D8017" s="22">
        <v>2478.8132440511254</v>
      </c>
    </row>
    <row r="8018" spans="1:4">
      <c r="A8018" s="10">
        <v>45741.333333333336</v>
      </c>
      <c r="B8018" s="10">
        <v>45741.34375</v>
      </c>
      <c r="C8018" s="22">
        <v>74283.623305084737</v>
      </c>
      <c r="D8018" s="22">
        <v>3076.031808543326</v>
      </c>
    </row>
    <row r="8019" spans="1:4">
      <c r="A8019" s="10">
        <v>45741.34375</v>
      </c>
      <c r="B8019" s="10">
        <v>45741.354166666664</v>
      </c>
      <c r="C8019" s="22">
        <v>76317.400032296864</v>
      </c>
      <c r="D8019" s="22">
        <v>3300.5635699416644</v>
      </c>
    </row>
    <row r="8020" spans="1:4">
      <c r="A8020" s="10">
        <v>45741.354166666664</v>
      </c>
      <c r="B8020" s="10">
        <v>45741.364583333336</v>
      </c>
      <c r="C8020" s="22">
        <v>76898.554185056346</v>
      </c>
      <c r="D8020" s="22">
        <v>3925.8344685764373</v>
      </c>
    </row>
    <row r="8021" spans="1:4">
      <c r="A8021" s="10">
        <v>45741.364583333336</v>
      </c>
      <c r="B8021" s="10">
        <v>45741.375</v>
      </c>
      <c r="C8021" s="22">
        <v>80262.035047425612</v>
      </c>
      <c r="D8021" s="22">
        <v>4018.6839227861365</v>
      </c>
    </row>
    <row r="8022" spans="1:4">
      <c r="A8022" s="10">
        <v>45741.375</v>
      </c>
      <c r="B8022" s="10">
        <v>45741.385416666664</v>
      </c>
      <c r="C8022" s="22">
        <v>78025.767332868112</v>
      </c>
      <c r="D8022" s="22">
        <v>4153.4198003709917</v>
      </c>
    </row>
    <row r="8023" spans="1:4">
      <c r="A8023" s="10">
        <v>45741.385416666664</v>
      </c>
      <c r="B8023" s="10">
        <v>45741.395833333336</v>
      </c>
      <c r="C8023" s="22">
        <v>76451.421445778906</v>
      </c>
      <c r="D8023" s="22">
        <v>5104.7929775606208</v>
      </c>
    </row>
    <row r="8024" spans="1:4">
      <c r="A8024" s="10">
        <v>45741.395833333336</v>
      </c>
      <c r="B8024" s="10">
        <v>45741.40625</v>
      </c>
      <c r="C8024" s="22">
        <v>75875.667619379863</v>
      </c>
      <c r="D8024" s="22">
        <v>5589.2430360368216</v>
      </c>
    </row>
    <row r="8025" spans="1:4">
      <c r="A8025" s="10">
        <v>45741.40625</v>
      </c>
      <c r="B8025" s="10">
        <v>45741.416666666664</v>
      </c>
      <c r="C8025" s="22">
        <v>76456.373679412922</v>
      </c>
      <c r="D8025" s="22">
        <v>5866.5095245814773</v>
      </c>
    </row>
    <row r="8026" spans="1:4">
      <c r="A8026" s="10">
        <v>45741.416666666664</v>
      </c>
      <c r="B8026" s="10">
        <v>45741.427083333336</v>
      </c>
      <c r="C8026" s="22">
        <v>66414.403250459203</v>
      </c>
      <c r="D8026" s="22">
        <v>6328.6057155192675</v>
      </c>
    </row>
    <row r="8027" spans="1:4">
      <c r="A8027" s="10">
        <v>45741.427083333336</v>
      </c>
      <c r="B8027" s="10">
        <v>45741.4375</v>
      </c>
      <c r="C8027" s="22">
        <v>62607.977146356236</v>
      </c>
      <c r="D8027" s="22">
        <v>6445.2353658160273</v>
      </c>
    </row>
    <row r="8028" spans="1:4">
      <c r="A8028" s="10">
        <v>45741.4375</v>
      </c>
      <c r="B8028" s="10">
        <v>45741.447916666664</v>
      </c>
      <c r="C8028" s="22">
        <v>64938.536689280678</v>
      </c>
      <c r="D8028" s="22">
        <v>6679.1150659230289</v>
      </c>
    </row>
    <row r="8029" spans="1:4">
      <c r="A8029" s="10">
        <v>45741.447916666664</v>
      </c>
      <c r="B8029" s="10">
        <v>45741.458333333336</v>
      </c>
      <c r="C8029" s="22">
        <v>66356.183517652913</v>
      </c>
      <c r="D8029" s="22">
        <v>7398.8132543066422</v>
      </c>
    </row>
    <row r="8030" spans="1:4">
      <c r="A8030" s="10">
        <v>45741.458333333336</v>
      </c>
      <c r="B8030" s="10">
        <v>45741.46875</v>
      </c>
      <c r="C8030" s="22">
        <v>62946.677102912225</v>
      </c>
      <c r="D8030" s="22">
        <v>7073.6937680928313</v>
      </c>
    </row>
    <row r="8031" spans="1:4">
      <c r="A8031" s="10">
        <v>45741.46875</v>
      </c>
      <c r="B8031" s="10">
        <v>45741.479166666664</v>
      </c>
      <c r="C8031" s="22">
        <v>62921.011494140934</v>
      </c>
      <c r="D8031" s="22">
        <v>7684.2944829010112</v>
      </c>
    </row>
    <row r="8032" spans="1:4">
      <c r="A8032" s="10">
        <v>45741.479166666664</v>
      </c>
      <c r="B8032" s="10">
        <v>45741.489583333336</v>
      </c>
      <c r="C8032" s="22">
        <v>62022.490437057117</v>
      </c>
      <c r="D8032" s="22">
        <v>8365.6969537098448</v>
      </c>
    </row>
    <row r="8033" spans="1:4">
      <c r="A8033" s="10">
        <v>45741.489583333336</v>
      </c>
      <c r="B8033" s="10">
        <v>45741.5</v>
      </c>
      <c r="C8033" s="22">
        <v>65182.670651522261</v>
      </c>
      <c r="D8033" s="22">
        <v>9007.2981179785256</v>
      </c>
    </row>
    <row r="8034" spans="1:4">
      <c r="A8034" s="10">
        <v>45741.5</v>
      </c>
      <c r="B8034" s="10">
        <v>45741.510416666664</v>
      </c>
      <c r="C8034" s="22">
        <v>63363.854653654358</v>
      </c>
      <c r="D8034" s="22">
        <v>9978.1191239117506</v>
      </c>
    </row>
    <row r="8035" spans="1:4">
      <c r="A8035" s="10">
        <v>45741.510416666664</v>
      </c>
      <c r="B8035" s="10">
        <v>45741.520833333336</v>
      </c>
      <c r="C8035" s="22">
        <v>64704.053023772329</v>
      </c>
      <c r="D8035" s="22">
        <v>11554.77396934205</v>
      </c>
    </row>
    <row r="8036" spans="1:4">
      <c r="A8036" s="10">
        <v>45741.520833333336</v>
      </c>
      <c r="B8036" s="10">
        <v>45741.53125</v>
      </c>
      <c r="C8036" s="22">
        <v>62104.361331105116</v>
      </c>
      <c r="D8036" s="22">
        <v>17340.524087005964</v>
      </c>
    </row>
    <row r="8037" spans="1:4">
      <c r="A8037" s="10">
        <v>45741.53125</v>
      </c>
      <c r="B8037" s="10">
        <v>45741.541666666664</v>
      </c>
      <c r="C8037" s="22">
        <v>63527.000426274921</v>
      </c>
      <c r="D8037" s="22">
        <v>23953.907305239059</v>
      </c>
    </row>
    <row r="8038" spans="1:4">
      <c r="A8038" s="10">
        <v>45741.541666666664</v>
      </c>
      <c r="B8038" s="10">
        <v>45741.552083333336</v>
      </c>
      <c r="C8038" s="22">
        <v>64130.587810267221</v>
      </c>
      <c r="D8038" s="22">
        <v>29283.269526329521</v>
      </c>
    </row>
    <row r="8039" spans="1:4">
      <c r="A8039" s="10">
        <v>45741.552083333336</v>
      </c>
      <c r="B8039" s="10">
        <v>45741.5625</v>
      </c>
      <c r="C8039" s="22">
        <v>69798.116164291307</v>
      </c>
      <c r="D8039" s="22">
        <v>36959.247218246521</v>
      </c>
    </row>
    <row r="8040" spans="1:4">
      <c r="A8040" s="10">
        <v>45741.5625</v>
      </c>
      <c r="B8040" s="10">
        <v>45741.572916666664</v>
      </c>
      <c r="C8040" s="22">
        <v>72935.768384221374</v>
      </c>
      <c r="D8040" s="22">
        <v>42537.12882505561</v>
      </c>
    </row>
    <row r="8041" spans="1:4">
      <c r="A8041" s="10">
        <v>45741.572916666664</v>
      </c>
      <c r="B8041" s="10">
        <v>45741.583333333336</v>
      </c>
      <c r="C8041" s="22">
        <v>76333.177007543956</v>
      </c>
      <c r="D8041" s="22">
        <v>44186.289945438839</v>
      </c>
    </row>
    <row r="8042" spans="1:4">
      <c r="A8042" s="10">
        <v>45741.583333333336</v>
      </c>
      <c r="B8042" s="10">
        <v>45741.59375</v>
      </c>
      <c r="C8042" s="22">
        <v>81443.256682618841</v>
      </c>
      <c r="D8042" s="22">
        <v>47671.582334217288</v>
      </c>
    </row>
    <row r="8043" spans="1:4">
      <c r="A8043" s="10">
        <v>45741.59375</v>
      </c>
      <c r="B8043" s="10">
        <v>45741.604166666664</v>
      </c>
      <c r="C8043" s="22">
        <v>84418.40572570145</v>
      </c>
      <c r="D8043" s="22">
        <v>49481.172092022862</v>
      </c>
    </row>
    <row r="8044" spans="1:4">
      <c r="A8044" s="10">
        <v>45741.604166666664</v>
      </c>
      <c r="B8044" s="10">
        <v>45741.614583333336</v>
      </c>
      <c r="C8044" s="22">
        <v>79693.850959219635</v>
      </c>
      <c r="D8044" s="22">
        <v>49809.041736830819</v>
      </c>
    </row>
    <row r="8045" spans="1:4">
      <c r="A8045" s="10">
        <v>45741.614583333336</v>
      </c>
      <c r="B8045" s="10">
        <v>45741.625</v>
      </c>
      <c r="C8045" s="22">
        <v>75006.556655748369</v>
      </c>
      <c r="D8045" s="22">
        <v>45345.003084785123</v>
      </c>
    </row>
    <row r="8046" spans="1:4">
      <c r="A8046" s="10">
        <v>45741.625</v>
      </c>
      <c r="B8046" s="10">
        <v>45741.635416666664</v>
      </c>
      <c r="C8046" s="22">
        <v>72704.387974439407</v>
      </c>
      <c r="D8046" s="22">
        <v>40340.872994027741</v>
      </c>
    </row>
    <row r="8047" spans="1:4">
      <c r="A8047" s="10">
        <v>45741.635416666664</v>
      </c>
      <c r="B8047" s="10">
        <v>45741.645833333336</v>
      </c>
      <c r="C8047" s="22">
        <v>73257.153107632257</v>
      </c>
      <c r="D8047" s="22">
        <v>33431.221507055598</v>
      </c>
    </row>
    <row r="8048" spans="1:4">
      <c r="A8048" s="10">
        <v>45741.645833333336</v>
      </c>
      <c r="B8048" s="10">
        <v>45741.65625</v>
      </c>
      <c r="C8048" s="22">
        <v>71241.976944729176</v>
      </c>
      <c r="D8048" s="22">
        <v>30294.829081767937</v>
      </c>
    </row>
    <row r="8049" spans="1:4">
      <c r="A8049" s="10">
        <v>45741.65625</v>
      </c>
      <c r="B8049" s="10">
        <v>45741.666666666664</v>
      </c>
      <c r="C8049" s="22">
        <v>69355.193886776382</v>
      </c>
      <c r="D8049" s="22">
        <v>28280.110961730352</v>
      </c>
    </row>
    <row r="8050" spans="1:4">
      <c r="A8050" s="10">
        <v>45741.666666666664</v>
      </c>
      <c r="B8050" s="10">
        <v>45741.677083333336</v>
      </c>
      <c r="C8050" s="22">
        <v>75703.68972160398</v>
      </c>
      <c r="D8050" s="22">
        <v>21331.148092949137</v>
      </c>
    </row>
    <row r="8051" spans="1:4">
      <c r="A8051" s="10">
        <v>45741.677083333336</v>
      </c>
      <c r="B8051" s="10">
        <v>45741.6875</v>
      </c>
      <c r="C8051" s="22">
        <v>77825.520859955737</v>
      </c>
      <c r="D8051" s="22">
        <v>17042.811361919477</v>
      </c>
    </row>
    <row r="8052" spans="1:4">
      <c r="A8052" s="10">
        <v>45741.6875</v>
      </c>
      <c r="B8052" s="10">
        <v>45741.697916666664</v>
      </c>
      <c r="C8052" s="22">
        <v>74955.952818977821</v>
      </c>
      <c r="D8052" s="22">
        <v>13650.247550427723</v>
      </c>
    </row>
    <row r="8053" spans="1:4">
      <c r="A8053" s="10">
        <v>45741.697916666664</v>
      </c>
      <c r="B8053" s="10">
        <v>45741.708333333336</v>
      </c>
      <c r="C8053" s="22">
        <v>72382.069853474357</v>
      </c>
      <c r="D8053" s="22">
        <v>11080.603431544219</v>
      </c>
    </row>
    <row r="8054" spans="1:4">
      <c r="A8054" s="10">
        <v>45741.708333333336</v>
      </c>
      <c r="B8054" s="10">
        <v>45741.71875</v>
      </c>
      <c r="C8054" s="22">
        <v>75588.628264868574</v>
      </c>
      <c r="D8054" s="22">
        <v>8269.2793498336068</v>
      </c>
    </row>
    <row r="8055" spans="1:4">
      <c r="A8055" s="10">
        <v>45741.71875</v>
      </c>
      <c r="B8055" s="10">
        <v>45741.729166666664</v>
      </c>
      <c r="C8055" s="22">
        <v>79199.593306932424</v>
      </c>
      <c r="D8055" s="22">
        <v>5816.9085383948968</v>
      </c>
    </row>
    <row r="8056" spans="1:4">
      <c r="A8056" s="10">
        <v>45741.729166666664</v>
      </c>
      <c r="B8056" s="10">
        <v>45741.739583333336</v>
      </c>
      <c r="C8056" s="22">
        <v>80351.730164541106</v>
      </c>
      <c r="D8056" s="22">
        <v>4118.1456682644848</v>
      </c>
    </row>
    <row r="8057" spans="1:4">
      <c r="A8057" s="10">
        <v>45741.739583333336</v>
      </c>
      <c r="B8057" s="10">
        <v>45741.75</v>
      </c>
      <c r="C8057" s="22">
        <v>81137.562560735139</v>
      </c>
      <c r="D8057" s="22">
        <v>2958.4470060840245</v>
      </c>
    </row>
    <row r="8058" spans="1:4">
      <c r="A8058" s="10">
        <v>45741.75</v>
      </c>
      <c r="B8058" s="10">
        <v>45741.760416666664</v>
      </c>
      <c r="C8058" s="22">
        <v>80223.057423705657</v>
      </c>
      <c r="D8058" s="22">
        <v>1955.3526233150237</v>
      </c>
    </row>
    <row r="8059" spans="1:4">
      <c r="A8059" s="10">
        <v>45741.760416666664</v>
      </c>
      <c r="B8059" s="10">
        <v>45741.770833333336</v>
      </c>
      <c r="C8059" s="22">
        <v>80528.97249946036</v>
      </c>
      <c r="D8059" s="22">
        <v>1182.6395241026094</v>
      </c>
    </row>
    <row r="8060" spans="1:4">
      <c r="A8060" s="10">
        <v>45741.770833333336</v>
      </c>
      <c r="B8060" s="10">
        <v>45741.78125</v>
      </c>
      <c r="C8060" s="22">
        <v>82121.704867633583</v>
      </c>
      <c r="D8060" s="22">
        <v>806.06568484610762</v>
      </c>
    </row>
    <row r="8061" spans="1:4">
      <c r="A8061" s="10">
        <v>45741.78125</v>
      </c>
      <c r="B8061" s="10">
        <v>45741.791666666664</v>
      </c>
      <c r="C8061" s="22">
        <v>84478.39468531766</v>
      </c>
      <c r="D8061" s="22">
        <v>792.49316765494632</v>
      </c>
    </row>
    <row r="8062" spans="1:4">
      <c r="A8062" s="10">
        <v>45741.791666666664</v>
      </c>
      <c r="B8062" s="10">
        <v>45741.802083333336</v>
      </c>
      <c r="C8062" s="22">
        <v>87840.674854794474</v>
      </c>
      <c r="D8062" s="22">
        <v>798.9750615877158</v>
      </c>
    </row>
    <row r="8063" spans="1:4">
      <c r="A8063" s="10">
        <v>45741.802083333336</v>
      </c>
      <c r="B8063" s="10">
        <v>45741.8125</v>
      </c>
      <c r="C8063" s="22">
        <v>91169.864238398484</v>
      </c>
      <c r="D8063" s="22">
        <v>811.15174254593876</v>
      </c>
    </row>
    <row r="8064" spans="1:4">
      <c r="A8064" s="10">
        <v>45741.8125</v>
      </c>
      <c r="B8064" s="10">
        <v>45741.822916666664</v>
      </c>
      <c r="C8064" s="22">
        <v>95204.474280983792</v>
      </c>
      <c r="D8064" s="22">
        <v>883.01635387378496</v>
      </c>
    </row>
    <row r="8065" spans="1:4">
      <c r="A8065" s="10">
        <v>45741.822916666664</v>
      </c>
      <c r="B8065" s="10">
        <v>45741.833333333336</v>
      </c>
      <c r="C8065" s="22">
        <v>98010.87581276783</v>
      </c>
      <c r="D8065" s="22">
        <v>880.88384825308003</v>
      </c>
    </row>
    <row r="8066" spans="1:4">
      <c r="A8066" s="10">
        <v>45741.833333333336</v>
      </c>
      <c r="B8066" s="10">
        <v>45741.84375</v>
      </c>
      <c r="C8066" s="22">
        <v>96920.175704700479</v>
      </c>
      <c r="D8066" s="22">
        <v>925.1066262693929</v>
      </c>
    </row>
    <row r="8067" spans="1:4">
      <c r="A8067" s="10">
        <v>45741.84375</v>
      </c>
      <c r="B8067" s="10">
        <v>45741.854166666664</v>
      </c>
      <c r="C8067" s="22">
        <v>92879.961187876601</v>
      </c>
      <c r="D8067" s="22">
        <v>927.44553340431185</v>
      </c>
    </row>
    <row r="8068" spans="1:4">
      <c r="A8068" s="10">
        <v>45741.854166666664</v>
      </c>
      <c r="B8068" s="10">
        <v>45741.864583333336</v>
      </c>
      <c r="C8068" s="22">
        <v>93348.865384242104</v>
      </c>
      <c r="D8068" s="22">
        <v>970.04294146249185</v>
      </c>
    </row>
    <row r="8069" spans="1:4">
      <c r="A8069" s="10">
        <v>45741.864583333336</v>
      </c>
      <c r="B8069" s="10">
        <v>45741.875</v>
      </c>
      <c r="C8069" s="22">
        <v>93165.028636049727</v>
      </c>
      <c r="D8069" s="22">
        <v>1009.6266002803534</v>
      </c>
    </row>
    <row r="8070" spans="1:4">
      <c r="A8070" s="10">
        <v>45741.875</v>
      </c>
      <c r="B8070" s="10">
        <v>45741.885416666664</v>
      </c>
      <c r="C8070" s="22">
        <v>86566.039591773297</v>
      </c>
      <c r="D8070" s="22">
        <v>1029.3121198085041</v>
      </c>
    </row>
    <row r="8071" spans="1:4">
      <c r="A8071" s="10">
        <v>45741.885416666664</v>
      </c>
      <c r="B8071" s="10">
        <v>45741.895833333336</v>
      </c>
      <c r="C8071" s="22">
        <v>88144.040295351951</v>
      </c>
      <c r="D8071" s="22">
        <v>1067.3718945953578</v>
      </c>
    </row>
    <row r="8072" spans="1:4">
      <c r="A8072" s="10">
        <v>45741.895833333336</v>
      </c>
      <c r="B8072" s="10">
        <v>45741.90625</v>
      </c>
      <c r="C8072" s="22">
        <v>90006.674975548667</v>
      </c>
      <c r="D8072" s="22">
        <v>1045.749651155425</v>
      </c>
    </row>
    <row r="8073" spans="1:4">
      <c r="A8073" s="10">
        <v>45741.90625</v>
      </c>
      <c r="B8073" s="10">
        <v>45741.916666666664</v>
      </c>
      <c r="C8073" s="22">
        <v>87399.466197319402</v>
      </c>
      <c r="D8073" s="22">
        <v>1070.617262336455</v>
      </c>
    </row>
    <row r="8074" spans="1:4">
      <c r="A8074" s="10">
        <v>45741.916666666664</v>
      </c>
      <c r="B8074" s="10">
        <v>45741.927083333336</v>
      </c>
      <c r="C8074" s="22">
        <v>80545.969170988348</v>
      </c>
      <c r="D8074" s="22">
        <v>1117.6402270814006</v>
      </c>
    </row>
    <row r="8075" spans="1:4">
      <c r="A8075" s="10">
        <v>45741.927083333336</v>
      </c>
      <c r="B8075" s="10">
        <v>45741.9375</v>
      </c>
      <c r="C8075" s="22">
        <v>79070.492608806526</v>
      </c>
      <c r="D8075" s="22">
        <v>1188.9676407915777</v>
      </c>
    </row>
    <row r="8076" spans="1:4">
      <c r="A8076" s="10">
        <v>45741.9375</v>
      </c>
      <c r="B8076" s="10">
        <v>45741.947916666664</v>
      </c>
      <c r="C8076" s="22">
        <v>77595.853197330332</v>
      </c>
      <c r="D8076" s="22">
        <v>1210.3460530644531</v>
      </c>
    </row>
    <row r="8077" spans="1:4">
      <c r="A8077" s="10">
        <v>45741.947916666664</v>
      </c>
      <c r="B8077" s="10">
        <v>45741.958333333336</v>
      </c>
      <c r="C8077" s="22">
        <v>75885.715398119472</v>
      </c>
      <c r="D8077" s="22">
        <v>1231.0950713540499</v>
      </c>
    </row>
    <row r="8078" spans="1:4">
      <c r="A8078" s="10">
        <v>45741.958333333336</v>
      </c>
      <c r="B8078" s="10">
        <v>45741.96875</v>
      </c>
      <c r="C8078" s="22">
        <v>66664.705054659484</v>
      </c>
      <c r="D8078" s="22">
        <v>1188.0687202097033</v>
      </c>
    </row>
    <row r="8079" spans="1:4">
      <c r="A8079" s="10">
        <v>45741.96875</v>
      </c>
      <c r="B8079" s="10">
        <v>45741.979166666664</v>
      </c>
      <c r="C8079" s="22">
        <v>65414.809610525495</v>
      </c>
      <c r="D8079" s="22">
        <v>1189.1611491718475</v>
      </c>
    </row>
    <row r="8080" spans="1:4">
      <c r="A8080" s="10">
        <v>45741.979166666664</v>
      </c>
      <c r="B8080" s="10">
        <v>45741.989583333336</v>
      </c>
      <c r="C8080" s="22">
        <v>64688.149795925943</v>
      </c>
      <c r="D8080" s="22">
        <v>1199.9852447907715</v>
      </c>
    </row>
    <row r="8081" spans="1:4">
      <c r="A8081" s="10">
        <v>45741.989583333336</v>
      </c>
      <c r="B8081" s="10">
        <v>45742</v>
      </c>
      <c r="C8081" s="22">
        <v>65892.293769908938</v>
      </c>
      <c r="D8081" s="22">
        <v>1193.552196715651</v>
      </c>
    </row>
    <row r="8082" spans="1:4">
      <c r="A8082" s="10">
        <v>45742</v>
      </c>
      <c r="B8082" s="10">
        <v>45742.010416666664</v>
      </c>
      <c r="C8082" s="22">
        <v>63996.731919799699</v>
      </c>
      <c r="D8082" s="22">
        <v>1174.6801712054939</v>
      </c>
    </row>
    <row r="8083" spans="1:4">
      <c r="A8083" s="10">
        <v>45742.010416666664</v>
      </c>
      <c r="B8083" s="10">
        <v>45742.020833333336</v>
      </c>
      <c r="C8083" s="22">
        <v>65059.837551945086</v>
      </c>
      <c r="D8083" s="22">
        <v>1146.002136323862</v>
      </c>
    </row>
    <row r="8084" spans="1:4">
      <c r="A8084" s="10">
        <v>45742.020833333336</v>
      </c>
      <c r="B8084" s="10">
        <v>45742.03125</v>
      </c>
      <c r="C8084" s="22">
        <v>66620.649389185724</v>
      </c>
      <c r="D8084" s="22">
        <v>1168.2589715275976</v>
      </c>
    </row>
    <row r="8085" spans="1:4">
      <c r="A8085" s="10">
        <v>45742.03125</v>
      </c>
      <c r="B8085" s="10">
        <v>45742.041666666664</v>
      </c>
      <c r="C8085" s="22">
        <v>66193.542000306974</v>
      </c>
      <c r="D8085" s="22">
        <v>1185.1521841894576</v>
      </c>
    </row>
    <row r="8086" spans="1:4">
      <c r="A8086" s="10">
        <v>45742.041666666664</v>
      </c>
      <c r="B8086" s="10">
        <v>45742.052083333336</v>
      </c>
      <c r="C8086" s="22">
        <v>65879.511054979259</v>
      </c>
      <c r="D8086" s="22">
        <v>1162.0771982420649</v>
      </c>
    </row>
    <row r="8087" spans="1:4">
      <c r="A8087" s="10">
        <v>45742.052083333336</v>
      </c>
      <c r="B8087" s="10">
        <v>45742.0625</v>
      </c>
      <c r="C8087" s="22">
        <v>66091.804141404573</v>
      </c>
      <c r="D8087" s="22">
        <v>1188.9186723461362</v>
      </c>
    </row>
    <row r="8088" spans="1:4">
      <c r="A8088" s="10">
        <v>45742.0625</v>
      </c>
      <c r="B8088" s="10">
        <v>45742.072916666664</v>
      </c>
      <c r="C8088" s="22">
        <v>69350.01702199367</v>
      </c>
      <c r="D8088" s="22">
        <v>1151.8344433772634</v>
      </c>
    </row>
    <row r="8089" spans="1:4">
      <c r="A8089" s="10">
        <v>45742.072916666664</v>
      </c>
      <c r="B8089" s="10">
        <v>45742.083333333336</v>
      </c>
      <c r="C8089" s="22">
        <v>70194.792863636438</v>
      </c>
      <c r="D8089" s="22">
        <v>1150.9851859842397</v>
      </c>
    </row>
    <row r="8090" spans="1:4">
      <c r="A8090" s="10">
        <v>45742.083333333336</v>
      </c>
      <c r="B8090" s="10">
        <v>45742.09375</v>
      </c>
      <c r="C8090" s="22">
        <v>73986.086745488443</v>
      </c>
      <c r="D8090" s="22">
        <v>1150.405493148693</v>
      </c>
    </row>
    <row r="8091" spans="1:4">
      <c r="A8091" s="10">
        <v>45742.09375</v>
      </c>
      <c r="B8091" s="10">
        <v>45742.104166666664</v>
      </c>
      <c r="C8091" s="22">
        <v>74425.381000365334</v>
      </c>
      <c r="D8091" s="22">
        <v>1102.063976998498</v>
      </c>
    </row>
    <row r="8092" spans="1:4">
      <c r="A8092" s="10">
        <v>45742.104166666664</v>
      </c>
      <c r="B8092" s="10">
        <v>45742.114583333336</v>
      </c>
      <c r="C8092" s="22">
        <v>75614.38424642988</v>
      </c>
      <c r="D8092" s="22">
        <v>1180.969992294662</v>
      </c>
    </row>
    <row r="8093" spans="1:4">
      <c r="A8093" s="10">
        <v>45742.114583333336</v>
      </c>
      <c r="B8093" s="10">
        <v>45742.125</v>
      </c>
      <c r="C8093" s="22">
        <v>74911.694045795288</v>
      </c>
      <c r="D8093" s="22">
        <v>1191.9699585366054</v>
      </c>
    </row>
    <row r="8094" spans="1:4">
      <c r="A8094" s="10">
        <v>45742.125</v>
      </c>
      <c r="B8094" s="10">
        <v>45742.135416666664</v>
      </c>
      <c r="C8094" s="22">
        <v>76934.09690484617</v>
      </c>
      <c r="D8094" s="22">
        <v>1161.0764101517093</v>
      </c>
    </row>
    <row r="8095" spans="1:4">
      <c r="A8095" s="10">
        <v>45742.135416666664</v>
      </c>
      <c r="B8095" s="10">
        <v>45742.145833333336</v>
      </c>
      <c r="C8095" s="22">
        <v>77486.224018987545</v>
      </c>
      <c r="D8095" s="22">
        <v>1169.3255466778614</v>
      </c>
    </row>
    <row r="8096" spans="1:4">
      <c r="A8096" s="10">
        <v>45742.145833333336</v>
      </c>
      <c r="B8096" s="10">
        <v>45742.15625</v>
      </c>
      <c r="C8096" s="22">
        <v>73788.336169054513</v>
      </c>
      <c r="D8096" s="22">
        <v>1197.6601177094292</v>
      </c>
    </row>
    <row r="8097" spans="1:4">
      <c r="A8097" s="10">
        <v>45742.15625</v>
      </c>
      <c r="B8097" s="10">
        <v>45742.166666666664</v>
      </c>
      <c r="C8097" s="22">
        <v>72824.906310958555</v>
      </c>
      <c r="D8097" s="22">
        <v>1251.2631383265202</v>
      </c>
    </row>
    <row r="8098" spans="1:4">
      <c r="A8098" s="10">
        <v>45742.166666666664</v>
      </c>
      <c r="B8098" s="10">
        <v>45742.177083333336</v>
      </c>
      <c r="C8098" s="22">
        <v>74033.975135737302</v>
      </c>
      <c r="D8098" s="22">
        <v>1281.7752314048062</v>
      </c>
    </row>
    <row r="8099" spans="1:4">
      <c r="A8099" s="10">
        <v>45742.177083333336</v>
      </c>
      <c r="B8099" s="10">
        <v>45742.1875</v>
      </c>
      <c r="C8099" s="22">
        <v>74351.916889933447</v>
      </c>
      <c r="D8099" s="22">
        <v>1249.2582344609398</v>
      </c>
    </row>
    <row r="8100" spans="1:4">
      <c r="A8100" s="10">
        <v>45742.1875</v>
      </c>
      <c r="B8100" s="10">
        <v>45742.197916666664</v>
      </c>
      <c r="C8100" s="22">
        <v>80387.805320050684</v>
      </c>
      <c r="D8100" s="22">
        <v>1225.6483331757154</v>
      </c>
    </row>
    <row r="8101" spans="1:4">
      <c r="A8101" s="10">
        <v>45742.197916666664</v>
      </c>
      <c r="B8101" s="10">
        <v>45742.208333333336</v>
      </c>
      <c r="C8101" s="22">
        <v>76352.185171132514</v>
      </c>
      <c r="D8101" s="22">
        <v>1174.1146387091953</v>
      </c>
    </row>
    <row r="8102" spans="1:4">
      <c r="A8102" s="10">
        <v>45742.208333333336</v>
      </c>
      <c r="B8102" s="10">
        <v>45742.21875</v>
      </c>
      <c r="C8102" s="22">
        <v>84473.720842144583</v>
      </c>
      <c r="D8102" s="22">
        <v>1131.9777316724244</v>
      </c>
    </row>
    <row r="8103" spans="1:4">
      <c r="A8103" s="10">
        <v>45742.21875</v>
      </c>
      <c r="B8103" s="10">
        <v>45742.229166666664</v>
      </c>
      <c r="C8103" s="22">
        <v>83288.602613309355</v>
      </c>
      <c r="D8103" s="22">
        <v>1136.8395446034376</v>
      </c>
    </row>
    <row r="8104" spans="1:4">
      <c r="A8104" s="10">
        <v>45742.229166666664</v>
      </c>
      <c r="B8104" s="10">
        <v>45742.239583333336</v>
      </c>
      <c r="C8104" s="22">
        <v>76917.051743263874</v>
      </c>
      <c r="D8104" s="22">
        <v>1149.2934239569295</v>
      </c>
    </row>
    <row r="8105" spans="1:4">
      <c r="A8105" s="10">
        <v>45742.239583333336</v>
      </c>
      <c r="B8105" s="10">
        <v>45742.25</v>
      </c>
      <c r="C8105" s="22">
        <v>72245.788658109785</v>
      </c>
      <c r="D8105" s="22">
        <v>1105.2291867861966</v>
      </c>
    </row>
    <row r="8106" spans="1:4">
      <c r="A8106" s="10">
        <v>45742.25</v>
      </c>
      <c r="B8106" s="10">
        <v>45742.260416666664</v>
      </c>
      <c r="C8106" s="22">
        <v>74284.460335882104</v>
      </c>
      <c r="D8106" s="22">
        <v>1081.8916997732008</v>
      </c>
    </row>
    <row r="8107" spans="1:4">
      <c r="A8107" s="10">
        <v>45742.260416666664</v>
      </c>
      <c r="B8107" s="10">
        <v>45742.270833333336</v>
      </c>
      <c r="C8107" s="22">
        <v>78919.628422435155</v>
      </c>
      <c r="D8107" s="22">
        <v>1103.8598413089819</v>
      </c>
    </row>
    <row r="8108" spans="1:4">
      <c r="A8108" s="10">
        <v>45742.270833333336</v>
      </c>
      <c r="B8108" s="10">
        <v>45742.28125</v>
      </c>
      <c r="C8108" s="22">
        <v>82402.506491267617</v>
      </c>
      <c r="D8108" s="22">
        <v>1409.9296637068519</v>
      </c>
    </row>
    <row r="8109" spans="1:4">
      <c r="A8109" s="10">
        <v>45742.28125</v>
      </c>
      <c r="B8109" s="10">
        <v>45742.291666666664</v>
      </c>
      <c r="C8109" s="22">
        <v>84058.62346246469</v>
      </c>
      <c r="D8109" s="22">
        <v>2009.0405969557837</v>
      </c>
    </row>
    <row r="8110" spans="1:4">
      <c r="A8110" s="10">
        <v>45742.291666666664</v>
      </c>
      <c r="B8110" s="10">
        <v>45742.302083333336</v>
      </c>
      <c r="C8110" s="22">
        <v>89198.038867476018</v>
      </c>
      <c r="D8110" s="22">
        <v>3315.5262672126278</v>
      </c>
    </row>
    <row r="8111" spans="1:4">
      <c r="A8111" s="10">
        <v>45742.302083333336</v>
      </c>
      <c r="B8111" s="10">
        <v>45742.3125</v>
      </c>
      <c r="C8111" s="22">
        <v>88368.877389576286</v>
      </c>
      <c r="D8111" s="22">
        <v>5465.754906893806</v>
      </c>
    </row>
    <row r="8112" spans="1:4">
      <c r="A8112" s="10">
        <v>45742.3125</v>
      </c>
      <c r="B8112" s="10">
        <v>45742.322916666664</v>
      </c>
      <c r="C8112" s="22">
        <v>88761.022921176627</v>
      </c>
      <c r="D8112" s="22">
        <v>6311.163621276185</v>
      </c>
    </row>
    <row r="8113" spans="1:4">
      <c r="A8113" s="10">
        <v>45742.322916666664</v>
      </c>
      <c r="B8113" s="10">
        <v>45742.333333333336</v>
      </c>
      <c r="C8113" s="22">
        <v>89516.889712157237</v>
      </c>
      <c r="D8113" s="22">
        <v>8204.2549109965184</v>
      </c>
    </row>
    <row r="8114" spans="1:4">
      <c r="A8114" s="10">
        <v>45742.333333333336</v>
      </c>
      <c r="B8114" s="10">
        <v>45742.34375</v>
      </c>
      <c r="C8114" s="22">
        <v>93638.862444383805</v>
      </c>
      <c r="D8114" s="22">
        <v>10131.711975283573</v>
      </c>
    </row>
    <row r="8115" spans="1:4">
      <c r="A8115" s="10">
        <v>45742.34375</v>
      </c>
      <c r="B8115" s="10">
        <v>45742.354166666664</v>
      </c>
      <c r="C8115" s="22">
        <v>92360.19813646996</v>
      </c>
      <c r="D8115" s="22">
        <v>11379.830342589172</v>
      </c>
    </row>
    <row r="8116" spans="1:4">
      <c r="A8116" s="10">
        <v>45742.354166666664</v>
      </c>
      <c r="B8116" s="10">
        <v>45742.364583333336</v>
      </c>
      <c r="C8116" s="22">
        <v>95492.191885449196</v>
      </c>
      <c r="D8116" s="22">
        <v>11886.002620364932</v>
      </c>
    </row>
    <row r="8117" spans="1:4">
      <c r="A8117" s="10">
        <v>45742.364583333336</v>
      </c>
      <c r="B8117" s="10">
        <v>45742.375</v>
      </c>
      <c r="C8117" s="22">
        <v>92941.644307502487</v>
      </c>
      <c r="D8117" s="22">
        <v>13587.455189746148</v>
      </c>
    </row>
    <row r="8118" spans="1:4">
      <c r="A8118" s="10">
        <v>45742.375</v>
      </c>
      <c r="B8118" s="10">
        <v>45742.385416666664</v>
      </c>
      <c r="C8118" s="22">
        <v>94657.327470437071</v>
      </c>
      <c r="D8118" s="22">
        <v>15448.3879607872</v>
      </c>
    </row>
    <row r="8119" spans="1:4">
      <c r="A8119" s="10">
        <v>45742.385416666664</v>
      </c>
      <c r="B8119" s="10">
        <v>45742.395833333336</v>
      </c>
      <c r="C8119" s="22">
        <v>95466.596299506171</v>
      </c>
      <c r="D8119" s="22">
        <v>17032.011141686147</v>
      </c>
    </row>
    <row r="8120" spans="1:4">
      <c r="A8120" s="10">
        <v>45742.395833333336</v>
      </c>
      <c r="B8120" s="10">
        <v>45742.40625</v>
      </c>
      <c r="C8120" s="22">
        <v>100940.47599302375</v>
      </c>
      <c r="D8120" s="22">
        <v>16504.152254015313</v>
      </c>
    </row>
    <row r="8121" spans="1:4">
      <c r="A8121" s="10">
        <v>45742.40625</v>
      </c>
      <c r="B8121" s="10">
        <v>45742.416666666664</v>
      </c>
      <c r="C8121" s="22">
        <v>99150.215898479728</v>
      </c>
      <c r="D8121" s="22">
        <v>17280.232628811325</v>
      </c>
    </row>
    <row r="8122" spans="1:4">
      <c r="A8122" s="10">
        <v>45742.416666666664</v>
      </c>
      <c r="B8122" s="10">
        <v>45742.427083333336</v>
      </c>
      <c r="C8122" s="22">
        <v>84586.39208922915</v>
      </c>
      <c r="D8122" s="22">
        <v>18135.227360850233</v>
      </c>
    </row>
    <row r="8123" spans="1:4">
      <c r="A8123" s="10">
        <v>45742.427083333336</v>
      </c>
      <c r="B8123" s="10">
        <v>45742.4375</v>
      </c>
      <c r="C8123" s="22">
        <v>84643.877056258847</v>
      </c>
      <c r="D8123" s="22">
        <v>19313.999835228809</v>
      </c>
    </row>
    <row r="8124" spans="1:4">
      <c r="A8124" s="10">
        <v>45742.4375</v>
      </c>
      <c r="B8124" s="10">
        <v>45742.447916666664</v>
      </c>
      <c r="C8124" s="22">
        <v>87144.927375867133</v>
      </c>
      <c r="D8124" s="22">
        <v>20443.050955950937</v>
      </c>
    </row>
    <row r="8125" spans="1:4">
      <c r="A8125" s="10">
        <v>45742.447916666664</v>
      </c>
      <c r="B8125" s="10">
        <v>45742.458333333336</v>
      </c>
      <c r="C8125" s="22">
        <v>85161.790889823562</v>
      </c>
      <c r="D8125" s="22">
        <v>22203.177738667026</v>
      </c>
    </row>
    <row r="8126" spans="1:4">
      <c r="A8126" s="10">
        <v>45742.458333333336</v>
      </c>
      <c r="B8126" s="10">
        <v>45742.46875</v>
      </c>
      <c r="C8126" s="22">
        <v>88805.85217012775</v>
      </c>
      <c r="D8126" s="22">
        <v>25198.545428075326</v>
      </c>
    </row>
    <row r="8127" spans="1:4">
      <c r="A8127" s="10">
        <v>45742.46875</v>
      </c>
      <c r="B8127" s="10">
        <v>45742.479166666664</v>
      </c>
      <c r="C8127" s="22">
        <v>91651.324195004796</v>
      </c>
      <c r="D8127" s="22">
        <v>26007.826461044977</v>
      </c>
    </row>
    <row r="8128" spans="1:4">
      <c r="A8128" s="10">
        <v>45742.479166666664</v>
      </c>
      <c r="B8128" s="10">
        <v>45742.489583333336</v>
      </c>
      <c r="C8128" s="22">
        <v>94895.178462853582</v>
      </c>
      <c r="D8128" s="22">
        <v>27655.328309406425</v>
      </c>
    </row>
    <row r="8129" spans="1:4">
      <c r="A8129" s="10">
        <v>45742.489583333336</v>
      </c>
      <c r="B8129" s="10">
        <v>45742.5</v>
      </c>
      <c r="C8129" s="22">
        <v>94290.924921090453</v>
      </c>
      <c r="D8129" s="22">
        <v>30269.555638802311</v>
      </c>
    </row>
    <row r="8130" spans="1:4">
      <c r="A8130" s="10">
        <v>45742.5</v>
      </c>
      <c r="B8130" s="10">
        <v>45742.510416666664</v>
      </c>
      <c r="C8130" s="22">
        <v>90113.588021041505</v>
      </c>
      <c r="D8130" s="22">
        <v>35500.295309105211</v>
      </c>
    </row>
    <row r="8131" spans="1:4">
      <c r="A8131" s="10">
        <v>45742.510416666664</v>
      </c>
      <c r="B8131" s="10">
        <v>45742.520833333336</v>
      </c>
      <c r="C8131" s="22">
        <v>89359.112397323595</v>
      </c>
      <c r="D8131" s="22">
        <v>42948.852784398856</v>
      </c>
    </row>
    <row r="8132" spans="1:4">
      <c r="A8132" s="10">
        <v>45742.520833333336</v>
      </c>
      <c r="B8132" s="10">
        <v>45742.53125</v>
      </c>
      <c r="C8132" s="22">
        <v>96863.765388792584</v>
      </c>
      <c r="D8132" s="22">
        <v>47204.187679436378</v>
      </c>
    </row>
    <row r="8133" spans="1:4">
      <c r="A8133" s="10">
        <v>45742.53125</v>
      </c>
      <c r="B8133" s="10">
        <v>45742.541666666664</v>
      </c>
      <c r="C8133" s="22">
        <v>98988.566483841423</v>
      </c>
      <c r="D8133" s="22">
        <v>51431.696377623812</v>
      </c>
    </row>
    <row r="8134" spans="1:4">
      <c r="A8134" s="10">
        <v>45742.541666666664</v>
      </c>
      <c r="B8134" s="10">
        <v>45742.552083333336</v>
      </c>
      <c r="C8134" s="22">
        <v>100958.95401914604</v>
      </c>
      <c r="D8134" s="22">
        <v>56497.183019907665</v>
      </c>
    </row>
    <row r="8135" spans="1:4">
      <c r="A8135" s="10">
        <v>45742.552083333336</v>
      </c>
      <c r="B8135" s="10">
        <v>45742.5625</v>
      </c>
      <c r="C8135" s="22">
        <v>107458.32925545287</v>
      </c>
      <c r="D8135" s="22">
        <v>58408.125342918043</v>
      </c>
    </row>
    <row r="8136" spans="1:4">
      <c r="A8136" s="10">
        <v>45742.5625</v>
      </c>
      <c r="B8136" s="10">
        <v>45742.572916666664</v>
      </c>
      <c r="C8136" s="22">
        <v>108734.66775691776</v>
      </c>
      <c r="D8136" s="22">
        <v>61171.641658983455</v>
      </c>
    </row>
    <row r="8137" spans="1:4">
      <c r="A8137" s="10">
        <v>45742.572916666664</v>
      </c>
      <c r="B8137" s="10">
        <v>45742.583333333336</v>
      </c>
      <c r="C8137" s="22">
        <v>112618.61355238548</v>
      </c>
      <c r="D8137" s="22">
        <v>62447.213160977568</v>
      </c>
    </row>
    <row r="8138" spans="1:4">
      <c r="A8138" s="10">
        <v>45742.583333333336</v>
      </c>
      <c r="B8138" s="10">
        <v>45742.59375</v>
      </c>
      <c r="C8138" s="22">
        <v>104676.3719940283</v>
      </c>
      <c r="D8138" s="22">
        <v>57639.341011861121</v>
      </c>
    </row>
    <row r="8139" spans="1:4">
      <c r="A8139" s="10">
        <v>45742.59375</v>
      </c>
      <c r="B8139" s="10">
        <v>45742.604166666664</v>
      </c>
      <c r="C8139" s="22">
        <v>106325.61922116511</v>
      </c>
      <c r="D8139" s="22">
        <v>61895.347174964001</v>
      </c>
    </row>
    <row r="8140" spans="1:4">
      <c r="A8140" s="10">
        <v>45742.604166666664</v>
      </c>
      <c r="B8140" s="10">
        <v>45742.614583333336</v>
      </c>
      <c r="C8140" s="22">
        <v>104396.61480255787</v>
      </c>
      <c r="D8140" s="22">
        <v>60647.915535220185</v>
      </c>
    </row>
    <row r="8141" spans="1:4">
      <c r="A8141" s="10">
        <v>45742.614583333336</v>
      </c>
      <c r="B8141" s="10">
        <v>45742.625</v>
      </c>
      <c r="C8141" s="22">
        <v>104829.91270645002</v>
      </c>
      <c r="D8141" s="22">
        <v>53066.397558490782</v>
      </c>
    </row>
    <row r="8142" spans="1:4">
      <c r="A8142" s="10">
        <v>45742.625</v>
      </c>
      <c r="B8142" s="10">
        <v>45742.635416666664</v>
      </c>
      <c r="C8142" s="22">
        <v>101314.0570652684</v>
      </c>
      <c r="D8142" s="22">
        <v>49490.910632216517</v>
      </c>
    </row>
    <row r="8143" spans="1:4">
      <c r="A8143" s="10">
        <v>45742.635416666664</v>
      </c>
      <c r="B8143" s="10">
        <v>45742.645833333336</v>
      </c>
      <c r="C8143" s="22">
        <v>103146.00641961131</v>
      </c>
      <c r="D8143" s="22">
        <v>47790.866128111302</v>
      </c>
    </row>
    <row r="8144" spans="1:4">
      <c r="A8144" s="10">
        <v>45742.645833333336</v>
      </c>
      <c r="B8144" s="10">
        <v>45742.65625</v>
      </c>
      <c r="C8144" s="22">
        <v>99125.336235099967</v>
      </c>
      <c r="D8144" s="22">
        <v>39443.261496796134</v>
      </c>
    </row>
    <row r="8145" spans="1:4">
      <c r="A8145" s="10">
        <v>45742.65625</v>
      </c>
      <c r="B8145" s="10">
        <v>45742.666666666664</v>
      </c>
      <c r="C8145" s="22">
        <v>97691.598668532475</v>
      </c>
      <c r="D8145" s="22">
        <v>37554.480027200581</v>
      </c>
    </row>
    <row r="8146" spans="1:4">
      <c r="A8146" s="10">
        <v>45742.666666666664</v>
      </c>
      <c r="B8146" s="10">
        <v>45742.677083333336</v>
      </c>
      <c r="C8146" s="22">
        <v>108688.20141942152</v>
      </c>
      <c r="D8146" s="22">
        <v>29655.765073363353</v>
      </c>
    </row>
    <row r="8147" spans="1:4">
      <c r="A8147" s="10">
        <v>45742.677083333336</v>
      </c>
      <c r="B8147" s="10">
        <v>45742.6875</v>
      </c>
      <c r="C8147" s="22">
        <v>112682.87806775224</v>
      </c>
      <c r="D8147" s="22">
        <v>26929.182051290194</v>
      </c>
    </row>
    <row r="8148" spans="1:4">
      <c r="A8148" s="10">
        <v>45742.6875</v>
      </c>
      <c r="B8148" s="10">
        <v>45742.697916666664</v>
      </c>
      <c r="C8148" s="22">
        <v>105442.31302455375</v>
      </c>
      <c r="D8148" s="22">
        <v>24382.045931283192</v>
      </c>
    </row>
    <row r="8149" spans="1:4">
      <c r="A8149" s="10">
        <v>45742.697916666664</v>
      </c>
      <c r="B8149" s="10">
        <v>45742.708333333336</v>
      </c>
      <c r="C8149" s="22">
        <v>105479.6476795198</v>
      </c>
      <c r="D8149" s="22">
        <v>19223.346857620665</v>
      </c>
    </row>
    <row r="8150" spans="1:4">
      <c r="A8150" s="10">
        <v>45742.708333333336</v>
      </c>
      <c r="B8150" s="10">
        <v>45742.71875</v>
      </c>
      <c r="C8150" s="22">
        <v>110062.57539459188</v>
      </c>
      <c r="D8150" s="22">
        <v>16322.194452557535</v>
      </c>
    </row>
    <row r="8151" spans="1:4">
      <c r="A8151" s="10">
        <v>45742.71875</v>
      </c>
      <c r="B8151" s="10">
        <v>45742.729166666664</v>
      </c>
      <c r="C8151" s="22">
        <v>107986.32991660101</v>
      </c>
      <c r="D8151" s="22">
        <v>11994.891593626135</v>
      </c>
    </row>
    <row r="8152" spans="1:4">
      <c r="A8152" s="10">
        <v>45742.729166666664</v>
      </c>
      <c r="B8152" s="10">
        <v>45742.739583333336</v>
      </c>
      <c r="C8152" s="22">
        <v>103252.03910290606</v>
      </c>
      <c r="D8152" s="22">
        <v>8214.6186965851466</v>
      </c>
    </row>
    <row r="8153" spans="1:4">
      <c r="A8153" s="10">
        <v>45742.739583333336</v>
      </c>
      <c r="B8153" s="10">
        <v>45742.75</v>
      </c>
      <c r="C8153" s="22">
        <v>105481.64039844673</v>
      </c>
      <c r="D8153" s="22">
        <v>5270.8457616090236</v>
      </c>
    </row>
    <row r="8154" spans="1:4">
      <c r="A8154" s="10">
        <v>45742.75</v>
      </c>
      <c r="B8154" s="10">
        <v>45742.760416666664</v>
      </c>
      <c r="C8154" s="22">
        <v>102944.41820545211</v>
      </c>
      <c r="D8154" s="22">
        <v>3026.5577427637049</v>
      </c>
    </row>
    <row r="8155" spans="1:4">
      <c r="A8155" s="10">
        <v>45742.760416666664</v>
      </c>
      <c r="B8155" s="10">
        <v>45742.770833333336</v>
      </c>
      <c r="C8155" s="22">
        <v>104624.39853635983</v>
      </c>
      <c r="D8155" s="22">
        <v>1484.220375010299</v>
      </c>
    </row>
    <row r="8156" spans="1:4">
      <c r="A8156" s="10">
        <v>45742.770833333336</v>
      </c>
      <c r="B8156" s="10">
        <v>45742.78125</v>
      </c>
      <c r="C8156" s="22">
        <v>102613.55789245517</v>
      </c>
      <c r="D8156" s="22">
        <v>968.48197122674071</v>
      </c>
    </row>
    <row r="8157" spans="1:4">
      <c r="A8157" s="10">
        <v>45742.78125</v>
      </c>
      <c r="B8157" s="10">
        <v>45742.791666666664</v>
      </c>
      <c r="C8157" s="22">
        <v>100307.04102254672</v>
      </c>
      <c r="D8157" s="22">
        <v>916.32045561561176</v>
      </c>
    </row>
    <row r="8158" spans="1:4">
      <c r="A8158" s="10">
        <v>45742.791666666664</v>
      </c>
      <c r="B8158" s="10">
        <v>45742.802083333336</v>
      </c>
      <c r="C8158" s="22">
        <v>101231.87174046645</v>
      </c>
      <c r="D8158" s="22">
        <v>903.38140249372645</v>
      </c>
    </row>
    <row r="8159" spans="1:4">
      <c r="A8159" s="10">
        <v>45742.802083333336</v>
      </c>
      <c r="B8159" s="10">
        <v>45742.8125</v>
      </c>
      <c r="C8159" s="22">
        <v>100651.08650359148</v>
      </c>
      <c r="D8159" s="22">
        <v>864.83767914822863</v>
      </c>
    </row>
    <row r="8160" spans="1:4">
      <c r="A8160" s="10">
        <v>45742.8125</v>
      </c>
      <c r="B8160" s="10">
        <v>45742.822916666664</v>
      </c>
      <c r="C8160" s="22">
        <v>100644.50783015306</v>
      </c>
      <c r="D8160" s="22">
        <v>867.60481669392698</v>
      </c>
    </row>
    <row r="8161" spans="1:4">
      <c r="A8161" s="10">
        <v>45742.822916666664</v>
      </c>
      <c r="B8161" s="10">
        <v>45742.833333333336</v>
      </c>
      <c r="C8161" s="22">
        <v>96022.492128809536</v>
      </c>
      <c r="D8161" s="22">
        <v>928.71709129690635</v>
      </c>
    </row>
    <row r="8162" spans="1:4">
      <c r="A8162" s="10">
        <v>45742.833333333336</v>
      </c>
      <c r="B8162" s="10">
        <v>45742.84375</v>
      </c>
      <c r="C8162" s="22">
        <v>93662.827086410965</v>
      </c>
      <c r="D8162" s="22">
        <v>966.86866952381899</v>
      </c>
    </row>
    <row r="8163" spans="1:4">
      <c r="A8163" s="10">
        <v>45742.84375</v>
      </c>
      <c r="B8163" s="10">
        <v>45742.854166666664</v>
      </c>
      <c r="C8163" s="22">
        <v>93584.52415931593</v>
      </c>
      <c r="D8163" s="22">
        <v>960.09395280523961</v>
      </c>
    </row>
    <row r="8164" spans="1:4">
      <c r="A8164" s="10">
        <v>45742.854166666664</v>
      </c>
      <c r="B8164" s="10">
        <v>45742.864583333336</v>
      </c>
      <c r="C8164" s="22">
        <v>88554.049609738053</v>
      </c>
      <c r="D8164" s="22">
        <v>958.03117842422046</v>
      </c>
    </row>
    <row r="8165" spans="1:4">
      <c r="A8165" s="10">
        <v>45742.864583333336</v>
      </c>
      <c r="B8165" s="10">
        <v>45742.875</v>
      </c>
      <c r="C8165" s="22">
        <v>90534.695652588794</v>
      </c>
      <c r="D8165" s="22">
        <v>955.83678730977749</v>
      </c>
    </row>
    <row r="8166" spans="1:4">
      <c r="A8166" s="10">
        <v>45742.875</v>
      </c>
      <c r="B8166" s="10">
        <v>45742.885416666664</v>
      </c>
      <c r="C8166" s="22">
        <v>88324.754992815651</v>
      </c>
      <c r="D8166" s="22">
        <v>1000.5517294685544</v>
      </c>
    </row>
    <row r="8167" spans="1:4">
      <c r="A8167" s="10">
        <v>45742.885416666664</v>
      </c>
      <c r="B8167" s="10">
        <v>45742.895833333336</v>
      </c>
      <c r="C8167" s="22">
        <v>82429.942654435232</v>
      </c>
      <c r="D8167" s="22">
        <v>1005.5414974289779</v>
      </c>
    </row>
    <row r="8168" spans="1:4">
      <c r="A8168" s="10">
        <v>45742.895833333336</v>
      </c>
      <c r="B8168" s="10">
        <v>45742.90625</v>
      </c>
      <c r="C8168" s="22">
        <v>80354.612931876385</v>
      </c>
      <c r="D8168" s="22">
        <v>1068.9168474522592</v>
      </c>
    </row>
    <row r="8169" spans="1:4">
      <c r="A8169" s="10">
        <v>45742.90625</v>
      </c>
      <c r="B8169" s="10">
        <v>45742.916666666664</v>
      </c>
      <c r="C8169" s="22">
        <v>79946.325052769709</v>
      </c>
      <c r="D8169" s="22">
        <v>1160.8816076566584</v>
      </c>
    </row>
    <row r="8170" spans="1:4">
      <c r="A8170" s="10">
        <v>45742.916666666664</v>
      </c>
      <c r="B8170" s="10">
        <v>45742.927083333336</v>
      </c>
      <c r="C8170" s="22">
        <v>76822.23527676583</v>
      </c>
      <c r="D8170" s="22">
        <v>1214.4353240280598</v>
      </c>
    </row>
    <row r="8171" spans="1:4">
      <c r="A8171" s="10">
        <v>45742.927083333336</v>
      </c>
      <c r="B8171" s="10">
        <v>45742.9375</v>
      </c>
      <c r="C8171" s="22">
        <v>73654.18503269137</v>
      </c>
      <c r="D8171" s="22">
        <v>1222.3228796904866</v>
      </c>
    </row>
    <row r="8172" spans="1:4">
      <c r="A8172" s="10">
        <v>45742.9375</v>
      </c>
      <c r="B8172" s="10">
        <v>45742.947916666664</v>
      </c>
      <c r="C8172" s="22">
        <v>70142.670285470202</v>
      </c>
      <c r="D8172" s="22">
        <v>1183.2292403390836</v>
      </c>
    </row>
    <row r="8173" spans="1:4">
      <c r="A8173" s="10">
        <v>45742.947916666664</v>
      </c>
      <c r="B8173" s="10">
        <v>45742.958333333336</v>
      </c>
      <c r="C8173" s="22">
        <v>68581.432275291925</v>
      </c>
      <c r="D8173" s="22">
        <v>1194.8906205147505</v>
      </c>
    </row>
    <row r="8174" spans="1:4">
      <c r="A8174" s="10">
        <v>45742.958333333336</v>
      </c>
      <c r="B8174" s="10">
        <v>45742.96875</v>
      </c>
      <c r="C8174" s="22">
        <v>60954.758661375505</v>
      </c>
      <c r="D8174" s="22">
        <v>1222.1768032187153</v>
      </c>
    </row>
    <row r="8175" spans="1:4">
      <c r="A8175" s="10">
        <v>45742.96875</v>
      </c>
      <c r="B8175" s="10">
        <v>45742.979166666664</v>
      </c>
      <c r="C8175" s="22">
        <v>61261.341301640517</v>
      </c>
      <c r="D8175" s="22">
        <v>1132.6241518219044</v>
      </c>
    </row>
    <row r="8176" spans="1:4">
      <c r="A8176" s="10">
        <v>45742.979166666664</v>
      </c>
      <c r="B8176" s="10">
        <v>45742.989583333336</v>
      </c>
      <c r="C8176" s="22">
        <v>61583.03957732307</v>
      </c>
      <c r="D8176" s="22">
        <v>1086.3106067010535</v>
      </c>
    </row>
    <row r="8177" spans="1:4">
      <c r="A8177" s="10">
        <v>45742.989583333336</v>
      </c>
      <c r="B8177" s="10">
        <v>45743</v>
      </c>
      <c r="C8177" s="22">
        <v>61273.208875572433</v>
      </c>
      <c r="D8177" s="22">
        <v>1092.3365468013026</v>
      </c>
    </row>
    <row r="8178" spans="1:4">
      <c r="A8178" s="10">
        <v>45743</v>
      </c>
      <c r="B8178" s="10">
        <v>45743.010416666664</v>
      </c>
      <c r="C8178" s="22">
        <v>55988.350617519136</v>
      </c>
      <c r="D8178" s="22">
        <v>1099.3911967131917</v>
      </c>
    </row>
    <row r="8179" spans="1:4">
      <c r="A8179" s="10">
        <v>45743.010416666664</v>
      </c>
      <c r="B8179" s="10">
        <v>45743.020833333336</v>
      </c>
      <c r="C8179" s="22">
        <v>52966.789061216004</v>
      </c>
      <c r="D8179" s="22">
        <v>1100.1323877474099</v>
      </c>
    </row>
    <row r="8180" spans="1:4">
      <c r="A8180" s="10">
        <v>45743.020833333336</v>
      </c>
      <c r="B8180" s="10">
        <v>45743.03125</v>
      </c>
      <c r="C8180" s="22">
        <v>50836.644678353783</v>
      </c>
      <c r="D8180" s="22">
        <v>1099.6415538440115</v>
      </c>
    </row>
    <row r="8181" spans="1:4">
      <c r="A8181" s="10">
        <v>45743.03125</v>
      </c>
      <c r="B8181" s="10">
        <v>45743.041666666664</v>
      </c>
      <c r="C8181" s="22">
        <v>49247.133400163329</v>
      </c>
      <c r="D8181" s="22">
        <v>1069.0911403484783</v>
      </c>
    </row>
    <row r="8182" spans="1:4">
      <c r="A8182" s="10">
        <v>45743.041666666664</v>
      </c>
      <c r="B8182" s="10">
        <v>45743.052083333336</v>
      </c>
      <c r="C8182" s="22">
        <v>46739.126275282026</v>
      </c>
      <c r="D8182" s="22">
        <v>1074.907023383756</v>
      </c>
    </row>
    <row r="8183" spans="1:4">
      <c r="A8183" s="10">
        <v>45743.052083333336</v>
      </c>
      <c r="B8183" s="10">
        <v>45743.0625</v>
      </c>
      <c r="C8183" s="22">
        <v>44545.491304085728</v>
      </c>
      <c r="D8183" s="22">
        <v>1084.6534156766973</v>
      </c>
    </row>
    <row r="8184" spans="1:4">
      <c r="A8184" s="10">
        <v>45743.0625</v>
      </c>
      <c r="B8184" s="10">
        <v>45743.072916666664</v>
      </c>
      <c r="C8184" s="22">
        <v>43910.034802413153</v>
      </c>
      <c r="D8184" s="22">
        <v>1109.5041394638379</v>
      </c>
    </row>
    <row r="8185" spans="1:4">
      <c r="A8185" s="10">
        <v>45743.072916666664</v>
      </c>
      <c r="B8185" s="10">
        <v>45743.083333333336</v>
      </c>
      <c r="C8185" s="22">
        <v>44133.058009107146</v>
      </c>
      <c r="D8185" s="22">
        <v>1129.5360598561947</v>
      </c>
    </row>
    <row r="8186" spans="1:4">
      <c r="A8186" s="10">
        <v>45743.083333333336</v>
      </c>
      <c r="B8186" s="10">
        <v>45743.09375</v>
      </c>
      <c r="C8186" s="22">
        <v>42926.930470799321</v>
      </c>
      <c r="D8186" s="22">
        <v>1182.3596222106307</v>
      </c>
    </row>
    <row r="8187" spans="1:4">
      <c r="A8187" s="10">
        <v>45743.09375</v>
      </c>
      <c r="B8187" s="10">
        <v>45743.104166666664</v>
      </c>
      <c r="C8187" s="22">
        <v>42966.027931548619</v>
      </c>
      <c r="D8187" s="22">
        <v>1184.101762520452</v>
      </c>
    </row>
    <row r="8188" spans="1:4">
      <c r="A8188" s="10">
        <v>45743.104166666664</v>
      </c>
      <c r="B8188" s="10">
        <v>45743.114583333336</v>
      </c>
      <c r="C8188" s="22">
        <v>43090.460851131254</v>
      </c>
      <c r="D8188" s="22">
        <v>1167.8088463871297</v>
      </c>
    </row>
    <row r="8189" spans="1:4">
      <c r="A8189" s="10">
        <v>45743.114583333336</v>
      </c>
      <c r="B8189" s="10">
        <v>45743.125</v>
      </c>
      <c r="C8189" s="22">
        <v>43326.591239698872</v>
      </c>
      <c r="D8189" s="22">
        <v>1142.3815328867659</v>
      </c>
    </row>
    <row r="8190" spans="1:4">
      <c r="A8190" s="10">
        <v>45743.125</v>
      </c>
      <c r="B8190" s="10">
        <v>45743.135416666664</v>
      </c>
      <c r="C8190" s="22">
        <v>42774.892944760904</v>
      </c>
      <c r="D8190" s="22">
        <v>1113.2998018430992</v>
      </c>
    </row>
    <row r="8191" spans="1:4">
      <c r="A8191" s="10">
        <v>45743.135416666664</v>
      </c>
      <c r="B8191" s="10">
        <v>45743.145833333336</v>
      </c>
      <c r="C8191" s="22">
        <v>42930.70098638277</v>
      </c>
      <c r="D8191" s="22">
        <v>1166.2603568485074</v>
      </c>
    </row>
    <row r="8192" spans="1:4">
      <c r="A8192" s="10">
        <v>45743.145833333336</v>
      </c>
      <c r="B8192" s="10">
        <v>45743.15625</v>
      </c>
      <c r="C8192" s="22">
        <v>42518.584838350085</v>
      </c>
      <c r="D8192" s="22">
        <v>1117.6602138088087</v>
      </c>
    </row>
    <row r="8193" spans="1:4">
      <c r="A8193" s="10">
        <v>45743.15625</v>
      </c>
      <c r="B8193" s="10">
        <v>45743.166666666664</v>
      </c>
      <c r="C8193" s="22">
        <v>42452.514498439661</v>
      </c>
      <c r="D8193" s="22">
        <v>1124.1032496581545</v>
      </c>
    </row>
    <row r="8194" spans="1:4">
      <c r="A8194" s="10">
        <v>45743.166666666664</v>
      </c>
      <c r="B8194" s="10">
        <v>45743.177083333336</v>
      </c>
      <c r="C8194" s="22">
        <v>44412.266274626454</v>
      </c>
      <c r="D8194" s="22">
        <v>1148.4299961251813</v>
      </c>
    </row>
    <row r="8195" spans="1:4">
      <c r="A8195" s="10">
        <v>45743.177083333336</v>
      </c>
      <c r="B8195" s="10">
        <v>45743.1875</v>
      </c>
      <c r="C8195" s="22">
        <v>45131.146592104873</v>
      </c>
      <c r="D8195" s="22">
        <v>1169.4979270604813</v>
      </c>
    </row>
    <row r="8196" spans="1:4">
      <c r="A8196" s="10">
        <v>45743.1875</v>
      </c>
      <c r="B8196" s="10">
        <v>45743.197916666664</v>
      </c>
      <c r="C8196" s="22">
        <v>44952.774921127995</v>
      </c>
      <c r="D8196" s="22">
        <v>1123.5535599281548</v>
      </c>
    </row>
    <row r="8197" spans="1:4">
      <c r="A8197" s="10">
        <v>45743.197916666664</v>
      </c>
      <c r="B8197" s="10">
        <v>45743.208333333336</v>
      </c>
      <c r="C8197" s="22">
        <v>45506.790068334994</v>
      </c>
      <c r="D8197" s="22">
        <v>1168.7003081028233</v>
      </c>
    </row>
    <row r="8198" spans="1:4">
      <c r="A8198" s="10">
        <v>45743.208333333336</v>
      </c>
      <c r="B8198" s="10">
        <v>45743.21875</v>
      </c>
      <c r="C8198" s="22">
        <v>51008.902360396532</v>
      </c>
      <c r="D8198" s="22">
        <v>1178.9628561712948</v>
      </c>
    </row>
    <row r="8199" spans="1:4">
      <c r="A8199" s="10">
        <v>45743.21875</v>
      </c>
      <c r="B8199" s="10">
        <v>45743.229166666664</v>
      </c>
      <c r="C8199" s="22">
        <v>52987.579376597263</v>
      </c>
      <c r="D8199" s="22">
        <v>1191.3018645162733</v>
      </c>
    </row>
    <row r="8200" spans="1:4">
      <c r="A8200" s="10">
        <v>45743.229166666664</v>
      </c>
      <c r="B8200" s="10">
        <v>45743.239583333336</v>
      </c>
      <c r="C8200" s="22">
        <v>53358.554924527059</v>
      </c>
      <c r="D8200" s="22">
        <v>1140.9151347952925</v>
      </c>
    </row>
    <row r="8201" spans="1:4">
      <c r="A8201" s="10">
        <v>45743.239583333336</v>
      </c>
      <c r="B8201" s="10">
        <v>45743.25</v>
      </c>
      <c r="C8201" s="22">
        <v>53984.124792014169</v>
      </c>
      <c r="D8201" s="22">
        <v>1071.2781091029892</v>
      </c>
    </row>
    <row r="8202" spans="1:4">
      <c r="A8202" s="10">
        <v>45743.25</v>
      </c>
      <c r="B8202" s="10">
        <v>45743.260416666664</v>
      </c>
      <c r="C8202" s="22">
        <v>59636.214056790748</v>
      </c>
      <c r="D8202" s="22">
        <v>1049.1115305169508</v>
      </c>
    </row>
    <row r="8203" spans="1:4">
      <c r="A8203" s="10">
        <v>45743.260416666664</v>
      </c>
      <c r="B8203" s="10">
        <v>45743.270833333336</v>
      </c>
      <c r="C8203" s="22">
        <v>61860.947425683262</v>
      </c>
      <c r="D8203" s="22">
        <v>1107.0601731822885</v>
      </c>
    </row>
    <row r="8204" spans="1:4">
      <c r="A8204" s="10">
        <v>45743.270833333336</v>
      </c>
      <c r="B8204" s="10">
        <v>45743.28125</v>
      </c>
      <c r="C8204" s="22">
        <v>61975.719988510769</v>
      </c>
      <c r="D8204" s="22">
        <v>1706.7604359003415</v>
      </c>
    </row>
    <row r="8205" spans="1:4">
      <c r="A8205" s="10">
        <v>45743.28125</v>
      </c>
      <c r="B8205" s="10">
        <v>45743.291666666664</v>
      </c>
      <c r="C8205" s="22">
        <v>62926.43654226909</v>
      </c>
      <c r="D8205" s="22">
        <v>2710.4988633580465</v>
      </c>
    </row>
    <row r="8206" spans="1:4">
      <c r="A8206" s="10">
        <v>45743.291666666664</v>
      </c>
      <c r="B8206" s="10">
        <v>45743.302083333336</v>
      </c>
      <c r="C8206" s="22">
        <v>65429.417439004523</v>
      </c>
      <c r="D8206" s="22">
        <v>3839.3905724733486</v>
      </c>
    </row>
    <row r="8207" spans="1:4">
      <c r="A8207" s="10">
        <v>45743.302083333336</v>
      </c>
      <c r="B8207" s="10">
        <v>45743.3125</v>
      </c>
      <c r="C8207" s="22">
        <v>67715.125446175531</v>
      </c>
      <c r="D8207" s="22">
        <v>5339.4606784320076</v>
      </c>
    </row>
    <row r="8208" spans="1:4">
      <c r="A8208" s="10">
        <v>45743.3125</v>
      </c>
      <c r="B8208" s="10">
        <v>45743.322916666664</v>
      </c>
      <c r="C8208" s="22">
        <v>68478.744251721102</v>
      </c>
      <c r="D8208" s="22">
        <v>6299.0032005031126</v>
      </c>
    </row>
    <row r="8209" spans="1:4">
      <c r="A8209" s="10">
        <v>45743.322916666664</v>
      </c>
      <c r="B8209" s="10">
        <v>45743.333333333336</v>
      </c>
      <c r="C8209" s="22">
        <v>68714.193678588897</v>
      </c>
      <c r="D8209" s="22">
        <v>8017.8388657489168</v>
      </c>
    </row>
    <row r="8210" spans="1:4">
      <c r="A8210" s="10">
        <v>45743.333333333336</v>
      </c>
      <c r="B8210" s="10">
        <v>45743.34375</v>
      </c>
      <c r="C8210" s="22">
        <v>68841.020226320776</v>
      </c>
      <c r="D8210" s="22">
        <v>9873.1382259921502</v>
      </c>
    </row>
    <row r="8211" spans="1:4">
      <c r="A8211" s="10">
        <v>45743.34375</v>
      </c>
      <c r="B8211" s="10">
        <v>45743.354166666664</v>
      </c>
      <c r="C8211" s="22">
        <v>70156.242933635644</v>
      </c>
      <c r="D8211" s="22">
        <v>11314.540103813419</v>
      </c>
    </row>
    <row r="8212" spans="1:4">
      <c r="A8212" s="10">
        <v>45743.354166666664</v>
      </c>
      <c r="B8212" s="10">
        <v>45743.364583333336</v>
      </c>
      <c r="C8212" s="22">
        <v>70663.706056205163</v>
      </c>
      <c r="D8212" s="22">
        <v>13002.415805345379</v>
      </c>
    </row>
    <row r="8213" spans="1:4">
      <c r="A8213" s="10">
        <v>45743.364583333336</v>
      </c>
      <c r="B8213" s="10">
        <v>45743.375</v>
      </c>
      <c r="C8213" s="22">
        <v>70116.395228893525</v>
      </c>
      <c r="D8213" s="22">
        <v>14039.837974855451</v>
      </c>
    </row>
    <row r="8214" spans="1:4">
      <c r="A8214" s="10">
        <v>45743.375</v>
      </c>
      <c r="B8214" s="10">
        <v>45743.385416666664</v>
      </c>
      <c r="C8214" s="22">
        <v>65655.900370035306</v>
      </c>
      <c r="D8214" s="22">
        <v>15588.027878706209</v>
      </c>
    </row>
    <row r="8215" spans="1:4">
      <c r="A8215" s="10">
        <v>45743.385416666664</v>
      </c>
      <c r="B8215" s="10">
        <v>45743.395833333336</v>
      </c>
      <c r="C8215" s="22">
        <v>66278.297867624831</v>
      </c>
      <c r="D8215" s="22">
        <v>17699.450916222464</v>
      </c>
    </row>
    <row r="8216" spans="1:4">
      <c r="A8216" s="10">
        <v>45743.395833333336</v>
      </c>
      <c r="B8216" s="10">
        <v>45743.40625</v>
      </c>
      <c r="C8216" s="22">
        <v>66986.872571564061</v>
      </c>
      <c r="D8216" s="22">
        <v>20191.702784159876</v>
      </c>
    </row>
    <row r="8217" spans="1:4">
      <c r="A8217" s="10">
        <v>45743.40625</v>
      </c>
      <c r="B8217" s="10">
        <v>45743.416666666664</v>
      </c>
      <c r="C8217" s="22">
        <v>69205.482670906364</v>
      </c>
      <c r="D8217" s="22">
        <v>22699.560327584113</v>
      </c>
    </row>
    <row r="8218" spans="1:4">
      <c r="A8218" s="10">
        <v>45743.416666666664</v>
      </c>
      <c r="B8218" s="10">
        <v>45743.427083333336</v>
      </c>
      <c r="C8218" s="22">
        <v>59390.622466669338</v>
      </c>
      <c r="D8218" s="22">
        <v>26097.76025455627</v>
      </c>
    </row>
    <row r="8219" spans="1:4">
      <c r="A8219" s="10">
        <v>45743.427083333336</v>
      </c>
      <c r="B8219" s="10">
        <v>45743.4375</v>
      </c>
      <c r="C8219" s="22">
        <v>58905.474583132156</v>
      </c>
      <c r="D8219" s="22">
        <v>29339.849960425057</v>
      </c>
    </row>
    <row r="8220" spans="1:4">
      <c r="A8220" s="10">
        <v>45743.4375</v>
      </c>
      <c r="B8220" s="10">
        <v>45743.447916666664</v>
      </c>
      <c r="C8220" s="22">
        <v>60446.155772505896</v>
      </c>
      <c r="D8220" s="22">
        <v>32944.377531864156</v>
      </c>
    </row>
    <row r="8221" spans="1:4">
      <c r="A8221" s="10">
        <v>45743.447916666664</v>
      </c>
      <c r="B8221" s="10">
        <v>45743.458333333336</v>
      </c>
      <c r="C8221" s="22">
        <v>62889.694498494362</v>
      </c>
      <c r="D8221" s="22">
        <v>37810.315574985027</v>
      </c>
    </row>
    <row r="8222" spans="1:4">
      <c r="A8222" s="10">
        <v>45743.458333333336</v>
      </c>
      <c r="B8222" s="10">
        <v>45743.46875</v>
      </c>
      <c r="C8222" s="22">
        <v>63977.678842740017</v>
      </c>
      <c r="D8222" s="22">
        <v>49001.213499352918</v>
      </c>
    </row>
    <row r="8223" spans="1:4">
      <c r="A8223" s="10">
        <v>45743.46875</v>
      </c>
      <c r="B8223" s="10">
        <v>45743.479166666664</v>
      </c>
      <c r="C8223" s="22">
        <v>70962.186391326366</v>
      </c>
      <c r="D8223" s="22">
        <v>60357.744904294632</v>
      </c>
    </row>
    <row r="8224" spans="1:4">
      <c r="A8224" s="10">
        <v>45743.479166666664</v>
      </c>
      <c r="B8224" s="10">
        <v>45743.489583333336</v>
      </c>
      <c r="C8224" s="22">
        <v>74870.004581204426</v>
      </c>
      <c r="D8224" s="22">
        <v>67694.012527117957</v>
      </c>
    </row>
    <row r="8225" spans="1:4">
      <c r="A8225" s="10">
        <v>45743.489583333336</v>
      </c>
      <c r="B8225" s="10">
        <v>45743.5</v>
      </c>
      <c r="C8225" s="22">
        <v>79605.937374633257</v>
      </c>
      <c r="D8225" s="22">
        <v>70849.291929206636</v>
      </c>
    </row>
    <row r="8226" spans="1:4">
      <c r="A8226" s="10">
        <v>45743.5</v>
      </c>
      <c r="B8226" s="10">
        <v>45743.510416666664</v>
      </c>
      <c r="C8226" s="22">
        <v>79491.749758418751</v>
      </c>
      <c r="D8226" s="22">
        <v>72057.924689804699</v>
      </c>
    </row>
    <row r="8227" spans="1:4">
      <c r="A8227" s="10">
        <v>45743.510416666664</v>
      </c>
      <c r="B8227" s="10">
        <v>45743.520833333336</v>
      </c>
      <c r="C8227" s="22">
        <v>79777.737084895314</v>
      </c>
      <c r="D8227" s="22">
        <v>73781.359871849258</v>
      </c>
    </row>
    <row r="8228" spans="1:4">
      <c r="A8228" s="10">
        <v>45743.520833333336</v>
      </c>
      <c r="B8228" s="10">
        <v>45743.53125</v>
      </c>
      <c r="C8228" s="22">
        <v>79936.881858651046</v>
      </c>
      <c r="D8228" s="22">
        <v>75429.942884927426</v>
      </c>
    </row>
    <row r="8229" spans="1:4">
      <c r="A8229" s="10">
        <v>45743.53125</v>
      </c>
      <c r="B8229" s="10">
        <v>45743.541666666664</v>
      </c>
      <c r="C8229" s="22">
        <v>81150.488433929946</v>
      </c>
      <c r="D8229" s="22">
        <v>74986.42424132883</v>
      </c>
    </row>
    <row r="8230" spans="1:4">
      <c r="A8230" s="10">
        <v>45743.541666666664</v>
      </c>
      <c r="B8230" s="10">
        <v>45743.552083333336</v>
      </c>
      <c r="C8230" s="22">
        <v>80784.04848168348</v>
      </c>
      <c r="D8230" s="22">
        <v>73916.773446567066</v>
      </c>
    </row>
    <row r="8231" spans="1:4">
      <c r="A8231" s="10">
        <v>45743.552083333336</v>
      </c>
      <c r="B8231" s="10">
        <v>45743.5625</v>
      </c>
      <c r="C8231" s="22">
        <v>75991.358901250846</v>
      </c>
      <c r="D8231" s="22">
        <v>73537.487864482435</v>
      </c>
    </row>
    <row r="8232" spans="1:4">
      <c r="A8232" s="10">
        <v>45743.5625</v>
      </c>
      <c r="B8232" s="10">
        <v>45743.572916666664</v>
      </c>
      <c r="C8232" s="22">
        <v>73045.243958904728</v>
      </c>
      <c r="D8232" s="22">
        <v>71526.886417589412</v>
      </c>
    </row>
    <row r="8233" spans="1:4">
      <c r="A8233" s="10">
        <v>45743.572916666664</v>
      </c>
      <c r="B8233" s="10">
        <v>45743.583333333336</v>
      </c>
      <c r="C8233" s="22">
        <v>71707.081866842607</v>
      </c>
      <c r="D8233" s="22">
        <v>70119.406233643749</v>
      </c>
    </row>
    <row r="8234" spans="1:4">
      <c r="A8234" s="10">
        <v>45743.583333333336</v>
      </c>
      <c r="B8234" s="10">
        <v>45743.59375</v>
      </c>
      <c r="C8234" s="22">
        <v>71424.217108722267</v>
      </c>
      <c r="D8234" s="22">
        <v>67925.304050660488</v>
      </c>
    </row>
    <row r="8235" spans="1:4">
      <c r="A8235" s="10">
        <v>45743.59375</v>
      </c>
      <c r="B8235" s="10">
        <v>45743.604166666664</v>
      </c>
      <c r="C8235" s="22">
        <v>74652.905215436243</v>
      </c>
      <c r="D8235" s="22">
        <v>65046.005298896649</v>
      </c>
    </row>
    <row r="8236" spans="1:4">
      <c r="A8236" s="10">
        <v>45743.604166666664</v>
      </c>
      <c r="B8236" s="10">
        <v>45743.614583333336</v>
      </c>
      <c r="C8236" s="22">
        <v>73650.131214030378</v>
      </c>
      <c r="D8236" s="22">
        <v>62259.213679239103</v>
      </c>
    </row>
    <row r="8237" spans="1:4">
      <c r="A8237" s="10">
        <v>45743.614583333336</v>
      </c>
      <c r="B8237" s="10">
        <v>45743.625</v>
      </c>
      <c r="C8237" s="22">
        <v>71901.223421184026</v>
      </c>
      <c r="D8237" s="22">
        <v>59416.3322030462</v>
      </c>
    </row>
    <row r="8238" spans="1:4">
      <c r="A8238" s="10">
        <v>45743.625</v>
      </c>
      <c r="B8238" s="10">
        <v>45743.635416666664</v>
      </c>
      <c r="C8238" s="22">
        <v>71402.432083701948</v>
      </c>
      <c r="D8238" s="22">
        <v>56278.2129784891</v>
      </c>
    </row>
    <row r="8239" spans="1:4">
      <c r="A8239" s="10">
        <v>45743.635416666664</v>
      </c>
      <c r="B8239" s="10">
        <v>45743.645833333336</v>
      </c>
      <c r="C8239" s="22">
        <v>70724.796010760852</v>
      </c>
      <c r="D8239" s="22">
        <v>52778.30763658083</v>
      </c>
    </row>
    <row r="8240" spans="1:4">
      <c r="A8240" s="10">
        <v>45743.645833333336</v>
      </c>
      <c r="B8240" s="10">
        <v>45743.65625</v>
      </c>
      <c r="C8240" s="22">
        <v>68101.411818578548</v>
      </c>
      <c r="D8240" s="22">
        <v>48279.670222578236</v>
      </c>
    </row>
    <row r="8241" spans="1:4">
      <c r="A8241" s="10">
        <v>45743.65625</v>
      </c>
      <c r="B8241" s="10">
        <v>45743.666666666664</v>
      </c>
      <c r="C8241" s="22">
        <v>65840.101675394922</v>
      </c>
      <c r="D8241" s="22">
        <v>43799.190196573414</v>
      </c>
    </row>
    <row r="8242" spans="1:4">
      <c r="A8242" s="10">
        <v>45743.666666666664</v>
      </c>
      <c r="B8242" s="10">
        <v>45743.677083333336</v>
      </c>
      <c r="C8242" s="22">
        <v>73458.911928460031</v>
      </c>
      <c r="D8242" s="22">
        <v>39215.113191219032</v>
      </c>
    </row>
    <row r="8243" spans="1:4">
      <c r="A8243" s="10">
        <v>45743.677083333336</v>
      </c>
      <c r="B8243" s="10">
        <v>45743.6875</v>
      </c>
      <c r="C8243" s="22">
        <v>73304.645466009737</v>
      </c>
      <c r="D8243" s="22">
        <v>33997.388130038649</v>
      </c>
    </row>
    <row r="8244" spans="1:4">
      <c r="A8244" s="10">
        <v>45743.6875</v>
      </c>
      <c r="B8244" s="10">
        <v>45743.697916666664</v>
      </c>
      <c r="C8244" s="22">
        <v>70630.858283823196</v>
      </c>
      <c r="D8244" s="22">
        <v>28493.852147508103</v>
      </c>
    </row>
    <row r="8245" spans="1:4">
      <c r="A8245" s="10">
        <v>45743.697916666664</v>
      </c>
      <c r="B8245" s="10">
        <v>45743.708333333336</v>
      </c>
      <c r="C8245" s="22">
        <v>69022.283705135851</v>
      </c>
      <c r="D8245" s="22">
        <v>23417.862578216009</v>
      </c>
    </row>
    <row r="8246" spans="1:4">
      <c r="A8246" s="10">
        <v>45743.708333333336</v>
      </c>
      <c r="B8246" s="10">
        <v>45743.71875</v>
      </c>
      <c r="C8246" s="22">
        <v>72341.575339052608</v>
      </c>
      <c r="D8246" s="22">
        <v>18311.46344384829</v>
      </c>
    </row>
    <row r="8247" spans="1:4">
      <c r="A8247" s="10">
        <v>45743.71875</v>
      </c>
      <c r="B8247" s="10">
        <v>45743.729166666664</v>
      </c>
      <c r="C8247" s="22">
        <v>71814.030812385667</v>
      </c>
      <c r="D8247" s="22">
        <v>13718.674986366743</v>
      </c>
    </row>
    <row r="8248" spans="1:4">
      <c r="A8248" s="10">
        <v>45743.729166666664</v>
      </c>
      <c r="B8248" s="10">
        <v>45743.739583333336</v>
      </c>
      <c r="C8248" s="22">
        <v>69903.993271970496</v>
      </c>
      <c r="D8248" s="22">
        <v>9575.5174880743398</v>
      </c>
    </row>
    <row r="8249" spans="1:4">
      <c r="A8249" s="10">
        <v>45743.739583333336</v>
      </c>
      <c r="B8249" s="10">
        <v>45743.75</v>
      </c>
      <c r="C8249" s="22">
        <v>68275.975142515526</v>
      </c>
      <c r="D8249" s="22">
        <v>6206.6109215220322</v>
      </c>
    </row>
    <row r="8250" spans="1:4">
      <c r="A8250" s="10">
        <v>45743.75</v>
      </c>
      <c r="B8250" s="10">
        <v>45743.760416666664</v>
      </c>
      <c r="C8250" s="22">
        <v>69569.151952384505</v>
      </c>
      <c r="D8250" s="22">
        <v>3743.9479363682749</v>
      </c>
    </row>
    <row r="8251" spans="1:4">
      <c r="A8251" s="10">
        <v>45743.760416666664</v>
      </c>
      <c r="B8251" s="10">
        <v>45743.770833333336</v>
      </c>
      <c r="C8251" s="22">
        <v>70717.232701085813</v>
      </c>
      <c r="D8251" s="22">
        <v>2020.8836461195997</v>
      </c>
    </row>
    <row r="8252" spans="1:4">
      <c r="A8252" s="10">
        <v>45743.770833333336</v>
      </c>
      <c r="B8252" s="10">
        <v>45743.78125</v>
      </c>
      <c r="C8252" s="22">
        <v>72312.578044880196</v>
      </c>
      <c r="D8252" s="22">
        <v>1094.8289188429169</v>
      </c>
    </row>
    <row r="8253" spans="1:4">
      <c r="A8253" s="10">
        <v>45743.78125</v>
      </c>
      <c r="B8253" s="10">
        <v>45743.791666666664</v>
      </c>
      <c r="C8253" s="22">
        <v>72536.321393900842</v>
      </c>
      <c r="D8253" s="22">
        <v>803.42116456718418</v>
      </c>
    </row>
    <row r="8254" spans="1:4">
      <c r="A8254" s="10">
        <v>45743.791666666664</v>
      </c>
      <c r="B8254" s="10">
        <v>45743.802083333336</v>
      </c>
      <c r="C8254" s="22">
        <v>72512.041004644023</v>
      </c>
      <c r="D8254" s="22">
        <v>802.67109697742001</v>
      </c>
    </row>
    <row r="8255" spans="1:4">
      <c r="A8255" s="10">
        <v>45743.802083333336</v>
      </c>
      <c r="B8255" s="10">
        <v>45743.8125</v>
      </c>
      <c r="C8255" s="22">
        <v>73647.29437569798</v>
      </c>
      <c r="D8255" s="22">
        <v>797.40305774699516</v>
      </c>
    </row>
    <row r="8256" spans="1:4">
      <c r="A8256" s="10">
        <v>45743.8125</v>
      </c>
      <c r="B8256" s="10">
        <v>45743.822916666664</v>
      </c>
      <c r="C8256" s="22">
        <v>73845.343124776919</v>
      </c>
      <c r="D8256" s="22">
        <v>805.97931829773256</v>
      </c>
    </row>
    <row r="8257" spans="1:4">
      <c r="A8257" s="10">
        <v>45743.822916666664</v>
      </c>
      <c r="B8257" s="10">
        <v>45743.833333333336</v>
      </c>
      <c r="C8257" s="22">
        <v>74992.968079591854</v>
      </c>
      <c r="D8257" s="22">
        <v>859.54288787435007</v>
      </c>
    </row>
    <row r="8258" spans="1:4">
      <c r="A8258" s="10">
        <v>45743.833333333336</v>
      </c>
      <c r="B8258" s="10">
        <v>45743.84375</v>
      </c>
      <c r="C8258" s="22">
        <v>74111.801822770809</v>
      </c>
      <c r="D8258" s="22">
        <v>973.29180264482386</v>
      </c>
    </row>
    <row r="8259" spans="1:4">
      <c r="A8259" s="10">
        <v>45743.84375</v>
      </c>
      <c r="B8259" s="10">
        <v>45743.854166666664</v>
      </c>
      <c r="C8259" s="22">
        <v>74384.267775004264</v>
      </c>
      <c r="D8259" s="22">
        <v>1001.3749376413606</v>
      </c>
    </row>
    <row r="8260" spans="1:4">
      <c r="A8260" s="10">
        <v>45743.854166666664</v>
      </c>
      <c r="B8260" s="10">
        <v>45743.864583333336</v>
      </c>
      <c r="C8260" s="22">
        <v>77136.861796797471</v>
      </c>
      <c r="D8260" s="22">
        <v>1030.9755202893916</v>
      </c>
    </row>
    <row r="8261" spans="1:4">
      <c r="A8261" s="10">
        <v>45743.864583333336</v>
      </c>
      <c r="B8261" s="10">
        <v>45743.875</v>
      </c>
      <c r="C8261" s="22">
        <v>78014.175742205945</v>
      </c>
      <c r="D8261" s="22">
        <v>1043.436644045652</v>
      </c>
    </row>
    <row r="8262" spans="1:4">
      <c r="A8262" s="10">
        <v>45743.875</v>
      </c>
      <c r="B8262" s="10">
        <v>45743.885416666664</v>
      </c>
      <c r="C8262" s="22">
        <v>71697.960236329265</v>
      </c>
      <c r="D8262" s="22">
        <v>1039.4338353724811</v>
      </c>
    </row>
    <row r="8263" spans="1:4">
      <c r="A8263" s="10">
        <v>45743.885416666664</v>
      </c>
      <c r="B8263" s="10">
        <v>45743.895833333336</v>
      </c>
      <c r="C8263" s="22">
        <v>71732.442185102438</v>
      </c>
      <c r="D8263" s="22">
        <v>1110.9921164267289</v>
      </c>
    </row>
    <row r="8264" spans="1:4">
      <c r="A8264" s="10">
        <v>45743.895833333336</v>
      </c>
      <c r="B8264" s="10">
        <v>45743.90625</v>
      </c>
      <c r="C8264" s="22">
        <v>72054.751784147898</v>
      </c>
      <c r="D8264" s="22">
        <v>1124.098166869695</v>
      </c>
    </row>
    <row r="8265" spans="1:4">
      <c r="A8265" s="10">
        <v>45743.90625</v>
      </c>
      <c r="B8265" s="10">
        <v>45743.916666666664</v>
      </c>
      <c r="C8265" s="22">
        <v>72524.415701333055</v>
      </c>
      <c r="D8265" s="22">
        <v>1166.3040857573533</v>
      </c>
    </row>
    <row r="8266" spans="1:4">
      <c r="A8266" s="10">
        <v>45743.916666666664</v>
      </c>
      <c r="B8266" s="10">
        <v>45743.927083333336</v>
      </c>
      <c r="C8266" s="22">
        <v>64471.590094576495</v>
      </c>
      <c r="D8266" s="22">
        <v>1165.0891252911154</v>
      </c>
    </row>
    <row r="8267" spans="1:4">
      <c r="A8267" s="10">
        <v>45743.927083333336</v>
      </c>
      <c r="B8267" s="10">
        <v>45743.9375</v>
      </c>
      <c r="C8267" s="22">
        <v>63763.910872508401</v>
      </c>
      <c r="D8267" s="22">
        <v>1204.3283902117823</v>
      </c>
    </row>
    <row r="8268" spans="1:4">
      <c r="A8268" s="10">
        <v>45743.9375</v>
      </c>
      <c r="B8268" s="10">
        <v>45743.947916666664</v>
      </c>
      <c r="C8268" s="22">
        <v>64467.792997822544</v>
      </c>
      <c r="D8268" s="22">
        <v>1213.8042216082506</v>
      </c>
    </row>
    <row r="8269" spans="1:4">
      <c r="A8269" s="10">
        <v>45743.947916666664</v>
      </c>
      <c r="B8269" s="10">
        <v>45743.958333333336</v>
      </c>
      <c r="C8269" s="22">
        <v>64928.652366302442</v>
      </c>
      <c r="D8269" s="22">
        <v>1175.5637245104094</v>
      </c>
    </row>
    <row r="8270" spans="1:4">
      <c r="A8270" s="10">
        <v>45743.958333333336</v>
      </c>
      <c r="B8270" s="10">
        <v>45743.96875</v>
      </c>
      <c r="C8270" s="22">
        <v>60274.116058417916</v>
      </c>
      <c r="D8270" s="22">
        <v>1168.5331193652094</v>
      </c>
    </row>
    <row r="8271" spans="1:4">
      <c r="A8271" s="10">
        <v>45743.96875</v>
      </c>
      <c r="B8271" s="10">
        <v>45743.979166666664</v>
      </c>
      <c r="C8271" s="22">
        <v>61870.82306371411</v>
      </c>
      <c r="D8271" s="22">
        <v>1149.8894278310113</v>
      </c>
    </row>
    <row r="8272" spans="1:4">
      <c r="A8272" s="10">
        <v>45743.979166666664</v>
      </c>
      <c r="B8272" s="10">
        <v>45743.989583333336</v>
      </c>
      <c r="C8272" s="22">
        <v>63619.955989685921</v>
      </c>
      <c r="D8272" s="22">
        <v>1150.2247846117525</v>
      </c>
    </row>
    <row r="8273" spans="1:4">
      <c r="A8273" s="10">
        <v>45743.989583333336</v>
      </c>
      <c r="B8273" s="10">
        <v>45744</v>
      </c>
      <c r="C8273" s="22">
        <v>64666.393378523258</v>
      </c>
      <c r="D8273" s="22">
        <v>1132.1542028968965</v>
      </c>
    </row>
    <row r="8274" spans="1:4">
      <c r="A8274" s="10">
        <v>45744</v>
      </c>
      <c r="B8274" s="10">
        <v>45744.010416666664</v>
      </c>
      <c r="C8274" s="22">
        <v>60611.812689366605</v>
      </c>
      <c r="D8274" s="22">
        <v>1145.8005043287042</v>
      </c>
    </row>
    <row r="8275" spans="1:4">
      <c r="A8275" s="10">
        <v>45744.010416666664</v>
      </c>
      <c r="B8275" s="10">
        <v>45744.020833333336</v>
      </c>
      <c r="C8275" s="22">
        <v>62505.851268744365</v>
      </c>
      <c r="D8275" s="22">
        <v>1144.995202085981</v>
      </c>
    </row>
    <row r="8276" spans="1:4">
      <c r="A8276" s="10">
        <v>45744.020833333336</v>
      </c>
      <c r="B8276" s="10">
        <v>45744.03125</v>
      </c>
      <c r="C8276" s="22">
        <v>66070.273526393241</v>
      </c>
      <c r="D8276" s="22">
        <v>1167.9169280548267</v>
      </c>
    </row>
    <row r="8277" spans="1:4">
      <c r="A8277" s="10">
        <v>45744.03125</v>
      </c>
      <c r="B8277" s="10">
        <v>45744.041666666664</v>
      </c>
      <c r="C8277" s="22">
        <v>67984.067595526823</v>
      </c>
      <c r="D8277" s="22">
        <v>1222.896932737433</v>
      </c>
    </row>
    <row r="8278" spans="1:4">
      <c r="A8278" s="10">
        <v>45744.041666666664</v>
      </c>
      <c r="B8278" s="10">
        <v>45744.052083333336</v>
      </c>
      <c r="C8278" s="22">
        <v>67097.616492354879</v>
      </c>
      <c r="D8278" s="22">
        <v>1186.766710906144</v>
      </c>
    </row>
    <row r="8279" spans="1:4">
      <c r="A8279" s="10">
        <v>45744.052083333336</v>
      </c>
      <c r="B8279" s="10">
        <v>45744.0625</v>
      </c>
      <c r="C8279" s="22">
        <v>65916.252277719454</v>
      </c>
      <c r="D8279" s="22">
        <v>1156.8154912020016</v>
      </c>
    </row>
    <row r="8280" spans="1:4">
      <c r="A8280" s="10">
        <v>45744.0625</v>
      </c>
      <c r="B8280" s="10">
        <v>45744.072916666664</v>
      </c>
      <c r="C8280" s="22">
        <v>66819.99607786219</v>
      </c>
      <c r="D8280" s="22">
        <v>1161.8860822353852</v>
      </c>
    </row>
    <row r="8281" spans="1:4">
      <c r="A8281" s="10">
        <v>45744.072916666664</v>
      </c>
      <c r="B8281" s="10">
        <v>45744.083333333336</v>
      </c>
      <c r="C8281" s="22">
        <v>67515.885494177928</v>
      </c>
      <c r="D8281" s="22">
        <v>1191.8733660961616</v>
      </c>
    </row>
    <row r="8282" spans="1:4">
      <c r="A8282" s="10">
        <v>45744.083333333336</v>
      </c>
      <c r="B8282" s="10">
        <v>45744.09375</v>
      </c>
      <c r="C8282" s="22">
        <v>64982.404555545858</v>
      </c>
      <c r="D8282" s="22">
        <v>1168.8757944590425</v>
      </c>
    </row>
    <row r="8283" spans="1:4">
      <c r="A8283" s="10">
        <v>45744.09375</v>
      </c>
      <c r="B8283" s="10">
        <v>45744.104166666664</v>
      </c>
      <c r="C8283" s="22">
        <v>62545.048632039812</v>
      </c>
      <c r="D8283" s="22">
        <v>1140.9795449445169</v>
      </c>
    </row>
    <row r="8284" spans="1:4">
      <c r="A8284" s="10">
        <v>45744.104166666664</v>
      </c>
      <c r="B8284" s="10">
        <v>45744.114583333336</v>
      </c>
      <c r="C8284" s="22">
        <v>58876.869962612698</v>
      </c>
      <c r="D8284" s="22">
        <v>1164.0789373390116</v>
      </c>
    </row>
    <row r="8285" spans="1:4">
      <c r="A8285" s="10">
        <v>45744.114583333336</v>
      </c>
      <c r="B8285" s="10">
        <v>45744.125</v>
      </c>
      <c r="C8285" s="22">
        <v>61447.948326348196</v>
      </c>
      <c r="D8285" s="22">
        <v>1177.552820098073</v>
      </c>
    </row>
    <row r="8286" spans="1:4">
      <c r="A8286" s="10">
        <v>45744.125</v>
      </c>
      <c r="B8286" s="10">
        <v>45744.135416666664</v>
      </c>
      <c r="C8286" s="22">
        <v>63022.599630762335</v>
      </c>
      <c r="D8286" s="22">
        <v>1222.7081699883906</v>
      </c>
    </row>
    <row r="8287" spans="1:4">
      <c r="A8287" s="10">
        <v>45744.135416666664</v>
      </c>
      <c r="B8287" s="10">
        <v>45744.145833333336</v>
      </c>
      <c r="C8287" s="22">
        <v>68176.172323402541</v>
      </c>
      <c r="D8287" s="22">
        <v>1207.6544013562414</v>
      </c>
    </row>
    <row r="8288" spans="1:4">
      <c r="A8288" s="10">
        <v>45744.145833333336</v>
      </c>
      <c r="B8288" s="10">
        <v>45744.15625</v>
      </c>
      <c r="C8288" s="22">
        <v>69720.058741557747</v>
      </c>
      <c r="D8288" s="22">
        <v>1155.352971644108</v>
      </c>
    </row>
    <row r="8289" spans="1:4">
      <c r="A8289" s="10">
        <v>45744.15625</v>
      </c>
      <c r="B8289" s="10">
        <v>45744.166666666664</v>
      </c>
      <c r="C8289" s="22">
        <v>71693.210033714495</v>
      </c>
      <c r="D8289" s="22">
        <v>1155.0545737725022</v>
      </c>
    </row>
    <row r="8290" spans="1:4">
      <c r="A8290" s="10">
        <v>45744.166666666664</v>
      </c>
      <c r="B8290" s="10">
        <v>45744.177083333336</v>
      </c>
      <c r="C8290" s="22">
        <v>78637.126849537934</v>
      </c>
      <c r="D8290" s="22">
        <v>1203.7294057781082</v>
      </c>
    </row>
    <row r="8291" spans="1:4">
      <c r="A8291" s="10">
        <v>45744.177083333336</v>
      </c>
      <c r="B8291" s="10">
        <v>45744.1875</v>
      </c>
      <c r="C8291" s="22">
        <v>82836.619840044048</v>
      </c>
      <c r="D8291" s="22">
        <v>1172.3244671983475</v>
      </c>
    </row>
    <row r="8292" spans="1:4">
      <c r="A8292" s="10">
        <v>45744.1875</v>
      </c>
      <c r="B8292" s="10">
        <v>45744.197916666664</v>
      </c>
      <c r="C8292" s="22">
        <v>85845.210432784399</v>
      </c>
      <c r="D8292" s="22">
        <v>1129.5750748192481</v>
      </c>
    </row>
    <row r="8293" spans="1:4">
      <c r="A8293" s="10">
        <v>45744.197916666664</v>
      </c>
      <c r="B8293" s="10">
        <v>45744.208333333336</v>
      </c>
      <c r="C8293" s="22">
        <v>84256.386013825439</v>
      </c>
      <c r="D8293" s="22">
        <v>1126.1547807420061</v>
      </c>
    </row>
    <row r="8294" spans="1:4">
      <c r="A8294" s="10">
        <v>45744.208333333336</v>
      </c>
      <c r="B8294" s="10">
        <v>45744.21875</v>
      </c>
      <c r="C8294" s="22">
        <v>92880.807849968085</v>
      </c>
      <c r="D8294" s="22">
        <v>1203.5677833564755</v>
      </c>
    </row>
    <row r="8295" spans="1:4">
      <c r="A8295" s="10">
        <v>45744.21875</v>
      </c>
      <c r="B8295" s="10">
        <v>45744.229166666664</v>
      </c>
      <c r="C8295" s="22">
        <v>98896.452514392775</v>
      </c>
      <c r="D8295" s="22">
        <v>1184.9512070364956</v>
      </c>
    </row>
    <row r="8296" spans="1:4">
      <c r="A8296" s="10">
        <v>45744.229166666664</v>
      </c>
      <c r="B8296" s="10">
        <v>45744.239583333336</v>
      </c>
      <c r="C8296" s="22">
        <v>101228.199836675</v>
      </c>
      <c r="D8296" s="22">
        <v>1170.8755173878412</v>
      </c>
    </row>
    <row r="8297" spans="1:4">
      <c r="A8297" s="10">
        <v>45744.239583333336</v>
      </c>
      <c r="B8297" s="10">
        <v>45744.25</v>
      </c>
      <c r="C8297" s="22">
        <v>103920.72943803042</v>
      </c>
      <c r="D8297" s="22">
        <v>1121.1368279318322</v>
      </c>
    </row>
    <row r="8298" spans="1:4">
      <c r="A8298" s="10">
        <v>45744.25</v>
      </c>
      <c r="B8298" s="10">
        <v>45744.260416666664</v>
      </c>
      <c r="C8298" s="22">
        <v>102614.56031388318</v>
      </c>
      <c r="D8298" s="22">
        <v>1264.5801843072945</v>
      </c>
    </row>
    <row r="8299" spans="1:4">
      <c r="A8299" s="10">
        <v>45744.260416666664</v>
      </c>
      <c r="B8299" s="10">
        <v>45744.270833333336</v>
      </c>
      <c r="C8299" s="22">
        <v>102835.34388689823</v>
      </c>
      <c r="D8299" s="22">
        <v>2147.719792320444</v>
      </c>
    </row>
    <row r="8300" spans="1:4">
      <c r="A8300" s="10">
        <v>45744.270833333336</v>
      </c>
      <c r="B8300" s="10">
        <v>45744.28125</v>
      </c>
      <c r="C8300" s="22">
        <v>95844.325921243653</v>
      </c>
      <c r="D8300" s="22">
        <v>4014.5435120327529</v>
      </c>
    </row>
    <row r="8301" spans="1:4">
      <c r="A8301" s="10">
        <v>45744.28125</v>
      </c>
      <c r="B8301" s="10">
        <v>45744.291666666664</v>
      </c>
      <c r="C8301" s="22">
        <v>94324.604469298501</v>
      </c>
      <c r="D8301" s="22">
        <v>6457.7925732207359</v>
      </c>
    </row>
    <row r="8302" spans="1:4">
      <c r="A8302" s="10">
        <v>45744.291666666664</v>
      </c>
      <c r="B8302" s="10">
        <v>45744.302083333336</v>
      </c>
      <c r="C8302" s="22">
        <v>96512.427127468298</v>
      </c>
      <c r="D8302" s="22">
        <v>9731.945575673948</v>
      </c>
    </row>
    <row r="8303" spans="1:4">
      <c r="A8303" s="10">
        <v>45744.302083333336</v>
      </c>
      <c r="B8303" s="10">
        <v>45744.3125</v>
      </c>
      <c r="C8303" s="22">
        <v>97582.141246301529</v>
      </c>
      <c r="D8303" s="22">
        <v>13677.496401928467</v>
      </c>
    </row>
    <row r="8304" spans="1:4">
      <c r="A8304" s="10">
        <v>45744.3125</v>
      </c>
      <c r="B8304" s="10">
        <v>45744.322916666664</v>
      </c>
      <c r="C8304" s="22">
        <v>99578.741765659172</v>
      </c>
      <c r="D8304" s="22">
        <v>18399.285699214372</v>
      </c>
    </row>
    <row r="8305" spans="1:4">
      <c r="A8305" s="10">
        <v>45744.322916666664</v>
      </c>
      <c r="B8305" s="10">
        <v>45744.333333333336</v>
      </c>
      <c r="C8305" s="22">
        <v>99420.573550085537</v>
      </c>
      <c r="D8305" s="22">
        <v>23050.68728620981</v>
      </c>
    </row>
    <row r="8306" spans="1:4">
      <c r="A8306" s="10">
        <v>45744.333333333336</v>
      </c>
      <c r="B8306" s="10">
        <v>45744.34375</v>
      </c>
      <c r="C8306" s="22">
        <v>100212.99470135609</v>
      </c>
      <c r="D8306" s="22">
        <v>27389.886292921736</v>
      </c>
    </row>
    <row r="8307" spans="1:4">
      <c r="A8307" s="10">
        <v>45744.34375</v>
      </c>
      <c r="B8307" s="10">
        <v>45744.354166666664</v>
      </c>
      <c r="C8307" s="22">
        <v>101303.37084294847</v>
      </c>
      <c r="D8307" s="22">
        <v>32496.92557019891</v>
      </c>
    </row>
    <row r="8308" spans="1:4">
      <c r="A8308" s="10">
        <v>45744.354166666664</v>
      </c>
      <c r="B8308" s="10">
        <v>45744.364583333336</v>
      </c>
      <c r="C8308" s="22">
        <v>99728.663206387006</v>
      </c>
      <c r="D8308" s="22">
        <v>37241.595442385922</v>
      </c>
    </row>
    <row r="8309" spans="1:4">
      <c r="A8309" s="10">
        <v>45744.364583333336</v>
      </c>
      <c r="B8309" s="10">
        <v>45744.375</v>
      </c>
      <c r="C8309" s="22">
        <v>99930.100975094974</v>
      </c>
      <c r="D8309" s="22">
        <v>41748.206140534217</v>
      </c>
    </row>
    <row r="8310" spans="1:4">
      <c r="A8310" s="10">
        <v>45744.375</v>
      </c>
      <c r="B8310" s="10">
        <v>45744.385416666664</v>
      </c>
      <c r="C8310" s="22">
        <v>88462.116954923884</v>
      </c>
      <c r="D8310" s="22">
        <v>46277.275603360205</v>
      </c>
    </row>
    <row r="8311" spans="1:4">
      <c r="A8311" s="10">
        <v>45744.385416666664</v>
      </c>
      <c r="B8311" s="10">
        <v>45744.395833333336</v>
      </c>
      <c r="C8311" s="22">
        <v>85495.728396607927</v>
      </c>
      <c r="D8311" s="22">
        <v>50579.087989363492</v>
      </c>
    </row>
    <row r="8312" spans="1:4">
      <c r="A8312" s="10">
        <v>45744.395833333336</v>
      </c>
      <c r="B8312" s="10">
        <v>45744.40625</v>
      </c>
      <c r="C8312" s="22">
        <v>87953.819273797417</v>
      </c>
      <c r="D8312" s="22">
        <v>54429.566371677138</v>
      </c>
    </row>
    <row r="8313" spans="1:4">
      <c r="A8313" s="10">
        <v>45744.40625</v>
      </c>
      <c r="B8313" s="10">
        <v>45744.416666666664</v>
      </c>
      <c r="C8313" s="22">
        <v>91590.564991175474</v>
      </c>
      <c r="D8313" s="22">
        <v>58005.381741245386</v>
      </c>
    </row>
    <row r="8314" spans="1:4">
      <c r="A8314" s="10">
        <v>45744.416666666664</v>
      </c>
      <c r="B8314" s="10">
        <v>45744.427083333336</v>
      </c>
      <c r="C8314" s="22">
        <v>85131.757525129608</v>
      </c>
      <c r="D8314" s="22">
        <v>61169.220241315612</v>
      </c>
    </row>
    <row r="8315" spans="1:4">
      <c r="A8315" s="10">
        <v>45744.427083333336</v>
      </c>
      <c r="B8315" s="10">
        <v>45744.4375</v>
      </c>
      <c r="C8315" s="22">
        <v>78647.498817116255</v>
      </c>
      <c r="D8315" s="22">
        <v>64356.536053179472</v>
      </c>
    </row>
    <row r="8316" spans="1:4">
      <c r="A8316" s="10">
        <v>45744.4375</v>
      </c>
      <c r="B8316" s="10">
        <v>45744.447916666664</v>
      </c>
      <c r="C8316" s="22">
        <v>79742.960096980663</v>
      </c>
      <c r="D8316" s="22">
        <v>67177.887263276643</v>
      </c>
    </row>
    <row r="8317" spans="1:4">
      <c r="A8317" s="10">
        <v>45744.447916666664</v>
      </c>
      <c r="B8317" s="10">
        <v>45744.458333333336</v>
      </c>
      <c r="C8317" s="22">
        <v>82000.011849779126</v>
      </c>
      <c r="D8317" s="22">
        <v>69330.243420291459</v>
      </c>
    </row>
    <row r="8318" spans="1:4">
      <c r="A8318" s="10">
        <v>45744.458333333336</v>
      </c>
      <c r="B8318" s="10">
        <v>45744.46875</v>
      </c>
      <c r="C8318" s="22">
        <v>79070.294386656926</v>
      </c>
      <c r="D8318" s="22">
        <v>71230.315641449532</v>
      </c>
    </row>
    <row r="8319" spans="1:4">
      <c r="A8319" s="10">
        <v>45744.46875</v>
      </c>
      <c r="B8319" s="10">
        <v>45744.479166666664</v>
      </c>
      <c r="C8319" s="22">
        <v>78733.520162278</v>
      </c>
      <c r="D8319" s="22">
        <v>72925.554676131564</v>
      </c>
    </row>
    <row r="8320" spans="1:4">
      <c r="A8320" s="10">
        <v>45744.479166666664</v>
      </c>
      <c r="B8320" s="10">
        <v>45744.489583333336</v>
      </c>
      <c r="C8320" s="22">
        <v>77550.230749986105</v>
      </c>
      <c r="D8320" s="22">
        <v>74312.089866997791</v>
      </c>
    </row>
    <row r="8321" spans="1:4">
      <c r="A8321" s="10">
        <v>45744.489583333336</v>
      </c>
      <c r="B8321" s="10">
        <v>45744.5</v>
      </c>
      <c r="C8321" s="22">
        <v>77791.644773427441</v>
      </c>
      <c r="D8321" s="22">
        <v>75262.531045905402</v>
      </c>
    </row>
    <row r="8322" spans="1:4">
      <c r="A8322" s="10">
        <v>45744.5</v>
      </c>
      <c r="B8322" s="10">
        <v>45744.510416666664</v>
      </c>
      <c r="C8322" s="22">
        <v>78392.994338845499</v>
      </c>
      <c r="D8322" s="22">
        <v>75832.606541646819</v>
      </c>
    </row>
    <row r="8323" spans="1:4">
      <c r="A8323" s="10">
        <v>45744.510416666664</v>
      </c>
      <c r="B8323" s="10">
        <v>45744.520833333336</v>
      </c>
      <c r="C8323" s="22">
        <v>77027.542972623618</v>
      </c>
      <c r="D8323" s="22">
        <v>76100.817714448887</v>
      </c>
    </row>
    <row r="8324" spans="1:4">
      <c r="A8324" s="10">
        <v>45744.520833333336</v>
      </c>
      <c r="B8324" s="10">
        <v>45744.53125</v>
      </c>
      <c r="C8324" s="22">
        <v>77283.807558614382</v>
      </c>
      <c r="D8324" s="22">
        <v>75667.067112239907</v>
      </c>
    </row>
    <row r="8325" spans="1:4">
      <c r="A8325" s="10">
        <v>45744.53125</v>
      </c>
      <c r="B8325" s="10">
        <v>45744.541666666664</v>
      </c>
      <c r="C8325" s="22">
        <v>76889.864580660884</v>
      </c>
      <c r="D8325" s="22">
        <v>75304.861635792506</v>
      </c>
    </row>
    <row r="8326" spans="1:4">
      <c r="A8326" s="10">
        <v>45744.541666666664</v>
      </c>
      <c r="B8326" s="10">
        <v>45744.552083333336</v>
      </c>
      <c r="C8326" s="22">
        <v>75624.593907974951</v>
      </c>
      <c r="D8326" s="22">
        <v>74517.394639881983</v>
      </c>
    </row>
    <row r="8327" spans="1:4">
      <c r="A8327" s="10">
        <v>45744.552083333336</v>
      </c>
      <c r="B8327" s="10">
        <v>45744.5625</v>
      </c>
      <c r="C8327" s="22">
        <v>75152.398643752225</v>
      </c>
      <c r="D8327" s="22">
        <v>73302.886384307378</v>
      </c>
    </row>
    <row r="8328" spans="1:4">
      <c r="A8328" s="10">
        <v>45744.5625</v>
      </c>
      <c r="B8328" s="10">
        <v>45744.572916666664</v>
      </c>
      <c r="C8328" s="22">
        <v>73609.296417543883</v>
      </c>
      <c r="D8328" s="22">
        <v>71859.270315941802</v>
      </c>
    </row>
    <row r="8329" spans="1:4">
      <c r="A8329" s="10">
        <v>45744.572916666664</v>
      </c>
      <c r="B8329" s="10">
        <v>45744.583333333336</v>
      </c>
      <c r="C8329" s="22">
        <v>73551.22761651063</v>
      </c>
      <c r="D8329" s="22">
        <v>69961.258013418425</v>
      </c>
    </row>
    <row r="8330" spans="1:4">
      <c r="A8330" s="10">
        <v>45744.583333333336</v>
      </c>
      <c r="B8330" s="10">
        <v>45744.59375</v>
      </c>
      <c r="C8330" s="22">
        <v>73356.900114574688</v>
      </c>
      <c r="D8330" s="22">
        <v>67954.701294515384</v>
      </c>
    </row>
    <row r="8331" spans="1:4">
      <c r="A8331" s="10">
        <v>45744.59375</v>
      </c>
      <c r="B8331" s="10">
        <v>45744.604166666664</v>
      </c>
      <c r="C8331" s="22">
        <v>71936.319253527952</v>
      </c>
      <c r="D8331" s="22">
        <v>65305.997450160314</v>
      </c>
    </row>
    <row r="8332" spans="1:4">
      <c r="A8332" s="10">
        <v>45744.604166666664</v>
      </c>
      <c r="B8332" s="10">
        <v>45744.614583333336</v>
      </c>
      <c r="C8332" s="22">
        <v>70749.670928559703</v>
      </c>
      <c r="D8332" s="22">
        <v>62427.390418482551</v>
      </c>
    </row>
    <row r="8333" spans="1:4">
      <c r="A8333" s="10">
        <v>45744.614583333336</v>
      </c>
      <c r="B8333" s="10">
        <v>45744.625</v>
      </c>
      <c r="C8333" s="22">
        <v>69769.699165000944</v>
      </c>
      <c r="D8333" s="22">
        <v>59391.816788715667</v>
      </c>
    </row>
    <row r="8334" spans="1:4">
      <c r="A8334" s="10">
        <v>45744.625</v>
      </c>
      <c r="B8334" s="10">
        <v>45744.635416666664</v>
      </c>
      <c r="C8334" s="22">
        <v>69382.60219234004</v>
      </c>
      <c r="D8334" s="22">
        <v>56004.25724814416</v>
      </c>
    </row>
    <row r="8335" spans="1:4">
      <c r="A8335" s="10">
        <v>45744.635416666664</v>
      </c>
      <c r="B8335" s="10">
        <v>45744.645833333336</v>
      </c>
      <c r="C8335" s="22">
        <v>72969.016187980858</v>
      </c>
      <c r="D8335" s="22">
        <v>52098.664036046343</v>
      </c>
    </row>
    <row r="8336" spans="1:4">
      <c r="A8336" s="10">
        <v>45744.645833333336</v>
      </c>
      <c r="B8336" s="10">
        <v>45744.65625</v>
      </c>
      <c r="C8336" s="22">
        <v>71373.844010819696</v>
      </c>
      <c r="D8336" s="22">
        <v>48006.367093489214</v>
      </c>
    </row>
    <row r="8337" spans="1:4">
      <c r="A8337" s="10">
        <v>45744.65625</v>
      </c>
      <c r="B8337" s="10">
        <v>45744.666666666664</v>
      </c>
      <c r="C8337" s="22">
        <v>69462.471283851613</v>
      </c>
      <c r="D8337" s="22">
        <v>43513.088984504</v>
      </c>
    </row>
    <row r="8338" spans="1:4">
      <c r="A8338" s="10">
        <v>45744.666666666664</v>
      </c>
      <c r="B8338" s="10">
        <v>45744.677083333336</v>
      </c>
      <c r="C8338" s="22">
        <v>77787.334704063891</v>
      </c>
      <c r="D8338" s="22">
        <v>38767.638480516434</v>
      </c>
    </row>
    <row r="8339" spans="1:4">
      <c r="A8339" s="10">
        <v>45744.677083333336</v>
      </c>
      <c r="B8339" s="10">
        <v>45744.6875</v>
      </c>
      <c r="C8339" s="22">
        <v>79420.976346908094</v>
      </c>
      <c r="D8339" s="22">
        <v>33586.600550623712</v>
      </c>
    </row>
    <row r="8340" spans="1:4">
      <c r="A8340" s="10">
        <v>45744.6875</v>
      </c>
      <c r="B8340" s="10">
        <v>45744.697916666664</v>
      </c>
      <c r="C8340" s="22">
        <v>76265.717699972287</v>
      </c>
      <c r="D8340" s="22">
        <v>28313.093253088024</v>
      </c>
    </row>
    <row r="8341" spans="1:4">
      <c r="A8341" s="10">
        <v>45744.697916666664</v>
      </c>
      <c r="B8341" s="10">
        <v>45744.708333333336</v>
      </c>
      <c r="C8341" s="22">
        <v>73969.986444225462</v>
      </c>
      <c r="D8341" s="22">
        <v>23088.039982358125</v>
      </c>
    </row>
    <row r="8342" spans="1:4">
      <c r="A8342" s="10">
        <v>45744.708333333336</v>
      </c>
      <c r="B8342" s="10">
        <v>45744.71875</v>
      </c>
      <c r="C8342" s="22">
        <v>74669.434607418152</v>
      </c>
      <c r="D8342" s="22">
        <v>18121.411848612468</v>
      </c>
    </row>
    <row r="8343" spans="1:4">
      <c r="A8343" s="10">
        <v>45744.71875</v>
      </c>
      <c r="B8343" s="10">
        <v>45744.729166666664</v>
      </c>
      <c r="C8343" s="22">
        <v>74208.010756856835</v>
      </c>
      <c r="D8343" s="22">
        <v>13792.880680361117</v>
      </c>
    </row>
    <row r="8344" spans="1:4">
      <c r="A8344" s="10">
        <v>45744.729166666664</v>
      </c>
      <c r="B8344" s="10">
        <v>45744.739583333336</v>
      </c>
      <c r="C8344" s="22">
        <v>72571.177446315953</v>
      </c>
      <c r="D8344" s="22">
        <v>9751.5959319211779</v>
      </c>
    </row>
    <row r="8345" spans="1:4">
      <c r="A8345" s="10">
        <v>45744.739583333336</v>
      </c>
      <c r="B8345" s="10">
        <v>45744.75</v>
      </c>
      <c r="C8345" s="22">
        <v>70275.304543659237</v>
      </c>
      <c r="D8345" s="22">
        <v>6516.0782175561135</v>
      </c>
    </row>
    <row r="8346" spans="1:4">
      <c r="A8346" s="10">
        <v>45744.75</v>
      </c>
      <c r="B8346" s="10">
        <v>45744.760416666664</v>
      </c>
      <c r="C8346" s="22">
        <v>71950.813618347063</v>
      </c>
      <c r="D8346" s="22">
        <v>3994.2985967493232</v>
      </c>
    </row>
    <row r="8347" spans="1:4">
      <c r="A8347" s="10">
        <v>45744.760416666664</v>
      </c>
      <c r="B8347" s="10">
        <v>45744.770833333336</v>
      </c>
      <c r="C8347" s="22">
        <v>73119.675116214887</v>
      </c>
      <c r="D8347" s="22">
        <v>2129.2420258699985</v>
      </c>
    </row>
    <row r="8348" spans="1:4">
      <c r="A8348" s="10">
        <v>45744.770833333336</v>
      </c>
      <c r="B8348" s="10">
        <v>45744.78125</v>
      </c>
      <c r="C8348" s="22">
        <v>72742.865009549205</v>
      </c>
      <c r="D8348" s="22">
        <v>1089.3307140715224</v>
      </c>
    </row>
    <row r="8349" spans="1:4">
      <c r="A8349" s="10">
        <v>45744.78125</v>
      </c>
      <c r="B8349" s="10">
        <v>45744.791666666664</v>
      </c>
      <c r="C8349" s="22">
        <v>73273.737198467832</v>
      </c>
      <c r="D8349" s="22">
        <v>796.97396148628968</v>
      </c>
    </row>
    <row r="8350" spans="1:4">
      <c r="A8350" s="10">
        <v>45744.791666666664</v>
      </c>
      <c r="B8350" s="10">
        <v>45744.802083333336</v>
      </c>
      <c r="C8350" s="22">
        <v>72772.832512378052</v>
      </c>
      <c r="D8350" s="22">
        <v>785.86545965509947</v>
      </c>
    </row>
    <row r="8351" spans="1:4">
      <c r="A8351" s="10">
        <v>45744.802083333336</v>
      </c>
      <c r="B8351" s="10">
        <v>45744.8125</v>
      </c>
      <c r="C8351" s="22">
        <v>72948.859187785099</v>
      </c>
      <c r="D8351" s="22">
        <v>783.79657757667974</v>
      </c>
    </row>
    <row r="8352" spans="1:4">
      <c r="A8352" s="10">
        <v>45744.8125</v>
      </c>
      <c r="B8352" s="10">
        <v>45744.822916666664</v>
      </c>
      <c r="C8352" s="22">
        <v>73494.67095684653</v>
      </c>
      <c r="D8352" s="22">
        <v>806.24598579691951</v>
      </c>
    </row>
    <row r="8353" spans="1:4">
      <c r="A8353" s="10">
        <v>45744.822916666664</v>
      </c>
      <c r="B8353" s="10">
        <v>45744.833333333336</v>
      </c>
      <c r="C8353" s="22">
        <v>75185.607972926227</v>
      </c>
      <c r="D8353" s="22">
        <v>815.07852067870658</v>
      </c>
    </row>
    <row r="8354" spans="1:4">
      <c r="A8354" s="10">
        <v>45744.833333333336</v>
      </c>
      <c r="B8354" s="10">
        <v>45744.84375</v>
      </c>
      <c r="C8354" s="22">
        <v>74581.047508709235</v>
      </c>
      <c r="D8354" s="22">
        <v>838.01141721194142</v>
      </c>
    </row>
    <row r="8355" spans="1:4">
      <c r="A8355" s="10">
        <v>45744.84375</v>
      </c>
      <c r="B8355" s="10">
        <v>45744.854166666664</v>
      </c>
      <c r="C8355" s="22">
        <v>74869.527811064254</v>
      </c>
      <c r="D8355" s="22">
        <v>887.36023221833511</v>
      </c>
    </row>
    <row r="8356" spans="1:4">
      <c r="A8356" s="10">
        <v>45744.854166666664</v>
      </c>
      <c r="B8356" s="10">
        <v>45744.864583333336</v>
      </c>
      <c r="C8356" s="22">
        <v>78007.243694575969</v>
      </c>
      <c r="D8356" s="22">
        <v>914.29509173427914</v>
      </c>
    </row>
    <row r="8357" spans="1:4">
      <c r="A8357" s="10">
        <v>45744.864583333336</v>
      </c>
      <c r="B8357" s="10">
        <v>45744.875</v>
      </c>
      <c r="C8357" s="22">
        <v>79526.383210250962</v>
      </c>
      <c r="D8357" s="22">
        <v>989.28584390403637</v>
      </c>
    </row>
    <row r="8358" spans="1:4">
      <c r="A8358" s="10">
        <v>45744.875</v>
      </c>
      <c r="B8358" s="10">
        <v>45744.885416666664</v>
      </c>
      <c r="C8358" s="22">
        <v>75432.222286114877</v>
      </c>
      <c r="D8358" s="22">
        <v>1074.6780049804593</v>
      </c>
    </row>
    <row r="8359" spans="1:4">
      <c r="A8359" s="10">
        <v>45744.885416666664</v>
      </c>
      <c r="B8359" s="10">
        <v>45744.895833333336</v>
      </c>
      <c r="C8359" s="22">
        <v>76020.122937984561</v>
      </c>
      <c r="D8359" s="22">
        <v>1098.7432087408417</v>
      </c>
    </row>
    <row r="8360" spans="1:4">
      <c r="A8360" s="10">
        <v>45744.895833333336</v>
      </c>
      <c r="B8360" s="10">
        <v>45744.90625</v>
      </c>
      <c r="C8360" s="22">
        <v>76324.094433151418</v>
      </c>
      <c r="D8360" s="22">
        <v>1106.1961602814026</v>
      </c>
    </row>
    <row r="8361" spans="1:4">
      <c r="A8361" s="10">
        <v>45744.90625</v>
      </c>
      <c r="B8361" s="10">
        <v>45744.916666666664</v>
      </c>
      <c r="C8361" s="22">
        <v>75993.169242660486</v>
      </c>
      <c r="D8361" s="22">
        <v>1097.4151350382133</v>
      </c>
    </row>
    <row r="8362" spans="1:4">
      <c r="A8362" s="10">
        <v>45744.916666666664</v>
      </c>
      <c r="B8362" s="10">
        <v>45744.927083333336</v>
      </c>
      <c r="C8362" s="22">
        <v>67433.601977545273</v>
      </c>
      <c r="D8362" s="22">
        <v>1106.5988028677525</v>
      </c>
    </row>
    <row r="8363" spans="1:4">
      <c r="A8363" s="10">
        <v>45744.927083333336</v>
      </c>
      <c r="B8363" s="10">
        <v>45744.9375</v>
      </c>
      <c r="C8363" s="22">
        <v>73937.264722619424</v>
      </c>
      <c r="D8363" s="22">
        <v>1130.0984367134122</v>
      </c>
    </row>
    <row r="8364" spans="1:4">
      <c r="A8364" s="10">
        <v>45744.9375</v>
      </c>
      <c r="B8364" s="10">
        <v>45744.947916666664</v>
      </c>
      <c r="C8364" s="22">
        <v>77800.160650595513</v>
      </c>
      <c r="D8364" s="22">
        <v>1174.6649845183442</v>
      </c>
    </row>
    <row r="8365" spans="1:4">
      <c r="A8365" s="10">
        <v>45744.947916666664</v>
      </c>
      <c r="B8365" s="10">
        <v>45744.958333333336</v>
      </c>
      <c r="C8365" s="22">
        <v>83421.730693464458</v>
      </c>
      <c r="D8365" s="22">
        <v>1200.8681797068039</v>
      </c>
    </row>
    <row r="8366" spans="1:4">
      <c r="A8366" s="10">
        <v>45744.958333333336</v>
      </c>
      <c r="B8366" s="10">
        <v>45744.96875</v>
      </c>
      <c r="C8366" s="22">
        <v>76204.826493532397</v>
      </c>
      <c r="D8366" s="22">
        <v>1181.3756495953069</v>
      </c>
    </row>
    <row r="8367" spans="1:4">
      <c r="A8367" s="10">
        <v>45744.96875</v>
      </c>
      <c r="B8367" s="10">
        <v>45744.979166666664</v>
      </c>
      <c r="C8367" s="22">
        <v>79348.68444421349</v>
      </c>
      <c r="D8367" s="22">
        <v>1100.4458142865772</v>
      </c>
    </row>
    <row r="8368" spans="1:4">
      <c r="A8368" s="10">
        <v>45744.979166666664</v>
      </c>
      <c r="B8368" s="10">
        <v>45744.989583333336</v>
      </c>
      <c r="C8368" s="22">
        <v>83182.297744836178</v>
      </c>
      <c r="D8368" s="22">
        <v>1124.8295720707847</v>
      </c>
    </row>
    <row r="8369" spans="1:4">
      <c r="A8369" s="10">
        <v>45744.989583333336</v>
      </c>
      <c r="B8369" s="10">
        <v>45745</v>
      </c>
      <c r="C8369" s="22">
        <v>82878.736773532233</v>
      </c>
      <c r="D8369" s="22">
        <v>1113.7977435255773</v>
      </c>
    </row>
    <row r="8370" spans="1:4">
      <c r="A8370" s="10">
        <v>45745</v>
      </c>
      <c r="B8370" s="10">
        <v>45745.010416666664</v>
      </c>
      <c r="C8370" s="22">
        <v>81028.656406038834</v>
      </c>
      <c r="D8370" s="22">
        <v>1076.0465863986271</v>
      </c>
    </row>
    <row r="8371" spans="1:4">
      <c r="A8371" s="10">
        <v>45745.010416666664</v>
      </c>
      <c r="B8371" s="10">
        <v>45745.020833333336</v>
      </c>
      <c r="C8371" s="22">
        <v>82481.694894960674</v>
      </c>
      <c r="D8371" s="22">
        <v>1072.7768423933583</v>
      </c>
    </row>
    <row r="8372" spans="1:4">
      <c r="A8372" s="10">
        <v>45745.020833333336</v>
      </c>
      <c r="B8372" s="10">
        <v>45745.03125</v>
      </c>
      <c r="C8372" s="22">
        <v>78815.90557137088</v>
      </c>
      <c r="D8372" s="22">
        <v>1089.0824137802765</v>
      </c>
    </row>
    <row r="8373" spans="1:4">
      <c r="A8373" s="10">
        <v>45745.03125</v>
      </c>
      <c r="B8373" s="10">
        <v>45745.041666666664</v>
      </c>
      <c r="C8373" s="22">
        <v>75312.337391361478</v>
      </c>
      <c r="D8373" s="22">
        <v>1129.7850242542061</v>
      </c>
    </row>
    <row r="8374" spans="1:4">
      <c r="A8374" s="10">
        <v>45745.041666666664</v>
      </c>
      <c r="B8374" s="10">
        <v>45745.052083333336</v>
      </c>
      <c r="C8374" s="22">
        <v>73665.331347233892</v>
      </c>
      <c r="D8374" s="22">
        <v>1066.5342770554175</v>
      </c>
    </row>
    <row r="8375" spans="1:4">
      <c r="A8375" s="10">
        <v>45745.052083333336</v>
      </c>
      <c r="B8375" s="10">
        <v>45745.0625</v>
      </c>
      <c r="C8375" s="22">
        <v>72373.686681174469</v>
      </c>
      <c r="D8375" s="22">
        <v>1070.9835028594971</v>
      </c>
    </row>
    <row r="8376" spans="1:4">
      <c r="A8376" s="10">
        <v>45745.0625</v>
      </c>
      <c r="B8376" s="10">
        <v>45745.072916666664</v>
      </c>
      <c r="C8376" s="22">
        <v>71004.986199651365</v>
      </c>
      <c r="D8376" s="22">
        <v>1145.7496820392919</v>
      </c>
    </row>
    <row r="8377" spans="1:4">
      <c r="A8377" s="10">
        <v>45745.072916666664</v>
      </c>
      <c r="B8377" s="10">
        <v>45745.083333333336</v>
      </c>
      <c r="C8377" s="22">
        <v>71987.911421110242</v>
      </c>
      <c r="D8377" s="22">
        <v>1210.8367897643177</v>
      </c>
    </row>
    <row r="8378" spans="1:4">
      <c r="A8378" s="10">
        <v>45745.083333333336</v>
      </c>
      <c r="B8378" s="10">
        <v>45745.09375</v>
      </c>
      <c r="C8378" s="22">
        <v>71186.333233180034</v>
      </c>
      <c r="D8378" s="22">
        <v>1117.3025229961697</v>
      </c>
    </row>
    <row r="8379" spans="1:4">
      <c r="A8379" s="10">
        <v>45745.09375</v>
      </c>
      <c r="B8379" s="10">
        <v>45745.104166666664</v>
      </c>
      <c r="C8379" s="22">
        <v>71214.294202726218</v>
      </c>
      <c r="D8379" s="22">
        <v>1088.3000706707362</v>
      </c>
    </row>
    <row r="8380" spans="1:4">
      <c r="A8380" s="10">
        <v>45745.104166666664</v>
      </c>
      <c r="B8380" s="10">
        <v>45745.114583333336</v>
      </c>
      <c r="C8380" s="22">
        <v>75489.504912229007</v>
      </c>
      <c r="D8380" s="22">
        <v>1071.0705727109673</v>
      </c>
    </row>
    <row r="8381" spans="1:4">
      <c r="A8381" s="10">
        <v>45745.114583333336</v>
      </c>
      <c r="B8381" s="10">
        <v>45745.125</v>
      </c>
      <c r="C8381" s="22">
        <v>77934.145584539496</v>
      </c>
      <c r="D8381" s="22">
        <v>1057.758451303539</v>
      </c>
    </row>
    <row r="8382" spans="1:4">
      <c r="A8382" s="10">
        <v>45745.125</v>
      </c>
      <c r="B8382" s="10">
        <v>45745.135416666664</v>
      </c>
      <c r="C8382" s="22">
        <v>78644.477063509345</v>
      </c>
      <c r="D8382" s="22">
        <v>1148.816844566295</v>
      </c>
    </row>
    <row r="8383" spans="1:4">
      <c r="A8383" s="10">
        <v>45745.135416666664</v>
      </c>
      <c r="B8383" s="10">
        <v>45745.145833333336</v>
      </c>
      <c r="C8383" s="22">
        <v>76199.651841816274</v>
      </c>
      <c r="D8383" s="22">
        <v>1135.3098751090151</v>
      </c>
    </row>
    <row r="8384" spans="1:4">
      <c r="A8384" s="10">
        <v>45745.145833333336</v>
      </c>
      <c r="B8384" s="10">
        <v>45745.15625</v>
      </c>
      <c r="C8384" s="22">
        <v>79247.289396521592</v>
      </c>
      <c r="D8384" s="22">
        <v>1138.0753649547887</v>
      </c>
    </row>
    <row r="8385" spans="1:4">
      <c r="A8385" s="10">
        <v>45745.15625</v>
      </c>
      <c r="B8385" s="10">
        <v>45745.166666666664</v>
      </c>
      <c r="C8385" s="22">
        <v>71932.957102544096</v>
      </c>
      <c r="D8385" s="22">
        <v>1138.6058448076651</v>
      </c>
    </row>
    <row r="8386" spans="1:4">
      <c r="A8386" s="10">
        <v>45745.166666666664</v>
      </c>
      <c r="B8386" s="10">
        <v>45745.177083333336</v>
      </c>
      <c r="C8386" s="22">
        <v>69112.331429332728</v>
      </c>
      <c r="D8386" s="22">
        <v>1131.5459234420723</v>
      </c>
    </row>
    <row r="8387" spans="1:4">
      <c r="A8387" s="10">
        <v>45745.177083333336</v>
      </c>
      <c r="B8387" s="10">
        <v>45745.1875</v>
      </c>
      <c r="C8387" s="22">
        <v>70905.555719442156</v>
      </c>
      <c r="D8387" s="22">
        <v>1080.9781438519983</v>
      </c>
    </row>
    <row r="8388" spans="1:4">
      <c r="A8388" s="10">
        <v>45745.1875</v>
      </c>
      <c r="B8388" s="10">
        <v>45745.197916666664</v>
      </c>
      <c r="C8388" s="22">
        <v>66565.031880348062</v>
      </c>
      <c r="D8388" s="22">
        <v>1091.0537300616134</v>
      </c>
    </row>
    <row r="8389" spans="1:4">
      <c r="A8389" s="10">
        <v>45745.197916666664</v>
      </c>
      <c r="B8389" s="10">
        <v>45745.208333333336</v>
      </c>
      <c r="C8389" s="22">
        <v>67720.242158202149</v>
      </c>
      <c r="D8389" s="22">
        <v>1134.4203969560554</v>
      </c>
    </row>
    <row r="8390" spans="1:4">
      <c r="A8390" s="10">
        <v>45745.208333333336</v>
      </c>
      <c r="B8390" s="10">
        <v>45745.21875</v>
      </c>
      <c r="C8390" s="22">
        <v>74418.018607239501</v>
      </c>
      <c r="D8390" s="22">
        <v>1136.9897883804808</v>
      </c>
    </row>
    <row r="8391" spans="1:4">
      <c r="A8391" s="10">
        <v>45745.21875</v>
      </c>
      <c r="B8391" s="10">
        <v>45745.229166666664</v>
      </c>
      <c r="C8391" s="22">
        <v>75332.992532966266</v>
      </c>
      <c r="D8391" s="22">
        <v>1170.4333102093908</v>
      </c>
    </row>
    <row r="8392" spans="1:4">
      <c r="A8392" s="10">
        <v>45745.229166666664</v>
      </c>
      <c r="B8392" s="10">
        <v>45745.239583333336</v>
      </c>
      <c r="C8392" s="22">
        <v>75437.138858680875</v>
      </c>
      <c r="D8392" s="22">
        <v>1214.3866508386823</v>
      </c>
    </row>
    <row r="8393" spans="1:4">
      <c r="A8393" s="10">
        <v>45745.239583333336</v>
      </c>
      <c r="B8393" s="10">
        <v>45745.25</v>
      </c>
      <c r="C8393" s="22">
        <v>72844.569384925402</v>
      </c>
      <c r="D8393" s="22">
        <v>1144.5623856480138</v>
      </c>
    </row>
    <row r="8394" spans="1:4">
      <c r="A8394" s="10">
        <v>45745.25</v>
      </c>
      <c r="B8394" s="10">
        <v>45745.260416666664</v>
      </c>
      <c r="C8394" s="22">
        <v>77975.057688853529</v>
      </c>
      <c r="D8394" s="22">
        <v>1095.1134192364698</v>
      </c>
    </row>
    <row r="8395" spans="1:4">
      <c r="A8395" s="10">
        <v>45745.260416666664</v>
      </c>
      <c r="B8395" s="10">
        <v>45745.270833333336</v>
      </c>
      <c r="C8395" s="22">
        <v>83596.215885868238</v>
      </c>
      <c r="D8395" s="22">
        <v>1068.3095528754313</v>
      </c>
    </row>
    <row r="8396" spans="1:4">
      <c r="A8396" s="10">
        <v>45745.270833333336</v>
      </c>
      <c r="B8396" s="10">
        <v>45745.28125</v>
      </c>
      <c r="C8396" s="22">
        <v>79651.189385383695</v>
      </c>
      <c r="D8396" s="22">
        <v>1263.7554836497113</v>
      </c>
    </row>
    <row r="8397" spans="1:4">
      <c r="A8397" s="10">
        <v>45745.28125</v>
      </c>
      <c r="B8397" s="10">
        <v>45745.291666666664</v>
      </c>
      <c r="C8397" s="22">
        <v>81722.23317519798</v>
      </c>
      <c r="D8397" s="22">
        <v>1763.1219761151801</v>
      </c>
    </row>
    <row r="8398" spans="1:4">
      <c r="A8398" s="10">
        <v>45745.291666666664</v>
      </c>
      <c r="B8398" s="10">
        <v>45745.302083333336</v>
      </c>
      <c r="C8398" s="22">
        <v>85642.447716726063</v>
      </c>
      <c r="D8398" s="22">
        <v>2676.4767676850206</v>
      </c>
    </row>
    <row r="8399" spans="1:4">
      <c r="A8399" s="10">
        <v>45745.302083333336</v>
      </c>
      <c r="B8399" s="10">
        <v>45745.3125</v>
      </c>
      <c r="C8399" s="22">
        <v>83333.530624741543</v>
      </c>
      <c r="D8399" s="22">
        <v>4252.8746206172709</v>
      </c>
    </row>
    <row r="8400" spans="1:4">
      <c r="A8400" s="10">
        <v>45745.3125</v>
      </c>
      <c r="B8400" s="10">
        <v>45745.322916666664</v>
      </c>
      <c r="C8400" s="22">
        <v>84101.977921516562</v>
      </c>
      <c r="D8400" s="22">
        <v>7605.5504975392087</v>
      </c>
    </row>
    <row r="8401" spans="1:4">
      <c r="A8401" s="10">
        <v>45745.322916666664</v>
      </c>
      <c r="B8401" s="10">
        <v>45745.333333333336</v>
      </c>
      <c r="C8401" s="22">
        <v>88846.293267496498</v>
      </c>
      <c r="D8401" s="22">
        <v>8334.0354720869727</v>
      </c>
    </row>
    <row r="8402" spans="1:4">
      <c r="A8402" s="10">
        <v>45745.333333333336</v>
      </c>
      <c r="B8402" s="10">
        <v>45745.34375</v>
      </c>
      <c r="C8402" s="22">
        <v>87807.06822577375</v>
      </c>
      <c r="D8402" s="22">
        <v>9614.4411815415679</v>
      </c>
    </row>
    <row r="8403" spans="1:4">
      <c r="A8403" s="10">
        <v>45745.34375</v>
      </c>
      <c r="B8403" s="10">
        <v>45745.354166666664</v>
      </c>
      <c r="C8403" s="22">
        <v>86037.870589325859</v>
      </c>
      <c r="D8403" s="22">
        <v>11971.430892444845</v>
      </c>
    </row>
    <row r="8404" spans="1:4">
      <c r="A8404" s="10">
        <v>45745.354166666664</v>
      </c>
      <c r="B8404" s="10">
        <v>45745.364583333336</v>
      </c>
      <c r="C8404" s="22">
        <v>91616.793366910671</v>
      </c>
      <c r="D8404" s="22">
        <v>15953.115784801081</v>
      </c>
    </row>
    <row r="8405" spans="1:4">
      <c r="A8405" s="10">
        <v>45745.364583333336</v>
      </c>
      <c r="B8405" s="10">
        <v>45745.375</v>
      </c>
      <c r="C8405" s="22">
        <v>93266.215142077344</v>
      </c>
      <c r="D8405" s="22">
        <v>18969.892836291096</v>
      </c>
    </row>
    <row r="8406" spans="1:4">
      <c r="A8406" s="10">
        <v>45745.375</v>
      </c>
      <c r="B8406" s="10">
        <v>45745.385416666664</v>
      </c>
      <c r="C8406" s="22">
        <v>90515.539955130938</v>
      </c>
      <c r="D8406" s="22">
        <v>26784.756314473823</v>
      </c>
    </row>
    <row r="8407" spans="1:4">
      <c r="A8407" s="10">
        <v>45745.385416666664</v>
      </c>
      <c r="B8407" s="10">
        <v>45745.395833333336</v>
      </c>
      <c r="C8407" s="22">
        <v>97823.221180573761</v>
      </c>
      <c r="D8407" s="22">
        <v>31369.1325239457</v>
      </c>
    </row>
    <row r="8408" spans="1:4">
      <c r="A8408" s="10">
        <v>45745.395833333336</v>
      </c>
      <c r="B8408" s="10">
        <v>45745.40625</v>
      </c>
      <c r="C8408" s="22">
        <v>106323.38872049889</v>
      </c>
      <c r="D8408" s="22">
        <v>39180.835323726817</v>
      </c>
    </row>
    <row r="8409" spans="1:4">
      <c r="A8409" s="10">
        <v>45745.40625</v>
      </c>
      <c r="B8409" s="10">
        <v>45745.416666666664</v>
      </c>
      <c r="C8409" s="22">
        <v>103709.7662564591</v>
      </c>
      <c r="D8409" s="22">
        <v>44239.723353542024</v>
      </c>
    </row>
    <row r="8410" spans="1:4">
      <c r="A8410" s="10">
        <v>45745.416666666664</v>
      </c>
      <c r="B8410" s="10">
        <v>45745.427083333336</v>
      </c>
      <c r="C8410" s="22">
        <v>104834.79234723862</v>
      </c>
      <c r="D8410" s="22">
        <v>50077.76382038591</v>
      </c>
    </row>
    <row r="8411" spans="1:4">
      <c r="A8411" s="10">
        <v>45745.427083333336</v>
      </c>
      <c r="B8411" s="10">
        <v>45745.4375</v>
      </c>
      <c r="C8411" s="22">
        <v>109497.15388790566</v>
      </c>
      <c r="D8411" s="22">
        <v>51381.920422664203</v>
      </c>
    </row>
    <row r="8412" spans="1:4">
      <c r="A8412" s="10">
        <v>45745.4375</v>
      </c>
      <c r="B8412" s="10">
        <v>45745.447916666664</v>
      </c>
      <c r="C8412" s="22">
        <v>102228.15715903381</v>
      </c>
      <c r="D8412" s="22">
        <v>55963.097329392724</v>
      </c>
    </row>
    <row r="8413" spans="1:4">
      <c r="A8413" s="10">
        <v>45745.447916666664</v>
      </c>
      <c r="B8413" s="10">
        <v>45745.458333333336</v>
      </c>
      <c r="C8413" s="22">
        <v>104510.95327156562</v>
      </c>
      <c r="D8413" s="22">
        <v>55779.880100001203</v>
      </c>
    </row>
    <row r="8414" spans="1:4">
      <c r="A8414" s="10">
        <v>45745.458333333336</v>
      </c>
      <c r="B8414" s="10">
        <v>45745.46875</v>
      </c>
      <c r="C8414" s="22">
        <v>110208.16287600773</v>
      </c>
      <c r="D8414" s="22">
        <v>59998.725207262243</v>
      </c>
    </row>
    <row r="8415" spans="1:4">
      <c r="A8415" s="10">
        <v>45745.46875</v>
      </c>
      <c r="B8415" s="10">
        <v>45745.479166666664</v>
      </c>
      <c r="C8415" s="22">
        <v>108437.50175383846</v>
      </c>
      <c r="D8415" s="22">
        <v>64832.405821005115</v>
      </c>
    </row>
    <row r="8416" spans="1:4">
      <c r="A8416" s="10">
        <v>45745.479166666664</v>
      </c>
      <c r="B8416" s="10">
        <v>45745.489583333336</v>
      </c>
      <c r="C8416" s="22">
        <v>108406.8323024703</v>
      </c>
      <c r="D8416" s="22">
        <v>65494.165695883297</v>
      </c>
    </row>
    <row r="8417" spans="1:4">
      <c r="A8417" s="10">
        <v>45745.489583333336</v>
      </c>
      <c r="B8417" s="10">
        <v>45745.5</v>
      </c>
      <c r="C8417" s="22">
        <v>106801.40689918073</v>
      </c>
      <c r="D8417" s="22">
        <v>62933.945589583796</v>
      </c>
    </row>
    <row r="8418" spans="1:4">
      <c r="A8418" s="10">
        <v>45745.5</v>
      </c>
      <c r="B8418" s="10">
        <v>45745.510416666664</v>
      </c>
      <c r="C8418" s="22">
        <v>101635.52675139147</v>
      </c>
      <c r="D8418" s="22">
        <v>62904.960671567904</v>
      </c>
    </row>
    <row r="8419" spans="1:4">
      <c r="A8419" s="10">
        <v>45745.510416666664</v>
      </c>
      <c r="B8419" s="10">
        <v>45745.520833333336</v>
      </c>
      <c r="C8419" s="22">
        <v>102840.87722518314</v>
      </c>
      <c r="D8419" s="22">
        <v>65724.690202064274</v>
      </c>
    </row>
    <row r="8420" spans="1:4">
      <c r="A8420" s="10">
        <v>45745.520833333336</v>
      </c>
      <c r="B8420" s="10">
        <v>45745.53125</v>
      </c>
      <c r="C8420" s="22">
        <v>100985.46473161537</v>
      </c>
      <c r="D8420" s="22">
        <v>68373.061049259733</v>
      </c>
    </row>
    <row r="8421" spans="1:4">
      <c r="A8421" s="10">
        <v>45745.53125</v>
      </c>
      <c r="B8421" s="10">
        <v>45745.541666666664</v>
      </c>
      <c r="C8421" s="22">
        <v>104202.04654301218</v>
      </c>
      <c r="D8421" s="22">
        <v>75054.804644364922</v>
      </c>
    </row>
    <row r="8422" spans="1:4">
      <c r="A8422" s="10">
        <v>45745.541666666664</v>
      </c>
      <c r="B8422" s="10">
        <v>45745.552083333336</v>
      </c>
      <c r="C8422" s="22">
        <v>108584.45555481242</v>
      </c>
      <c r="D8422" s="22">
        <v>76735.603202312675</v>
      </c>
    </row>
    <row r="8423" spans="1:4">
      <c r="A8423" s="10">
        <v>45745.552083333336</v>
      </c>
      <c r="B8423" s="10">
        <v>45745.5625</v>
      </c>
      <c r="C8423" s="22">
        <v>106675.78018788034</v>
      </c>
      <c r="D8423" s="22">
        <v>76440.131663849752</v>
      </c>
    </row>
    <row r="8424" spans="1:4">
      <c r="A8424" s="10">
        <v>45745.5625</v>
      </c>
      <c r="B8424" s="10">
        <v>45745.572916666664</v>
      </c>
      <c r="C8424" s="22">
        <v>104344.37798824959</v>
      </c>
      <c r="D8424" s="22">
        <v>75157.158104727816</v>
      </c>
    </row>
    <row r="8425" spans="1:4">
      <c r="A8425" s="10">
        <v>45745.572916666664</v>
      </c>
      <c r="B8425" s="10">
        <v>45745.583333333336</v>
      </c>
      <c r="C8425" s="22">
        <v>103975.74200866347</v>
      </c>
      <c r="D8425" s="22">
        <v>73425.046044678544</v>
      </c>
    </row>
    <row r="8426" spans="1:4">
      <c r="A8426" s="10">
        <v>45745.583333333336</v>
      </c>
      <c r="B8426" s="10">
        <v>45745.59375</v>
      </c>
      <c r="C8426" s="22">
        <v>105031.6082277846</v>
      </c>
      <c r="D8426" s="22">
        <v>70994.774963881078</v>
      </c>
    </row>
    <row r="8427" spans="1:4">
      <c r="A8427" s="10">
        <v>45745.59375</v>
      </c>
      <c r="B8427" s="10">
        <v>45745.604166666664</v>
      </c>
      <c r="C8427" s="22">
        <v>105423.288999532</v>
      </c>
      <c r="D8427" s="22">
        <v>68473.206099079951</v>
      </c>
    </row>
    <row r="8428" spans="1:4">
      <c r="A8428" s="10">
        <v>45745.604166666664</v>
      </c>
      <c r="B8428" s="10">
        <v>45745.614583333336</v>
      </c>
      <c r="C8428" s="22">
        <v>106313.06914397275</v>
      </c>
      <c r="D8428" s="22">
        <v>65880.80978862624</v>
      </c>
    </row>
    <row r="8429" spans="1:4">
      <c r="A8429" s="10">
        <v>45745.614583333336</v>
      </c>
      <c r="B8429" s="10">
        <v>45745.625</v>
      </c>
      <c r="C8429" s="22">
        <v>102256.37081801078</v>
      </c>
      <c r="D8429" s="22">
        <v>62176.453865738004</v>
      </c>
    </row>
    <row r="8430" spans="1:4">
      <c r="A8430" s="10">
        <v>45745.625</v>
      </c>
      <c r="B8430" s="10">
        <v>45745.635416666664</v>
      </c>
      <c r="C8430" s="22">
        <v>102678.51489300632</v>
      </c>
      <c r="D8430" s="22">
        <v>58537.408421829903</v>
      </c>
    </row>
    <row r="8431" spans="1:4">
      <c r="A8431" s="10">
        <v>45745.635416666664</v>
      </c>
      <c r="B8431" s="10">
        <v>45745.645833333336</v>
      </c>
      <c r="C8431" s="22">
        <v>102806.44016256389</v>
      </c>
      <c r="D8431" s="22">
        <v>54248.54491512922</v>
      </c>
    </row>
    <row r="8432" spans="1:4">
      <c r="A8432" s="10">
        <v>45745.645833333336</v>
      </c>
      <c r="B8432" s="10">
        <v>45745.65625</v>
      </c>
      <c r="C8432" s="22">
        <v>103508.0566450492</v>
      </c>
      <c r="D8432" s="22">
        <v>50330.973532283519</v>
      </c>
    </row>
    <row r="8433" spans="1:4">
      <c r="A8433" s="10">
        <v>45745.65625</v>
      </c>
      <c r="B8433" s="10">
        <v>45745.666666666664</v>
      </c>
      <c r="C8433" s="22">
        <v>98938.614555845605</v>
      </c>
      <c r="D8433" s="22">
        <v>45841.742932785513</v>
      </c>
    </row>
    <row r="8434" spans="1:4">
      <c r="A8434" s="10">
        <v>45745.666666666664</v>
      </c>
      <c r="B8434" s="10">
        <v>45745.677083333336</v>
      </c>
      <c r="C8434" s="22">
        <v>100736.26934424967</v>
      </c>
      <c r="D8434" s="22">
        <v>40875.084760738391</v>
      </c>
    </row>
    <row r="8435" spans="1:4">
      <c r="A8435" s="10">
        <v>45745.677083333336</v>
      </c>
      <c r="B8435" s="10">
        <v>45745.6875</v>
      </c>
      <c r="C8435" s="22">
        <v>115693.66686953611</v>
      </c>
      <c r="D8435" s="22">
        <v>35584.024308812499</v>
      </c>
    </row>
    <row r="8436" spans="1:4">
      <c r="A8436" s="10">
        <v>45745.6875</v>
      </c>
      <c r="B8436" s="10">
        <v>45745.697916666664</v>
      </c>
      <c r="C8436" s="22">
        <v>115420.81819236102</v>
      </c>
      <c r="D8436" s="22">
        <v>30204.252753017845</v>
      </c>
    </row>
    <row r="8437" spans="1:4">
      <c r="A8437" s="10">
        <v>45745.697916666664</v>
      </c>
      <c r="B8437" s="10">
        <v>45745.708333333336</v>
      </c>
      <c r="C8437" s="22">
        <v>114229.83767926507</v>
      </c>
      <c r="D8437" s="22">
        <v>24797.900694779997</v>
      </c>
    </row>
    <row r="8438" spans="1:4">
      <c r="A8438" s="10">
        <v>45745.708333333336</v>
      </c>
      <c r="B8438" s="10">
        <v>45745.71875</v>
      </c>
      <c r="C8438" s="22">
        <v>111014.6772680901</v>
      </c>
      <c r="D8438" s="22">
        <v>19581.324350718023</v>
      </c>
    </row>
    <row r="8439" spans="1:4">
      <c r="A8439" s="10">
        <v>45745.71875</v>
      </c>
      <c r="B8439" s="10">
        <v>45745.729166666664</v>
      </c>
      <c r="C8439" s="22">
        <v>112270.13279162942</v>
      </c>
      <c r="D8439" s="22">
        <v>14879.962302557125</v>
      </c>
    </row>
    <row r="8440" spans="1:4">
      <c r="A8440" s="10">
        <v>45745.729166666664</v>
      </c>
      <c r="B8440" s="10">
        <v>45745.739583333336</v>
      </c>
      <c r="C8440" s="22">
        <v>106952.6815841411</v>
      </c>
      <c r="D8440" s="22">
        <v>10525.220842744788</v>
      </c>
    </row>
    <row r="8441" spans="1:4">
      <c r="A8441" s="10">
        <v>45745.739583333336</v>
      </c>
      <c r="B8441" s="10">
        <v>45745.75</v>
      </c>
      <c r="C8441" s="22">
        <v>104571.26673206502</v>
      </c>
      <c r="D8441" s="22">
        <v>7014.4122904811375</v>
      </c>
    </row>
    <row r="8442" spans="1:4">
      <c r="A8442" s="10">
        <v>45745.75</v>
      </c>
      <c r="B8442" s="10">
        <v>45745.760416666664</v>
      </c>
      <c r="C8442" s="22">
        <v>100957.01548420133</v>
      </c>
      <c r="D8442" s="22">
        <v>4387.0245847224824</v>
      </c>
    </row>
    <row r="8443" spans="1:4">
      <c r="A8443" s="10">
        <v>45745.760416666664</v>
      </c>
      <c r="B8443" s="10">
        <v>45745.770833333336</v>
      </c>
      <c r="C8443" s="22">
        <v>95691.560652983579</v>
      </c>
      <c r="D8443" s="22">
        <v>2438.0080528516569</v>
      </c>
    </row>
    <row r="8444" spans="1:4">
      <c r="A8444" s="10">
        <v>45745.770833333336</v>
      </c>
      <c r="B8444" s="10">
        <v>45745.78125</v>
      </c>
      <c r="C8444" s="22">
        <v>90130.09472308222</v>
      </c>
      <c r="D8444" s="22">
        <v>1337.0358576810613</v>
      </c>
    </row>
    <row r="8445" spans="1:4">
      <c r="A8445" s="10">
        <v>45745.78125</v>
      </c>
      <c r="B8445" s="10">
        <v>45745.791666666664</v>
      </c>
      <c r="C8445" s="22">
        <v>88917.816210148216</v>
      </c>
      <c r="D8445" s="22">
        <v>950.40080031638581</v>
      </c>
    </row>
    <row r="8446" spans="1:4">
      <c r="A8446" s="10">
        <v>45745.791666666664</v>
      </c>
      <c r="B8446" s="10">
        <v>45745.802083333336</v>
      </c>
      <c r="C8446" s="22">
        <v>89300.875455614543</v>
      </c>
      <c r="D8446" s="22">
        <v>900.99714650480382</v>
      </c>
    </row>
    <row r="8447" spans="1:4">
      <c r="A8447" s="10">
        <v>45745.802083333336</v>
      </c>
      <c r="B8447" s="10">
        <v>45745.8125</v>
      </c>
      <c r="C8447" s="22">
        <v>89496.209650729535</v>
      </c>
      <c r="D8447" s="22">
        <v>794.0513638819491</v>
      </c>
    </row>
    <row r="8448" spans="1:4">
      <c r="A8448" s="10">
        <v>45745.8125</v>
      </c>
      <c r="B8448" s="10">
        <v>45745.822916666664</v>
      </c>
      <c r="C8448" s="22">
        <v>89839.413384939617</v>
      </c>
      <c r="D8448" s="22">
        <v>817.29734540870322</v>
      </c>
    </row>
    <row r="8449" spans="1:4">
      <c r="A8449" s="10">
        <v>45745.822916666664</v>
      </c>
      <c r="B8449" s="10">
        <v>45745.833333333336</v>
      </c>
      <c r="C8449" s="22">
        <v>90275.806406507574</v>
      </c>
      <c r="D8449" s="22">
        <v>838.34632750493085</v>
      </c>
    </row>
    <row r="8450" spans="1:4">
      <c r="A8450" s="10">
        <v>45745.833333333336</v>
      </c>
      <c r="B8450" s="10">
        <v>45745.84375</v>
      </c>
      <c r="C8450" s="22">
        <v>88018.739343210371</v>
      </c>
      <c r="D8450" s="22">
        <v>870.71736144825161</v>
      </c>
    </row>
    <row r="8451" spans="1:4">
      <c r="A8451" s="10">
        <v>45745.84375</v>
      </c>
      <c r="B8451" s="10">
        <v>45745.854166666664</v>
      </c>
      <c r="C8451" s="22">
        <v>84230.455658417326</v>
      </c>
      <c r="D8451" s="22">
        <v>846.18058679594628</v>
      </c>
    </row>
    <row r="8452" spans="1:4">
      <c r="A8452" s="10">
        <v>45745.854166666664</v>
      </c>
      <c r="B8452" s="10">
        <v>45745.864583333336</v>
      </c>
      <c r="C8452" s="22">
        <v>82577.635613359642</v>
      </c>
      <c r="D8452" s="22">
        <v>870.0092185772769</v>
      </c>
    </row>
    <row r="8453" spans="1:4">
      <c r="A8453" s="10">
        <v>45745.864583333336</v>
      </c>
      <c r="B8453" s="10">
        <v>45745.875</v>
      </c>
      <c r="C8453" s="22">
        <v>81598.491048991447</v>
      </c>
      <c r="D8453" s="22">
        <v>893.72813209467699</v>
      </c>
    </row>
    <row r="8454" spans="1:4">
      <c r="A8454" s="10">
        <v>45745.875</v>
      </c>
      <c r="B8454" s="10">
        <v>45745.885416666664</v>
      </c>
      <c r="C8454" s="22">
        <v>81171.148741621364</v>
      </c>
      <c r="D8454" s="22">
        <v>912.92369193469813</v>
      </c>
    </row>
    <row r="8455" spans="1:4">
      <c r="A8455" s="10">
        <v>45745.885416666664</v>
      </c>
      <c r="B8455" s="10">
        <v>45745.895833333336</v>
      </c>
      <c r="C8455" s="22">
        <v>77133.637074365426</v>
      </c>
      <c r="D8455" s="22">
        <v>956.07444821080844</v>
      </c>
    </row>
    <row r="8456" spans="1:4">
      <c r="A8456" s="10">
        <v>45745.895833333336</v>
      </c>
      <c r="B8456" s="10">
        <v>45745.90625</v>
      </c>
      <c r="C8456" s="22">
        <v>71937.752494629822</v>
      </c>
      <c r="D8456" s="22">
        <v>1002.6008523466296</v>
      </c>
    </row>
    <row r="8457" spans="1:4">
      <c r="A8457" s="10">
        <v>45745.90625</v>
      </c>
      <c r="B8457" s="10">
        <v>45745.916666666664</v>
      </c>
      <c r="C8457" s="22">
        <v>71499.707041556627</v>
      </c>
      <c r="D8457" s="22">
        <v>1058.868665042645</v>
      </c>
    </row>
    <row r="8458" spans="1:4">
      <c r="A8458" s="10">
        <v>45745.916666666664</v>
      </c>
      <c r="B8458" s="10">
        <v>45745.927083333336</v>
      </c>
      <c r="C8458" s="22">
        <v>65660.253467146293</v>
      </c>
      <c r="D8458" s="22">
        <v>1065.5562080415921</v>
      </c>
    </row>
    <row r="8459" spans="1:4">
      <c r="A8459" s="10">
        <v>45745.927083333336</v>
      </c>
      <c r="B8459" s="10">
        <v>45745.9375</v>
      </c>
      <c r="C8459" s="22">
        <v>63200.5677163863</v>
      </c>
      <c r="D8459" s="22">
        <v>1151.2974657530876</v>
      </c>
    </row>
    <row r="8460" spans="1:4">
      <c r="A8460" s="10">
        <v>45745.9375</v>
      </c>
      <c r="B8460" s="10">
        <v>45745.947916666664</v>
      </c>
      <c r="C8460" s="22">
        <v>61206.469973089173</v>
      </c>
      <c r="D8460" s="22">
        <v>1098.4449397179942</v>
      </c>
    </row>
    <row r="8461" spans="1:4">
      <c r="A8461" s="10">
        <v>45745.947916666664</v>
      </c>
      <c r="B8461" s="10">
        <v>45745.958333333336</v>
      </c>
      <c r="C8461" s="22">
        <v>60029.849058142543</v>
      </c>
      <c r="D8461" s="22">
        <v>1090.8806419464347</v>
      </c>
    </row>
    <row r="8462" spans="1:4">
      <c r="A8462" s="10">
        <v>45745.958333333336</v>
      </c>
      <c r="B8462" s="10">
        <v>45745.96875</v>
      </c>
      <c r="C8462" s="22">
        <v>56075.157234155224</v>
      </c>
      <c r="D8462" s="22">
        <v>1106.2375079962385</v>
      </c>
    </row>
    <row r="8463" spans="1:4">
      <c r="A8463" s="10">
        <v>45745.96875</v>
      </c>
      <c r="B8463" s="10">
        <v>45745.979166666664</v>
      </c>
      <c r="C8463" s="22">
        <v>56727.861517837817</v>
      </c>
      <c r="D8463" s="22">
        <v>1105.4507986021886</v>
      </c>
    </row>
    <row r="8464" spans="1:4">
      <c r="A8464" s="10">
        <v>45745.979166666664</v>
      </c>
      <c r="B8464" s="10">
        <v>45745.989583333336</v>
      </c>
      <c r="C8464" s="22">
        <v>57249.102718431481</v>
      </c>
      <c r="D8464" s="22">
        <v>1101.3436508239156</v>
      </c>
    </row>
    <row r="8465" spans="1:4">
      <c r="A8465" s="10">
        <v>45745.989583333336</v>
      </c>
      <c r="B8465" s="10">
        <v>45746</v>
      </c>
      <c r="C8465" s="22">
        <v>58036.0154744471</v>
      </c>
      <c r="D8465" s="22">
        <v>1089.7922455205264</v>
      </c>
    </row>
    <row r="8466" spans="1:4">
      <c r="A8466" s="10">
        <v>45746</v>
      </c>
      <c r="B8466" s="10">
        <v>45746.010416666664</v>
      </c>
      <c r="C8466" s="22">
        <v>54675.024117975678</v>
      </c>
      <c r="D8466" s="22">
        <v>1076.2796178010763</v>
      </c>
    </row>
    <row r="8467" spans="1:4">
      <c r="A8467" s="10">
        <v>45746.010416666664</v>
      </c>
      <c r="B8467" s="10">
        <v>45746.020833333336</v>
      </c>
      <c r="C8467" s="22">
        <v>56862.486831869814</v>
      </c>
      <c r="D8467" s="22">
        <v>1156.4256615206484</v>
      </c>
    </row>
    <row r="8468" spans="1:4">
      <c r="A8468" s="10">
        <v>45746.020833333336</v>
      </c>
      <c r="B8468" s="10">
        <v>45746.03125</v>
      </c>
      <c r="C8468" s="22">
        <v>64680.228133436183</v>
      </c>
      <c r="D8468" s="22">
        <v>1144.7132952306936</v>
      </c>
    </row>
    <row r="8469" spans="1:4">
      <c r="A8469" s="10">
        <v>45746.03125</v>
      </c>
      <c r="B8469" s="10">
        <v>45746.041666666664</v>
      </c>
      <c r="C8469" s="22">
        <v>73948.485848080469</v>
      </c>
      <c r="D8469" s="22">
        <v>1202.0019147213466</v>
      </c>
    </row>
    <row r="8470" spans="1:4">
      <c r="A8470" s="10">
        <v>45746.041666666664</v>
      </c>
      <c r="B8470" s="10">
        <v>45746.052083333336</v>
      </c>
      <c r="C8470" s="22">
        <v>88180.589957223201</v>
      </c>
      <c r="D8470" s="22">
        <v>1181.8965054437717</v>
      </c>
    </row>
    <row r="8471" spans="1:4">
      <c r="A8471" s="10">
        <v>45746.052083333336</v>
      </c>
      <c r="B8471" s="10">
        <v>45746.0625</v>
      </c>
      <c r="C8471" s="22">
        <v>94884.085009698872</v>
      </c>
      <c r="D8471" s="22">
        <v>1140.3975050583549</v>
      </c>
    </row>
    <row r="8472" spans="1:4">
      <c r="A8472" s="10">
        <v>45746.0625</v>
      </c>
      <c r="B8472" s="10">
        <v>45746.072916666664</v>
      </c>
      <c r="C8472" s="22">
        <v>101667.94774680483</v>
      </c>
      <c r="D8472" s="22">
        <v>1126.3546572703008</v>
      </c>
    </row>
    <row r="8473" spans="1:4">
      <c r="A8473" s="10">
        <v>45746.072916666664</v>
      </c>
      <c r="B8473" s="10">
        <v>45746.083333333336</v>
      </c>
      <c r="C8473" s="22">
        <v>112898.65640568899</v>
      </c>
      <c r="D8473" s="22">
        <v>1181.3986017508519</v>
      </c>
    </row>
    <row r="8474" spans="1:4">
      <c r="A8474" s="10">
        <v>45746.125</v>
      </c>
      <c r="B8474" s="10">
        <v>45746.135416666664</v>
      </c>
      <c r="C8474" s="22">
        <v>117605.72481778239</v>
      </c>
      <c r="D8474" s="22">
        <v>1173.2778606356355</v>
      </c>
    </row>
    <row r="8475" spans="1:4">
      <c r="A8475" s="10">
        <v>45746.135416666664</v>
      </c>
      <c r="B8475" s="10">
        <v>45746.145833333336</v>
      </c>
      <c r="C8475" s="22">
        <v>123133.67064095667</v>
      </c>
      <c r="D8475" s="22">
        <v>1180.8372433997945</v>
      </c>
    </row>
    <row r="8476" spans="1:4">
      <c r="A8476" s="10">
        <v>45746.145833333336</v>
      </c>
      <c r="B8476" s="10">
        <v>45746.15625</v>
      </c>
      <c r="C8476" s="22">
        <v>125007.12248845364</v>
      </c>
      <c r="D8476" s="22">
        <v>1207.1066944548886</v>
      </c>
    </row>
    <row r="8477" spans="1:4">
      <c r="A8477" s="10">
        <v>45746.15625</v>
      </c>
      <c r="B8477" s="10">
        <v>45746.166666666664</v>
      </c>
      <c r="C8477" s="22">
        <v>126619.21995625408</v>
      </c>
      <c r="D8477" s="22">
        <v>1237.7139966678033</v>
      </c>
    </row>
    <row r="8478" spans="1:4">
      <c r="A8478" s="10">
        <v>45746.166666666664</v>
      </c>
      <c r="B8478" s="10">
        <v>45746.177083333336</v>
      </c>
      <c r="C8478" s="22">
        <v>129898.10960116159</v>
      </c>
      <c r="D8478" s="22">
        <v>1206.3982483163272</v>
      </c>
    </row>
    <row r="8479" spans="1:4">
      <c r="A8479" s="10">
        <v>45746.177083333336</v>
      </c>
      <c r="B8479" s="10">
        <v>45746.1875</v>
      </c>
      <c r="C8479" s="22">
        <v>124470.32350355927</v>
      </c>
      <c r="D8479" s="22">
        <v>1210.7258870353867</v>
      </c>
    </row>
    <row r="8480" spans="1:4">
      <c r="A8480" s="10">
        <v>45746.1875</v>
      </c>
      <c r="B8480" s="10">
        <v>45746.197916666664</v>
      </c>
      <c r="C8480" s="22">
        <v>116211.68426591462</v>
      </c>
      <c r="D8480" s="22">
        <v>1202.4728098444707</v>
      </c>
    </row>
    <row r="8481" spans="1:4">
      <c r="A8481" s="10">
        <v>45746.197916666664</v>
      </c>
      <c r="B8481" s="10">
        <v>45746.208333333336</v>
      </c>
      <c r="C8481" s="22">
        <v>123064.96136728277</v>
      </c>
      <c r="D8481" s="22">
        <v>1205.2871932521414</v>
      </c>
    </row>
    <row r="8482" spans="1:4">
      <c r="A8482" s="10">
        <v>45746.208333333336</v>
      </c>
      <c r="B8482" s="10">
        <v>45746.21875</v>
      </c>
      <c r="C8482" s="22">
        <v>131268.95272184067</v>
      </c>
      <c r="D8482" s="22">
        <v>1209.9313682532361</v>
      </c>
    </row>
    <row r="8483" spans="1:4">
      <c r="A8483" s="10">
        <v>45746.21875</v>
      </c>
      <c r="B8483" s="10">
        <v>45746.229166666664</v>
      </c>
      <c r="C8483" s="22">
        <v>130233.41608084254</v>
      </c>
      <c r="D8483" s="22">
        <v>1160.1069956258316</v>
      </c>
    </row>
    <row r="8484" spans="1:4">
      <c r="A8484" s="10">
        <v>45746.229166666664</v>
      </c>
      <c r="B8484" s="10">
        <v>45746.239583333336</v>
      </c>
      <c r="C8484" s="22">
        <v>131645.40050451472</v>
      </c>
      <c r="D8484" s="22">
        <v>1154.6136396110614</v>
      </c>
    </row>
    <row r="8485" spans="1:4">
      <c r="A8485" s="10">
        <v>45746.239583333336</v>
      </c>
      <c r="B8485" s="10">
        <v>45746.25</v>
      </c>
      <c r="C8485" s="22">
        <v>140015.84751230077</v>
      </c>
      <c r="D8485" s="22">
        <v>1158.6865382982082</v>
      </c>
    </row>
    <row r="8486" spans="1:4">
      <c r="A8486" s="10">
        <v>45746.25</v>
      </c>
      <c r="B8486" s="10">
        <v>45746.260416666664</v>
      </c>
      <c r="C8486" s="22">
        <v>151161.7118444129</v>
      </c>
      <c r="D8486" s="22">
        <v>1097.9490731513038</v>
      </c>
    </row>
    <row r="8487" spans="1:4">
      <c r="A8487" s="10">
        <v>45746.260416666664</v>
      </c>
      <c r="B8487" s="10">
        <v>45746.270833333336</v>
      </c>
      <c r="C8487" s="22">
        <v>152523.94336820615</v>
      </c>
      <c r="D8487" s="22">
        <v>1060.1034802178785</v>
      </c>
    </row>
    <row r="8488" spans="1:4">
      <c r="A8488" s="10">
        <v>45746.270833333336</v>
      </c>
      <c r="B8488" s="10">
        <v>45746.28125</v>
      </c>
      <c r="C8488" s="22">
        <v>155627.61186612328</v>
      </c>
      <c r="D8488" s="22">
        <v>1052.988048718852</v>
      </c>
    </row>
    <row r="8489" spans="1:4">
      <c r="A8489" s="10">
        <v>45746.28125</v>
      </c>
      <c r="B8489" s="10">
        <v>45746.291666666664</v>
      </c>
      <c r="C8489" s="22">
        <v>155431.68075995104</v>
      </c>
      <c r="D8489" s="22">
        <v>1046.5842696328079</v>
      </c>
    </row>
    <row r="8490" spans="1:4">
      <c r="A8490" s="10">
        <v>45746.291666666664</v>
      </c>
      <c r="B8490" s="10">
        <v>45746.302083333336</v>
      </c>
      <c r="C8490" s="22">
        <v>151031.90113486774</v>
      </c>
      <c r="D8490" s="22">
        <v>1071.1609481819082</v>
      </c>
    </row>
    <row r="8491" spans="1:4">
      <c r="A8491" s="10">
        <v>45746.302083333336</v>
      </c>
      <c r="B8491" s="10">
        <v>45746.3125</v>
      </c>
      <c r="C8491" s="22">
        <v>149482.44950516464</v>
      </c>
      <c r="D8491" s="22">
        <v>1310.8119052567847</v>
      </c>
    </row>
    <row r="8492" spans="1:4">
      <c r="A8492" s="10">
        <v>45746.3125</v>
      </c>
      <c r="B8492" s="10">
        <v>45746.322916666664</v>
      </c>
      <c r="C8492" s="22">
        <v>156493.24832590943</v>
      </c>
      <c r="D8492" s="22">
        <v>1675.3982422568351</v>
      </c>
    </row>
    <row r="8493" spans="1:4">
      <c r="A8493" s="10">
        <v>45746.322916666664</v>
      </c>
      <c r="B8493" s="10">
        <v>45746.333333333336</v>
      </c>
      <c r="C8493" s="22">
        <v>171529.32788950164</v>
      </c>
      <c r="D8493" s="22">
        <v>1732.0150705051283</v>
      </c>
    </row>
    <row r="8494" spans="1:4">
      <c r="A8494" s="10">
        <v>45746.333333333336</v>
      </c>
      <c r="B8494" s="10">
        <v>45746.34375</v>
      </c>
      <c r="C8494" s="22">
        <v>159189.6582248577</v>
      </c>
      <c r="D8494" s="22">
        <v>2138.7174127286366</v>
      </c>
    </row>
    <row r="8495" spans="1:4">
      <c r="A8495" s="10">
        <v>45746.34375</v>
      </c>
      <c r="B8495" s="10">
        <v>45746.354166666664</v>
      </c>
      <c r="C8495" s="22">
        <v>152149.34757316377</v>
      </c>
      <c r="D8495" s="22">
        <v>2414.2513578661874</v>
      </c>
    </row>
    <row r="8496" spans="1:4">
      <c r="A8496" s="10">
        <v>45746.354166666664</v>
      </c>
      <c r="B8496" s="10">
        <v>45746.364583333336</v>
      </c>
      <c r="C8496" s="22">
        <v>143420.32310765021</v>
      </c>
      <c r="D8496" s="22">
        <v>2667.6715114991521</v>
      </c>
    </row>
    <row r="8497" spans="1:4">
      <c r="A8497" s="10">
        <v>45746.364583333336</v>
      </c>
      <c r="B8497" s="10">
        <v>45746.375</v>
      </c>
      <c r="C8497" s="22">
        <v>145456.35812225036</v>
      </c>
      <c r="D8497" s="22">
        <v>2976.6019436438073</v>
      </c>
    </row>
    <row r="8498" spans="1:4">
      <c r="A8498" s="10">
        <v>45746.375</v>
      </c>
      <c r="B8498" s="10">
        <v>45746.385416666664</v>
      </c>
      <c r="C8498" s="22">
        <v>139738.01773892899</v>
      </c>
      <c r="D8498" s="22">
        <v>3095.4365293172632</v>
      </c>
    </row>
    <row r="8499" spans="1:4">
      <c r="A8499" s="10">
        <v>45746.385416666664</v>
      </c>
      <c r="B8499" s="10">
        <v>45746.395833333336</v>
      </c>
      <c r="C8499" s="22">
        <v>149416.53426870119</v>
      </c>
      <c r="D8499" s="22">
        <v>3078.3228931542167</v>
      </c>
    </row>
    <row r="8500" spans="1:4">
      <c r="A8500" s="10">
        <v>45746.395833333336</v>
      </c>
      <c r="B8500" s="10">
        <v>45746.40625</v>
      </c>
      <c r="C8500" s="22">
        <v>146037.4866061623</v>
      </c>
      <c r="D8500" s="22">
        <v>4390.2969095158978</v>
      </c>
    </row>
    <row r="8501" spans="1:4">
      <c r="A8501" s="10">
        <v>45746.40625</v>
      </c>
      <c r="B8501" s="10">
        <v>45746.416666666664</v>
      </c>
      <c r="C8501" s="22">
        <v>155727.8925451145</v>
      </c>
      <c r="D8501" s="22">
        <v>6052.0971078133653</v>
      </c>
    </row>
    <row r="8502" spans="1:4">
      <c r="A8502" s="10">
        <v>45746.416666666664</v>
      </c>
      <c r="B8502" s="10">
        <v>45746.427083333336</v>
      </c>
      <c r="C8502" s="22">
        <v>146184.01297936405</v>
      </c>
      <c r="D8502" s="22">
        <v>8082.758846985158</v>
      </c>
    </row>
    <row r="8503" spans="1:4">
      <c r="A8503" s="10">
        <v>45746.427083333336</v>
      </c>
      <c r="B8503" s="10">
        <v>45746.4375</v>
      </c>
      <c r="C8503" s="22">
        <v>143398.07850963221</v>
      </c>
      <c r="D8503" s="22">
        <v>9923.6588541530073</v>
      </c>
    </row>
    <row r="8504" spans="1:4">
      <c r="A8504" s="10">
        <v>45746.4375</v>
      </c>
      <c r="B8504" s="10">
        <v>45746.447916666664</v>
      </c>
      <c r="C8504" s="22">
        <v>145485.7876699394</v>
      </c>
      <c r="D8504" s="22">
        <v>13048.297038054823</v>
      </c>
    </row>
    <row r="8505" spans="1:4">
      <c r="A8505" s="10">
        <v>45746.447916666664</v>
      </c>
      <c r="B8505" s="10">
        <v>45746.458333333336</v>
      </c>
      <c r="C8505" s="22">
        <v>143468.7730584887</v>
      </c>
      <c r="D8505" s="22">
        <v>15727.422575563061</v>
      </c>
    </row>
    <row r="8506" spans="1:4">
      <c r="A8506" s="10">
        <v>45746.458333333336</v>
      </c>
      <c r="B8506" s="10">
        <v>45746.46875</v>
      </c>
      <c r="C8506" s="22">
        <v>136690.0676153338</v>
      </c>
      <c r="D8506" s="22">
        <v>16828.885136989284</v>
      </c>
    </row>
    <row r="8507" spans="1:4">
      <c r="A8507" s="10">
        <v>45746.46875</v>
      </c>
      <c r="B8507" s="10">
        <v>45746.479166666664</v>
      </c>
      <c r="C8507" s="22">
        <v>144316.79467227744</v>
      </c>
      <c r="D8507" s="22">
        <v>21008.849662729936</v>
      </c>
    </row>
    <row r="8508" spans="1:4">
      <c r="A8508" s="10">
        <v>45746.479166666664</v>
      </c>
      <c r="B8508" s="10">
        <v>45746.489583333336</v>
      </c>
      <c r="C8508" s="22">
        <v>154767.46049025017</v>
      </c>
      <c r="D8508" s="22">
        <v>26109.343892570589</v>
      </c>
    </row>
    <row r="8509" spans="1:4">
      <c r="A8509" s="10">
        <v>45746.489583333336</v>
      </c>
      <c r="B8509" s="10">
        <v>45746.5</v>
      </c>
      <c r="C8509" s="22">
        <v>158265.07108041996</v>
      </c>
      <c r="D8509" s="22">
        <v>27420.79593183034</v>
      </c>
    </row>
    <row r="8510" spans="1:4">
      <c r="A8510" s="10">
        <v>45746.5</v>
      </c>
      <c r="B8510" s="10">
        <v>45746.510416666664</v>
      </c>
      <c r="C8510" s="22">
        <v>138578.69957755422</v>
      </c>
      <c r="D8510" s="22">
        <v>27843.218069236565</v>
      </c>
    </row>
    <row r="8511" spans="1:4">
      <c r="A8511" s="10">
        <v>45746.510416666664</v>
      </c>
      <c r="B8511" s="10">
        <v>45746.520833333336</v>
      </c>
      <c r="C8511" s="22">
        <v>134755.80093351958</v>
      </c>
      <c r="D8511" s="22">
        <v>26423.819294997003</v>
      </c>
    </row>
    <row r="8512" spans="1:4">
      <c r="A8512" s="10">
        <v>45746.520833333336</v>
      </c>
      <c r="B8512" s="10">
        <v>45746.53125</v>
      </c>
      <c r="C8512" s="22">
        <v>135852.21285874047</v>
      </c>
      <c r="D8512" s="22">
        <v>28545.743871181392</v>
      </c>
    </row>
    <row r="8513" spans="1:4">
      <c r="A8513" s="10">
        <v>45746.53125</v>
      </c>
      <c r="B8513" s="10">
        <v>45746.541666666664</v>
      </c>
      <c r="C8513" s="22">
        <v>132832.18934795877</v>
      </c>
      <c r="D8513" s="22">
        <v>31632.474675836613</v>
      </c>
    </row>
    <row r="8514" spans="1:4">
      <c r="A8514" s="10">
        <v>45746.541666666664</v>
      </c>
      <c r="B8514" s="10">
        <v>45746.552083333336</v>
      </c>
      <c r="C8514" s="22">
        <v>118280.51707872837</v>
      </c>
      <c r="D8514" s="22">
        <v>39508.820643388237</v>
      </c>
    </row>
    <row r="8515" spans="1:4">
      <c r="A8515" s="10">
        <v>45746.552083333336</v>
      </c>
      <c r="B8515" s="10">
        <v>45746.5625</v>
      </c>
      <c r="C8515" s="22">
        <v>112359.90326553411</v>
      </c>
      <c r="D8515" s="22">
        <v>50765.621301739615</v>
      </c>
    </row>
    <row r="8516" spans="1:4">
      <c r="A8516" s="10">
        <v>45746.5625</v>
      </c>
      <c r="B8516" s="10">
        <v>45746.572916666664</v>
      </c>
      <c r="C8516" s="22">
        <v>137276.14540142936</v>
      </c>
      <c r="D8516" s="22">
        <v>48793.527021781811</v>
      </c>
    </row>
    <row r="8517" spans="1:4">
      <c r="A8517" s="10">
        <v>45746.572916666664</v>
      </c>
      <c r="B8517" s="10">
        <v>45746.583333333336</v>
      </c>
      <c r="C8517" s="22">
        <v>133087.59840674233</v>
      </c>
      <c r="D8517" s="22">
        <v>35431.162342022188</v>
      </c>
    </row>
    <row r="8518" spans="1:4">
      <c r="A8518" s="10">
        <v>45746.583333333336</v>
      </c>
      <c r="B8518" s="10">
        <v>45746.59375</v>
      </c>
      <c r="C8518" s="22">
        <v>125329.32041446624</v>
      </c>
      <c r="D8518" s="22">
        <v>38989.791362497912</v>
      </c>
    </row>
    <row r="8519" spans="1:4">
      <c r="A8519" s="10">
        <v>45746.59375</v>
      </c>
      <c r="B8519" s="10">
        <v>45746.604166666664</v>
      </c>
      <c r="C8519" s="22">
        <v>123413.96511368451</v>
      </c>
      <c r="D8519" s="22">
        <v>43383.391556949005</v>
      </c>
    </row>
    <row r="8520" spans="1:4">
      <c r="A8520" s="10">
        <v>45746.604166666664</v>
      </c>
      <c r="B8520" s="10">
        <v>45746.614583333336</v>
      </c>
      <c r="C8520" s="22">
        <v>121991.38093711229</v>
      </c>
      <c r="D8520" s="22">
        <v>39047.513394366593</v>
      </c>
    </row>
    <row r="8521" spans="1:4">
      <c r="A8521" s="10">
        <v>45746.614583333336</v>
      </c>
      <c r="B8521" s="10">
        <v>45746.625</v>
      </c>
      <c r="C8521" s="22">
        <v>117026.11840715683</v>
      </c>
      <c r="D8521" s="22">
        <v>39405.204202615008</v>
      </c>
    </row>
    <row r="8522" spans="1:4">
      <c r="A8522" s="10">
        <v>45746.625</v>
      </c>
      <c r="B8522" s="10">
        <v>45746.635416666664</v>
      </c>
      <c r="C8522" s="22">
        <v>138491.08313582439</v>
      </c>
      <c r="D8522" s="22">
        <v>34810.335121238</v>
      </c>
    </row>
    <row r="8523" spans="1:4">
      <c r="A8523" s="10">
        <v>45746.635416666664</v>
      </c>
      <c r="B8523" s="10">
        <v>45746.645833333336</v>
      </c>
      <c r="C8523" s="22">
        <v>127306.02403783439</v>
      </c>
      <c r="D8523" s="22">
        <v>53687.750126693878</v>
      </c>
    </row>
    <row r="8524" spans="1:4">
      <c r="A8524" s="10">
        <v>45746.645833333336</v>
      </c>
      <c r="B8524" s="10">
        <v>45746.65625</v>
      </c>
      <c r="C8524" s="22">
        <v>120619.23991747557</v>
      </c>
      <c r="D8524" s="22">
        <v>39791.325566500833</v>
      </c>
    </row>
    <row r="8525" spans="1:4">
      <c r="A8525" s="10">
        <v>45746.65625</v>
      </c>
      <c r="B8525" s="10">
        <v>45746.666666666664</v>
      </c>
      <c r="C8525" s="22">
        <v>125810.87843926091</v>
      </c>
      <c r="D8525" s="22">
        <v>38399.493678998457</v>
      </c>
    </row>
    <row r="8526" spans="1:4">
      <c r="A8526" s="10">
        <v>45746.666666666664</v>
      </c>
      <c r="B8526" s="10">
        <v>45746.677083333336</v>
      </c>
      <c r="C8526" s="22">
        <v>158901.65233044405</v>
      </c>
      <c r="D8526" s="22">
        <v>33617.15983446165</v>
      </c>
    </row>
    <row r="8527" spans="1:4">
      <c r="A8527" s="10">
        <v>45746.677083333336</v>
      </c>
      <c r="B8527" s="10">
        <v>45746.6875</v>
      </c>
      <c r="C8527" s="22">
        <v>168245.83815065344</v>
      </c>
      <c r="D8527" s="22">
        <v>34736.796621088259</v>
      </c>
    </row>
    <row r="8528" spans="1:4">
      <c r="A8528" s="10">
        <v>45746.6875</v>
      </c>
      <c r="B8528" s="10">
        <v>45746.697916666664</v>
      </c>
      <c r="C8528" s="22">
        <v>168614.39590382297</v>
      </c>
      <c r="D8528" s="22">
        <v>33960.472349952302</v>
      </c>
    </row>
    <row r="8529" spans="1:4">
      <c r="A8529" s="10">
        <v>45746.697916666664</v>
      </c>
      <c r="B8529" s="10">
        <v>45746.708333333336</v>
      </c>
      <c r="C8529" s="22">
        <v>174826.94239414239</v>
      </c>
      <c r="D8529" s="22">
        <v>35198.491823745208</v>
      </c>
    </row>
    <row r="8530" spans="1:4">
      <c r="A8530" s="10">
        <v>45746.708333333336</v>
      </c>
      <c r="B8530" s="10">
        <v>45746.71875</v>
      </c>
      <c r="C8530" s="22">
        <v>179190.04274190482</v>
      </c>
      <c r="D8530" s="22">
        <v>31012.650452220238</v>
      </c>
    </row>
    <row r="8531" spans="1:4">
      <c r="A8531" s="10">
        <v>45746.71875</v>
      </c>
      <c r="B8531" s="10">
        <v>45746.729166666664</v>
      </c>
      <c r="C8531" s="22">
        <v>188511.35695774926</v>
      </c>
      <c r="D8531" s="22">
        <v>21824.177219563531</v>
      </c>
    </row>
    <row r="8532" spans="1:4">
      <c r="A8532" s="10">
        <v>45746.729166666664</v>
      </c>
      <c r="B8532" s="10">
        <v>45746.739583333336</v>
      </c>
      <c r="C8532" s="22">
        <v>190973.43912428341</v>
      </c>
      <c r="D8532" s="22">
        <v>17216.421199517892</v>
      </c>
    </row>
    <row r="8533" spans="1:4">
      <c r="A8533" s="10">
        <v>45746.739583333336</v>
      </c>
      <c r="B8533" s="10">
        <v>45746.75</v>
      </c>
      <c r="C8533" s="22">
        <v>189116.41941744852</v>
      </c>
      <c r="D8533" s="22">
        <v>16091.304035832007</v>
      </c>
    </row>
    <row r="8534" spans="1:4">
      <c r="A8534" s="10">
        <v>45746.75</v>
      </c>
      <c r="B8534" s="10">
        <v>45746.760416666664</v>
      </c>
      <c r="C8534" s="22">
        <v>188828.70999925287</v>
      </c>
      <c r="D8534" s="22">
        <v>11151.700291189652</v>
      </c>
    </row>
    <row r="8535" spans="1:4">
      <c r="A8535" s="10">
        <v>45746.760416666664</v>
      </c>
      <c r="B8535" s="10">
        <v>45746.770833333336</v>
      </c>
      <c r="C8535" s="22">
        <v>185405.10833862086</v>
      </c>
      <c r="D8535" s="22">
        <v>8135.623571312346</v>
      </c>
    </row>
    <row r="8536" spans="1:4">
      <c r="A8536" s="10">
        <v>45746.770833333336</v>
      </c>
      <c r="B8536" s="10">
        <v>45746.78125</v>
      </c>
      <c r="C8536" s="22">
        <v>177178.20432768774</v>
      </c>
      <c r="D8536" s="22">
        <v>5823.7925970887391</v>
      </c>
    </row>
    <row r="8537" spans="1:4">
      <c r="A8537" s="10">
        <v>45746.78125</v>
      </c>
      <c r="B8537" s="10">
        <v>45746.791666666664</v>
      </c>
      <c r="C8537" s="22">
        <v>162994.14368379107</v>
      </c>
      <c r="D8537" s="22">
        <v>3683.5096161561946</v>
      </c>
    </row>
    <row r="8538" spans="1:4">
      <c r="A8538" s="10">
        <v>45746.791666666664</v>
      </c>
      <c r="B8538" s="10">
        <v>45746.802083333336</v>
      </c>
      <c r="C8538" s="22">
        <v>154945.6812260804</v>
      </c>
      <c r="D8538" s="22">
        <v>2568.5743956317119</v>
      </c>
    </row>
    <row r="8539" spans="1:4">
      <c r="A8539" s="10">
        <v>45746.802083333336</v>
      </c>
      <c r="B8539" s="10">
        <v>45746.8125</v>
      </c>
      <c r="C8539" s="22">
        <v>157178.71199606784</v>
      </c>
      <c r="D8539" s="22">
        <v>1620.1597300949259</v>
      </c>
    </row>
    <row r="8540" spans="1:4">
      <c r="A8540" s="10">
        <v>45746.8125</v>
      </c>
      <c r="B8540" s="10">
        <v>45746.822916666664</v>
      </c>
      <c r="C8540" s="22">
        <v>161707.02538701179</v>
      </c>
      <c r="D8540" s="22">
        <v>1073.9256606319232</v>
      </c>
    </row>
    <row r="8541" spans="1:4">
      <c r="A8541" s="10">
        <v>45746.822916666664</v>
      </c>
      <c r="B8541" s="10">
        <v>45746.833333333336</v>
      </c>
      <c r="C8541" s="22">
        <v>159649.50678769822</v>
      </c>
      <c r="D8541" s="22">
        <v>990.91429972547894</v>
      </c>
    </row>
    <row r="8542" spans="1:4">
      <c r="A8542" s="10">
        <v>45746.833333333336</v>
      </c>
      <c r="B8542" s="10">
        <v>45746.84375</v>
      </c>
      <c r="C8542" s="22">
        <v>153229.80932827826</v>
      </c>
      <c r="D8542" s="22">
        <v>998.48917031828751</v>
      </c>
    </row>
    <row r="8543" spans="1:4">
      <c r="A8543" s="10">
        <v>45746.84375</v>
      </c>
      <c r="B8543" s="10">
        <v>45746.854166666664</v>
      </c>
      <c r="C8543" s="22">
        <v>152277.91692149805</v>
      </c>
      <c r="D8543" s="22">
        <v>966.23573681178573</v>
      </c>
    </row>
    <row r="8544" spans="1:4">
      <c r="A8544" s="10">
        <v>45746.854166666664</v>
      </c>
      <c r="B8544" s="10">
        <v>45746.864583333336</v>
      </c>
      <c r="C8544" s="22">
        <v>155809.33583073466</v>
      </c>
      <c r="D8544" s="22">
        <v>1009.6225513889466</v>
      </c>
    </row>
    <row r="8545" spans="1:4">
      <c r="A8545" s="10">
        <v>45746.864583333336</v>
      </c>
      <c r="B8545" s="10">
        <v>45746.875</v>
      </c>
      <c r="C8545" s="22">
        <v>147888.76376953666</v>
      </c>
      <c r="D8545" s="22">
        <v>1025.4750295182921</v>
      </c>
    </row>
    <row r="8546" spans="1:4">
      <c r="A8546" s="10">
        <v>45746.875</v>
      </c>
      <c r="B8546" s="10">
        <v>45746.885416666664</v>
      </c>
      <c r="C8546" s="22">
        <v>149562.68136172785</v>
      </c>
      <c r="D8546" s="22">
        <v>1017.1219127506481</v>
      </c>
    </row>
    <row r="8547" spans="1:4">
      <c r="A8547" s="10">
        <v>45746.885416666664</v>
      </c>
      <c r="B8547" s="10">
        <v>45746.895833333336</v>
      </c>
      <c r="C8547" s="22">
        <v>149007.32373735908</v>
      </c>
      <c r="D8547" s="22">
        <v>1041.0506776769337</v>
      </c>
    </row>
    <row r="8548" spans="1:4">
      <c r="A8548" s="10">
        <v>45746.895833333336</v>
      </c>
      <c r="B8548" s="10">
        <v>45746.90625</v>
      </c>
      <c r="C8548" s="22">
        <v>151591.16660493569</v>
      </c>
      <c r="D8548" s="22">
        <v>1049.3946012457952</v>
      </c>
    </row>
    <row r="8549" spans="1:4">
      <c r="A8549" s="10">
        <v>45746.90625</v>
      </c>
      <c r="B8549" s="10">
        <v>45746.916666666664</v>
      </c>
      <c r="C8549" s="22">
        <v>152415.76093494109</v>
      </c>
      <c r="D8549" s="22">
        <v>1089.4130807242618</v>
      </c>
    </row>
    <row r="8550" spans="1:4">
      <c r="A8550" s="10">
        <v>45746.916666666664</v>
      </c>
      <c r="B8550" s="10">
        <v>45746.927083333336</v>
      </c>
      <c r="C8550" s="22">
        <v>139254.5787730045</v>
      </c>
      <c r="D8550" s="22">
        <v>1074.915347242541</v>
      </c>
    </row>
    <row r="8551" spans="1:4">
      <c r="A8551" s="10">
        <v>45746.927083333336</v>
      </c>
      <c r="B8551" s="10">
        <v>45746.9375</v>
      </c>
      <c r="C8551" s="22">
        <v>146515.99692093892</v>
      </c>
      <c r="D8551" s="22">
        <v>1098.0645754990942</v>
      </c>
    </row>
    <row r="8552" spans="1:4">
      <c r="A8552" s="10">
        <v>45746.9375</v>
      </c>
      <c r="B8552" s="10">
        <v>45746.947916666664</v>
      </c>
      <c r="C8552" s="22">
        <v>135106.86123122752</v>
      </c>
      <c r="D8552" s="22">
        <v>1124.9788563758723</v>
      </c>
    </row>
    <row r="8553" spans="1:4">
      <c r="A8553" s="10">
        <v>45746.947916666664</v>
      </c>
      <c r="B8553" s="10">
        <v>45746.958333333336</v>
      </c>
      <c r="C8553" s="22">
        <v>132624.89346806487</v>
      </c>
      <c r="D8553" s="22">
        <v>1092.4629826310202</v>
      </c>
    </row>
    <row r="8554" spans="1:4">
      <c r="A8554" s="10">
        <v>45746.958333333336</v>
      </c>
      <c r="B8554" s="10">
        <v>45746.96875</v>
      </c>
      <c r="C8554" s="22">
        <v>127061.94104449454</v>
      </c>
      <c r="D8554" s="22">
        <v>1106.3727407643028</v>
      </c>
    </row>
    <row r="8555" spans="1:4">
      <c r="A8555" s="10">
        <v>45746.96875</v>
      </c>
      <c r="B8555" s="10">
        <v>45746.979166666664</v>
      </c>
      <c r="C8555" s="22">
        <v>118005.22884184419</v>
      </c>
      <c r="D8555" s="22">
        <v>1120.233822617392</v>
      </c>
    </row>
    <row r="8556" spans="1:4">
      <c r="A8556" s="10">
        <v>45746.979166666664</v>
      </c>
      <c r="B8556" s="10">
        <v>45746.989583333336</v>
      </c>
      <c r="C8556" s="22">
        <v>110087.12076800739</v>
      </c>
      <c r="D8556" s="22">
        <v>1149.2847943222127</v>
      </c>
    </row>
    <row r="8557" spans="1:4">
      <c r="A8557" s="10">
        <v>45746.989583333336</v>
      </c>
      <c r="B8557" s="10">
        <v>45747</v>
      </c>
      <c r="C8557" s="22">
        <v>109996.14636688576</v>
      </c>
      <c r="D8557" s="22">
        <v>1154.1970013443351</v>
      </c>
    </row>
    <row r="8558" spans="1:4">
      <c r="A8558" s="10">
        <v>45747</v>
      </c>
      <c r="B8558" s="10">
        <v>45747.010416666664</v>
      </c>
      <c r="C8558" s="22">
        <v>105942.74942491384</v>
      </c>
      <c r="D8558" s="22">
        <v>1113.9313707645003</v>
      </c>
    </row>
    <row r="8559" spans="1:4">
      <c r="A8559" s="10">
        <v>45747.010416666664</v>
      </c>
      <c r="B8559" s="10">
        <v>45747.020833333336</v>
      </c>
      <c r="C8559" s="22">
        <v>100871.72187629629</v>
      </c>
      <c r="D8559" s="22">
        <v>1123.3665311074305</v>
      </c>
    </row>
    <row r="8560" spans="1:4">
      <c r="A8560" s="10">
        <v>45747.020833333336</v>
      </c>
      <c r="B8560" s="10">
        <v>45747.03125</v>
      </c>
      <c r="C8560" s="22">
        <v>99364.874611940715</v>
      </c>
      <c r="D8560" s="22">
        <v>1169.4712624534532</v>
      </c>
    </row>
    <row r="8561" spans="1:4">
      <c r="A8561" s="10">
        <v>45747.03125</v>
      </c>
      <c r="B8561" s="10">
        <v>45747.041666666664</v>
      </c>
      <c r="C8561" s="22">
        <v>97462.179401904199</v>
      </c>
      <c r="D8561" s="22">
        <v>1150.9275008566024</v>
      </c>
    </row>
    <row r="8562" spans="1:4">
      <c r="A8562" s="10">
        <v>45747.041666666664</v>
      </c>
      <c r="B8562" s="10">
        <v>45747.052083333336</v>
      </c>
      <c r="C8562" s="22">
        <v>95102.784710796142</v>
      </c>
      <c r="D8562" s="22">
        <v>1131.4541005394926</v>
      </c>
    </row>
    <row r="8563" spans="1:4">
      <c r="A8563" s="10">
        <v>45747.052083333336</v>
      </c>
      <c r="B8563" s="10">
        <v>45747.0625</v>
      </c>
      <c r="C8563" s="22">
        <v>96841.141435665122</v>
      </c>
      <c r="D8563" s="22">
        <v>1127.861891698265</v>
      </c>
    </row>
    <row r="8564" spans="1:4">
      <c r="A8564" s="10">
        <v>45747.0625</v>
      </c>
      <c r="B8564" s="10">
        <v>45747.072916666664</v>
      </c>
      <c r="C8564" s="22">
        <v>97630.951205708232</v>
      </c>
      <c r="D8564" s="22">
        <v>1198.6888477413117</v>
      </c>
    </row>
    <row r="8565" spans="1:4">
      <c r="A8565" s="10">
        <v>45747.072916666664</v>
      </c>
      <c r="B8565" s="10">
        <v>45747.083333333336</v>
      </c>
      <c r="C8565" s="22">
        <v>98561.039774889359</v>
      </c>
      <c r="D8565" s="22">
        <v>1204.7614425935153</v>
      </c>
    </row>
    <row r="8566" spans="1:4">
      <c r="A8566" s="10">
        <v>45747.083333333336</v>
      </c>
      <c r="B8566" s="10">
        <v>45747.09375</v>
      </c>
      <c r="C8566" s="22">
        <v>96646.561580769412</v>
      </c>
      <c r="D8566" s="22">
        <v>1142.8893816097907</v>
      </c>
    </row>
    <row r="8567" spans="1:4">
      <c r="A8567" s="10">
        <v>45747.09375</v>
      </c>
      <c r="B8567" s="10">
        <v>45747.104166666664</v>
      </c>
      <c r="C8567" s="22">
        <v>97020.516410036624</v>
      </c>
      <c r="D8567" s="22">
        <v>1157.2731435192532</v>
      </c>
    </row>
    <row r="8568" spans="1:4">
      <c r="A8568" s="10">
        <v>45747.104166666664</v>
      </c>
      <c r="B8568" s="10">
        <v>45747.114583333336</v>
      </c>
      <c r="C8568" s="22">
        <v>96743.357258038493</v>
      </c>
      <c r="D8568" s="22">
        <v>1154.2164968944292</v>
      </c>
    </row>
    <row r="8569" spans="1:4">
      <c r="A8569" s="10">
        <v>45747.114583333336</v>
      </c>
      <c r="B8569" s="10">
        <v>45747.125</v>
      </c>
      <c r="C8569" s="22">
        <v>96996.616549540675</v>
      </c>
      <c r="D8569" s="22">
        <v>1143.9605852449008</v>
      </c>
    </row>
    <row r="8570" spans="1:4">
      <c r="A8570" s="10">
        <v>45747.125</v>
      </c>
      <c r="B8570" s="10">
        <v>45747.135416666664</v>
      </c>
      <c r="C8570" s="22">
        <v>96514.195529206263</v>
      </c>
      <c r="D8570" s="22">
        <v>1026.741774376967</v>
      </c>
    </row>
    <row r="8571" spans="1:4">
      <c r="A8571" s="10">
        <v>45747.135416666664</v>
      </c>
      <c r="B8571" s="10">
        <v>45747.145833333336</v>
      </c>
      <c r="C8571" s="22">
        <v>102968.29292376514</v>
      </c>
      <c r="D8571" s="22">
        <v>1022.9511408219088</v>
      </c>
    </row>
    <row r="8572" spans="1:4">
      <c r="A8572" s="10">
        <v>45747.145833333336</v>
      </c>
      <c r="B8572" s="10">
        <v>45747.15625</v>
      </c>
      <c r="C8572" s="22">
        <v>104282.79906333984</v>
      </c>
      <c r="D8572" s="22">
        <v>1022.4572967693521</v>
      </c>
    </row>
    <row r="8573" spans="1:4">
      <c r="A8573" s="10">
        <v>45747.15625</v>
      </c>
      <c r="B8573" s="10">
        <v>45747.166666666664</v>
      </c>
      <c r="C8573" s="22">
        <v>100789.61042789741</v>
      </c>
      <c r="D8573" s="22">
        <v>1017.2743713824129</v>
      </c>
    </row>
    <row r="8574" spans="1:4">
      <c r="A8574" s="10">
        <v>45747.166666666664</v>
      </c>
      <c r="B8574" s="10">
        <v>45747.177083333336</v>
      </c>
      <c r="C8574" s="22">
        <v>102169.14850411461</v>
      </c>
      <c r="D8574" s="22">
        <v>987.14571829932868</v>
      </c>
    </row>
    <row r="8575" spans="1:4">
      <c r="A8575" s="10">
        <v>45747.177083333336</v>
      </c>
      <c r="B8575" s="10">
        <v>45747.1875</v>
      </c>
      <c r="C8575" s="22">
        <v>99122.607330816478</v>
      </c>
      <c r="D8575" s="22">
        <v>966.77701213589364</v>
      </c>
    </row>
    <row r="8576" spans="1:4">
      <c r="A8576" s="10">
        <v>45747.1875</v>
      </c>
      <c r="B8576" s="10">
        <v>45747.197916666664</v>
      </c>
      <c r="C8576" s="22">
        <v>91523.715625060766</v>
      </c>
      <c r="D8576" s="22">
        <v>963.83957778381705</v>
      </c>
    </row>
    <row r="8577" spans="1:4">
      <c r="A8577" s="10">
        <v>45747.197916666664</v>
      </c>
      <c r="B8577" s="10">
        <v>45747.208333333336</v>
      </c>
      <c r="C8577" s="22">
        <v>86677.963581569406</v>
      </c>
      <c r="D8577" s="22">
        <v>1063.1906451971445</v>
      </c>
    </row>
    <row r="8578" spans="1:4">
      <c r="A8578" s="10">
        <v>45747.208333333336</v>
      </c>
      <c r="B8578" s="10">
        <v>45747.21875</v>
      </c>
      <c r="C8578" s="22">
        <v>92439.818903385734</v>
      </c>
      <c r="D8578" s="22">
        <v>1163.2365630099753</v>
      </c>
    </row>
    <row r="8579" spans="1:4">
      <c r="A8579" s="10">
        <v>45747.21875</v>
      </c>
      <c r="B8579" s="10">
        <v>45747.229166666664</v>
      </c>
      <c r="C8579" s="22">
        <v>89542.90075912769</v>
      </c>
      <c r="D8579" s="22">
        <v>1164.4457691521241</v>
      </c>
    </row>
    <row r="8580" spans="1:4">
      <c r="A8580" s="10">
        <v>45747.229166666664</v>
      </c>
      <c r="B8580" s="10">
        <v>45747.239583333336</v>
      </c>
      <c r="C8580" s="22">
        <v>90313.579354102156</v>
      </c>
      <c r="D8580" s="22">
        <v>1159.1019541665707</v>
      </c>
    </row>
    <row r="8581" spans="1:4">
      <c r="A8581" s="10">
        <v>45747.239583333336</v>
      </c>
      <c r="B8581" s="10">
        <v>45747.25</v>
      </c>
      <c r="C8581" s="22">
        <v>93588.181554365321</v>
      </c>
      <c r="D8581" s="22">
        <v>1095.2061067103687</v>
      </c>
    </row>
    <row r="8582" spans="1:4">
      <c r="A8582" s="10">
        <v>45747.25</v>
      </c>
      <c r="B8582" s="10">
        <v>45747.260416666664</v>
      </c>
      <c r="C8582" s="22">
        <v>101631.41541611418</v>
      </c>
      <c r="D8582" s="22">
        <v>1078.2827871075756</v>
      </c>
    </row>
    <row r="8583" spans="1:4">
      <c r="A8583" s="10">
        <v>45747.260416666664</v>
      </c>
      <c r="B8583" s="10">
        <v>45747.270833333336</v>
      </c>
      <c r="C8583" s="22">
        <v>103566.47580631812</v>
      </c>
      <c r="D8583" s="22">
        <v>1038.0862192747136</v>
      </c>
    </row>
    <row r="8584" spans="1:4">
      <c r="A8584" s="10">
        <v>45747.270833333336</v>
      </c>
      <c r="B8584" s="10">
        <v>45747.28125</v>
      </c>
      <c r="C8584" s="22">
        <v>101939.02212516074</v>
      </c>
      <c r="D8584" s="22">
        <v>1004.0052343616662</v>
      </c>
    </row>
    <row r="8585" spans="1:4">
      <c r="A8585" s="10">
        <v>45747.28125</v>
      </c>
      <c r="B8585" s="10">
        <v>45747.291666666664</v>
      </c>
      <c r="C8585" s="22">
        <v>99910.276199287197</v>
      </c>
      <c r="D8585" s="22">
        <v>1016.4789153426907</v>
      </c>
    </row>
    <row r="8586" spans="1:4">
      <c r="A8586" s="10">
        <v>45747.291666666664</v>
      </c>
      <c r="B8586" s="10">
        <v>45747.302083333336</v>
      </c>
      <c r="C8586" s="22">
        <v>107529.6322765096</v>
      </c>
      <c r="D8586" s="22">
        <v>983.73314309928151</v>
      </c>
    </row>
    <row r="8587" spans="1:4">
      <c r="A8587" s="10">
        <v>45747.302083333336</v>
      </c>
      <c r="B8587" s="10">
        <v>45747.3125</v>
      </c>
      <c r="C8587" s="22">
        <v>111574.89554393875</v>
      </c>
      <c r="D8587" s="22">
        <v>1153.9025294600074</v>
      </c>
    </row>
    <row r="8588" spans="1:4">
      <c r="A8588" s="10">
        <v>45747.3125</v>
      </c>
      <c r="B8588" s="10">
        <v>45747.322916666664</v>
      </c>
      <c r="C8588" s="22">
        <v>110635.28144410714</v>
      </c>
      <c r="D8588" s="22">
        <v>1655.3492076805546</v>
      </c>
    </row>
    <row r="8589" spans="1:4">
      <c r="A8589" s="10">
        <v>45747.322916666664</v>
      </c>
      <c r="B8589" s="10">
        <v>45747.333333333336</v>
      </c>
      <c r="C8589" s="22">
        <v>112277.91954605709</v>
      </c>
      <c r="D8589" s="22">
        <v>2116.9804961084565</v>
      </c>
    </row>
    <row r="8590" spans="1:4">
      <c r="A8590" s="10">
        <v>45747.333333333336</v>
      </c>
      <c r="B8590" s="10">
        <v>45747.34375</v>
      </c>
      <c r="C8590" s="22">
        <v>107631.47932568293</v>
      </c>
      <c r="D8590" s="22">
        <v>2836.6182628809802</v>
      </c>
    </row>
    <row r="8591" spans="1:4">
      <c r="A8591" s="10">
        <v>45747.34375</v>
      </c>
      <c r="B8591" s="10">
        <v>45747.354166666664</v>
      </c>
      <c r="C8591" s="22">
        <v>107644.30520186282</v>
      </c>
      <c r="D8591" s="22">
        <v>3648.2120559365167</v>
      </c>
    </row>
    <row r="8592" spans="1:4">
      <c r="A8592" s="10">
        <v>45747.354166666664</v>
      </c>
      <c r="B8592" s="10">
        <v>45747.364583333336</v>
      </c>
      <c r="C8592" s="22">
        <v>105086.18989779375</v>
      </c>
      <c r="D8592" s="22">
        <v>4739.2384715362614</v>
      </c>
    </row>
    <row r="8593" spans="1:4">
      <c r="A8593" s="10">
        <v>45747.364583333336</v>
      </c>
      <c r="B8593" s="10">
        <v>45747.375</v>
      </c>
      <c r="C8593" s="22">
        <v>105439.1346042801</v>
      </c>
      <c r="D8593" s="22">
        <v>5567.1912727618501</v>
      </c>
    </row>
    <row r="8594" spans="1:4">
      <c r="A8594" s="10">
        <v>45747.375</v>
      </c>
      <c r="B8594" s="10">
        <v>45747.385416666664</v>
      </c>
      <c r="C8594" s="22">
        <v>99321.598751593701</v>
      </c>
      <c r="D8594" s="22">
        <v>6791.8095885940729</v>
      </c>
    </row>
    <row r="8595" spans="1:4">
      <c r="A8595" s="10">
        <v>45747.385416666664</v>
      </c>
      <c r="B8595" s="10">
        <v>45747.395833333336</v>
      </c>
      <c r="C8595" s="22">
        <v>101060.63125962061</v>
      </c>
      <c r="D8595" s="22">
        <v>8637.196131371431</v>
      </c>
    </row>
    <row r="8596" spans="1:4">
      <c r="A8596" s="10">
        <v>45747.395833333336</v>
      </c>
      <c r="B8596" s="10">
        <v>45747.40625</v>
      </c>
      <c r="C8596" s="22">
        <v>105207.01990783792</v>
      </c>
      <c r="D8596" s="22">
        <v>10654.293613686474</v>
      </c>
    </row>
    <row r="8597" spans="1:4">
      <c r="A8597" s="10">
        <v>45747.40625</v>
      </c>
      <c r="B8597" s="10">
        <v>45747.416666666664</v>
      </c>
      <c r="C8597" s="22">
        <v>106321.62983708628</v>
      </c>
      <c r="D8597" s="22">
        <v>13132.99447441665</v>
      </c>
    </row>
    <row r="8598" spans="1:4">
      <c r="A8598" s="10">
        <v>45747.416666666664</v>
      </c>
      <c r="B8598" s="10">
        <v>45747.427083333336</v>
      </c>
      <c r="C8598" s="22">
        <v>97437.760434326294</v>
      </c>
      <c r="D8598" s="22">
        <v>16389.486925090652</v>
      </c>
    </row>
    <row r="8599" spans="1:4">
      <c r="A8599" s="10">
        <v>45747.427083333336</v>
      </c>
      <c r="B8599" s="10">
        <v>45747.4375</v>
      </c>
      <c r="C8599" s="22">
        <v>99521.648023425194</v>
      </c>
      <c r="D8599" s="22">
        <v>20936.536200733797</v>
      </c>
    </row>
    <row r="8600" spans="1:4">
      <c r="A8600" s="10">
        <v>45747.4375</v>
      </c>
      <c r="B8600" s="10">
        <v>45747.447916666664</v>
      </c>
      <c r="C8600" s="22">
        <v>98018.962636609402</v>
      </c>
      <c r="D8600" s="22">
        <v>21724.889497693639</v>
      </c>
    </row>
    <row r="8601" spans="1:4">
      <c r="A8601" s="10">
        <v>45747.447916666664</v>
      </c>
      <c r="B8601" s="10">
        <v>45747.458333333336</v>
      </c>
      <c r="C8601" s="22">
        <v>103954.63087918864</v>
      </c>
      <c r="D8601" s="22">
        <v>26141.604350186648</v>
      </c>
    </row>
    <row r="8602" spans="1:4">
      <c r="A8602" s="10">
        <v>45747.458333333336</v>
      </c>
      <c r="B8602" s="10">
        <v>45747.46875</v>
      </c>
      <c r="C8602" s="22">
        <v>104226.36595656657</v>
      </c>
      <c r="D8602" s="22">
        <v>31746.844416122742</v>
      </c>
    </row>
    <row r="8603" spans="1:4">
      <c r="A8603" s="10">
        <v>45747.46875</v>
      </c>
      <c r="B8603" s="10">
        <v>45747.479166666664</v>
      </c>
      <c r="C8603" s="22">
        <v>104948.28065651598</v>
      </c>
      <c r="D8603" s="22">
        <v>35291.6068415177</v>
      </c>
    </row>
    <row r="8604" spans="1:4">
      <c r="A8604" s="10">
        <v>45747.479166666664</v>
      </c>
      <c r="B8604" s="10">
        <v>45747.489583333336</v>
      </c>
      <c r="C8604" s="22">
        <v>97519.410273641523</v>
      </c>
      <c r="D8604" s="22">
        <v>34337.417981548671</v>
      </c>
    </row>
    <row r="8605" spans="1:4">
      <c r="A8605" s="10">
        <v>45747.489583333336</v>
      </c>
      <c r="B8605" s="10">
        <v>45747.5</v>
      </c>
      <c r="C8605" s="22">
        <v>102282.70088578852</v>
      </c>
      <c r="D8605" s="22">
        <v>40575.464154285743</v>
      </c>
    </row>
    <row r="8606" spans="1:4">
      <c r="A8606" s="10">
        <v>45747.5</v>
      </c>
      <c r="B8606" s="10">
        <v>45747.510416666664</v>
      </c>
      <c r="C8606" s="22">
        <v>98250.012441421859</v>
      </c>
      <c r="D8606" s="22">
        <v>39848.880366108773</v>
      </c>
    </row>
    <row r="8607" spans="1:4">
      <c r="A8607" s="10">
        <v>45747.510416666664</v>
      </c>
      <c r="B8607" s="10">
        <v>45747.520833333336</v>
      </c>
      <c r="C8607" s="22">
        <v>99311.781062171591</v>
      </c>
      <c r="D8607" s="22">
        <v>46414.854223030023</v>
      </c>
    </row>
    <row r="8608" spans="1:4">
      <c r="A8608" s="10">
        <v>45747.520833333336</v>
      </c>
      <c r="B8608" s="10">
        <v>45747.53125</v>
      </c>
      <c r="C8608" s="22">
        <v>95431.82966050398</v>
      </c>
      <c r="D8608" s="22">
        <v>46867.473811342541</v>
      </c>
    </row>
    <row r="8609" spans="1:4">
      <c r="A8609" s="10">
        <v>45747.53125</v>
      </c>
      <c r="B8609" s="10">
        <v>45747.541666666664</v>
      </c>
      <c r="C8609" s="22">
        <v>98743.473251820978</v>
      </c>
      <c r="D8609" s="22">
        <v>51194.369018065598</v>
      </c>
    </row>
    <row r="8610" spans="1:4">
      <c r="A8610" s="10">
        <v>45747.541666666664</v>
      </c>
      <c r="B8610" s="10">
        <v>45747.552083333336</v>
      </c>
      <c r="C8610" s="22">
        <v>99645.420463978036</v>
      </c>
      <c r="D8610" s="22">
        <v>52461.109963212657</v>
      </c>
    </row>
    <row r="8611" spans="1:4">
      <c r="A8611" s="10">
        <v>45747.552083333336</v>
      </c>
      <c r="B8611" s="10">
        <v>45747.5625</v>
      </c>
      <c r="C8611" s="22">
        <v>105058.20140854504</v>
      </c>
      <c r="D8611" s="22">
        <v>58724.154658175998</v>
      </c>
    </row>
    <row r="8612" spans="1:4">
      <c r="A8612" s="10">
        <v>45747.5625</v>
      </c>
      <c r="B8612" s="10">
        <v>45747.572916666664</v>
      </c>
      <c r="C8612" s="22">
        <v>97926.462430962318</v>
      </c>
      <c r="D8612" s="22">
        <v>53527.842681434086</v>
      </c>
    </row>
    <row r="8613" spans="1:4">
      <c r="A8613" s="10">
        <v>45747.572916666664</v>
      </c>
      <c r="B8613" s="10">
        <v>45747.583333333336</v>
      </c>
      <c r="C8613" s="22">
        <v>95166.835994509151</v>
      </c>
      <c r="D8613" s="22">
        <v>55829.265305520843</v>
      </c>
    </row>
    <row r="8614" spans="1:4">
      <c r="A8614" s="10">
        <v>45747.583333333336</v>
      </c>
      <c r="B8614" s="10">
        <v>45747.59375</v>
      </c>
      <c r="C8614" s="22">
        <v>90886.87210356479</v>
      </c>
      <c r="D8614" s="22">
        <v>51659.355180921913</v>
      </c>
    </row>
    <row r="8615" spans="1:4">
      <c r="A8615" s="10">
        <v>45747.59375</v>
      </c>
      <c r="B8615" s="10">
        <v>45747.604166666664</v>
      </c>
      <c r="C8615" s="22">
        <v>93853.554764485787</v>
      </c>
      <c r="D8615" s="22">
        <v>54939.923274862223</v>
      </c>
    </row>
    <row r="8616" spans="1:4">
      <c r="A8616" s="10">
        <v>45747.604166666664</v>
      </c>
      <c r="B8616" s="10">
        <v>45747.614583333336</v>
      </c>
      <c r="C8616" s="22">
        <v>89239.037371054539</v>
      </c>
      <c r="D8616" s="22">
        <v>56313.741309014615</v>
      </c>
    </row>
    <row r="8617" spans="1:4">
      <c r="A8617" s="10">
        <v>45747.614583333336</v>
      </c>
      <c r="B8617" s="10">
        <v>45747.625</v>
      </c>
      <c r="C8617" s="22">
        <v>88265.8423458139</v>
      </c>
      <c r="D8617" s="22">
        <v>57440.139075739855</v>
      </c>
    </row>
    <row r="8618" spans="1:4">
      <c r="A8618" s="10">
        <v>45747.625</v>
      </c>
      <c r="B8618" s="10">
        <v>45747.635416666664</v>
      </c>
      <c r="C8618" s="22">
        <v>92133.478589151622</v>
      </c>
      <c r="D8618" s="22">
        <v>52584.054611126252</v>
      </c>
    </row>
    <row r="8619" spans="1:4">
      <c r="A8619" s="10">
        <v>45747.635416666664</v>
      </c>
      <c r="B8619" s="10">
        <v>45747.645833333336</v>
      </c>
      <c r="C8619" s="22">
        <v>88510.158173756281</v>
      </c>
      <c r="D8619" s="22">
        <v>50564.90259195472</v>
      </c>
    </row>
    <row r="8620" spans="1:4">
      <c r="A8620" s="10">
        <v>45747.645833333336</v>
      </c>
      <c r="B8620" s="10">
        <v>45747.65625</v>
      </c>
      <c r="C8620" s="22">
        <v>88394.796327334843</v>
      </c>
      <c r="D8620" s="22">
        <v>50216.086150793562</v>
      </c>
    </row>
    <row r="8621" spans="1:4">
      <c r="A8621" s="10">
        <v>45747.65625</v>
      </c>
      <c r="B8621" s="10">
        <v>45747.666666666664</v>
      </c>
      <c r="C8621" s="22">
        <v>91437.212099054843</v>
      </c>
      <c r="D8621" s="22">
        <v>47578.214283210458</v>
      </c>
    </row>
    <row r="8622" spans="1:4">
      <c r="A8622" s="10">
        <v>45747.666666666664</v>
      </c>
      <c r="B8622" s="10">
        <v>45747.677083333336</v>
      </c>
      <c r="C8622" s="22">
        <v>93162.343187546809</v>
      </c>
      <c r="D8622" s="22">
        <v>40296.674007953887</v>
      </c>
    </row>
    <row r="8623" spans="1:4">
      <c r="A8623" s="10">
        <v>45747.677083333336</v>
      </c>
      <c r="B8623" s="10">
        <v>45747.6875</v>
      </c>
      <c r="C8623" s="22">
        <v>96967.867759906469</v>
      </c>
      <c r="D8623" s="22">
        <v>41832.947033798104</v>
      </c>
    </row>
    <row r="8624" spans="1:4">
      <c r="A8624" s="10">
        <v>45747.6875</v>
      </c>
      <c r="B8624" s="10">
        <v>45747.697916666664</v>
      </c>
      <c r="C8624" s="22">
        <v>91325.849192747875</v>
      </c>
      <c r="D8624" s="22">
        <v>35379.307021246481</v>
      </c>
    </row>
    <row r="8625" spans="1:4">
      <c r="A8625" s="10">
        <v>45747.697916666664</v>
      </c>
      <c r="B8625" s="10">
        <v>45747.708333333336</v>
      </c>
      <c r="C8625" s="22">
        <v>93481.404597377215</v>
      </c>
      <c r="D8625" s="22">
        <v>34810.878318036899</v>
      </c>
    </row>
    <row r="8626" spans="1:4">
      <c r="A8626" s="10">
        <v>45747.708333333336</v>
      </c>
      <c r="B8626" s="10">
        <v>45747.71875</v>
      </c>
      <c r="C8626" s="22">
        <v>91207.185325078055</v>
      </c>
      <c r="D8626" s="22">
        <v>28608.9629793237</v>
      </c>
    </row>
    <row r="8627" spans="1:4">
      <c r="A8627" s="10">
        <v>45747.71875</v>
      </c>
      <c r="B8627" s="10">
        <v>45747.729166666664</v>
      </c>
      <c r="C8627" s="22">
        <v>92313.162044577315</v>
      </c>
      <c r="D8627" s="22">
        <v>25471.258671550459</v>
      </c>
    </row>
    <row r="8628" spans="1:4">
      <c r="A8628" s="10">
        <v>45747.729166666664</v>
      </c>
      <c r="B8628" s="10">
        <v>45747.739583333336</v>
      </c>
      <c r="C8628" s="22">
        <v>91656.408290225721</v>
      </c>
      <c r="D8628" s="22">
        <v>22719.130767085753</v>
      </c>
    </row>
    <row r="8629" spans="1:4">
      <c r="A8629" s="10">
        <v>45747.739583333336</v>
      </c>
      <c r="B8629" s="10">
        <v>45747.75</v>
      </c>
      <c r="C8629" s="22">
        <v>86044.237853508719</v>
      </c>
      <c r="D8629" s="22">
        <v>18594.71542511191</v>
      </c>
    </row>
    <row r="8630" spans="1:4">
      <c r="A8630" s="10">
        <v>45747.75</v>
      </c>
      <c r="B8630" s="10">
        <v>45747.760416666664</v>
      </c>
      <c r="C8630" s="22">
        <v>89564.930446841958</v>
      </c>
      <c r="D8630" s="22">
        <v>15196.665877214193</v>
      </c>
    </row>
    <row r="8631" spans="1:4">
      <c r="A8631" s="10">
        <v>45747.760416666664</v>
      </c>
      <c r="B8631" s="10">
        <v>45747.770833333336</v>
      </c>
      <c r="C8631" s="22">
        <v>88635.922089800355</v>
      </c>
      <c r="D8631" s="22">
        <v>12060.685439625351</v>
      </c>
    </row>
    <row r="8632" spans="1:4">
      <c r="A8632" s="10">
        <v>45747.770833333336</v>
      </c>
      <c r="B8632" s="10">
        <v>45747.78125</v>
      </c>
      <c r="C8632" s="22">
        <v>87463.902065005372</v>
      </c>
      <c r="D8632" s="22">
        <v>8790.2359432330304</v>
      </c>
    </row>
    <row r="8633" spans="1:4">
      <c r="A8633" s="10">
        <v>45747.78125</v>
      </c>
      <c r="B8633" s="10">
        <v>45747.791666666664</v>
      </c>
      <c r="C8633" s="22">
        <v>85302.36934060241</v>
      </c>
      <c r="D8633" s="22">
        <v>5928.7963230272053</v>
      </c>
    </row>
    <row r="8634" spans="1:4">
      <c r="A8634" s="10">
        <v>45747.791666666664</v>
      </c>
      <c r="B8634" s="10">
        <v>45747.802083333336</v>
      </c>
      <c r="C8634" s="22">
        <v>81931.060547341433</v>
      </c>
      <c r="D8634" s="22">
        <v>4345.8875835623776</v>
      </c>
    </row>
    <row r="8635" spans="1:4">
      <c r="A8635" s="10">
        <v>45747.802083333336</v>
      </c>
      <c r="B8635" s="10">
        <v>45747.8125</v>
      </c>
      <c r="C8635" s="22">
        <v>82403.047679162686</v>
      </c>
      <c r="D8635" s="22">
        <v>2687.8815046885588</v>
      </c>
    </row>
    <row r="8636" spans="1:4">
      <c r="A8636" s="10">
        <v>45747.8125</v>
      </c>
      <c r="B8636" s="10">
        <v>45747.822916666664</v>
      </c>
      <c r="C8636" s="22">
        <v>84495.45631674194</v>
      </c>
      <c r="D8636" s="22">
        <v>1302.8027791947943</v>
      </c>
    </row>
    <row r="8637" spans="1:4">
      <c r="A8637" s="10">
        <v>45747.822916666664</v>
      </c>
      <c r="B8637" s="10">
        <v>45747.833333333336</v>
      </c>
      <c r="C8637" s="22">
        <v>83171.498906374924</v>
      </c>
      <c r="D8637" s="22">
        <v>894.66319870987684</v>
      </c>
    </row>
    <row r="8638" spans="1:4">
      <c r="A8638" s="10">
        <v>45747.833333333336</v>
      </c>
      <c r="B8638" s="10">
        <v>45747.84375</v>
      </c>
      <c r="C8638" s="22">
        <v>81705.842255739888</v>
      </c>
      <c r="D8638" s="22">
        <v>882.39641652333057</v>
      </c>
    </row>
    <row r="8639" spans="1:4">
      <c r="A8639" s="10">
        <v>45747.84375</v>
      </c>
      <c r="B8639" s="10">
        <v>45747.854166666664</v>
      </c>
      <c r="C8639" s="22">
        <v>81874.316211138124</v>
      </c>
      <c r="D8639" s="22">
        <v>899.38081648630623</v>
      </c>
    </row>
    <row r="8640" spans="1:4">
      <c r="A8640" s="10">
        <v>45747.854166666664</v>
      </c>
      <c r="B8640" s="10">
        <v>45747.864583333336</v>
      </c>
      <c r="C8640" s="22">
        <v>83492.886867920548</v>
      </c>
      <c r="D8640" s="22">
        <v>924.58912899316249</v>
      </c>
    </row>
    <row r="8641" spans="1:4">
      <c r="A8641" s="10">
        <v>45747.864583333336</v>
      </c>
      <c r="B8641" s="10">
        <v>45747.875</v>
      </c>
      <c r="C8641" s="22">
        <v>83401.589810628124</v>
      </c>
      <c r="D8641" s="22">
        <v>921.38454613747786</v>
      </c>
    </row>
    <row r="8642" spans="1:4">
      <c r="A8642" s="10">
        <v>45747.875</v>
      </c>
      <c r="B8642" s="10">
        <v>45747.885416666664</v>
      </c>
      <c r="C8642" s="22">
        <v>78753.028860473045</v>
      </c>
      <c r="D8642" s="22">
        <v>912.00602085763933</v>
      </c>
    </row>
    <row r="8643" spans="1:4">
      <c r="A8643" s="10">
        <v>45747.885416666664</v>
      </c>
      <c r="B8643" s="10">
        <v>45747.895833333336</v>
      </c>
      <c r="C8643" s="22">
        <v>74813.665019806707</v>
      </c>
      <c r="D8643" s="22">
        <v>951.32990924928333</v>
      </c>
    </row>
    <row r="8644" spans="1:4">
      <c r="A8644" s="10">
        <v>45747.895833333336</v>
      </c>
      <c r="B8644" s="10">
        <v>45747.90625</v>
      </c>
      <c r="C8644" s="22">
        <v>73165.46598694635</v>
      </c>
      <c r="D8644" s="22">
        <v>1003.3906393326346</v>
      </c>
    </row>
    <row r="8645" spans="1:4">
      <c r="A8645" s="10">
        <v>45747.90625</v>
      </c>
      <c r="B8645" s="10">
        <v>45747.916666666664</v>
      </c>
      <c r="C8645" s="22">
        <v>72669.940887254386</v>
      </c>
      <c r="D8645" s="22">
        <v>1032.1833721194589</v>
      </c>
    </row>
    <row r="8646" spans="1:4">
      <c r="A8646" s="10">
        <v>45747.916666666664</v>
      </c>
      <c r="B8646" s="10">
        <v>45747.927083333336</v>
      </c>
      <c r="C8646" s="22">
        <v>67299.104712303451</v>
      </c>
      <c r="D8646" s="22">
        <v>1036.1186018347175</v>
      </c>
    </row>
    <row r="8647" spans="1:4">
      <c r="A8647" s="10">
        <v>45747.927083333336</v>
      </c>
      <c r="B8647" s="10">
        <v>45747.9375</v>
      </c>
      <c r="C8647" s="22">
        <v>66296.628848521519</v>
      </c>
      <c r="D8647" s="22">
        <v>1070.5260778762852</v>
      </c>
    </row>
    <row r="8648" spans="1:4">
      <c r="A8648" s="10">
        <v>45747.9375</v>
      </c>
      <c r="B8648" s="10">
        <v>45747.947916666664</v>
      </c>
      <c r="C8648" s="22">
        <v>64110.15709678761</v>
      </c>
      <c r="D8648" s="22">
        <v>1107.319631771421</v>
      </c>
    </row>
    <row r="8649" spans="1:4">
      <c r="A8649" s="10">
        <v>45747.947916666664</v>
      </c>
      <c r="B8649" s="10">
        <v>45747.958333333336</v>
      </c>
      <c r="C8649" s="22">
        <v>63532.09541743798</v>
      </c>
      <c r="D8649" s="22">
        <v>1066.4372277836289</v>
      </c>
    </row>
    <row r="8650" spans="1:4">
      <c r="A8650" s="10">
        <v>45747.958333333336</v>
      </c>
      <c r="B8650" s="10">
        <v>45747.96875</v>
      </c>
      <c r="C8650" s="22">
        <v>57473.534030885356</v>
      </c>
      <c r="D8650" s="22">
        <v>1134.9382697301385</v>
      </c>
    </row>
    <row r="8651" spans="1:4">
      <c r="A8651" s="10">
        <v>45747.96875</v>
      </c>
      <c r="B8651" s="10">
        <v>45747.979166666664</v>
      </c>
      <c r="C8651" s="22">
        <v>57587.195994118731</v>
      </c>
      <c r="D8651" s="22">
        <v>1131.4635512008394</v>
      </c>
    </row>
    <row r="8652" spans="1:4">
      <c r="A8652" s="10">
        <v>45747.979166666664</v>
      </c>
      <c r="B8652" s="10">
        <v>45747.989583333336</v>
      </c>
      <c r="C8652" s="22">
        <v>56706.096044676902</v>
      </c>
      <c r="D8652" s="22">
        <v>1106.1107563524256</v>
      </c>
    </row>
    <row r="8653" spans="1:4">
      <c r="A8653" s="10">
        <v>45747.989583333336</v>
      </c>
      <c r="B8653" s="10">
        <v>45748</v>
      </c>
      <c r="C8653" s="22">
        <v>56027.108583078836</v>
      </c>
      <c r="D8653" s="22">
        <v>1114.2576710077522</v>
      </c>
    </row>
    <row r="8654" spans="1:4">
      <c r="A8654" s="10">
        <v>45748</v>
      </c>
      <c r="B8654" s="10">
        <v>45748.010416666664</v>
      </c>
      <c r="C8654" s="22">
        <v>51911.15469756737</v>
      </c>
      <c r="D8654" s="22">
        <v>1136.7716202045247</v>
      </c>
    </row>
    <row r="8655" spans="1:4">
      <c r="A8655" s="10">
        <v>45748.010416666664</v>
      </c>
      <c r="B8655" s="10">
        <v>45748.020833333336</v>
      </c>
      <c r="C8655" s="22">
        <v>52849.632460153676</v>
      </c>
      <c r="D8655" s="22">
        <v>1144.5921618771047</v>
      </c>
    </row>
    <row r="8656" spans="1:4">
      <c r="A8656" s="10">
        <v>45748.020833333336</v>
      </c>
      <c r="B8656" s="10">
        <v>45748.03125</v>
      </c>
      <c r="C8656" s="22">
        <v>52658.247875332163</v>
      </c>
      <c r="D8656" s="22">
        <v>1123.0349823031211</v>
      </c>
    </row>
    <row r="8657" spans="1:4">
      <c r="A8657" s="10">
        <v>45748.03125</v>
      </c>
      <c r="B8657" s="10">
        <v>45748.041666666664</v>
      </c>
      <c r="C8657" s="22">
        <v>52736.974320051544</v>
      </c>
      <c r="D8657" s="22">
        <v>1146.6645415251198</v>
      </c>
    </row>
    <row r="8658" spans="1:4">
      <c r="A8658" s="10">
        <v>45748.041666666664</v>
      </c>
      <c r="B8658" s="10">
        <v>45748.052083333336</v>
      </c>
      <c r="C8658" s="22">
        <v>53445.701656836791</v>
      </c>
      <c r="D8658" s="22">
        <v>1140.9393060427287</v>
      </c>
    </row>
    <row r="8659" spans="1:4">
      <c r="A8659" s="10">
        <v>45748.052083333336</v>
      </c>
      <c r="B8659" s="10">
        <v>45748.0625</v>
      </c>
      <c r="C8659" s="22">
        <v>55141.77320152118</v>
      </c>
      <c r="D8659" s="22">
        <v>1139.1863474364686</v>
      </c>
    </row>
    <row r="8660" spans="1:4">
      <c r="A8660" s="10">
        <v>45748.0625</v>
      </c>
      <c r="B8660" s="10">
        <v>45748.072916666664</v>
      </c>
      <c r="C8660" s="22">
        <v>56844.446738017839</v>
      </c>
      <c r="D8660" s="22">
        <v>1158.0804795264771</v>
      </c>
    </row>
    <row r="8661" spans="1:4">
      <c r="A8661" s="10">
        <v>45748.072916666664</v>
      </c>
      <c r="B8661" s="10">
        <v>45748.083333333336</v>
      </c>
      <c r="C8661" s="22">
        <v>57036.714970340661</v>
      </c>
      <c r="D8661" s="22">
        <v>1147.6273752311449</v>
      </c>
    </row>
    <row r="8662" spans="1:4">
      <c r="A8662" s="10">
        <v>45748.083333333336</v>
      </c>
      <c r="B8662" s="10">
        <v>45748.09375</v>
      </c>
      <c r="C8662" s="22">
        <v>56436.348200558299</v>
      </c>
      <c r="D8662" s="22">
        <v>1180.8578398438735</v>
      </c>
    </row>
    <row r="8663" spans="1:4">
      <c r="A8663" s="10">
        <v>45748.09375</v>
      </c>
      <c r="B8663" s="10">
        <v>45748.104166666664</v>
      </c>
      <c r="C8663" s="22">
        <v>58165.412201069215</v>
      </c>
      <c r="D8663" s="22">
        <v>1145.026234251221</v>
      </c>
    </row>
    <row r="8664" spans="1:4">
      <c r="A8664" s="10">
        <v>45748.104166666664</v>
      </c>
      <c r="B8664" s="10">
        <v>45748.114583333336</v>
      </c>
      <c r="C8664" s="22">
        <v>59799.026767029063</v>
      </c>
      <c r="D8664" s="22">
        <v>1203.0637318903944</v>
      </c>
    </row>
    <row r="8665" spans="1:4">
      <c r="A8665" s="10">
        <v>45748.114583333336</v>
      </c>
      <c r="B8665" s="10">
        <v>45748.125</v>
      </c>
      <c r="C8665" s="22">
        <v>60127.293994701176</v>
      </c>
      <c r="D8665" s="22">
        <v>1182.1771608230958</v>
      </c>
    </row>
    <row r="8666" spans="1:4">
      <c r="A8666" s="10">
        <v>45748.125</v>
      </c>
      <c r="B8666" s="10">
        <v>45748.135416666664</v>
      </c>
      <c r="C8666" s="22">
        <v>60813.267944500563</v>
      </c>
      <c r="D8666" s="22">
        <v>991.6821290630761</v>
      </c>
    </row>
    <row r="8667" spans="1:4">
      <c r="A8667" s="10">
        <v>45748.135416666664</v>
      </c>
      <c r="B8667" s="10">
        <v>45748.145833333336</v>
      </c>
      <c r="C8667" s="22">
        <v>61932.24903457021</v>
      </c>
      <c r="D8667" s="22">
        <v>915.156048023621</v>
      </c>
    </row>
    <row r="8668" spans="1:4">
      <c r="A8668" s="10">
        <v>45748.145833333336</v>
      </c>
      <c r="B8668" s="10">
        <v>45748.15625</v>
      </c>
      <c r="C8668" s="22">
        <v>63014.685778064413</v>
      </c>
      <c r="D8668" s="22">
        <v>912.13492318792328</v>
      </c>
    </row>
    <row r="8669" spans="1:4">
      <c r="A8669" s="10">
        <v>45748.15625</v>
      </c>
      <c r="B8669" s="10">
        <v>45748.166666666664</v>
      </c>
      <c r="C8669" s="22">
        <v>63410.676856073958</v>
      </c>
      <c r="D8669" s="22">
        <v>928.03947688850405</v>
      </c>
    </row>
    <row r="8670" spans="1:4">
      <c r="A8670" s="10">
        <v>45748.166666666664</v>
      </c>
      <c r="B8670" s="10">
        <v>45748.177083333336</v>
      </c>
      <c r="C8670" s="22">
        <v>65190.599966744463</v>
      </c>
      <c r="D8670" s="22">
        <v>923.49624036681689</v>
      </c>
    </row>
    <row r="8671" spans="1:4">
      <c r="A8671" s="10">
        <v>45748.177083333336</v>
      </c>
      <c r="B8671" s="10">
        <v>45748.1875</v>
      </c>
      <c r="C8671" s="22">
        <v>66375.884579218909</v>
      </c>
      <c r="D8671" s="22">
        <v>917.20604320811617</v>
      </c>
    </row>
    <row r="8672" spans="1:4">
      <c r="A8672" s="10">
        <v>45748.1875</v>
      </c>
      <c r="B8672" s="10">
        <v>45748.197916666664</v>
      </c>
      <c r="C8672" s="22">
        <v>68029.029070476565</v>
      </c>
      <c r="D8672" s="22">
        <v>966.33231119859329</v>
      </c>
    </row>
    <row r="8673" spans="1:4">
      <c r="A8673" s="10">
        <v>45748.197916666664</v>
      </c>
      <c r="B8673" s="10">
        <v>45748.208333333336</v>
      </c>
      <c r="C8673" s="22">
        <v>71626.908228968066</v>
      </c>
      <c r="D8673" s="22">
        <v>976.78811378278931</v>
      </c>
    </row>
    <row r="8674" spans="1:4">
      <c r="A8674" s="10">
        <v>45748.208333333336</v>
      </c>
      <c r="B8674" s="10">
        <v>45748.21875</v>
      </c>
      <c r="C8674" s="22">
        <v>79017.773639237654</v>
      </c>
      <c r="D8674" s="22">
        <v>979.06560657757973</v>
      </c>
    </row>
    <row r="8675" spans="1:4">
      <c r="A8675" s="10">
        <v>45748.21875</v>
      </c>
      <c r="B8675" s="10">
        <v>45748.229166666664</v>
      </c>
      <c r="C8675" s="22">
        <v>81560.101406351823</v>
      </c>
      <c r="D8675" s="22">
        <v>963.52669687097114</v>
      </c>
    </row>
    <row r="8676" spans="1:4">
      <c r="A8676" s="10">
        <v>45748.229166666664</v>
      </c>
      <c r="B8676" s="10">
        <v>45748.239583333336</v>
      </c>
      <c r="C8676" s="22">
        <v>81711.171414751734</v>
      </c>
      <c r="D8676" s="22">
        <v>959.30671930582639</v>
      </c>
    </row>
    <row r="8677" spans="1:4">
      <c r="A8677" s="10">
        <v>45748.239583333336</v>
      </c>
      <c r="B8677" s="10">
        <v>45748.25</v>
      </c>
      <c r="C8677" s="22">
        <v>82807.383987017354</v>
      </c>
      <c r="D8677" s="22">
        <v>886.21499202873861</v>
      </c>
    </row>
    <row r="8678" spans="1:4">
      <c r="A8678" s="10">
        <v>45748.25</v>
      </c>
      <c r="B8678" s="10">
        <v>45748.260416666664</v>
      </c>
      <c r="C8678" s="22">
        <v>86572.783190572882</v>
      </c>
      <c r="D8678" s="22">
        <v>838.68409785288975</v>
      </c>
    </row>
    <row r="8679" spans="1:4">
      <c r="A8679" s="10">
        <v>45748.260416666664</v>
      </c>
      <c r="B8679" s="10">
        <v>45748.270833333336</v>
      </c>
      <c r="C8679" s="22">
        <v>89231.573841025383</v>
      </c>
      <c r="D8679" s="22">
        <v>805.27507228585841</v>
      </c>
    </row>
    <row r="8680" spans="1:4">
      <c r="A8680" s="10">
        <v>45748.270833333336</v>
      </c>
      <c r="B8680" s="10">
        <v>45748.28125</v>
      </c>
      <c r="C8680" s="22">
        <v>88967.254921202722</v>
      </c>
      <c r="D8680" s="22">
        <v>798.31027279641899</v>
      </c>
    </row>
    <row r="8681" spans="1:4">
      <c r="A8681" s="10">
        <v>45748.28125</v>
      </c>
      <c r="B8681" s="10">
        <v>45748.291666666664</v>
      </c>
      <c r="C8681" s="22">
        <v>87817.760786631537</v>
      </c>
      <c r="D8681" s="22">
        <v>833.60807003333798</v>
      </c>
    </row>
    <row r="8682" spans="1:4">
      <c r="A8682" s="10">
        <v>45748.291666666664</v>
      </c>
      <c r="B8682" s="10">
        <v>45748.302083333336</v>
      </c>
      <c r="C8682" s="22">
        <v>87653.659443333294</v>
      </c>
      <c r="D8682" s="22">
        <v>1202.1329322053928</v>
      </c>
    </row>
    <row r="8683" spans="1:4">
      <c r="A8683" s="10">
        <v>45748.302083333336</v>
      </c>
      <c r="B8683" s="10">
        <v>45748.3125</v>
      </c>
      <c r="C8683" s="22">
        <v>89381.841671639981</v>
      </c>
      <c r="D8683" s="22">
        <v>2511.0153571607943</v>
      </c>
    </row>
    <row r="8684" spans="1:4">
      <c r="A8684" s="10">
        <v>45748.3125</v>
      </c>
      <c r="B8684" s="10">
        <v>45748.322916666664</v>
      </c>
      <c r="C8684" s="22">
        <v>91529.22656024911</v>
      </c>
      <c r="D8684" s="22">
        <v>4772.5137034159325</v>
      </c>
    </row>
    <row r="8685" spans="1:4">
      <c r="A8685" s="10">
        <v>45748.322916666664</v>
      </c>
      <c r="B8685" s="10">
        <v>45748.333333333336</v>
      </c>
      <c r="C8685" s="22">
        <v>94589.514325199736</v>
      </c>
      <c r="D8685" s="22">
        <v>7603.066186973293</v>
      </c>
    </row>
    <row r="8686" spans="1:4">
      <c r="A8686" s="10">
        <v>45748.333333333336</v>
      </c>
      <c r="B8686" s="10">
        <v>45748.34375</v>
      </c>
      <c r="C8686" s="22">
        <v>96409.377228980433</v>
      </c>
      <c r="D8686" s="22">
        <v>11367.243477787695</v>
      </c>
    </row>
    <row r="8687" spans="1:4">
      <c r="A8687" s="10">
        <v>45748.34375</v>
      </c>
      <c r="B8687" s="10">
        <v>45748.354166666664</v>
      </c>
      <c r="C8687" s="22">
        <v>96501.257389022794</v>
      </c>
      <c r="D8687" s="22">
        <v>15266.87596216728</v>
      </c>
    </row>
    <row r="8688" spans="1:4">
      <c r="A8688" s="10">
        <v>45748.354166666664</v>
      </c>
      <c r="B8688" s="10">
        <v>45748.364583333336</v>
      </c>
      <c r="C8688" s="22">
        <v>96565.823186046327</v>
      </c>
      <c r="D8688" s="22">
        <v>20185.432224541411</v>
      </c>
    </row>
    <row r="8689" spans="1:4">
      <c r="A8689" s="10">
        <v>45748.364583333336</v>
      </c>
      <c r="B8689" s="10">
        <v>45748.375</v>
      </c>
      <c r="C8689" s="22">
        <v>95361.654835751557</v>
      </c>
      <c r="D8689" s="22">
        <v>24722.045191849833</v>
      </c>
    </row>
    <row r="8690" spans="1:4">
      <c r="A8690" s="10">
        <v>45748.375</v>
      </c>
      <c r="B8690" s="10">
        <v>45748.385416666664</v>
      </c>
      <c r="C8690" s="22">
        <v>85029.478957009094</v>
      </c>
      <c r="D8690" s="22">
        <v>29436.952110512313</v>
      </c>
    </row>
    <row r="8691" spans="1:4">
      <c r="A8691" s="10">
        <v>45748.385416666664</v>
      </c>
      <c r="B8691" s="10">
        <v>45748.395833333336</v>
      </c>
      <c r="C8691" s="22">
        <v>81058.946721052809</v>
      </c>
      <c r="D8691" s="22">
        <v>34557.486067924001</v>
      </c>
    </row>
    <row r="8692" spans="1:4">
      <c r="A8692" s="10">
        <v>45748.395833333336</v>
      </c>
      <c r="B8692" s="10">
        <v>45748.40625</v>
      </c>
      <c r="C8692" s="22">
        <v>80381.673207532323</v>
      </c>
      <c r="D8692" s="22">
        <v>39305.048724105211</v>
      </c>
    </row>
    <row r="8693" spans="1:4">
      <c r="A8693" s="10">
        <v>45748.40625</v>
      </c>
      <c r="B8693" s="10">
        <v>45748.416666666664</v>
      </c>
      <c r="C8693" s="22">
        <v>82337.263246686867</v>
      </c>
      <c r="D8693" s="22">
        <v>43940.02270318356</v>
      </c>
    </row>
    <row r="8694" spans="1:4">
      <c r="A8694" s="10">
        <v>45748.416666666664</v>
      </c>
      <c r="B8694" s="10">
        <v>45748.427083333336</v>
      </c>
      <c r="C8694" s="22">
        <v>70567.640100784745</v>
      </c>
      <c r="D8694" s="22">
        <v>48208.918419085392</v>
      </c>
    </row>
    <row r="8695" spans="1:4">
      <c r="A8695" s="10">
        <v>45748.427083333336</v>
      </c>
      <c r="B8695" s="10">
        <v>45748.4375</v>
      </c>
      <c r="C8695" s="22">
        <v>72097.937826279493</v>
      </c>
      <c r="D8695" s="22">
        <v>51958.641862027238</v>
      </c>
    </row>
    <row r="8696" spans="1:4">
      <c r="A8696" s="10">
        <v>45748.4375</v>
      </c>
      <c r="B8696" s="10">
        <v>45748.447916666664</v>
      </c>
      <c r="C8696" s="22">
        <v>73780.030294049662</v>
      </c>
      <c r="D8696" s="22">
        <v>55520.321231330039</v>
      </c>
    </row>
    <row r="8697" spans="1:4">
      <c r="A8697" s="10">
        <v>45748.447916666664</v>
      </c>
      <c r="B8697" s="10">
        <v>45748.458333333336</v>
      </c>
      <c r="C8697" s="22">
        <v>77194.842662415234</v>
      </c>
      <c r="D8697" s="22">
        <v>59641.607889876926</v>
      </c>
    </row>
    <row r="8698" spans="1:4">
      <c r="A8698" s="10">
        <v>45748.458333333336</v>
      </c>
      <c r="B8698" s="10">
        <v>45748.46875</v>
      </c>
      <c r="C8698" s="22">
        <v>75212.931643891934</v>
      </c>
      <c r="D8698" s="22">
        <v>62732.906693108984</v>
      </c>
    </row>
    <row r="8699" spans="1:4">
      <c r="A8699" s="10">
        <v>45748.46875</v>
      </c>
      <c r="B8699" s="10">
        <v>45748.479166666664</v>
      </c>
      <c r="C8699" s="22">
        <v>76434.735356422825</v>
      </c>
      <c r="D8699" s="22">
        <v>65225.550742597014</v>
      </c>
    </row>
    <row r="8700" spans="1:4">
      <c r="A8700" s="10">
        <v>45748.479166666664</v>
      </c>
      <c r="B8700" s="10">
        <v>45748.489583333336</v>
      </c>
      <c r="C8700" s="22">
        <v>77668.942236043411</v>
      </c>
      <c r="D8700" s="22">
        <v>68456.455663065892</v>
      </c>
    </row>
    <row r="8701" spans="1:4">
      <c r="A8701" s="10">
        <v>45748.489583333336</v>
      </c>
      <c r="B8701" s="10">
        <v>45748.5</v>
      </c>
      <c r="C8701" s="22">
        <v>79496.047768140066</v>
      </c>
      <c r="D8701" s="22">
        <v>70788.728156870609</v>
      </c>
    </row>
    <row r="8702" spans="1:4">
      <c r="A8702" s="10">
        <v>45748.5</v>
      </c>
      <c r="B8702" s="10">
        <v>45748.510416666664</v>
      </c>
      <c r="C8702" s="22">
        <v>79933.4614151188</v>
      </c>
      <c r="D8702" s="22">
        <v>72685.49624597044</v>
      </c>
    </row>
    <row r="8703" spans="1:4">
      <c r="A8703" s="10">
        <v>45748.510416666664</v>
      </c>
      <c r="B8703" s="10">
        <v>45748.520833333336</v>
      </c>
      <c r="C8703" s="22">
        <v>82228.659018946477</v>
      </c>
      <c r="D8703" s="22">
        <v>73681.627536281056</v>
      </c>
    </row>
    <row r="8704" spans="1:4">
      <c r="A8704" s="10">
        <v>45748.520833333336</v>
      </c>
      <c r="B8704" s="10">
        <v>45748.53125</v>
      </c>
      <c r="C8704" s="22">
        <v>79892.039828872832</v>
      </c>
      <c r="D8704" s="22">
        <v>75153.446834684204</v>
      </c>
    </row>
    <row r="8705" spans="1:4">
      <c r="A8705" s="10">
        <v>45748.53125</v>
      </c>
      <c r="B8705" s="10">
        <v>45748.541666666664</v>
      </c>
      <c r="C8705" s="22">
        <v>80445.20170776837</v>
      </c>
      <c r="D8705" s="22">
        <v>76080.909454819688</v>
      </c>
    </row>
    <row r="8706" spans="1:4">
      <c r="A8706" s="10">
        <v>45748.541666666664</v>
      </c>
      <c r="B8706" s="10">
        <v>45748.552083333336</v>
      </c>
      <c r="C8706" s="22">
        <v>82528.725132667067</v>
      </c>
      <c r="D8706" s="22">
        <v>77047.229100626282</v>
      </c>
    </row>
    <row r="8707" spans="1:4">
      <c r="A8707" s="10">
        <v>45748.552083333336</v>
      </c>
      <c r="B8707" s="10">
        <v>45748.5625</v>
      </c>
      <c r="C8707" s="22">
        <v>84879.953549250262</v>
      </c>
      <c r="D8707" s="22">
        <v>74073.835327818088</v>
      </c>
    </row>
    <row r="8708" spans="1:4">
      <c r="A8708" s="10">
        <v>45748.5625</v>
      </c>
      <c r="B8708" s="10">
        <v>45748.572916666664</v>
      </c>
      <c r="C8708" s="22">
        <v>86981.589784542812</v>
      </c>
      <c r="D8708" s="22">
        <v>74987.307478477072</v>
      </c>
    </row>
    <row r="8709" spans="1:4">
      <c r="A8709" s="10">
        <v>45748.572916666664</v>
      </c>
      <c r="B8709" s="10">
        <v>45748.583333333336</v>
      </c>
      <c r="C8709" s="22">
        <v>81132.545592154696</v>
      </c>
      <c r="D8709" s="22">
        <v>72979.24690004444</v>
      </c>
    </row>
    <row r="8710" spans="1:4">
      <c r="A8710" s="10">
        <v>45748.583333333336</v>
      </c>
      <c r="B8710" s="10">
        <v>45748.59375</v>
      </c>
      <c r="C8710" s="22">
        <v>83679.67145582418</v>
      </c>
      <c r="D8710" s="22">
        <v>66662.277845372999</v>
      </c>
    </row>
    <row r="8711" spans="1:4">
      <c r="A8711" s="10">
        <v>45748.59375</v>
      </c>
      <c r="B8711" s="10">
        <v>45748.604166666664</v>
      </c>
      <c r="C8711" s="22">
        <v>82594.607282499564</v>
      </c>
      <c r="D8711" s="22">
        <v>64705.596680266295</v>
      </c>
    </row>
    <row r="8712" spans="1:4">
      <c r="A8712" s="10">
        <v>45748.604166666664</v>
      </c>
      <c r="B8712" s="10">
        <v>45748.614583333336</v>
      </c>
      <c r="C8712" s="22">
        <v>81031.067914255327</v>
      </c>
      <c r="D8712" s="22">
        <v>64225.204009544133</v>
      </c>
    </row>
    <row r="8713" spans="1:4">
      <c r="A8713" s="10">
        <v>45748.614583333336</v>
      </c>
      <c r="B8713" s="10">
        <v>45748.625</v>
      </c>
      <c r="C8713" s="22">
        <v>82226.644322018328</v>
      </c>
      <c r="D8713" s="22">
        <v>61138.191396437731</v>
      </c>
    </row>
    <row r="8714" spans="1:4">
      <c r="A8714" s="10">
        <v>45748.625</v>
      </c>
      <c r="B8714" s="10">
        <v>45748.635416666664</v>
      </c>
      <c r="C8714" s="22">
        <v>78772.371063450526</v>
      </c>
      <c r="D8714" s="22">
        <v>62460.450851145455</v>
      </c>
    </row>
    <row r="8715" spans="1:4">
      <c r="A8715" s="10">
        <v>45748.635416666664</v>
      </c>
      <c r="B8715" s="10">
        <v>45748.645833333336</v>
      </c>
      <c r="C8715" s="22">
        <v>84423.171838815339</v>
      </c>
      <c r="D8715" s="22">
        <v>58353.585626174725</v>
      </c>
    </row>
    <row r="8716" spans="1:4">
      <c r="A8716" s="10">
        <v>45748.645833333336</v>
      </c>
      <c r="B8716" s="10">
        <v>45748.65625</v>
      </c>
      <c r="C8716" s="22">
        <v>80599.609850609617</v>
      </c>
      <c r="D8716" s="22">
        <v>54036.896111715789</v>
      </c>
    </row>
    <row r="8717" spans="1:4">
      <c r="A8717" s="10">
        <v>45748.65625</v>
      </c>
      <c r="B8717" s="10">
        <v>45748.666666666664</v>
      </c>
      <c r="C8717" s="22">
        <v>82661.284029624177</v>
      </c>
      <c r="D8717" s="22">
        <v>54128.204812708413</v>
      </c>
    </row>
    <row r="8718" spans="1:4">
      <c r="A8718" s="10">
        <v>45748.666666666664</v>
      </c>
      <c r="B8718" s="10">
        <v>45748.677083333336</v>
      </c>
      <c r="C8718" s="22">
        <v>80050.034908008223</v>
      </c>
      <c r="D8718" s="22">
        <v>42088.793652849716</v>
      </c>
    </row>
    <row r="8719" spans="1:4">
      <c r="A8719" s="10">
        <v>45748.677083333336</v>
      </c>
      <c r="B8719" s="10">
        <v>45748.6875</v>
      </c>
      <c r="C8719" s="22">
        <v>78108.499106632124</v>
      </c>
      <c r="D8719" s="22">
        <v>40884.243059828004</v>
      </c>
    </row>
    <row r="8720" spans="1:4">
      <c r="A8720" s="10">
        <v>45748.6875</v>
      </c>
      <c r="B8720" s="10">
        <v>45748.697916666664</v>
      </c>
      <c r="C8720" s="22">
        <v>74080.88207741917</v>
      </c>
      <c r="D8720" s="22">
        <v>39652.611531732524</v>
      </c>
    </row>
    <row r="8721" spans="1:4">
      <c r="A8721" s="10">
        <v>45748.697916666664</v>
      </c>
      <c r="B8721" s="10">
        <v>45748.708333333336</v>
      </c>
      <c r="C8721" s="22">
        <v>78426.536841296271</v>
      </c>
      <c r="D8721" s="22">
        <v>37566.947408679604</v>
      </c>
    </row>
    <row r="8722" spans="1:4">
      <c r="A8722" s="10">
        <v>45748.708333333336</v>
      </c>
      <c r="B8722" s="10">
        <v>45748.71875</v>
      </c>
      <c r="C8722" s="22">
        <v>82168.730649455567</v>
      </c>
      <c r="D8722" s="22">
        <v>31773.498126431048</v>
      </c>
    </row>
    <row r="8723" spans="1:4">
      <c r="A8723" s="10">
        <v>45748.71875</v>
      </c>
      <c r="B8723" s="10">
        <v>45748.729166666664</v>
      </c>
      <c r="C8723" s="22">
        <v>88290.970144584586</v>
      </c>
      <c r="D8723" s="22">
        <v>27054.62804264867</v>
      </c>
    </row>
    <row r="8724" spans="1:4">
      <c r="A8724" s="10">
        <v>45748.729166666664</v>
      </c>
      <c r="B8724" s="10">
        <v>45748.739583333336</v>
      </c>
      <c r="C8724" s="22">
        <v>85889.646716581061</v>
      </c>
      <c r="D8724" s="22">
        <v>22040.398923273366</v>
      </c>
    </row>
    <row r="8725" spans="1:4">
      <c r="A8725" s="10">
        <v>45748.739583333336</v>
      </c>
      <c r="B8725" s="10">
        <v>45748.75</v>
      </c>
      <c r="C8725" s="22">
        <v>79638.598011514099</v>
      </c>
      <c r="D8725" s="22">
        <v>21086.678989990436</v>
      </c>
    </row>
    <row r="8726" spans="1:4">
      <c r="A8726" s="10">
        <v>45748.75</v>
      </c>
      <c r="B8726" s="10">
        <v>45748.760416666664</v>
      </c>
      <c r="C8726" s="22">
        <v>93157.756325601731</v>
      </c>
      <c r="D8726" s="22">
        <v>17489.414651227449</v>
      </c>
    </row>
    <row r="8727" spans="1:4">
      <c r="A8727" s="10">
        <v>45748.760416666664</v>
      </c>
      <c r="B8727" s="10">
        <v>45748.770833333336</v>
      </c>
      <c r="C8727" s="22">
        <v>93956.140628308669</v>
      </c>
      <c r="D8727" s="22">
        <v>13401.400298567334</v>
      </c>
    </row>
    <row r="8728" spans="1:4">
      <c r="A8728" s="10">
        <v>45748.770833333336</v>
      </c>
      <c r="B8728" s="10">
        <v>45748.78125</v>
      </c>
      <c r="C8728" s="22">
        <v>93028.820192091385</v>
      </c>
      <c r="D8728" s="22">
        <v>10327.532009651215</v>
      </c>
    </row>
    <row r="8729" spans="1:4">
      <c r="A8729" s="10">
        <v>45748.78125</v>
      </c>
      <c r="B8729" s="10">
        <v>45748.791666666664</v>
      </c>
      <c r="C8729" s="22">
        <v>99139.229812453807</v>
      </c>
      <c r="D8729" s="22">
        <v>7657.9060043589398</v>
      </c>
    </row>
    <row r="8730" spans="1:4">
      <c r="A8730" s="10">
        <v>45748.791666666664</v>
      </c>
      <c r="B8730" s="10">
        <v>45748.802083333336</v>
      </c>
      <c r="C8730" s="22">
        <v>93253.90249561111</v>
      </c>
      <c r="D8730" s="22">
        <v>5444.6500980233723</v>
      </c>
    </row>
    <row r="8731" spans="1:4">
      <c r="A8731" s="10">
        <v>45748.802083333336</v>
      </c>
      <c r="B8731" s="10">
        <v>45748.8125</v>
      </c>
      <c r="C8731" s="22">
        <v>92375.115774917387</v>
      </c>
      <c r="D8731" s="22">
        <v>3074.9789340898824</v>
      </c>
    </row>
    <row r="8732" spans="1:4">
      <c r="A8732" s="10">
        <v>45748.8125</v>
      </c>
      <c r="B8732" s="10">
        <v>45748.822916666664</v>
      </c>
      <c r="C8732" s="22">
        <v>91984.146869382195</v>
      </c>
      <c r="D8732" s="22">
        <v>1697.5451591799062</v>
      </c>
    </row>
    <row r="8733" spans="1:4">
      <c r="A8733" s="10">
        <v>45748.822916666664</v>
      </c>
      <c r="B8733" s="10">
        <v>45748.833333333336</v>
      </c>
      <c r="C8733" s="22">
        <v>93216.305938201302</v>
      </c>
      <c r="D8733" s="22">
        <v>993.33615508263608</v>
      </c>
    </row>
    <row r="8734" spans="1:4">
      <c r="A8734" s="10">
        <v>45748.833333333336</v>
      </c>
      <c r="B8734" s="10">
        <v>45748.84375</v>
      </c>
      <c r="C8734" s="22">
        <v>94931.776245819128</v>
      </c>
      <c r="D8734" s="22">
        <v>907.73092512358539</v>
      </c>
    </row>
    <row r="8735" spans="1:4">
      <c r="A8735" s="10">
        <v>45748.84375</v>
      </c>
      <c r="B8735" s="10">
        <v>45748.854166666664</v>
      </c>
      <c r="C8735" s="22">
        <v>94931.196494016913</v>
      </c>
      <c r="D8735" s="22">
        <v>918.64529634412042</v>
      </c>
    </row>
    <row r="8736" spans="1:4">
      <c r="A8736" s="10">
        <v>45748.854166666664</v>
      </c>
      <c r="B8736" s="10">
        <v>45748.864583333336</v>
      </c>
      <c r="C8736" s="22">
        <v>101465.21538181475</v>
      </c>
      <c r="D8736" s="22">
        <v>928.97190905886259</v>
      </c>
    </row>
    <row r="8737" spans="1:4">
      <c r="A8737" s="10">
        <v>45748.864583333336</v>
      </c>
      <c r="B8737" s="10">
        <v>45748.875</v>
      </c>
      <c r="C8737" s="22">
        <v>102992.8703794708</v>
      </c>
      <c r="D8737" s="22">
        <v>937.77560131956238</v>
      </c>
    </row>
    <row r="8738" spans="1:4">
      <c r="A8738" s="10">
        <v>45748.875</v>
      </c>
      <c r="B8738" s="10">
        <v>45748.885416666664</v>
      </c>
      <c r="C8738" s="22">
        <v>109340.5307639136</v>
      </c>
      <c r="D8738" s="22">
        <v>988.12962845993434</v>
      </c>
    </row>
    <row r="8739" spans="1:4">
      <c r="A8739" s="10">
        <v>45748.885416666664</v>
      </c>
      <c r="B8739" s="10">
        <v>45748.895833333336</v>
      </c>
      <c r="C8739" s="22">
        <v>112292.87698705931</v>
      </c>
      <c r="D8739" s="22">
        <v>1012.8824469499891</v>
      </c>
    </row>
    <row r="8740" spans="1:4">
      <c r="A8740" s="10">
        <v>45748.895833333336</v>
      </c>
      <c r="B8740" s="10">
        <v>45748.90625</v>
      </c>
      <c r="C8740" s="22">
        <v>113801.92199173708</v>
      </c>
      <c r="D8740" s="22">
        <v>1049.3674925787845</v>
      </c>
    </row>
    <row r="8741" spans="1:4">
      <c r="A8741" s="10">
        <v>45748.90625</v>
      </c>
      <c r="B8741" s="10">
        <v>45748.916666666664</v>
      </c>
      <c r="C8741" s="22">
        <v>119512.39999378151</v>
      </c>
      <c r="D8741" s="22">
        <v>1084.9007686387765</v>
      </c>
    </row>
    <row r="8742" spans="1:4">
      <c r="A8742" s="10">
        <v>45748.916666666664</v>
      </c>
      <c r="B8742" s="10">
        <v>45748.927083333336</v>
      </c>
      <c r="C8742" s="22">
        <v>111133.72789153138</v>
      </c>
      <c r="D8742" s="22">
        <v>1053.4956642504667</v>
      </c>
    </row>
    <row r="8743" spans="1:4">
      <c r="A8743" s="10">
        <v>45748.927083333336</v>
      </c>
      <c r="B8743" s="10">
        <v>45748.9375</v>
      </c>
      <c r="C8743" s="22">
        <v>112664.35663152224</v>
      </c>
      <c r="D8743" s="22">
        <v>1069.5389153287667</v>
      </c>
    </row>
    <row r="8744" spans="1:4">
      <c r="A8744" s="10">
        <v>45748.9375</v>
      </c>
      <c r="B8744" s="10">
        <v>45748.947916666664</v>
      </c>
      <c r="C8744" s="22">
        <v>110472.04229806071</v>
      </c>
      <c r="D8744" s="22">
        <v>1132.9056391186148</v>
      </c>
    </row>
    <row r="8745" spans="1:4">
      <c r="A8745" s="10">
        <v>45748.947916666664</v>
      </c>
      <c r="B8745" s="10">
        <v>45748.958333333336</v>
      </c>
      <c r="C8745" s="22">
        <v>107355.21457352942</v>
      </c>
      <c r="D8745" s="22">
        <v>1191.585032028029</v>
      </c>
    </row>
    <row r="8746" spans="1:4">
      <c r="A8746" s="10">
        <v>45748.958333333336</v>
      </c>
      <c r="B8746" s="10">
        <v>45748.96875</v>
      </c>
      <c r="C8746" s="22">
        <v>106397.61501740637</v>
      </c>
      <c r="D8746" s="22">
        <v>1183.7896050180136</v>
      </c>
    </row>
    <row r="8747" spans="1:4">
      <c r="A8747" s="10">
        <v>45748.96875</v>
      </c>
      <c r="B8747" s="10">
        <v>45748.979166666664</v>
      </c>
      <c r="C8747" s="22">
        <v>106298.45406370636</v>
      </c>
      <c r="D8747" s="22">
        <v>1203.9159769978905</v>
      </c>
    </row>
    <row r="8748" spans="1:4">
      <c r="A8748" s="10">
        <v>45748.979166666664</v>
      </c>
      <c r="B8748" s="10">
        <v>45748.989583333336</v>
      </c>
      <c r="C8748" s="22">
        <v>103474.84237142645</v>
      </c>
      <c r="D8748" s="22">
        <v>1251.4160503309554</v>
      </c>
    </row>
    <row r="8749" spans="1:4">
      <c r="A8749" s="10">
        <v>45748.989583333336</v>
      </c>
      <c r="B8749" s="10">
        <v>45749</v>
      </c>
      <c r="C8749" s="22">
        <v>102910.87354724943</v>
      </c>
      <c r="D8749" s="22">
        <v>1262.340606275968</v>
      </c>
    </row>
    <row r="8750" spans="1:4">
      <c r="A8750" s="10">
        <v>45749</v>
      </c>
      <c r="B8750" s="10">
        <v>45749.010416666664</v>
      </c>
      <c r="C8750" s="22">
        <v>102158.08824766861</v>
      </c>
      <c r="D8750" s="22">
        <v>1232.2331307769336</v>
      </c>
    </row>
    <row r="8751" spans="1:4">
      <c r="A8751" s="10">
        <v>45749.010416666664</v>
      </c>
      <c r="B8751" s="10">
        <v>45749.020833333336</v>
      </c>
      <c r="C8751" s="22">
        <v>106868.16502477121</v>
      </c>
      <c r="D8751" s="22">
        <v>1248.8567061152053</v>
      </c>
    </row>
    <row r="8752" spans="1:4">
      <c r="A8752" s="10">
        <v>45749.020833333336</v>
      </c>
      <c r="B8752" s="10">
        <v>45749.03125</v>
      </c>
      <c r="C8752" s="22">
        <v>104236.32279289668</v>
      </c>
      <c r="D8752" s="22">
        <v>1272.4257705514833</v>
      </c>
    </row>
    <row r="8753" spans="1:4">
      <c r="A8753" s="10">
        <v>45749.03125</v>
      </c>
      <c r="B8753" s="10">
        <v>45749.041666666664</v>
      </c>
      <c r="C8753" s="22">
        <v>100607.4878307024</v>
      </c>
      <c r="D8753" s="22">
        <v>1256.6094464180378</v>
      </c>
    </row>
    <row r="8754" spans="1:4">
      <c r="A8754" s="10">
        <v>45749.041666666664</v>
      </c>
      <c r="B8754" s="10">
        <v>45749.052083333336</v>
      </c>
      <c r="C8754" s="22">
        <v>95793.20106032677</v>
      </c>
      <c r="D8754" s="22">
        <v>1281.8403371982597</v>
      </c>
    </row>
    <row r="8755" spans="1:4">
      <c r="A8755" s="10">
        <v>45749.052083333336</v>
      </c>
      <c r="B8755" s="10">
        <v>45749.0625</v>
      </c>
      <c r="C8755" s="22">
        <v>88573.966012200181</v>
      </c>
      <c r="D8755" s="22">
        <v>1209.4900066457099</v>
      </c>
    </row>
    <row r="8756" spans="1:4">
      <c r="A8756" s="10">
        <v>45749.0625</v>
      </c>
      <c r="B8756" s="10">
        <v>45749.072916666664</v>
      </c>
      <c r="C8756" s="22">
        <v>82160.336324166841</v>
      </c>
      <c r="D8756" s="22">
        <v>1249.2952377498457</v>
      </c>
    </row>
    <row r="8757" spans="1:4">
      <c r="A8757" s="10">
        <v>45749.072916666664</v>
      </c>
      <c r="B8757" s="10">
        <v>45749.083333333336</v>
      </c>
      <c r="C8757" s="22">
        <v>74129.785150700278</v>
      </c>
      <c r="D8757" s="22">
        <v>1245.9398981694933</v>
      </c>
    </row>
    <row r="8758" spans="1:4">
      <c r="A8758" s="10">
        <v>45749.083333333336</v>
      </c>
      <c r="B8758" s="10">
        <v>45749.09375</v>
      </c>
      <c r="C8758" s="22">
        <v>71223.961353542079</v>
      </c>
      <c r="D8758" s="22">
        <v>1226.2203098178725</v>
      </c>
    </row>
    <row r="8759" spans="1:4">
      <c r="A8759" s="10">
        <v>45749.09375</v>
      </c>
      <c r="B8759" s="10">
        <v>45749.104166666664</v>
      </c>
      <c r="C8759" s="22">
        <v>70647.312047673287</v>
      </c>
      <c r="D8759" s="22">
        <v>1217.2018989918849</v>
      </c>
    </row>
    <row r="8760" spans="1:4">
      <c r="A8760" s="10">
        <v>45749.104166666664</v>
      </c>
      <c r="B8760" s="10">
        <v>45749.114583333336</v>
      </c>
      <c r="C8760" s="22">
        <v>69399.761995140274</v>
      </c>
      <c r="D8760" s="22">
        <v>1247.1486634324483</v>
      </c>
    </row>
    <row r="8761" spans="1:4">
      <c r="A8761" s="10">
        <v>45749.114583333336</v>
      </c>
      <c r="B8761" s="10">
        <v>45749.125</v>
      </c>
      <c r="C8761" s="22">
        <v>72362.686768423737</v>
      </c>
      <c r="D8761" s="22">
        <v>1265.1126435937028</v>
      </c>
    </row>
    <row r="8762" spans="1:4">
      <c r="A8762" s="10">
        <v>45749.125</v>
      </c>
      <c r="B8762" s="10">
        <v>45749.135416666664</v>
      </c>
      <c r="C8762" s="22">
        <v>74360.531890329672</v>
      </c>
      <c r="D8762" s="22">
        <v>1228.4825889138388</v>
      </c>
    </row>
    <row r="8763" spans="1:4">
      <c r="A8763" s="10">
        <v>45749.135416666664</v>
      </c>
      <c r="B8763" s="10">
        <v>45749.145833333336</v>
      </c>
      <c r="C8763" s="22">
        <v>77444.760367142124</v>
      </c>
      <c r="D8763" s="22">
        <v>1242.2321694897141</v>
      </c>
    </row>
    <row r="8764" spans="1:4">
      <c r="A8764" s="10">
        <v>45749.145833333336</v>
      </c>
      <c r="B8764" s="10">
        <v>45749.15625</v>
      </c>
      <c r="C8764" s="22">
        <v>80289.588619658243</v>
      </c>
      <c r="D8764" s="22">
        <v>1258.0396268204361</v>
      </c>
    </row>
    <row r="8765" spans="1:4">
      <c r="A8765" s="10">
        <v>45749.15625</v>
      </c>
      <c r="B8765" s="10">
        <v>45749.166666666664</v>
      </c>
      <c r="C8765" s="22">
        <v>82314.462107648564</v>
      </c>
      <c r="D8765" s="22">
        <v>1276.4507572287407</v>
      </c>
    </row>
    <row r="8766" spans="1:4">
      <c r="A8766" s="10">
        <v>45749.166666666664</v>
      </c>
      <c r="B8766" s="10">
        <v>45749.177083333336</v>
      </c>
      <c r="C8766" s="22">
        <v>83712.656201316728</v>
      </c>
      <c r="D8766" s="22">
        <v>1256.824948355797</v>
      </c>
    </row>
    <row r="8767" spans="1:4">
      <c r="A8767" s="10">
        <v>45749.177083333336</v>
      </c>
      <c r="B8767" s="10">
        <v>45749.1875</v>
      </c>
      <c r="C8767" s="22">
        <v>86080.68722081068</v>
      </c>
      <c r="D8767" s="22">
        <v>1230.4994289570948</v>
      </c>
    </row>
    <row r="8768" spans="1:4">
      <c r="A8768" s="10">
        <v>45749.1875</v>
      </c>
      <c r="B8768" s="10">
        <v>45749.197916666664</v>
      </c>
      <c r="C8768" s="22">
        <v>89233.3429692067</v>
      </c>
      <c r="D8768" s="22">
        <v>1257.3544313567722</v>
      </c>
    </row>
    <row r="8769" spans="1:4">
      <c r="A8769" s="10">
        <v>45749.197916666664</v>
      </c>
      <c r="B8769" s="10">
        <v>45749.208333333336</v>
      </c>
      <c r="C8769" s="22">
        <v>89757.1855173636</v>
      </c>
      <c r="D8769" s="22">
        <v>1278.4629604651777</v>
      </c>
    </row>
    <row r="8770" spans="1:4">
      <c r="A8770" s="10">
        <v>45749.208333333336</v>
      </c>
      <c r="B8770" s="10">
        <v>45749.21875</v>
      </c>
      <c r="C8770" s="22">
        <v>92396.110954237665</v>
      </c>
      <c r="D8770" s="22">
        <v>1262.9450153405194</v>
      </c>
    </row>
    <row r="8771" spans="1:4">
      <c r="A8771" s="10">
        <v>45749.21875</v>
      </c>
      <c r="B8771" s="10">
        <v>45749.229166666664</v>
      </c>
      <c r="C8771" s="22">
        <v>93413.153002022984</v>
      </c>
      <c r="D8771" s="22">
        <v>1275.6190015836467</v>
      </c>
    </row>
    <row r="8772" spans="1:4">
      <c r="A8772" s="10">
        <v>45749.229166666664</v>
      </c>
      <c r="B8772" s="10">
        <v>45749.239583333336</v>
      </c>
      <c r="C8772" s="22">
        <v>94433.531012580061</v>
      </c>
      <c r="D8772" s="22">
        <v>1243.2607252518653</v>
      </c>
    </row>
    <row r="8773" spans="1:4">
      <c r="A8773" s="10">
        <v>45749.239583333336</v>
      </c>
      <c r="B8773" s="10">
        <v>45749.25</v>
      </c>
      <c r="C8773" s="22">
        <v>90340.494906806445</v>
      </c>
      <c r="D8773" s="22">
        <v>1155.1325679239512</v>
      </c>
    </row>
    <row r="8774" spans="1:4">
      <c r="A8774" s="10">
        <v>45749.25</v>
      </c>
      <c r="B8774" s="10">
        <v>45749.260416666664</v>
      </c>
      <c r="C8774" s="22">
        <v>94819.76127202317</v>
      </c>
      <c r="D8774" s="22">
        <v>1102.8478502875889</v>
      </c>
    </row>
    <row r="8775" spans="1:4">
      <c r="A8775" s="10">
        <v>45749.260416666664</v>
      </c>
      <c r="B8775" s="10">
        <v>45749.270833333336</v>
      </c>
      <c r="C8775" s="22">
        <v>96084.815581341769</v>
      </c>
      <c r="D8775" s="22">
        <v>1071.6354799986925</v>
      </c>
    </row>
    <row r="8776" spans="1:4">
      <c r="A8776" s="10">
        <v>45749.270833333336</v>
      </c>
      <c r="B8776" s="10">
        <v>45749.28125</v>
      </c>
      <c r="C8776" s="22">
        <v>95716.615822735504</v>
      </c>
      <c r="D8776" s="22">
        <v>1076.7921483340385</v>
      </c>
    </row>
    <row r="8777" spans="1:4">
      <c r="A8777" s="10">
        <v>45749.28125</v>
      </c>
      <c r="B8777" s="10">
        <v>45749.291666666664</v>
      </c>
      <c r="C8777" s="22">
        <v>93759.778636312505</v>
      </c>
      <c r="D8777" s="22">
        <v>1107.9257743303256</v>
      </c>
    </row>
    <row r="8778" spans="1:4">
      <c r="A8778" s="10">
        <v>45749.291666666664</v>
      </c>
      <c r="B8778" s="10">
        <v>45749.302083333336</v>
      </c>
      <c r="C8778" s="22">
        <v>93817.749268834945</v>
      </c>
      <c r="D8778" s="22">
        <v>1728.0601453086354</v>
      </c>
    </row>
    <row r="8779" spans="1:4">
      <c r="A8779" s="10">
        <v>45749.302083333336</v>
      </c>
      <c r="B8779" s="10">
        <v>45749.3125</v>
      </c>
      <c r="C8779" s="22">
        <v>94155.505919338364</v>
      </c>
      <c r="D8779" s="22">
        <v>3280.8462716080439</v>
      </c>
    </row>
    <row r="8780" spans="1:4">
      <c r="A8780" s="10">
        <v>45749.3125</v>
      </c>
      <c r="B8780" s="10">
        <v>45749.322916666664</v>
      </c>
      <c r="C8780" s="22">
        <v>94243.052795763579</v>
      </c>
      <c r="D8780" s="22">
        <v>5477.9300097615424</v>
      </c>
    </row>
    <row r="8781" spans="1:4">
      <c r="A8781" s="10">
        <v>45749.322916666664</v>
      </c>
      <c r="B8781" s="10">
        <v>45749.333333333336</v>
      </c>
      <c r="C8781" s="22">
        <v>93927.753846706488</v>
      </c>
      <c r="D8781" s="22">
        <v>8142.3666015922008</v>
      </c>
    </row>
    <row r="8782" spans="1:4">
      <c r="A8782" s="10">
        <v>45749.333333333336</v>
      </c>
      <c r="B8782" s="10">
        <v>45749.34375</v>
      </c>
      <c r="C8782" s="22">
        <v>87593.768581612807</v>
      </c>
      <c r="D8782" s="22">
        <v>11306.03681653103</v>
      </c>
    </row>
    <row r="8783" spans="1:4">
      <c r="A8783" s="10">
        <v>45749.34375</v>
      </c>
      <c r="B8783" s="10">
        <v>45749.354166666664</v>
      </c>
      <c r="C8783" s="22">
        <v>85675.672618374432</v>
      </c>
      <c r="D8783" s="22">
        <v>15086.664235319087</v>
      </c>
    </row>
    <row r="8784" spans="1:4">
      <c r="A8784" s="10">
        <v>45749.354166666664</v>
      </c>
      <c r="B8784" s="10">
        <v>45749.364583333336</v>
      </c>
      <c r="C8784" s="22">
        <v>84906.347543055934</v>
      </c>
      <c r="D8784" s="22">
        <v>19670.519785670294</v>
      </c>
    </row>
    <row r="8785" spans="1:4">
      <c r="A8785" s="10">
        <v>45749.364583333336</v>
      </c>
      <c r="B8785" s="10">
        <v>45749.375</v>
      </c>
      <c r="C8785" s="22">
        <v>83638.683922566386</v>
      </c>
      <c r="D8785" s="22">
        <v>24310.015353946641</v>
      </c>
    </row>
    <row r="8786" spans="1:4">
      <c r="A8786" s="10">
        <v>45749.375</v>
      </c>
      <c r="B8786" s="10">
        <v>45749.385416666664</v>
      </c>
      <c r="C8786" s="22">
        <v>76221.22787287274</v>
      </c>
      <c r="D8786" s="22">
        <v>28632.836795967272</v>
      </c>
    </row>
    <row r="8787" spans="1:4">
      <c r="A8787" s="10">
        <v>45749.385416666664</v>
      </c>
      <c r="B8787" s="10">
        <v>45749.395833333336</v>
      </c>
      <c r="C8787" s="22">
        <v>77446.522745323426</v>
      </c>
      <c r="D8787" s="22">
        <v>33566.190174187373</v>
      </c>
    </row>
    <row r="8788" spans="1:4">
      <c r="A8788" s="10">
        <v>45749.395833333336</v>
      </c>
      <c r="B8788" s="10">
        <v>45749.40625</v>
      </c>
      <c r="C8788" s="22">
        <v>77590.085664222046</v>
      </c>
      <c r="D8788" s="22">
        <v>38265.554977039639</v>
      </c>
    </row>
    <row r="8789" spans="1:4">
      <c r="A8789" s="10">
        <v>45749.40625</v>
      </c>
      <c r="B8789" s="10">
        <v>45749.416666666664</v>
      </c>
      <c r="C8789" s="22">
        <v>79594.681070771418</v>
      </c>
      <c r="D8789" s="22">
        <v>42619.326178214644</v>
      </c>
    </row>
    <row r="8790" spans="1:4">
      <c r="A8790" s="10">
        <v>45749.416666666664</v>
      </c>
      <c r="B8790" s="10">
        <v>45749.427083333336</v>
      </c>
      <c r="C8790" s="22">
        <v>73900.467069576363</v>
      </c>
      <c r="D8790" s="22">
        <v>47006.956546336587</v>
      </c>
    </row>
    <row r="8791" spans="1:4">
      <c r="A8791" s="10">
        <v>45749.427083333336</v>
      </c>
      <c r="B8791" s="10">
        <v>45749.4375</v>
      </c>
      <c r="C8791" s="22">
        <v>76208.749400487926</v>
      </c>
      <c r="D8791" s="22">
        <v>51327.366945450078</v>
      </c>
    </row>
    <row r="8792" spans="1:4">
      <c r="A8792" s="10">
        <v>45749.4375</v>
      </c>
      <c r="B8792" s="10">
        <v>45749.447916666664</v>
      </c>
      <c r="C8792" s="22">
        <v>78486.394951138325</v>
      </c>
      <c r="D8792" s="22">
        <v>55267.130933046763</v>
      </c>
    </row>
    <row r="8793" spans="1:4">
      <c r="A8793" s="10">
        <v>45749.447916666664</v>
      </c>
      <c r="B8793" s="10">
        <v>45749.458333333336</v>
      </c>
      <c r="C8793" s="22">
        <v>80098.753431147285</v>
      </c>
      <c r="D8793" s="22">
        <v>58936.529941228888</v>
      </c>
    </row>
    <row r="8794" spans="1:4">
      <c r="A8794" s="10">
        <v>45749.458333333336</v>
      </c>
      <c r="B8794" s="10">
        <v>45749.46875</v>
      </c>
      <c r="C8794" s="22">
        <v>81189.429548584958</v>
      </c>
      <c r="D8794" s="22">
        <v>62556.966537225453</v>
      </c>
    </row>
    <row r="8795" spans="1:4">
      <c r="A8795" s="10">
        <v>45749.46875</v>
      </c>
      <c r="B8795" s="10">
        <v>45749.479166666664</v>
      </c>
      <c r="C8795" s="22">
        <v>78147.230915112741</v>
      </c>
      <c r="D8795" s="22">
        <v>65731.824179753472</v>
      </c>
    </row>
    <row r="8796" spans="1:4">
      <c r="A8796" s="10">
        <v>45749.479166666664</v>
      </c>
      <c r="B8796" s="10">
        <v>45749.489583333336</v>
      </c>
      <c r="C8796" s="22">
        <v>79599.00688278304</v>
      </c>
      <c r="D8796" s="22">
        <v>68352.330134162621</v>
      </c>
    </row>
    <row r="8797" spans="1:4">
      <c r="A8797" s="10">
        <v>45749.489583333336</v>
      </c>
      <c r="B8797" s="10">
        <v>45749.5</v>
      </c>
      <c r="C8797" s="22">
        <v>82586.506822544106</v>
      </c>
      <c r="D8797" s="22">
        <v>70714.316812575547</v>
      </c>
    </row>
    <row r="8798" spans="1:4">
      <c r="A8798" s="10">
        <v>45749.5</v>
      </c>
      <c r="B8798" s="10">
        <v>45749.510416666664</v>
      </c>
      <c r="C8798" s="22">
        <v>79314.860925062545</v>
      </c>
      <c r="D8798" s="22">
        <v>72804.948612913649</v>
      </c>
    </row>
    <row r="8799" spans="1:4">
      <c r="A8799" s="10">
        <v>45749.510416666664</v>
      </c>
      <c r="B8799" s="10">
        <v>45749.520833333336</v>
      </c>
      <c r="C8799" s="22">
        <v>79899.301760633301</v>
      </c>
      <c r="D8799" s="22">
        <v>74535.116814462715</v>
      </c>
    </row>
    <row r="8800" spans="1:4">
      <c r="A8800" s="10">
        <v>45749.520833333336</v>
      </c>
      <c r="B8800" s="10">
        <v>45749.53125</v>
      </c>
      <c r="C8800" s="22">
        <v>83291.653908752065</v>
      </c>
      <c r="D8800" s="22">
        <v>75855.07545041047</v>
      </c>
    </row>
    <row r="8801" spans="1:4">
      <c r="A8801" s="10">
        <v>45749.53125</v>
      </c>
      <c r="B8801" s="10">
        <v>45749.541666666664</v>
      </c>
      <c r="C8801" s="22">
        <v>86847.447918505131</v>
      </c>
      <c r="D8801" s="22">
        <v>76940.805675341733</v>
      </c>
    </row>
    <row r="8802" spans="1:4">
      <c r="A8802" s="10">
        <v>45749.541666666664</v>
      </c>
      <c r="B8802" s="10">
        <v>45749.552083333336</v>
      </c>
      <c r="C8802" s="22">
        <v>90466.776817010541</v>
      </c>
      <c r="D8802" s="22">
        <v>77532.279765184605</v>
      </c>
    </row>
    <row r="8803" spans="1:4">
      <c r="A8803" s="10">
        <v>45749.552083333336</v>
      </c>
      <c r="B8803" s="10">
        <v>45749.5625</v>
      </c>
      <c r="C8803" s="22">
        <v>91588.877785969191</v>
      </c>
      <c r="D8803" s="22">
        <v>77977.875562852554</v>
      </c>
    </row>
    <row r="8804" spans="1:4">
      <c r="A8804" s="10">
        <v>45749.5625</v>
      </c>
      <c r="B8804" s="10">
        <v>45749.572916666664</v>
      </c>
      <c r="C8804" s="22">
        <v>93072.443963312166</v>
      </c>
      <c r="D8804" s="22">
        <v>77825.372679946304</v>
      </c>
    </row>
    <row r="8805" spans="1:4">
      <c r="A8805" s="10">
        <v>45749.572916666664</v>
      </c>
      <c r="B8805" s="10">
        <v>45749.583333333336</v>
      </c>
      <c r="C8805" s="22">
        <v>96280.150795432346</v>
      </c>
      <c r="D8805" s="22">
        <v>77301.823908385632</v>
      </c>
    </row>
    <row r="8806" spans="1:4">
      <c r="A8806" s="10">
        <v>45749.583333333336</v>
      </c>
      <c r="B8806" s="10">
        <v>45749.59375</v>
      </c>
      <c r="C8806" s="22">
        <v>100936.61061933737</v>
      </c>
      <c r="D8806" s="22">
        <v>76303.940709958173</v>
      </c>
    </row>
    <row r="8807" spans="1:4">
      <c r="A8807" s="10">
        <v>45749.59375</v>
      </c>
      <c r="B8807" s="10">
        <v>45749.604166666664</v>
      </c>
      <c r="C8807" s="22">
        <v>105062.22628729175</v>
      </c>
      <c r="D8807" s="22">
        <v>75366.460907495974</v>
      </c>
    </row>
    <row r="8808" spans="1:4">
      <c r="A8808" s="10">
        <v>45749.604166666664</v>
      </c>
      <c r="B8808" s="10">
        <v>45749.614583333336</v>
      </c>
      <c r="C8808" s="22">
        <v>104752.60026356425</v>
      </c>
      <c r="D8808" s="22">
        <v>73924.321802789156</v>
      </c>
    </row>
    <row r="8809" spans="1:4">
      <c r="A8809" s="10">
        <v>45749.614583333336</v>
      </c>
      <c r="B8809" s="10">
        <v>45749.625</v>
      </c>
      <c r="C8809" s="22">
        <v>100202.59345581164</v>
      </c>
      <c r="D8809" s="22">
        <v>72350.287272795351</v>
      </c>
    </row>
    <row r="8810" spans="1:4">
      <c r="A8810" s="10">
        <v>45749.625</v>
      </c>
      <c r="B8810" s="10">
        <v>45749.635416666664</v>
      </c>
      <c r="C8810" s="22">
        <v>98944.554048713064</v>
      </c>
      <c r="D8810" s="22">
        <v>70093.20375876216</v>
      </c>
    </row>
    <row r="8811" spans="1:4">
      <c r="A8811" s="10">
        <v>45749.635416666664</v>
      </c>
      <c r="B8811" s="10">
        <v>45749.645833333336</v>
      </c>
      <c r="C8811" s="22">
        <v>101955.83061093451</v>
      </c>
      <c r="D8811" s="22">
        <v>67472.101868914557</v>
      </c>
    </row>
    <row r="8812" spans="1:4">
      <c r="A8812" s="10">
        <v>45749.645833333336</v>
      </c>
      <c r="B8812" s="10">
        <v>45749.65625</v>
      </c>
      <c r="C8812" s="22">
        <v>99386.143218963654</v>
      </c>
      <c r="D8812" s="22">
        <v>64702.306060097195</v>
      </c>
    </row>
    <row r="8813" spans="1:4">
      <c r="A8813" s="10">
        <v>45749.65625</v>
      </c>
      <c r="B8813" s="10">
        <v>45749.666666666664</v>
      </c>
      <c r="C8813" s="22">
        <v>103450.67232656106</v>
      </c>
      <c r="D8813" s="22">
        <v>61455.190635624778</v>
      </c>
    </row>
    <row r="8814" spans="1:4">
      <c r="A8814" s="10">
        <v>45749.666666666664</v>
      </c>
      <c r="B8814" s="10">
        <v>45749.677083333336</v>
      </c>
      <c r="C8814" s="22">
        <v>99718.470629968026</v>
      </c>
      <c r="D8814" s="22">
        <v>57947.99663542326</v>
      </c>
    </row>
    <row r="8815" spans="1:4">
      <c r="A8815" s="10">
        <v>45749.677083333336</v>
      </c>
      <c r="B8815" s="10">
        <v>45749.6875</v>
      </c>
      <c r="C8815" s="22">
        <v>102798.88975602605</v>
      </c>
      <c r="D8815" s="22">
        <v>54100.68596731875</v>
      </c>
    </row>
    <row r="8816" spans="1:4">
      <c r="A8816" s="10">
        <v>45749.6875</v>
      </c>
      <c r="B8816" s="10">
        <v>45749.697916666664</v>
      </c>
      <c r="C8816" s="22">
        <v>104363.14040944145</v>
      </c>
      <c r="D8816" s="22">
        <v>49926.498189408056</v>
      </c>
    </row>
    <row r="8817" spans="1:4">
      <c r="A8817" s="10">
        <v>45749.697916666664</v>
      </c>
      <c r="B8817" s="10">
        <v>45749.708333333336</v>
      </c>
      <c r="C8817" s="22">
        <v>103608.5350190766</v>
      </c>
      <c r="D8817" s="22">
        <v>45481.357183491862</v>
      </c>
    </row>
    <row r="8818" spans="1:4">
      <c r="A8818" s="10">
        <v>45749.708333333336</v>
      </c>
      <c r="B8818" s="10">
        <v>45749.71875</v>
      </c>
      <c r="C8818" s="22">
        <v>111212.50810906776</v>
      </c>
      <c r="D8818" s="22">
        <v>40643.142985499224</v>
      </c>
    </row>
    <row r="8819" spans="1:4">
      <c r="A8819" s="10">
        <v>45749.71875</v>
      </c>
      <c r="B8819" s="10">
        <v>45749.729166666664</v>
      </c>
      <c r="C8819" s="22">
        <v>114808.53411816582</v>
      </c>
      <c r="D8819" s="22">
        <v>35558.962402364865</v>
      </c>
    </row>
    <row r="8820" spans="1:4">
      <c r="A8820" s="10">
        <v>45749.729166666664</v>
      </c>
      <c r="B8820" s="10">
        <v>45749.739583333336</v>
      </c>
      <c r="C8820" s="22">
        <v>121207.20784826932</v>
      </c>
      <c r="D8820" s="22">
        <v>30222.670768118714</v>
      </c>
    </row>
    <row r="8821" spans="1:4">
      <c r="A8821" s="10">
        <v>45749.739583333336</v>
      </c>
      <c r="B8821" s="10">
        <v>45749.75</v>
      </c>
      <c r="C8821" s="22">
        <v>122718.80719828872</v>
      </c>
      <c r="D8821" s="22">
        <v>24943.261590852992</v>
      </c>
    </row>
    <row r="8822" spans="1:4">
      <c r="A8822" s="10">
        <v>45749.75</v>
      </c>
      <c r="B8822" s="10">
        <v>45749.760416666664</v>
      </c>
      <c r="C8822" s="22">
        <v>125241.27705497367</v>
      </c>
      <c r="D8822" s="22">
        <v>19890.351158988877</v>
      </c>
    </row>
    <row r="8823" spans="1:4">
      <c r="A8823" s="10">
        <v>45749.760416666664</v>
      </c>
      <c r="B8823" s="10">
        <v>45749.770833333336</v>
      </c>
      <c r="C8823" s="22">
        <v>124981.03519880575</v>
      </c>
      <c r="D8823" s="22">
        <v>15390.066417349733</v>
      </c>
    </row>
    <row r="8824" spans="1:4">
      <c r="A8824" s="10">
        <v>45749.770833333336</v>
      </c>
      <c r="B8824" s="10">
        <v>45749.78125</v>
      </c>
      <c r="C8824" s="22">
        <v>128011.31277280218</v>
      </c>
      <c r="D8824" s="22">
        <v>11275.142480728156</v>
      </c>
    </row>
    <row r="8825" spans="1:4">
      <c r="A8825" s="10">
        <v>45749.78125</v>
      </c>
      <c r="B8825" s="10">
        <v>45749.791666666664</v>
      </c>
      <c r="C8825" s="22">
        <v>121482.42414641537</v>
      </c>
      <c r="D8825" s="22">
        <v>7732.364557730365</v>
      </c>
    </row>
    <row r="8826" spans="1:4">
      <c r="A8826" s="10">
        <v>45749.791666666664</v>
      </c>
      <c r="B8826" s="10">
        <v>45749.802083333336</v>
      </c>
      <c r="C8826" s="22">
        <v>119741.45065005649</v>
      </c>
      <c r="D8826" s="22">
        <v>5178.1163925305555</v>
      </c>
    </row>
    <row r="8827" spans="1:4">
      <c r="A8827" s="10">
        <v>45749.802083333336</v>
      </c>
      <c r="B8827" s="10">
        <v>45749.8125</v>
      </c>
      <c r="C8827" s="22">
        <v>117253.36339320739</v>
      </c>
      <c r="D8827" s="22">
        <v>3047.4747391178262</v>
      </c>
    </row>
    <row r="8828" spans="1:4">
      <c r="A8828" s="10">
        <v>45749.8125</v>
      </c>
      <c r="B8828" s="10">
        <v>45749.822916666664</v>
      </c>
      <c r="C8828" s="22">
        <v>110863.43262784183</v>
      </c>
      <c r="D8828" s="22">
        <v>1713.1769667712992</v>
      </c>
    </row>
    <row r="8829" spans="1:4">
      <c r="A8829" s="10">
        <v>45749.822916666664</v>
      </c>
      <c r="B8829" s="10">
        <v>45749.833333333336</v>
      </c>
      <c r="C8829" s="22">
        <v>111897.98144073584</v>
      </c>
      <c r="D8829" s="22">
        <v>1035.6779158596325</v>
      </c>
    </row>
    <row r="8830" spans="1:4">
      <c r="A8830" s="10">
        <v>45749.833333333336</v>
      </c>
      <c r="B8830" s="10">
        <v>45749.84375</v>
      </c>
      <c r="C8830" s="22">
        <v>113134.92746069988</v>
      </c>
      <c r="D8830" s="22">
        <v>942.37629444852007</v>
      </c>
    </row>
    <row r="8831" spans="1:4">
      <c r="A8831" s="10">
        <v>45749.84375</v>
      </c>
      <c r="B8831" s="10">
        <v>45749.854166666664</v>
      </c>
      <c r="C8831" s="22">
        <v>117085.68343738055</v>
      </c>
      <c r="D8831" s="22">
        <v>940.82492147789492</v>
      </c>
    </row>
    <row r="8832" spans="1:4">
      <c r="A8832" s="10">
        <v>45749.854166666664</v>
      </c>
      <c r="B8832" s="10">
        <v>45749.864583333336</v>
      </c>
      <c r="C8832" s="22">
        <v>124112.03424360845</v>
      </c>
      <c r="D8832" s="22">
        <v>1003.1581133178886</v>
      </c>
    </row>
    <row r="8833" spans="1:4">
      <c r="A8833" s="10">
        <v>45749.864583333336</v>
      </c>
      <c r="B8833" s="10">
        <v>45749.875</v>
      </c>
      <c r="C8833" s="22">
        <v>129568.69177524598</v>
      </c>
      <c r="D8833" s="22">
        <v>1002.8696262739575</v>
      </c>
    </row>
    <row r="8834" spans="1:4">
      <c r="A8834" s="10">
        <v>45749.875</v>
      </c>
      <c r="B8834" s="10">
        <v>45749.885416666664</v>
      </c>
      <c r="C8834" s="22">
        <v>132395.1693247128</v>
      </c>
      <c r="D8834" s="22">
        <v>999.48879040536599</v>
      </c>
    </row>
    <row r="8835" spans="1:4">
      <c r="A8835" s="10">
        <v>45749.885416666664</v>
      </c>
      <c r="B8835" s="10">
        <v>45749.895833333336</v>
      </c>
      <c r="C8835" s="22">
        <v>136849.38605634059</v>
      </c>
      <c r="D8835" s="22">
        <v>992.77285794046395</v>
      </c>
    </row>
    <row r="8836" spans="1:4">
      <c r="A8836" s="10">
        <v>45749.895833333336</v>
      </c>
      <c r="B8836" s="10">
        <v>45749.90625</v>
      </c>
      <c r="C8836" s="22">
        <v>145425.69364992017</v>
      </c>
      <c r="D8836" s="22">
        <v>1081.8824979342523</v>
      </c>
    </row>
    <row r="8837" spans="1:4">
      <c r="A8837" s="10">
        <v>45749.90625</v>
      </c>
      <c r="B8837" s="10">
        <v>45749.916666666664</v>
      </c>
      <c r="C8837" s="22">
        <v>139384.72197099382</v>
      </c>
      <c r="D8837" s="22">
        <v>1081.0559232080846</v>
      </c>
    </row>
    <row r="8838" spans="1:4">
      <c r="A8838" s="10">
        <v>45749.916666666664</v>
      </c>
      <c r="B8838" s="10">
        <v>45749.927083333336</v>
      </c>
      <c r="C8838" s="22">
        <v>124799.99863312622</v>
      </c>
      <c r="D8838" s="22">
        <v>995.38606841274577</v>
      </c>
    </row>
    <row r="8839" spans="1:4">
      <c r="A8839" s="10">
        <v>45749.927083333336</v>
      </c>
      <c r="B8839" s="10">
        <v>45749.9375</v>
      </c>
      <c r="C8839" s="22">
        <v>120821.28677899008</v>
      </c>
      <c r="D8839" s="22">
        <v>995.99666697010184</v>
      </c>
    </row>
    <row r="8840" spans="1:4">
      <c r="A8840" s="10">
        <v>45749.9375</v>
      </c>
      <c r="B8840" s="10">
        <v>45749.947916666664</v>
      </c>
      <c r="C8840" s="22">
        <v>118229.96282583605</v>
      </c>
      <c r="D8840" s="22">
        <v>1047.6846707114514</v>
      </c>
    </row>
    <row r="8841" spans="1:4">
      <c r="A8841" s="10">
        <v>45749.947916666664</v>
      </c>
      <c r="B8841" s="10">
        <v>45749.958333333336</v>
      </c>
      <c r="C8841" s="22">
        <v>114267.29581655879</v>
      </c>
      <c r="D8841" s="22">
        <v>1021.58912495713</v>
      </c>
    </row>
    <row r="8842" spans="1:4">
      <c r="A8842" s="10">
        <v>45749.958333333336</v>
      </c>
      <c r="B8842" s="10">
        <v>45749.96875</v>
      </c>
      <c r="C8842" s="22">
        <v>110722.41860507258</v>
      </c>
      <c r="D8842" s="22">
        <v>1052.6811244285052</v>
      </c>
    </row>
    <row r="8843" spans="1:4">
      <c r="A8843" s="10">
        <v>45749.96875</v>
      </c>
      <c r="B8843" s="10">
        <v>45749.979166666664</v>
      </c>
      <c r="C8843" s="22">
        <v>113351.97162953961</v>
      </c>
      <c r="D8843" s="22">
        <v>1095.1481836614762</v>
      </c>
    </row>
    <row r="8844" spans="1:4">
      <c r="A8844" s="10">
        <v>45749.979166666664</v>
      </c>
      <c r="B8844" s="10">
        <v>45749.989583333336</v>
      </c>
      <c r="C8844" s="22">
        <v>112394.92581173684</v>
      </c>
      <c r="D8844" s="22">
        <v>1124.2208943158271</v>
      </c>
    </row>
    <row r="8845" spans="1:4">
      <c r="A8845" s="10">
        <v>45749.989583333336</v>
      </c>
      <c r="B8845" s="10">
        <v>45750</v>
      </c>
      <c r="C8845" s="22">
        <v>107673.21675935909</v>
      </c>
      <c r="D8845" s="22">
        <v>1099.2888747996099</v>
      </c>
    </row>
    <row r="8846" spans="1:4">
      <c r="A8846" s="10">
        <v>45750</v>
      </c>
      <c r="B8846" s="10">
        <v>45750.010416666664</v>
      </c>
      <c r="C8846" s="22">
        <v>99342.840408833756</v>
      </c>
      <c r="D8846" s="22">
        <v>1111.6765529640022</v>
      </c>
    </row>
    <row r="8847" spans="1:4">
      <c r="A8847" s="10">
        <v>45750.010416666664</v>
      </c>
      <c r="B8847" s="10">
        <v>45750.020833333336</v>
      </c>
      <c r="C8847" s="22">
        <v>90434.762829517887</v>
      </c>
      <c r="D8847" s="22">
        <v>1079.5423025587943</v>
      </c>
    </row>
    <row r="8848" spans="1:4">
      <c r="A8848" s="10">
        <v>45750.020833333336</v>
      </c>
      <c r="B8848" s="10">
        <v>45750.03125</v>
      </c>
      <c r="C8848" s="22">
        <v>84894.311451938818</v>
      </c>
      <c r="D8848" s="22">
        <v>1081.7662255427742</v>
      </c>
    </row>
    <row r="8849" spans="1:4">
      <c r="A8849" s="10">
        <v>45750.03125</v>
      </c>
      <c r="B8849" s="10">
        <v>45750.041666666664</v>
      </c>
      <c r="C8849" s="22">
        <v>82958.631355249585</v>
      </c>
      <c r="D8849" s="22">
        <v>1163.3288820012765</v>
      </c>
    </row>
    <row r="8850" spans="1:4">
      <c r="A8850" s="10">
        <v>45750.041666666664</v>
      </c>
      <c r="B8850" s="10">
        <v>45750.052083333336</v>
      </c>
      <c r="C8850" s="22">
        <v>78958.137729663416</v>
      </c>
      <c r="D8850" s="22">
        <v>1168.3361938432611</v>
      </c>
    </row>
    <row r="8851" spans="1:4">
      <c r="A8851" s="10">
        <v>45750.052083333336</v>
      </c>
      <c r="B8851" s="10">
        <v>45750.0625</v>
      </c>
      <c r="C8851" s="22">
        <v>76034.260516563576</v>
      </c>
      <c r="D8851" s="22">
        <v>1194.8586534608235</v>
      </c>
    </row>
    <row r="8852" spans="1:4">
      <c r="A8852" s="10">
        <v>45750.0625</v>
      </c>
      <c r="B8852" s="10">
        <v>45750.072916666664</v>
      </c>
      <c r="C8852" s="22">
        <v>76769.895018555166</v>
      </c>
      <c r="D8852" s="22">
        <v>1233.1679430235122</v>
      </c>
    </row>
    <row r="8853" spans="1:4">
      <c r="A8853" s="10">
        <v>45750.072916666664</v>
      </c>
      <c r="B8853" s="10">
        <v>45750.083333333336</v>
      </c>
      <c r="C8853" s="22">
        <v>76930.09070593075</v>
      </c>
      <c r="D8853" s="22">
        <v>1219.5120850232186</v>
      </c>
    </row>
    <row r="8854" spans="1:4">
      <c r="A8854" s="10">
        <v>45750.083333333336</v>
      </c>
      <c r="B8854" s="10">
        <v>45750.09375</v>
      </c>
      <c r="C8854" s="22">
        <v>75158.602251419972</v>
      </c>
      <c r="D8854" s="22">
        <v>1197.363253699353</v>
      </c>
    </row>
    <row r="8855" spans="1:4">
      <c r="A8855" s="10">
        <v>45750.09375</v>
      </c>
      <c r="B8855" s="10">
        <v>45750.104166666664</v>
      </c>
      <c r="C8855" s="22">
        <v>75361.425275836795</v>
      </c>
      <c r="D8855" s="22">
        <v>1167.9371373085141</v>
      </c>
    </row>
    <row r="8856" spans="1:4">
      <c r="A8856" s="10">
        <v>45750.104166666664</v>
      </c>
      <c r="B8856" s="10">
        <v>45750.114583333336</v>
      </c>
      <c r="C8856" s="22">
        <v>75278.85721055897</v>
      </c>
      <c r="D8856" s="22">
        <v>1216.4092201542476</v>
      </c>
    </row>
    <row r="8857" spans="1:4">
      <c r="A8857" s="10">
        <v>45750.114583333336</v>
      </c>
      <c r="B8857" s="10">
        <v>45750.125</v>
      </c>
      <c r="C8857" s="22">
        <v>74242.402638425119</v>
      </c>
      <c r="D8857" s="22">
        <v>1185.6482760566937</v>
      </c>
    </row>
    <row r="8858" spans="1:4">
      <c r="A8858" s="10">
        <v>45750.125</v>
      </c>
      <c r="B8858" s="10">
        <v>45750.135416666664</v>
      </c>
      <c r="C8858" s="22">
        <v>80218.446859372896</v>
      </c>
      <c r="D8858" s="22">
        <v>1167.0849540813938</v>
      </c>
    </row>
    <row r="8859" spans="1:4">
      <c r="A8859" s="10">
        <v>45750.135416666664</v>
      </c>
      <c r="B8859" s="10">
        <v>45750.145833333336</v>
      </c>
      <c r="C8859" s="22">
        <v>78317.41046271869</v>
      </c>
      <c r="D8859" s="22">
        <v>1187.0839965771224</v>
      </c>
    </row>
    <row r="8860" spans="1:4">
      <c r="A8860" s="10">
        <v>45750.145833333336</v>
      </c>
      <c r="B8860" s="10">
        <v>45750.15625</v>
      </c>
      <c r="C8860" s="22">
        <v>77311.234803378451</v>
      </c>
      <c r="D8860" s="22">
        <v>1252.5324064624515</v>
      </c>
    </row>
    <row r="8861" spans="1:4">
      <c r="A8861" s="10">
        <v>45750.15625</v>
      </c>
      <c r="B8861" s="10">
        <v>45750.166666666664</v>
      </c>
      <c r="C8861" s="22">
        <v>73458.876256521326</v>
      </c>
      <c r="D8861" s="22">
        <v>1343.3656871649091</v>
      </c>
    </row>
    <row r="8862" spans="1:4">
      <c r="A8862" s="10">
        <v>45750.166666666664</v>
      </c>
      <c r="B8862" s="10">
        <v>45750.177083333336</v>
      </c>
      <c r="C8862" s="22">
        <v>74325.924552889031</v>
      </c>
      <c r="D8862" s="22">
        <v>1296.5860735663759</v>
      </c>
    </row>
    <row r="8863" spans="1:4">
      <c r="A8863" s="10">
        <v>45750.177083333336</v>
      </c>
      <c r="B8863" s="10">
        <v>45750.1875</v>
      </c>
      <c r="C8863" s="22">
        <v>73628.041380398354</v>
      </c>
      <c r="D8863" s="22">
        <v>1294.9054370495044</v>
      </c>
    </row>
    <row r="8864" spans="1:4">
      <c r="A8864" s="10">
        <v>45750.1875</v>
      </c>
      <c r="B8864" s="10">
        <v>45750.197916666664</v>
      </c>
      <c r="C8864" s="22">
        <v>74493.663235462838</v>
      </c>
      <c r="D8864" s="22">
        <v>1340.0688417968677</v>
      </c>
    </row>
    <row r="8865" spans="1:4">
      <c r="A8865" s="10">
        <v>45750.197916666664</v>
      </c>
      <c r="B8865" s="10">
        <v>45750.208333333336</v>
      </c>
      <c r="C8865" s="22">
        <v>77253.58719166732</v>
      </c>
      <c r="D8865" s="22">
        <v>1356.5793172864737</v>
      </c>
    </row>
    <row r="8866" spans="1:4">
      <c r="A8866" s="10">
        <v>45750.208333333336</v>
      </c>
      <c r="B8866" s="10">
        <v>45750.21875</v>
      </c>
      <c r="C8866" s="22">
        <v>82991.05812910141</v>
      </c>
      <c r="D8866" s="22">
        <v>1266.1017315129811</v>
      </c>
    </row>
    <row r="8867" spans="1:4">
      <c r="A8867" s="10">
        <v>45750.21875</v>
      </c>
      <c r="B8867" s="10">
        <v>45750.229166666664</v>
      </c>
      <c r="C8867" s="22">
        <v>87079.08833434571</v>
      </c>
      <c r="D8867" s="22">
        <v>1206.8956264452288</v>
      </c>
    </row>
    <row r="8868" spans="1:4">
      <c r="A8868" s="10">
        <v>45750.229166666664</v>
      </c>
      <c r="B8868" s="10">
        <v>45750.239583333336</v>
      </c>
      <c r="C8868" s="22">
        <v>87761.902075312857</v>
      </c>
      <c r="D8868" s="22">
        <v>1268.0848381859334</v>
      </c>
    </row>
    <row r="8869" spans="1:4">
      <c r="A8869" s="10">
        <v>45750.239583333336</v>
      </c>
      <c r="B8869" s="10">
        <v>45750.25</v>
      </c>
      <c r="C8869" s="22">
        <v>92197.861959319634</v>
      </c>
      <c r="D8869" s="22">
        <v>1189.4235658194816</v>
      </c>
    </row>
    <row r="8870" spans="1:4">
      <c r="A8870" s="10">
        <v>45750.25</v>
      </c>
      <c r="B8870" s="10">
        <v>45750.260416666664</v>
      </c>
      <c r="C8870" s="22">
        <v>99701.671936161176</v>
      </c>
      <c r="D8870" s="22">
        <v>1107.3600199794578</v>
      </c>
    </row>
    <row r="8871" spans="1:4">
      <c r="A8871" s="10">
        <v>45750.260416666664</v>
      </c>
      <c r="B8871" s="10">
        <v>45750.270833333336</v>
      </c>
      <c r="C8871" s="22">
        <v>99522.814957119102</v>
      </c>
      <c r="D8871" s="22">
        <v>1091.5181004841324</v>
      </c>
    </row>
    <row r="8872" spans="1:4">
      <c r="A8872" s="10">
        <v>45750.270833333336</v>
      </c>
      <c r="B8872" s="10">
        <v>45750.28125</v>
      </c>
      <c r="C8872" s="22">
        <v>97248.945854014484</v>
      </c>
      <c r="D8872" s="22">
        <v>1087.1879538605749</v>
      </c>
    </row>
    <row r="8873" spans="1:4">
      <c r="A8873" s="10">
        <v>45750.28125</v>
      </c>
      <c r="B8873" s="10">
        <v>45750.291666666664</v>
      </c>
      <c r="C8873" s="22">
        <v>97091.94367470323</v>
      </c>
      <c r="D8873" s="22">
        <v>1234.6701123064336</v>
      </c>
    </row>
    <row r="8874" spans="1:4">
      <c r="A8874" s="10">
        <v>45750.291666666664</v>
      </c>
      <c r="B8874" s="10">
        <v>45750.302083333336</v>
      </c>
      <c r="C8874" s="22">
        <v>95485.830963820525</v>
      </c>
      <c r="D8874" s="22">
        <v>2167.450237476543</v>
      </c>
    </row>
    <row r="8875" spans="1:4">
      <c r="A8875" s="10">
        <v>45750.302083333336</v>
      </c>
      <c r="B8875" s="10">
        <v>45750.3125</v>
      </c>
      <c r="C8875" s="22">
        <v>95306.983978276025</v>
      </c>
      <c r="D8875" s="22">
        <v>3723.8494385916174</v>
      </c>
    </row>
    <row r="8876" spans="1:4">
      <c r="A8876" s="10">
        <v>45750.3125</v>
      </c>
      <c r="B8876" s="10">
        <v>45750.322916666664</v>
      </c>
      <c r="C8876" s="22">
        <v>94818.574917552978</v>
      </c>
      <c r="D8876" s="22">
        <v>6038.3564452380415</v>
      </c>
    </row>
    <row r="8877" spans="1:4">
      <c r="A8877" s="10">
        <v>45750.322916666664</v>
      </c>
      <c r="B8877" s="10">
        <v>45750.333333333336</v>
      </c>
      <c r="C8877" s="22">
        <v>91564.997417965933</v>
      </c>
      <c r="D8877" s="22">
        <v>8905.3255286137501</v>
      </c>
    </row>
    <row r="8878" spans="1:4">
      <c r="A8878" s="10">
        <v>45750.333333333336</v>
      </c>
      <c r="B8878" s="10">
        <v>45750.34375</v>
      </c>
      <c r="C8878" s="22">
        <v>83438.006830613202</v>
      </c>
      <c r="D8878" s="22">
        <v>12051.164864766037</v>
      </c>
    </row>
    <row r="8879" spans="1:4">
      <c r="A8879" s="10">
        <v>45750.34375</v>
      </c>
      <c r="B8879" s="10">
        <v>45750.354166666664</v>
      </c>
      <c r="C8879" s="22">
        <v>81767.967975931519</v>
      </c>
      <c r="D8879" s="22">
        <v>15405.251711551533</v>
      </c>
    </row>
    <row r="8880" spans="1:4">
      <c r="A8880" s="10">
        <v>45750.354166666664</v>
      </c>
      <c r="B8880" s="10">
        <v>45750.364583333336</v>
      </c>
      <c r="C8880" s="22">
        <v>80860.596779659012</v>
      </c>
      <c r="D8880" s="22">
        <v>19630.092386992634</v>
      </c>
    </row>
    <row r="8881" spans="1:4">
      <c r="A8881" s="10">
        <v>45750.364583333336</v>
      </c>
      <c r="B8881" s="10">
        <v>45750.375</v>
      </c>
      <c r="C8881" s="22">
        <v>81646.820446911341</v>
      </c>
      <c r="D8881" s="22">
        <v>24608.592146585353</v>
      </c>
    </row>
    <row r="8882" spans="1:4">
      <c r="A8882" s="10">
        <v>45750.375</v>
      </c>
      <c r="B8882" s="10">
        <v>45750.385416666664</v>
      </c>
      <c r="C8882" s="22">
        <v>75869.313152173578</v>
      </c>
      <c r="D8882" s="22">
        <v>30719.590184070839</v>
      </c>
    </row>
    <row r="8883" spans="1:4">
      <c r="A8883" s="10">
        <v>45750.385416666664</v>
      </c>
      <c r="B8883" s="10">
        <v>45750.395833333336</v>
      </c>
      <c r="C8883" s="22">
        <v>74516.601637474436</v>
      </c>
      <c r="D8883" s="22">
        <v>35180.312604895531</v>
      </c>
    </row>
    <row r="8884" spans="1:4">
      <c r="A8884" s="10">
        <v>45750.395833333336</v>
      </c>
      <c r="B8884" s="10">
        <v>45750.40625</v>
      </c>
      <c r="C8884" s="22">
        <v>76905.227977813396</v>
      </c>
      <c r="D8884" s="22">
        <v>40253.782230709461</v>
      </c>
    </row>
    <row r="8885" spans="1:4">
      <c r="A8885" s="10">
        <v>45750.40625</v>
      </c>
      <c r="B8885" s="10">
        <v>45750.416666666664</v>
      </c>
      <c r="C8885" s="22">
        <v>79916.896184900266</v>
      </c>
      <c r="D8885" s="22">
        <v>45020.890179529597</v>
      </c>
    </row>
    <row r="8886" spans="1:4">
      <c r="A8886" s="10">
        <v>45750.416666666664</v>
      </c>
      <c r="B8886" s="10">
        <v>45750.427083333336</v>
      </c>
      <c r="C8886" s="22">
        <v>71829.511756230422</v>
      </c>
      <c r="D8886" s="22">
        <v>49372.766582229386</v>
      </c>
    </row>
    <row r="8887" spans="1:4">
      <c r="A8887" s="10">
        <v>45750.427083333336</v>
      </c>
      <c r="B8887" s="10">
        <v>45750.4375</v>
      </c>
      <c r="C8887" s="22">
        <v>73032.73534954885</v>
      </c>
      <c r="D8887" s="22">
        <v>53650.026408838465</v>
      </c>
    </row>
    <row r="8888" spans="1:4">
      <c r="A8888" s="10">
        <v>45750.4375</v>
      </c>
      <c r="B8888" s="10">
        <v>45750.447916666664</v>
      </c>
      <c r="C8888" s="22">
        <v>74348.241558585956</v>
      </c>
      <c r="D8888" s="22">
        <v>57505.722084933375</v>
      </c>
    </row>
    <row r="8889" spans="1:4">
      <c r="A8889" s="10">
        <v>45750.447916666664</v>
      </c>
      <c r="B8889" s="10">
        <v>45750.458333333336</v>
      </c>
      <c r="C8889" s="22">
        <v>76128.976624268296</v>
      </c>
      <c r="D8889" s="22">
        <v>61046.835300708583</v>
      </c>
    </row>
    <row r="8890" spans="1:4">
      <c r="A8890" s="10">
        <v>45750.458333333336</v>
      </c>
      <c r="B8890" s="10">
        <v>45750.46875</v>
      </c>
      <c r="C8890" s="22">
        <v>76355.023195093236</v>
      </c>
      <c r="D8890" s="22">
        <v>64261.231226928372</v>
      </c>
    </row>
    <row r="8891" spans="1:4">
      <c r="A8891" s="10">
        <v>45750.46875</v>
      </c>
      <c r="B8891" s="10">
        <v>45750.479166666664</v>
      </c>
      <c r="C8891" s="22">
        <v>78268.652046512696</v>
      </c>
      <c r="D8891" s="22">
        <v>67172.471640500356</v>
      </c>
    </row>
    <row r="8892" spans="1:4">
      <c r="A8892" s="10">
        <v>45750.479166666664</v>
      </c>
      <c r="B8892" s="10">
        <v>45750.489583333336</v>
      </c>
      <c r="C8892" s="22">
        <v>81630.961890928884</v>
      </c>
      <c r="D8892" s="22">
        <v>69749.971328566899</v>
      </c>
    </row>
    <row r="8893" spans="1:4">
      <c r="A8893" s="10">
        <v>45750.489583333336</v>
      </c>
      <c r="B8893" s="10">
        <v>45750.5</v>
      </c>
      <c r="C8893" s="22">
        <v>84619.727884327527</v>
      </c>
      <c r="D8893" s="22">
        <v>72012.421051862868</v>
      </c>
    </row>
    <row r="8894" spans="1:4">
      <c r="A8894" s="10">
        <v>45750.5</v>
      </c>
      <c r="B8894" s="10">
        <v>45750.510416666664</v>
      </c>
      <c r="C8894" s="22">
        <v>83806.788628241586</v>
      </c>
      <c r="D8894" s="22">
        <v>74009.098589526606</v>
      </c>
    </row>
    <row r="8895" spans="1:4">
      <c r="A8895" s="10">
        <v>45750.510416666664</v>
      </c>
      <c r="B8895" s="10">
        <v>45750.520833333336</v>
      </c>
      <c r="C8895" s="22">
        <v>87343.635625109921</v>
      </c>
      <c r="D8895" s="22">
        <v>74815.333285268891</v>
      </c>
    </row>
    <row r="8896" spans="1:4">
      <c r="A8896" s="10">
        <v>45750.520833333336</v>
      </c>
      <c r="B8896" s="10">
        <v>45750.53125</v>
      </c>
      <c r="C8896" s="22">
        <v>86362.424020750899</v>
      </c>
      <c r="D8896" s="22">
        <v>76185.806667154058</v>
      </c>
    </row>
    <row r="8897" spans="1:4">
      <c r="A8897" s="10">
        <v>45750.53125</v>
      </c>
      <c r="B8897" s="10">
        <v>45750.541666666664</v>
      </c>
      <c r="C8897" s="22">
        <v>89606.16948759761</v>
      </c>
      <c r="D8897" s="22">
        <v>77939.131502205695</v>
      </c>
    </row>
    <row r="8898" spans="1:4">
      <c r="A8898" s="10">
        <v>45750.541666666664</v>
      </c>
      <c r="B8898" s="10">
        <v>45750.552083333336</v>
      </c>
      <c r="C8898" s="22">
        <v>89276.635506719773</v>
      </c>
      <c r="D8898" s="22">
        <v>78731.478108185314</v>
      </c>
    </row>
    <row r="8899" spans="1:4">
      <c r="A8899" s="10">
        <v>45750.552083333336</v>
      </c>
      <c r="B8899" s="10">
        <v>45750.5625</v>
      </c>
      <c r="C8899" s="22">
        <v>85308.115233748948</v>
      </c>
      <c r="D8899" s="22">
        <v>78683.619103315606</v>
      </c>
    </row>
    <row r="8900" spans="1:4">
      <c r="A8900" s="10">
        <v>45750.5625</v>
      </c>
      <c r="B8900" s="10">
        <v>45750.572916666664</v>
      </c>
      <c r="C8900" s="22">
        <v>83523.860537161381</v>
      </c>
      <c r="D8900" s="22">
        <v>79074.429608849532</v>
      </c>
    </row>
    <row r="8901" spans="1:4">
      <c r="A8901" s="10">
        <v>45750.572916666664</v>
      </c>
      <c r="B8901" s="10">
        <v>45750.583333333336</v>
      </c>
      <c r="C8901" s="22">
        <v>83267.433608980733</v>
      </c>
      <c r="D8901" s="22">
        <v>78465.757139784546</v>
      </c>
    </row>
    <row r="8902" spans="1:4">
      <c r="A8902" s="10">
        <v>45750.583333333336</v>
      </c>
      <c r="B8902" s="10">
        <v>45750.59375</v>
      </c>
      <c r="C8902" s="22">
        <v>83623.624636373323</v>
      </c>
      <c r="D8902" s="22">
        <v>77564.606538343927</v>
      </c>
    </row>
    <row r="8903" spans="1:4">
      <c r="A8903" s="10">
        <v>45750.59375</v>
      </c>
      <c r="B8903" s="10">
        <v>45750.604166666664</v>
      </c>
      <c r="C8903" s="22">
        <v>86288.329448610602</v>
      </c>
      <c r="D8903" s="22">
        <v>76617.960514525796</v>
      </c>
    </row>
    <row r="8904" spans="1:4">
      <c r="A8904" s="10">
        <v>45750.604166666664</v>
      </c>
      <c r="B8904" s="10">
        <v>45750.614583333336</v>
      </c>
      <c r="C8904" s="22">
        <v>86572.939287174027</v>
      </c>
      <c r="D8904" s="22">
        <v>75326.217151280376</v>
      </c>
    </row>
    <row r="8905" spans="1:4">
      <c r="A8905" s="10">
        <v>45750.614583333336</v>
      </c>
      <c r="B8905" s="10">
        <v>45750.625</v>
      </c>
      <c r="C8905" s="22">
        <v>87436.88880658531</v>
      </c>
      <c r="D8905" s="22">
        <v>73383.547986881254</v>
      </c>
    </row>
    <row r="8906" spans="1:4">
      <c r="A8906" s="10">
        <v>45750.625</v>
      </c>
      <c r="B8906" s="10">
        <v>45750.635416666664</v>
      </c>
      <c r="C8906" s="22">
        <v>88264.621888082751</v>
      </c>
      <c r="D8906" s="22">
        <v>71253.255148674187</v>
      </c>
    </row>
    <row r="8907" spans="1:4">
      <c r="A8907" s="10">
        <v>45750.635416666664</v>
      </c>
      <c r="B8907" s="10">
        <v>45750.645833333336</v>
      </c>
      <c r="C8907" s="22">
        <v>88193.400618471584</v>
      </c>
      <c r="D8907" s="22">
        <v>68782.945110571905</v>
      </c>
    </row>
    <row r="8908" spans="1:4">
      <c r="A8908" s="10">
        <v>45750.645833333336</v>
      </c>
      <c r="B8908" s="10">
        <v>45750.65625</v>
      </c>
      <c r="C8908" s="22">
        <v>86360.816674559188</v>
      </c>
      <c r="D8908" s="22">
        <v>66010.984765119196</v>
      </c>
    </row>
    <row r="8909" spans="1:4">
      <c r="A8909" s="10">
        <v>45750.65625</v>
      </c>
      <c r="B8909" s="10">
        <v>45750.666666666664</v>
      </c>
      <c r="C8909" s="22">
        <v>88697.425910485676</v>
      </c>
      <c r="D8909" s="22">
        <v>63077.70119215532</v>
      </c>
    </row>
    <row r="8910" spans="1:4">
      <c r="A8910" s="10">
        <v>45750.666666666664</v>
      </c>
      <c r="B8910" s="10">
        <v>45750.677083333336</v>
      </c>
      <c r="C8910" s="22">
        <v>88570.693406833234</v>
      </c>
      <c r="D8910" s="22">
        <v>59517.117038802731</v>
      </c>
    </row>
    <row r="8911" spans="1:4">
      <c r="A8911" s="10">
        <v>45750.677083333336</v>
      </c>
      <c r="B8911" s="10">
        <v>45750.6875</v>
      </c>
      <c r="C8911" s="22">
        <v>85901.718065223264</v>
      </c>
      <c r="D8911" s="22">
        <v>55826.046706755842</v>
      </c>
    </row>
    <row r="8912" spans="1:4">
      <c r="A8912" s="10">
        <v>45750.6875</v>
      </c>
      <c r="B8912" s="10">
        <v>45750.697916666664</v>
      </c>
      <c r="C8912" s="22">
        <v>83540.898595917664</v>
      </c>
      <c r="D8912" s="22">
        <v>51607.652311850441</v>
      </c>
    </row>
    <row r="8913" spans="1:4">
      <c r="A8913" s="10">
        <v>45750.697916666664</v>
      </c>
      <c r="B8913" s="10">
        <v>45750.708333333336</v>
      </c>
      <c r="C8913" s="22">
        <v>80567.550413457095</v>
      </c>
      <c r="D8913" s="22">
        <v>47172.164463539739</v>
      </c>
    </row>
    <row r="8914" spans="1:4">
      <c r="A8914" s="10">
        <v>45750.708333333336</v>
      </c>
      <c r="B8914" s="10">
        <v>45750.71875</v>
      </c>
      <c r="C8914" s="22">
        <v>84218.026496341918</v>
      </c>
      <c r="D8914" s="22">
        <v>42337.822280989538</v>
      </c>
    </row>
    <row r="8915" spans="1:4">
      <c r="A8915" s="10">
        <v>45750.71875</v>
      </c>
      <c r="B8915" s="10">
        <v>45750.729166666664</v>
      </c>
      <c r="C8915" s="22">
        <v>82852.547920141631</v>
      </c>
      <c r="D8915" s="22">
        <v>37187.298568315935</v>
      </c>
    </row>
    <row r="8916" spans="1:4">
      <c r="A8916" s="10">
        <v>45750.729166666664</v>
      </c>
      <c r="B8916" s="10">
        <v>45750.739583333336</v>
      </c>
      <c r="C8916" s="22">
        <v>81242.172548204559</v>
      </c>
      <c r="D8916" s="22">
        <v>31780.662568511401</v>
      </c>
    </row>
    <row r="8917" spans="1:4">
      <c r="A8917" s="10">
        <v>45750.739583333336</v>
      </c>
      <c r="B8917" s="10">
        <v>45750.75</v>
      </c>
      <c r="C8917" s="22">
        <v>77451.681334911307</v>
      </c>
      <c r="D8917" s="22">
        <v>26256.662365809738</v>
      </c>
    </row>
    <row r="8918" spans="1:4">
      <c r="A8918" s="10">
        <v>45750.75</v>
      </c>
      <c r="B8918" s="10">
        <v>45750.760416666664</v>
      </c>
      <c r="C8918" s="22">
        <v>82171.214144209094</v>
      </c>
      <c r="D8918" s="22">
        <v>21037.867066710834</v>
      </c>
    </row>
    <row r="8919" spans="1:4">
      <c r="A8919" s="10">
        <v>45750.760416666664</v>
      </c>
      <c r="B8919" s="10">
        <v>45750.770833333336</v>
      </c>
      <c r="C8919" s="22">
        <v>84531.787509848145</v>
      </c>
      <c r="D8919" s="22">
        <v>16068.597747202562</v>
      </c>
    </row>
    <row r="8920" spans="1:4">
      <c r="A8920" s="10">
        <v>45750.770833333336</v>
      </c>
      <c r="B8920" s="10">
        <v>45750.78125</v>
      </c>
      <c r="C8920" s="22">
        <v>84103.255230620896</v>
      </c>
      <c r="D8920" s="22">
        <v>11824.080154484966</v>
      </c>
    </row>
    <row r="8921" spans="1:4">
      <c r="A8921" s="10">
        <v>45750.78125</v>
      </c>
      <c r="B8921" s="10">
        <v>45750.791666666664</v>
      </c>
      <c r="C8921" s="22">
        <v>82282.312695520261</v>
      </c>
      <c r="D8921" s="22">
        <v>8078.7115484883798</v>
      </c>
    </row>
    <row r="8922" spans="1:4">
      <c r="A8922" s="10">
        <v>45750.791666666664</v>
      </c>
      <c r="B8922" s="10">
        <v>45750.802083333336</v>
      </c>
      <c r="C8922" s="22">
        <v>82488.121403185753</v>
      </c>
      <c r="D8922" s="22">
        <v>5387.3895589355225</v>
      </c>
    </row>
    <row r="8923" spans="1:4">
      <c r="A8923" s="10">
        <v>45750.802083333336</v>
      </c>
      <c r="B8923" s="10">
        <v>45750.8125</v>
      </c>
      <c r="C8923" s="22">
        <v>82337.713556419811</v>
      </c>
      <c r="D8923" s="22">
        <v>3188.2616733447207</v>
      </c>
    </row>
    <row r="8924" spans="1:4">
      <c r="A8924" s="10">
        <v>45750.8125</v>
      </c>
      <c r="B8924" s="10">
        <v>45750.822916666664</v>
      </c>
      <c r="C8924" s="22">
        <v>83083.410310782696</v>
      </c>
      <c r="D8924" s="22">
        <v>1746.6854466611455</v>
      </c>
    </row>
    <row r="8925" spans="1:4">
      <c r="A8925" s="10">
        <v>45750.822916666664</v>
      </c>
      <c r="B8925" s="10">
        <v>45750.833333333336</v>
      </c>
      <c r="C8925" s="22">
        <v>86724.160262982987</v>
      </c>
      <c r="D8925" s="22">
        <v>1028.4469595794044</v>
      </c>
    </row>
    <row r="8926" spans="1:4">
      <c r="A8926" s="10">
        <v>45750.833333333336</v>
      </c>
      <c r="B8926" s="10">
        <v>45750.84375</v>
      </c>
      <c r="C8926" s="22">
        <v>90117.878662539413</v>
      </c>
      <c r="D8926" s="22">
        <v>877.51954110701388</v>
      </c>
    </row>
    <row r="8927" spans="1:4">
      <c r="A8927" s="10">
        <v>45750.84375</v>
      </c>
      <c r="B8927" s="10">
        <v>45750.854166666664</v>
      </c>
      <c r="C8927" s="22">
        <v>94466.734502510735</v>
      </c>
      <c r="D8927" s="22">
        <v>861.31656512860911</v>
      </c>
    </row>
    <row r="8928" spans="1:4">
      <c r="A8928" s="10">
        <v>45750.854166666664</v>
      </c>
      <c r="B8928" s="10">
        <v>45750.864583333336</v>
      </c>
      <c r="C8928" s="22">
        <v>91812.254909185038</v>
      </c>
      <c r="D8928" s="22">
        <v>913.02412578092901</v>
      </c>
    </row>
    <row r="8929" spans="1:4">
      <c r="A8929" s="10">
        <v>45750.864583333336</v>
      </c>
      <c r="B8929" s="10">
        <v>45750.875</v>
      </c>
      <c r="C8929" s="22">
        <v>93705.461032454143</v>
      </c>
      <c r="D8929" s="22">
        <v>932.9846421274317</v>
      </c>
    </row>
    <row r="8930" spans="1:4">
      <c r="A8930" s="10">
        <v>45750.875</v>
      </c>
      <c r="B8930" s="10">
        <v>45750.885416666664</v>
      </c>
      <c r="C8930" s="22">
        <v>95421.991660031679</v>
      </c>
      <c r="D8930" s="22">
        <v>914.42064168468255</v>
      </c>
    </row>
    <row r="8931" spans="1:4">
      <c r="A8931" s="10">
        <v>45750.885416666664</v>
      </c>
      <c r="B8931" s="10">
        <v>45750.895833333336</v>
      </c>
      <c r="C8931" s="22">
        <v>95863.639127542949</v>
      </c>
      <c r="D8931" s="22">
        <v>922.29911572482831</v>
      </c>
    </row>
    <row r="8932" spans="1:4">
      <c r="A8932" s="10">
        <v>45750.895833333336</v>
      </c>
      <c r="B8932" s="10">
        <v>45750.90625</v>
      </c>
      <c r="C8932" s="22">
        <v>95860.520394756226</v>
      </c>
      <c r="D8932" s="22">
        <v>989.2511541747399</v>
      </c>
    </row>
    <row r="8933" spans="1:4">
      <c r="A8933" s="10">
        <v>45750.90625</v>
      </c>
      <c r="B8933" s="10">
        <v>45750.916666666664</v>
      </c>
      <c r="C8933" s="22">
        <v>92566.583577067082</v>
      </c>
      <c r="D8933" s="22">
        <v>963.74332608284715</v>
      </c>
    </row>
    <row r="8934" spans="1:4">
      <c r="A8934" s="10">
        <v>45750.916666666664</v>
      </c>
      <c r="B8934" s="10">
        <v>45750.927083333336</v>
      </c>
      <c r="C8934" s="22">
        <v>86059.702268974317</v>
      </c>
      <c r="D8934" s="22">
        <v>1009.9519500400299</v>
      </c>
    </row>
    <row r="8935" spans="1:4">
      <c r="A8935" s="10">
        <v>45750.927083333336</v>
      </c>
      <c r="B8935" s="10">
        <v>45750.9375</v>
      </c>
      <c r="C8935" s="22">
        <v>84740.119311614151</v>
      </c>
      <c r="D8935" s="22">
        <v>1050.6589088885371</v>
      </c>
    </row>
    <row r="8936" spans="1:4">
      <c r="A8936" s="10">
        <v>45750.9375</v>
      </c>
      <c r="B8936" s="10">
        <v>45750.947916666664</v>
      </c>
      <c r="C8936" s="22">
        <v>83400.375447897764</v>
      </c>
      <c r="D8936" s="22">
        <v>1028.556848949496</v>
      </c>
    </row>
    <row r="8937" spans="1:4">
      <c r="A8937" s="10">
        <v>45750.947916666664</v>
      </c>
      <c r="B8937" s="10">
        <v>45750.958333333336</v>
      </c>
      <c r="C8937" s="22">
        <v>80674.593072857635</v>
      </c>
      <c r="D8937" s="22">
        <v>1039.8398643752544</v>
      </c>
    </row>
    <row r="8938" spans="1:4">
      <c r="A8938" s="10">
        <v>45750.958333333336</v>
      </c>
      <c r="B8938" s="10">
        <v>45750.96875</v>
      </c>
      <c r="C8938" s="22">
        <v>74055.150393304109</v>
      </c>
      <c r="D8938" s="22">
        <v>1073.3246722731828</v>
      </c>
    </row>
    <row r="8939" spans="1:4">
      <c r="A8939" s="10">
        <v>45750.96875</v>
      </c>
      <c r="B8939" s="10">
        <v>45750.979166666664</v>
      </c>
      <c r="C8939" s="22">
        <v>73048.395949312253</v>
      </c>
      <c r="D8939" s="22">
        <v>1032.7059390546729</v>
      </c>
    </row>
    <row r="8940" spans="1:4">
      <c r="A8940" s="10">
        <v>45750.979166666664</v>
      </c>
      <c r="B8940" s="10">
        <v>45750.989583333336</v>
      </c>
      <c r="C8940" s="22">
        <v>73765.026883148108</v>
      </c>
      <c r="D8940" s="22">
        <v>1056.4927141973403</v>
      </c>
    </row>
    <row r="8941" spans="1:4">
      <c r="A8941" s="10">
        <v>45750.989583333336</v>
      </c>
      <c r="B8941" s="10">
        <v>45751</v>
      </c>
      <c r="C8941" s="22">
        <v>74569.735114172319</v>
      </c>
      <c r="D8941" s="22">
        <v>1098.1522684730157</v>
      </c>
    </row>
    <row r="8942" spans="1:4">
      <c r="A8942" s="10">
        <v>45751</v>
      </c>
      <c r="B8942" s="10">
        <v>45751.010416666664</v>
      </c>
      <c r="C8942" s="22">
        <v>70717.465995737191</v>
      </c>
      <c r="D8942" s="22">
        <v>1139.496728884603</v>
      </c>
    </row>
    <row r="8943" spans="1:4">
      <c r="A8943" s="10">
        <v>45751.010416666664</v>
      </c>
      <c r="B8943" s="10">
        <v>45751.020833333336</v>
      </c>
      <c r="C8943" s="22">
        <v>70382.466474165689</v>
      </c>
      <c r="D8943" s="22">
        <v>1109.4958624057685</v>
      </c>
    </row>
    <row r="8944" spans="1:4">
      <c r="A8944" s="10">
        <v>45751.020833333336</v>
      </c>
      <c r="B8944" s="10">
        <v>45751.03125</v>
      </c>
      <c r="C8944" s="22">
        <v>70457.673572772415</v>
      </c>
      <c r="D8944" s="22">
        <v>1125.6450604579818</v>
      </c>
    </row>
    <row r="8945" spans="1:4">
      <c r="A8945" s="10">
        <v>45751.03125</v>
      </c>
      <c r="B8945" s="10">
        <v>45751.041666666664</v>
      </c>
      <c r="C8945" s="22">
        <v>70102.029966094255</v>
      </c>
      <c r="D8945" s="22">
        <v>1182.9816704550519</v>
      </c>
    </row>
    <row r="8946" spans="1:4">
      <c r="A8946" s="10">
        <v>45751.041666666664</v>
      </c>
      <c r="B8946" s="10">
        <v>45751.052083333336</v>
      </c>
      <c r="C8946" s="22">
        <v>64595.979218373352</v>
      </c>
      <c r="D8946" s="22">
        <v>1205.2640661956275</v>
      </c>
    </row>
    <row r="8947" spans="1:4">
      <c r="A8947" s="10">
        <v>45751.052083333336</v>
      </c>
      <c r="B8947" s="10">
        <v>45751.0625</v>
      </c>
      <c r="C8947" s="22">
        <v>64547.626336507958</v>
      </c>
      <c r="D8947" s="22">
        <v>1163.3270172879877</v>
      </c>
    </row>
    <row r="8948" spans="1:4">
      <c r="A8948" s="10">
        <v>45751.0625</v>
      </c>
      <c r="B8948" s="10">
        <v>45751.072916666664</v>
      </c>
      <c r="C8948" s="22">
        <v>63411.58430131185</v>
      </c>
      <c r="D8948" s="22">
        <v>1206.955286342924</v>
      </c>
    </row>
    <row r="8949" spans="1:4">
      <c r="A8949" s="10">
        <v>45751.072916666664</v>
      </c>
      <c r="B8949" s="10">
        <v>45751.083333333336</v>
      </c>
      <c r="C8949" s="22">
        <v>63927.118797352654</v>
      </c>
      <c r="D8949" s="22">
        <v>1213.6388236019977</v>
      </c>
    </row>
    <row r="8950" spans="1:4">
      <c r="A8950" s="10">
        <v>45751.083333333336</v>
      </c>
      <c r="B8950" s="10">
        <v>45751.09375</v>
      </c>
      <c r="C8950" s="22">
        <v>59901.751315279347</v>
      </c>
      <c r="D8950" s="22">
        <v>1178.4876474271841</v>
      </c>
    </row>
    <row r="8951" spans="1:4">
      <c r="A8951" s="10">
        <v>45751.09375</v>
      </c>
      <c r="B8951" s="10">
        <v>45751.104166666664</v>
      </c>
      <c r="C8951" s="22">
        <v>60204.632416680914</v>
      </c>
      <c r="D8951" s="22">
        <v>1093.6169252326811</v>
      </c>
    </row>
    <row r="8952" spans="1:4">
      <c r="A8952" s="10">
        <v>45751.104166666664</v>
      </c>
      <c r="B8952" s="10">
        <v>45751.114583333336</v>
      </c>
      <c r="C8952" s="22">
        <v>57341.177409285563</v>
      </c>
      <c r="D8952" s="22">
        <v>1139.1929079392198</v>
      </c>
    </row>
    <row r="8953" spans="1:4">
      <c r="A8953" s="10">
        <v>45751.114583333336</v>
      </c>
      <c r="B8953" s="10">
        <v>45751.125</v>
      </c>
      <c r="C8953" s="22">
        <v>55153.897061917822</v>
      </c>
      <c r="D8953" s="22">
        <v>1164.8795827324188</v>
      </c>
    </row>
    <row r="8954" spans="1:4">
      <c r="A8954" s="10">
        <v>45751.125</v>
      </c>
      <c r="B8954" s="10">
        <v>45751.135416666664</v>
      </c>
      <c r="C8954" s="22">
        <v>54863.489176098046</v>
      </c>
      <c r="D8954" s="22">
        <v>1232.511617815753</v>
      </c>
    </row>
    <row r="8955" spans="1:4">
      <c r="A8955" s="10">
        <v>45751.135416666664</v>
      </c>
      <c r="B8955" s="10">
        <v>45751.145833333336</v>
      </c>
      <c r="C8955" s="22">
        <v>55124.664327661209</v>
      </c>
      <c r="D8955" s="22">
        <v>1149.6737114088689</v>
      </c>
    </row>
    <row r="8956" spans="1:4">
      <c r="A8956" s="10">
        <v>45751.145833333336</v>
      </c>
      <c r="B8956" s="10">
        <v>45751.15625</v>
      </c>
      <c r="C8956" s="22">
        <v>54701.271224663025</v>
      </c>
      <c r="D8956" s="22">
        <v>1126.3369844290378</v>
      </c>
    </row>
    <row r="8957" spans="1:4">
      <c r="A8957" s="10">
        <v>45751.15625</v>
      </c>
      <c r="B8957" s="10">
        <v>45751.166666666664</v>
      </c>
      <c r="C8957" s="22">
        <v>54984.52476365654</v>
      </c>
      <c r="D8957" s="22">
        <v>1169.989956852653</v>
      </c>
    </row>
    <row r="8958" spans="1:4">
      <c r="A8958" s="10">
        <v>45751.166666666664</v>
      </c>
      <c r="B8958" s="10">
        <v>45751.177083333336</v>
      </c>
      <c r="C8958" s="22">
        <v>58508.895332394481</v>
      </c>
      <c r="D8958" s="22">
        <v>1240.2895775136944</v>
      </c>
    </row>
    <row r="8959" spans="1:4">
      <c r="A8959" s="10">
        <v>45751.177083333336</v>
      </c>
      <c r="B8959" s="10">
        <v>45751.1875</v>
      </c>
      <c r="C8959" s="22">
        <v>58965.206046972024</v>
      </c>
      <c r="D8959" s="22">
        <v>1268.4326078044323</v>
      </c>
    </row>
    <row r="8960" spans="1:4">
      <c r="A8960" s="10">
        <v>45751.1875</v>
      </c>
      <c r="B8960" s="10">
        <v>45751.197916666664</v>
      </c>
      <c r="C8960" s="22">
        <v>57434.829997695917</v>
      </c>
      <c r="D8960" s="22">
        <v>1217.9197733861949</v>
      </c>
    </row>
    <row r="8961" spans="1:4">
      <c r="A8961" s="10">
        <v>45751.197916666664</v>
      </c>
      <c r="B8961" s="10">
        <v>45751.208333333336</v>
      </c>
      <c r="C8961" s="22">
        <v>56641.962650216221</v>
      </c>
      <c r="D8961" s="22">
        <v>1128.3666338092003</v>
      </c>
    </row>
    <row r="8962" spans="1:4">
      <c r="A8962" s="10">
        <v>45751.208333333336</v>
      </c>
      <c r="B8962" s="10">
        <v>45751.21875</v>
      </c>
      <c r="C8962" s="22">
        <v>59758.269673674855</v>
      </c>
      <c r="D8962" s="22">
        <v>1075.9604520121388</v>
      </c>
    </row>
    <row r="8963" spans="1:4">
      <c r="A8963" s="10">
        <v>45751.21875</v>
      </c>
      <c r="B8963" s="10">
        <v>45751.229166666664</v>
      </c>
      <c r="C8963" s="22">
        <v>60293.344822494255</v>
      </c>
      <c r="D8963" s="22">
        <v>1146.74346881664</v>
      </c>
    </row>
    <row r="8964" spans="1:4">
      <c r="A8964" s="10">
        <v>45751.229166666664</v>
      </c>
      <c r="B8964" s="10">
        <v>45751.239583333336</v>
      </c>
      <c r="C8964" s="22">
        <v>60387.921486892083</v>
      </c>
      <c r="D8964" s="22">
        <v>1135.3789051670813</v>
      </c>
    </row>
    <row r="8965" spans="1:4">
      <c r="A8965" s="10">
        <v>45751.239583333336</v>
      </c>
      <c r="B8965" s="10">
        <v>45751.25</v>
      </c>
      <c r="C8965" s="22">
        <v>61833.357011033346</v>
      </c>
      <c r="D8965" s="22">
        <v>1071.5890660208597</v>
      </c>
    </row>
    <row r="8966" spans="1:4">
      <c r="A8966" s="10">
        <v>45751.25</v>
      </c>
      <c r="B8966" s="10">
        <v>45751.260416666664</v>
      </c>
      <c r="C8966" s="22">
        <v>67375.295907367225</v>
      </c>
      <c r="D8966" s="22">
        <v>995.98415151590973</v>
      </c>
    </row>
    <row r="8967" spans="1:4">
      <c r="A8967" s="10">
        <v>45751.260416666664</v>
      </c>
      <c r="B8967" s="10">
        <v>45751.270833333336</v>
      </c>
      <c r="C8967" s="22">
        <v>70335.60055725486</v>
      </c>
      <c r="D8967" s="22">
        <v>988.11356718246986</v>
      </c>
    </row>
    <row r="8968" spans="1:4">
      <c r="A8968" s="10">
        <v>45751.270833333336</v>
      </c>
      <c r="B8968" s="10">
        <v>45751.28125</v>
      </c>
      <c r="C8968" s="22">
        <v>70970.818623777872</v>
      </c>
      <c r="D8968" s="22">
        <v>1051.461044298306</v>
      </c>
    </row>
    <row r="8969" spans="1:4">
      <c r="A8969" s="10">
        <v>45751.28125</v>
      </c>
      <c r="B8969" s="10">
        <v>45751.291666666664</v>
      </c>
      <c r="C8969" s="22">
        <v>71064.191242981324</v>
      </c>
      <c r="D8969" s="22">
        <v>1273.6602645120136</v>
      </c>
    </row>
    <row r="8970" spans="1:4">
      <c r="A8970" s="10">
        <v>45751.291666666664</v>
      </c>
      <c r="B8970" s="10">
        <v>45751.302083333336</v>
      </c>
      <c r="C8970" s="22">
        <v>71705.00401507302</v>
      </c>
      <c r="D8970" s="22">
        <v>2146.1706086365102</v>
      </c>
    </row>
    <row r="8971" spans="1:4">
      <c r="A8971" s="10">
        <v>45751.302083333336</v>
      </c>
      <c r="B8971" s="10">
        <v>45751.3125</v>
      </c>
      <c r="C8971" s="22">
        <v>72939.75771269697</v>
      </c>
      <c r="D8971" s="22">
        <v>3752.3547101897611</v>
      </c>
    </row>
    <row r="8972" spans="1:4">
      <c r="A8972" s="10">
        <v>45751.3125</v>
      </c>
      <c r="B8972" s="10">
        <v>45751.322916666664</v>
      </c>
      <c r="C8972" s="22">
        <v>73826.00055381631</v>
      </c>
      <c r="D8972" s="22">
        <v>6124.4520961862108</v>
      </c>
    </row>
    <row r="8973" spans="1:4">
      <c r="A8973" s="10">
        <v>45751.322916666664</v>
      </c>
      <c r="B8973" s="10">
        <v>45751.333333333336</v>
      </c>
      <c r="C8973" s="22">
        <v>75057.375042115294</v>
      </c>
      <c r="D8973" s="22">
        <v>9016.1030600243394</v>
      </c>
    </row>
    <row r="8974" spans="1:4">
      <c r="A8974" s="10">
        <v>45751.333333333336</v>
      </c>
      <c r="B8974" s="10">
        <v>45751.34375</v>
      </c>
      <c r="C8974" s="22">
        <v>72547.349034049068</v>
      </c>
      <c r="D8974" s="22">
        <v>12340.699542569659</v>
      </c>
    </row>
    <row r="8975" spans="1:4">
      <c r="A8975" s="10">
        <v>45751.34375</v>
      </c>
      <c r="B8975" s="10">
        <v>45751.354166666664</v>
      </c>
      <c r="C8975" s="22">
        <v>74061.610638056009</v>
      </c>
      <c r="D8975" s="22">
        <v>16597.129032592995</v>
      </c>
    </row>
    <row r="8976" spans="1:4">
      <c r="A8976" s="10">
        <v>45751.354166666664</v>
      </c>
      <c r="B8976" s="10">
        <v>45751.364583333336</v>
      </c>
      <c r="C8976" s="22">
        <v>75794.832203037251</v>
      </c>
      <c r="D8976" s="22">
        <v>21273.03748400071</v>
      </c>
    </row>
    <row r="8977" spans="1:4">
      <c r="A8977" s="10">
        <v>45751.364583333336</v>
      </c>
      <c r="B8977" s="10">
        <v>45751.375</v>
      </c>
      <c r="C8977" s="22">
        <v>76682.270369486592</v>
      </c>
      <c r="D8977" s="22">
        <v>25858.545970637617</v>
      </c>
    </row>
    <row r="8978" spans="1:4">
      <c r="A8978" s="10">
        <v>45751.375</v>
      </c>
      <c r="B8978" s="10">
        <v>45751.385416666664</v>
      </c>
      <c r="C8978" s="22">
        <v>68659.222016512635</v>
      </c>
      <c r="D8978" s="22">
        <v>30458.278975098416</v>
      </c>
    </row>
    <row r="8979" spans="1:4">
      <c r="A8979" s="10">
        <v>45751.385416666664</v>
      </c>
      <c r="B8979" s="10">
        <v>45751.395833333336</v>
      </c>
      <c r="C8979" s="22">
        <v>69650.456455764113</v>
      </c>
      <c r="D8979" s="22">
        <v>35098.839461906238</v>
      </c>
    </row>
    <row r="8980" spans="1:4">
      <c r="A8980" s="10">
        <v>45751.395833333336</v>
      </c>
      <c r="B8980" s="10">
        <v>45751.40625</v>
      </c>
      <c r="C8980" s="22">
        <v>71118.818927907923</v>
      </c>
      <c r="D8980" s="22">
        <v>39659.268561745637</v>
      </c>
    </row>
    <row r="8981" spans="1:4">
      <c r="A8981" s="10">
        <v>45751.40625</v>
      </c>
      <c r="B8981" s="10">
        <v>45751.416666666664</v>
      </c>
      <c r="C8981" s="22">
        <v>74457.287568470274</v>
      </c>
      <c r="D8981" s="22">
        <v>44113.401404978169</v>
      </c>
    </row>
    <row r="8982" spans="1:4">
      <c r="A8982" s="10">
        <v>45751.416666666664</v>
      </c>
      <c r="B8982" s="10">
        <v>45751.427083333336</v>
      </c>
      <c r="C8982" s="22">
        <v>69347.945583071574</v>
      </c>
      <c r="D8982" s="22">
        <v>48306.630105985067</v>
      </c>
    </row>
    <row r="8983" spans="1:4">
      <c r="A8983" s="10">
        <v>45751.427083333336</v>
      </c>
      <c r="B8983" s="10">
        <v>45751.4375</v>
      </c>
      <c r="C8983" s="22">
        <v>71440.248188726444</v>
      </c>
      <c r="D8983" s="22">
        <v>52296.547042487851</v>
      </c>
    </row>
    <row r="8984" spans="1:4">
      <c r="A8984" s="10">
        <v>45751.4375</v>
      </c>
      <c r="B8984" s="10">
        <v>45751.447916666664</v>
      </c>
      <c r="C8984" s="22">
        <v>74246.31954692585</v>
      </c>
      <c r="D8984" s="22">
        <v>55957.803066627865</v>
      </c>
    </row>
    <row r="8985" spans="1:4">
      <c r="A8985" s="10">
        <v>45751.447916666664</v>
      </c>
      <c r="B8985" s="10">
        <v>45751.458333333336</v>
      </c>
      <c r="C8985" s="22">
        <v>76212.922586716377</v>
      </c>
      <c r="D8985" s="22">
        <v>59271.372531522473</v>
      </c>
    </row>
    <row r="8986" spans="1:4">
      <c r="A8986" s="10">
        <v>45751.458333333336</v>
      </c>
      <c r="B8986" s="10">
        <v>45751.46875</v>
      </c>
      <c r="C8986" s="22">
        <v>76315.017344337248</v>
      </c>
      <c r="D8986" s="22">
        <v>62301.469046111153</v>
      </c>
    </row>
    <row r="8987" spans="1:4">
      <c r="A8987" s="10">
        <v>45751.46875</v>
      </c>
      <c r="B8987" s="10">
        <v>45751.479166666664</v>
      </c>
      <c r="C8987" s="22">
        <v>78431.03652195484</v>
      </c>
      <c r="D8987" s="22">
        <v>64969.927911142404</v>
      </c>
    </row>
    <row r="8988" spans="1:4">
      <c r="A8988" s="10">
        <v>45751.479166666664</v>
      </c>
      <c r="B8988" s="10">
        <v>45751.489583333336</v>
      </c>
      <c r="C8988" s="22">
        <v>79297.415963455933</v>
      </c>
      <c r="D8988" s="22">
        <v>67344.415173136949</v>
      </c>
    </row>
    <row r="8989" spans="1:4">
      <c r="A8989" s="10">
        <v>45751.489583333336</v>
      </c>
      <c r="B8989" s="10">
        <v>45751.5</v>
      </c>
      <c r="C8989" s="22">
        <v>80676.874364681673</v>
      </c>
      <c r="D8989" s="22">
        <v>69535.098914564311</v>
      </c>
    </row>
    <row r="8990" spans="1:4">
      <c r="A8990" s="10">
        <v>45751.5</v>
      </c>
      <c r="B8990" s="10">
        <v>45751.510416666664</v>
      </c>
      <c r="C8990" s="22">
        <v>79976.924602812214</v>
      </c>
      <c r="D8990" s="22">
        <v>71457.778363518548</v>
      </c>
    </row>
    <row r="8991" spans="1:4">
      <c r="A8991" s="10">
        <v>45751.510416666664</v>
      </c>
      <c r="B8991" s="10">
        <v>45751.520833333336</v>
      </c>
      <c r="C8991" s="22">
        <v>78520.179344689401</v>
      </c>
      <c r="D8991" s="22">
        <v>73089.230985504095</v>
      </c>
    </row>
    <row r="8992" spans="1:4">
      <c r="A8992" s="10">
        <v>45751.520833333336</v>
      </c>
      <c r="B8992" s="10">
        <v>45751.53125</v>
      </c>
      <c r="C8992" s="22">
        <v>75550.557587867297</v>
      </c>
      <c r="D8992" s="22">
        <v>74249.420896111376</v>
      </c>
    </row>
    <row r="8993" spans="1:4">
      <c r="A8993" s="10">
        <v>45751.53125</v>
      </c>
      <c r="B8993" s="10">
        <v>45751.541666666664</v>
      </c>
      <c r="C8993" s="22">
        <v>75963.526595498217</v>
      </c>
      <c r="D8993" s="22">
        <v>74967.063508204941</v>
      </c>
    </row>
    <row r="8994" spans="1:4">
      <c r="A8994" s="10">
        <v>45751.541666666664</v>
      </c>
      <c r="B8994" s="10">
        <v>45751.552083333336</v>
      </c>
      <c r="C8994" s="22">
        <v>73782.115912548572</v>
      </c>
      <c r="D8994" s="22">
        <v>75654.415093449177</v>
      </c>
    </row>
    <row r="8995" spans="1:4">
      <c r="A8995" s="10">
        <v>45751.552083333336</v>
      </c>
      <c r="B8995" s="10">
        <v>45751.5625</v>
      </c>
      <c r="C8995" s="22">
        <v>77970.106479558104</v>
      </c>
      <c r="D8995" s="22">
        <v>75944.307402492544</v>
      </c>
    </row>
    <row r="8996" spans="1:4">
      <c r="A8996" s="10">
        <v>45751.5625</v>
      </c>
      <c r="B8996" s="10">
        <v>45751.572916666664</v>
      </c>
      <c r="C8996" s="22">
        <v>78035.798938566921</v>
      </c>
      <c r="D8996" s="22">
        <v>75832.476182415048</v>
      </c>
    </row>
    <row r="8997" spans="1:4">
      <c r="A8997" s="10">
        <v>45751.572916666664</v>
      </c>
      <c r="B8997" s="10">
        <v>45751.583333333336</v>
      </c>
      <c r="C8997" s="22">
        <v>78326.307185726546</v>
      </c>
      <c r="D8997" s="22">
        <v>75254.002391416361</v>
      </c>
    </row>
    <row r="8998" spans="1:4">
      <c r="A8998" s="10">
        <v>45751.583333333336</v>
      </c>
      <c r="B8998" s="10">
        <v>45751.59375</v>
      </c>
      <c r="C8998" s="22">
        <v>78011.023478245363</v>
      </c>
      <c r="D8998" s="22">
        <v>74443.717318844167</v>
      </c>
    </row>
    <row r="8999" spans="1:4">
      <c r="A8999" s="10">
        <v>45751.59375</v>
      </c>
      <c r="B8999" s="10">
        <v>45751.604166666664</v>
      </c>
      <c r="C8999" s="22">
        <v>77203.172432291976</v>
      </c>
      <c r="D8999" s="22">
        <v>73396.611010324938</v>
      </c>
    </row>
    <row r="9000" spans="1:4">
      <c r="A9000" s="10">
        <v>45751.604166666664</v>
      </c>
      <c r="B9000" s="10">
        <v>45751.614583333336</v>
      </c>
      <c r="C9000" s="22">
        <v>76205.020301544297</v>
      </c>
      <c r="D9000" s="22">
        <v>72175.760416323785</v>
      </c>
    </row>
    <row r="9001" spans="1:4">
      <c r="A9001" s="10">
        <v>45751.614583333336</v>
      </c>
      <c r="B9001" s="10">
        <v>45751.625</v>
      </c>
      <c r="C9001" s="22">
        <v>75436.516089009383</v>
      </c>
      <c r="D9001" s="22">
        <v>70533.385058274274</v>
      </c>
    </row>
    <row r="9002" spans="1:4">
      <c r="A9002" s="10">
        <v>45751.625</v>
      </c>
      <c r="B9002" s="10">
        <v>45751.635416666664</v>
      </c>
      <c r="C9002" s="22">
        <v>74633.722592672071</v>
      </c>
      <c r="D9002" s="22">
        <v>68663.30796328526</v>
      </c>
    </row>
    <row r="9003" spans="1:4">
      <c r="A9003" s="10">
        <v>45751.635416666664</v>
      </c>
      <c r="B9003" s="10">
        <v>45751.645833333336</v>
      </c>
      <c r="C9003" s="22">
        <v>73849.312206789895</v>
      </c>
      <c r="D9003" s="22">
        <v>66070.975344390783</v>
      </c>
    </row>
    <row r="9004" spans="1:4">
      <c r="A9004" s="10">
        <v>45751.645833333336</v>
      </c>
      <c r="B9004" s="10">
        <v>45751.65625</v>
      </c>
      <c r="C9004" s="22">
        <v>72672.678312724733</v>
      </c>
      <c r="D9004" s="22">
        <v>63689.320216592219</v>
      </c>
    </row>
    <row r="9005" spans="1:4">
      <c r="A9005" s="10">
        <v>45751.65625</v>
      </c>
      <c r="B9005" s="10">
        <v>45751.666666666664</v>
      </c>
      <c r="C9005" s="22">
        <v>71825.089440673328</v>
      </c>
      <c r="D9005" s="22">
        <v>60565.568031839204</v>
      </c>
    </row>
    <row r="9006" spans="1:4">
      <c r="A9006" s="10">
        <v>45751.666666666664</v>
      </c>
      <c r="B9006" s="10">
        <v>45751.677083333336</v>
      </c>
      <c r="C9006" s="22">
        <v>70768.390393001813</v>
      </c>
      <c r="D9006" s="22">
        <v>57133.051211995538</v>
      </c>
    </row>
    <row r="9007" spans="1:4">
      <c r="A9007" s="10">
        <v>45751.677083333336</v>
      </c>
      <c r="B9007" s="10">
        <v>45751.6875</v>
      </c>
      <c r="C9007" s="22">
        <v>69673.516819658282</v>
      </c>
      <c r="D9007" s="22">
        <v>53540.456089704981</v>
      </c>
    </row>
    <row r="9008" spans="1:4">
      <c r="A9008" s="10">
        <v>45751.6875</v>
      </c>
      <c r="B9008" s="10">
        <v>45751.697916666664</v>
      </c>
      <c r="C9008" s="22">
        <v>67391.683743279937</v>
      </c>
      <c r="D9008" s="22">
        <v>49475.762353897873</v>
      </c>
    </row>
    <row r="9009" spans="1:4">
      <c r="A9009" s="10">
        <v>45751.697916666664</v>
      </c>
      <c r="B9009" s="10">
        <v>45751.708333333336</v>
      </c>
      <c r="C9009" s="22">
        <v>66079.157535355931</v>
      </c>
      <c r="D9009" s="22">
        <v>45192.155334394643</v>
      </c>
    </row>
    <row r="9010" spans="1:4">
      <c r="A9010" s="10">
        <v>45751.708333333336</v>
      </c>
      <c r="B9010" s="10">
        <v>45751.71875</v>
      </c>
      <c r="C9010" s="22">
        <v>67127.732575215239</v>
      </c>
      <c r="D9010" s="22">
        <v>40595.60322340516</v>
      </c>
    </row>
    <row r="9011" spans="1:4">
      <c r="A9011" s="10">
        <v>45751.71875</v>
      </c>
      <c r="B9011" s="10">
        <v>45751.729166666664</v>
      </c>
      <c r="C9011" s="22">
        <v>66677.671594666594</v>
      </c>
      <c r="D9011" s="22">
        <v>35776.483855990453</v>
      </c>
    </row>
    <row r="9012" spans="1:4">
      <c r="A9012" s="10">
        <v>45751.729166666664</v>
      </c>
      <c r="B9012" s="10">
        <v>45751.739583333336</v>
      </c>
      <c r="C9012" s="22">
        <v>65507.440214365568</v>
      </c>
      <c r="D9012" s="22">
        <v>30736.295130243445</v>
      </c>
    </row>
    <row r="9013" spans="1:4">
      <c r="A9013" s="10">
        <v>45751.739583333336</v>
      </c>
      <c r="B9013" s="10">
        <v>45751.75</v>
      </c>
      <c r="C9013" s="22">
        <v>63489.706712227104</v>
      </c>
      <c r="D9013" s="22">
        <v>25539.571226896849</v>
      </c>
    </row>
    <row r="9014" spans="1:4">
      <c r="A9014" s="10">
        <v>45751.75</v>
      </c>
      <c r="B9014" s="10">
        <v>45751.760416666664</v>
      </c>
      <c r="C9014" s="22">
        <v>69785.4646301545</v>
      </c>
      <c r="D9014" s="22">
        <v>20540.423430198352</v>
      </c>
    </row>
    <row r="9015" spans="1:4">
      <c r="A9015" s="10">
        <v>45751.760416666664</v>
      </c>
      <c r="B9015" s="10">
        <v>45751.770833333336</v>
      </c>
      <c r="C9015" s="22">
        <v>70830.002455197595</v>
      </c>
      <c r="D9015" s="22">
        <v>15809.363761656998</v>
      </c>
    </row>
    <row r="9016" spans="1:4">
      <c r="A9016" s="10">
        <v>45751.770833333336</v>
      </c>
      <c r="B9016" s="10">
        <v>45751.78125</v>
      </c>
      <c r="C9016" s="22">
        <v>69123.124758804071</v>
      </c>
      <c r="D9016" s="22">
        <v>11721.431717094687</v>
      </c>
    </row>
    <row r="9017" spans="1:4">
      <c r="A9017" s="10">
        <v>45751.78125</v>
      </c>
      <c r="B9017" s="10">
        <v>45751.791666666664</v>
      </c>
      <c r="C9017" s="22">
        <v>68339.340326777907</v>
      </c>
      <c r="D9017" s="22">
        <v>8143.1885182675978</v>
      </c>
    </row>
    <row r="9018" spans="1:4">
      <c r="A9018" s="10">
        <v>45751.791666666664</v>
      </c>
      <c r="B9018" s="10">
        <v>45751.802083333336</v>
      </c>
      <c r="C9018" s="22">
        <v>71233.863851153146</v>
      </c>
      <c r="D9018" s="22">
        <v>5401.4105210997459</v>
      </c>
    </row>
    <row r="9019" spans="1:4">
      <c r="A9019" s="10">
        <v>45751.802083333336</v>
      </c>
      <c r="B9019" s="10">
        <v>45751.8125</v>
      </c>
      <c r="C9019" s="22">
        <v>72702.235660020757</v>
      </c>
      <c r="D9019" s="22">
        <v>3232.5880673408883</v>
      </c>
    </row>
    <row r="9020" spans="1:4">
      <c r="A9020" s="10">
        <v>45751.8125</v>
      </c>
      <c r="B9020" s="10">
        <v>45751.822916666664</v>
      </c>
      <c r="C9020" s="22">
        <v>76343.350014278811</v>
      </c>
      <c r="D9020" s="22">
        <v>1734.3270041990509</v>
      </c>
    </row>
    <row r="9021" spans="1:4">
      <c r="A9021" s="10">
        <v>45751.822916666664</v>
      </c>
      <c r="B9021" s="10">
        <v>45751.833333333336</v>
      </c>
      <c r="C9021" s="22">
        <v>82599.682230952953</v>
      </c>
      <c r="D9021" s="22">
        <v>939.53854936397283</v>
      </c>
    </row>
    <row r="9022" spans="1:4">
      <c r="A9022" s="10">
        <v>45751.833333333336</v>
      </c>
      <c r="B9022" s="10">
        <v>45751.84375</v>
      </c>
      <c r="C9022" s="22">
        <v>92425.653149417718</v>
      </c>
      <c r="D9022" s="22">
        <v>770.83884445174374</v>
      </c>
    </row>
    <row r="9023" spans="1:4">
      <c r="A9023" s="10">
        <v>45751.84375</v>
      </c>
      <c r="B9023" s="10">
        <v>45751.854166666664</v>
      </c>
      <c r="C9023" s="22">
        <v>94339.979274158613</v>
      </c>
      <c r="D9023" s="22">
        <v>788.76106640549847</v>
      </c>
    </row>
    <row r="9024" spans="1:4">
      <c r="A9024" s="10">
        <v>45751.854166666664</v>
      </c>
      <c r="B9024" s="10">
        <v>45751.864583333336</v>
      </c>
      <c r="C9024" s="22">
        <v>98187.482927168603</v>
      </c>
      <c r="D9024" s="22">
        <v>815.0337530209838</v>
      </c>
    </row>
    <row r="9025" spans="1:4">
      <c r="A9025" s="10">
        <v>45751.864583333336</v>
      </c>
      <c r="B9025" s="10">
        <v>45751.875</v>
      </c>
      <c r="C9025" s="22">
        <v>103137.06906379614</v>
      </c>
      <c r="D9025" s="22">
        <v>841.01256809489485</v>
      </c>
    </row>
    <row r="9026" spans="1:4">
      <c r="A9026" s="10">
        <v>45751.875</v>
      </c>
      <c r="B9026" s="10">
        <v>45751.885416666664</v>
      </c>
      <c r="C9026" s="22">
        <v>100398.2284509352</v>
      </c>
      <c r="D9026" s="22">
        <v>850.31598119008549</v>
      </c>
    </row>
    <row r="9027" spans="1:4">
      <c r="A9027" s="10">
        <v>45751.885416666664</v>
      </c>
      <c r="B9027" s="10">
        <v>45751.895833333336</v>
      </c>
      <c r="C9027" s="22">
        <v>99430.057438985867</v>
      </c>
      <c r="D9027" s="22">
        <v>849.37195739067931</v>
      </c>
    </row>
    <row r="9028" spans="1:4">
      <c r="A9028" s="10">
        <v>45751.895833333336</v>
      </c>
      <c r="B9028" s="10">
        <v>45751.90625</v>
      </c>
      <c r="C9028" s="22">
        <v>103211.75593952903</v>
      </c>
      <c r="D9028" s="22">
        <v>887.20793006993881</v>
      </c>
    </row>
    <row r="9029" spans="1:4">
      <c r="A9029" s="10">
        <v>45751.90625</v>
      </c>
      <c r="B9029" s="10">
        <v>45751.916666666664</v>
      </c>
      <c r="C9029" s="22">
        <v>104413.07926590687</v>
      </c>
      <c r="D9029" s="22">
        <v>881.77225575735906</v>
      </c>
    </row>
    <row r="9030" spans="1:4">
      <c r="A9030" s="10">
        <v>45751.916666666664</v>
      </c>
      <c r="B9030" s="10">
        <v>45751.927083333336</v>
      </c>
      <c r="C9030" s="22">
        <v>97138.667895890845</v>
      </c>
      <c r="D9030" s="22">
        <v>944.32370003232757</v>
      </c>
    </row>
    <row r="9031" spans="1:4">
      <c r="A9031" s="10">
        <v>45751.927083333336</v>
      </c>
      <c r="B9031" s="10">
        <v>45751.9375</v>
      </c>
      <c r="C9031" s="22">
        <v>87618.893202246982</v>
      </c>
      <c r="D9031" s="22">
        <v>961.49795166775039</v>
      </c>
    </row>
    <row r="9032" spans="1:4">
      <c r="A9032" s="10">
        <v>45751.9375</v>
      </c>
      <c r="B9032" s="10">
        <v>45751.947916666664</v>
      </c>
      <c r="C9032" s="22">
        <v>82931.731623950487</v>
      </c>
      <c r="D9032" s="22">
        <v>947.05089649526849</v>
      </c>
    </row>
    <row r="9033" spans="1:4">
      <c r="A9033" s="10">
        <v>45751.947916666664</v>
      </c>
      <c r="B9033" s="10">
        <v>45751.958333333336</v>
      </c>
      <c r="C9033" s="22">
        <v>84712.408822746729</v>
      </c>
      <c r="D9033" s="22">
        <v>928.76050196349138</v>
      </c>
    </row>
    <row r="9034" spans="1:4">
      <c r="A9034" s="10">
        <v>45751.958333333336</v>
      </c>
      <c r="B9034" s="10">
        <v>45751.96875</v>
      </c>
      <c r="C9034" s="22">
        <v>80584.061403494605</v>
      </c>
      <c r="D9034" s="22">
        <v>912.98345750879469</v>
      </c>
    </row>
    <row r="9035" spans="1:4">
      <c r="A9035" s="10">
        <v>45751.96875</v>
      </c>
      <c r="B9035" s="10">
        <v>45751.979166666664</v>
      </c>
      <c r="C9035" s="22">
        <v>80363.96966728929</v>
      </c>
      <c r="D9035" s="22">
        <v>941.14899658181639</v>
      </c>
    </row>
    <row r="9036" spans="1:4">
      <c r="A9036" s="10">
        <v>45751.979166666664</v>
      </c>
      <c r="B9036" s="10">
        <v>45751.989583333336</v>
      </c>
      <c r="C9036" s="22">
        <v>82321.742708586506</v>
      </c>
      <c r="D9036" s="22">
        <v>1024.3816865910683</v>
      </c>
    </row>
    <row r="9037" spans="1:4">
      <c r="A9037" s="10">
        <v>45751.989583333336</v>
      </c>
      <c r="B9037" s="10">
        <v>45752</v>
      </c>
      <c r="C9037" s="22">
        <v>85113.840218782265</v>
      </c>
      <c r="D9037" s="22">
        <v>935.20262705107803</v>
      </c>
    </row>
    <row r="9038" spans="1:4">
      <c r="A9038" s="10">
        <v>45752</v>
      </c>
      <c r="B9038" s="10">
        <v>45752.010416666664</v>
      </c>
      <c r="C9038" s="22">
        <v>80796.727022048173</v>
      </c>
      <c r="D9038" s="22">
        <v>967.71468640875628</v>
      </c>
    </row>
    <row r="9039" spans="1:4">
      <c r="A9039" s="10">
        <v>45752.010416666664</v>
      </c>
      <c r="B9039" s="10">
        <v>45752.020833333336</v>
      </c>
      <c r="C9039" s="22">
        <v>84066.686295027655</v>
      </c>
      <c r="D9039" s="22">
        <v>983.72649467608892</v>
      </c>
    </row>
    <row r="9040" spans="1:4">
      <c r="A9040" s="10">
        <v>45752.020833333336</v>
      </c>
      <c r="B9040" s="10">
        <v>45752.03125</v>
      </c>
      <c r="C9040" s="22">
        <v>83927.642599690502</v>
      </c>
      <c r="D9040" s="22">
        <v>1013.3432995271828</v>
      </c>
    </row>
    <row r="9041" spans="1:4">
      <c r="A9041" s="10">
        <v>45752.03125</v>
      </c>
      <c r="B9041" s="10">
        <v>45752.041666666664</v>
      </c>
      <c r="C9041" s="22">
        <v>74554.358149477805</v>
      </c>
      <c r="D9041" s="22">
        <v>998.7543490917011</v>
      </c>
    </row>
    <row r="9042" spans="1:4">
      <c r="A9042" s="10">
        <v>45752.041666666664</v>
      </c>
      <c r="B9042" s="10">
        <v>45752.052083333336</v>
      </c>
      <c r="C9042" s="22">
        <v>70320.671142127845</v>
      </c>
      <c r="D9042" s="22">
        <v>1079.2535995444878</v>
      </c>
    </row>
    <row r="9043" spans="1:4">
      <c r="A9043" s="10">
        <v>45752.052083333336</v>
      </c>
      <c r="B9043" s="10">
        <v>45752.0625</v>
      </c>
      <c r="C9043" s="22">
        <v>69075.040155366994</v>
      </c>
      <c r="D9043" s="22">
        <v>1143.7256837664247</v>
      </c>
    </row>
    <row r="9044" spans="1:4">
      <c r="A9044" s="10">
        <v>45752.0625</v>
      </c>
      <c r="B9044" s="10">
        <v>45752.072916666664</v>
      </c>
      <c r="C9044" s="22">
        <v>71700.99544462531</v>
      </c>
      <c r="D9044" s="22">
        <v>1192.9880798138438</v>
      </c>
    </row>
    <row r="9045" spans="1:4">
      <c r="A9045" s="10">
        <v>45752.072916666664</v>
      </c>
      <c r="B9045" s="10">
        <v>45752.083333333336</v>
      </c>
      <c r="C9045" s="22">
        <v>72218.611690579346</v>
      </c>
      <c r="D9045" s="22">
        <v>1234.5479888418649</v>
      </c>
    </row>
    <row r="9046" spans="1:4">
      <c r="A9046" s="10">
        <v>45752.083333333336</v>
      </c>
      <c r="B9046" s="10">
        <v>45752.09375</v>
      </c>
      <c r="C9046" s="22">
        <v>69767.222584722767</v>
      </c>
      <c r="D9046" s="22">
        <v>1194.6422471675301</v>
      </c>
    </row>
    <row r="9047" spans="1:4">
      <c r="A9047" s="10">
        <v>45752.09375</v>
      </c>
      <c r="B9047" s="10">
        <v>45752.104166666664</v>
      </c>
      <c r="C9047" s="22">
        <v>71403.524494939862</v>
      </c>
      <c r="D9047" s="22">
        <v>1162.8998950818952</v>
      </c>
    </row>
    <row r="9048" spans="1:4">
      <c r="A9048" s="10">
        <v>45752.104166666664</v>
      </c>
      <c r="B9048" s="10">
        <v>45752.114583333336</v>
      </c>
      <c r="C9048" s="22">
        <v>74651.038249668985</v>
      </c>
      <c r="D9048" s="22">
        <v>1112.1299318652873</v>
      </c>
    </row>
    <row r="9049" spans="1:4">
      <c r="A9049" s="10">
        <v>45752.114583333336</v>
      </c>
      <c r="B9049" s="10">
        <v>45752.125</v>
      </c>
      <c r="C9049" s="22">
        <v>74356.321969634737</v>
      </c>
      <c r="D9049" s="22">
        <v>1154.0490651825569</v>
      </c>
    </row>
    <row r="9050" spans="1:4">
      <c r="A9050" s="10">
        <v>45752.125</v>
      </c>
      <c r="B9050" s="10">
        <v>45752.135416666664</v>
      </c>
      <c r="C9050" s="22">
        <v>71466.881186911211</v>
      </c>
      <c r="D9050" s="22">
        <v>1108.2484934074123</v>
      </c>
    </row>
    <row r="9051" spans="1:4">
      <c r="A9051" s="10">
        <v>45752.135416666664</v>
      </c>
      <c r="B9051" s="10">
        <v>45752.145833333336</v>
      </c>
      <c r="C9051" s="22">
        <v>74427.56674529257</v>
      </c>
      <c r="D9051" s="22">
        <v>1094.3653994177018</v>
      </c>
    </row>
    <row r="9052" spans="1:4">
      <c r="A9052" s="10">
        <v>45752.145833333336</v>
      </c>
      <c r="B9052" s="10">
        <v>45752.15625</v>
      </c>
      <c r="C9052" s="22">
        <v>77035.985692961942</v>
      </c>
      <c r="D9052" s="22">
        <v>1111.6966982123522</v>
      </c>
    </row>
    <row r="9053" spans="1:4">
      <c r="A9053" s="10">
        <v>45752.15625</v>
      </c>
      <c r="B9053" s="10">
        <v>45752.166666666664</v>
      </c>
      <c r="C9053" s="22">
        <v>79507.74269762497</v>
      </c>
      <c r="D9053" s="22">
        <v>1128.0838119682546</v>
      </c>
    </row>
    <row r="9054" spans="1:4">
      <c r="A9054" s="10">
        <v>45752.166666666664</v>
      </c>
      <c r="B9054" s="10">
        <v>45752.177083333336</v>
      </c>
      <c r="C9054" s="22">
        <v>83426.003216994155</v>
      </c>
      <c r="D9054" s="22">
        <v>1111.3971166489332</v>
      </c>
    </row>
    <row r="9055" spans="1:4">
      <c r="A9055" s="10">
        <v>45752.177083333336</v>
      </c>
      <c r="B9055" s="10">
        <v>45752.1875</v>
      </c>
      <c r="C9055" s="22">
        <v>86670.288034437152</v>
      </c>
      <c r="D9055" s="22">
        <v>1117.5188357577158</v>
      </c>
    </row>
    <row r="9056" spans="1:4">
      <c r="A9056" s="10">
        <v>45752.1875</v>
      </c>
      <c r="B9056" s="10">
        <v>45752.197916666664</v>
      </c>
      <c r="C9056" s="22">
        <v>86979.371830078599</v>
      </c>
      <c r="D9056" s="22">
        <v>1126.1383728325875</v>
      </c>
    </row>
    <row r="9057" spans="1:4">
      <c r="A9057" s="10">
        <v>45752.197916666664</v>
      </c>
      <c r="B9057" s="10">
        <v>45752.208333333336</v>
      </c>
      <c r="C9057" s="22">
        <v>86076.778175058338</v>
      </c>
      <c r="D9057" s="22">
        <v>1109.4875967382773</v>
      </c>
    </row>
    <row r="9058" spans="1:4">
      <c r="A9058" s="10">
        <v>45752.208333333336</v>
      </c>
      <c r="B9058" s="10">
        <v>45752.21875</v>
      </c>
      <c r="C9058" s="22">
        <v>85395.216655838609</v>
      </c>
      <c r="D9058" s="22">
        <v>1155.3587325279273</v>
      </c>
    </row>
    <row r="9059" spans="1:4">
      <c r="A9059" s="10">
        <v>45752.21875</v>
      </c>
      <c r="B9059" s="10">
        <v>45752.229166666664</v>
      </c>
      <c r="C9059" s="22">
        <v>89722.437736429405</v>
      </c>
      <c r="D9059" s="22">
        <v>1080.7561277277259</v>
      </c>
    </row>
    <row r="9060" spans="1:4">
      <c r="A9060" s="10">
        <v>45752.229166666664</v>
      </c>
      <c r="B9060" s="10">
        <v>45752.239583333336</v>
      </c>
      <c r="C9060" s="22">
        <v>86910.876905429308</v>
      </c>
      <c r="D9060" s="22">
        <v>1048.2304912550608</v>
      </c>
    </row>
    <row r="9061" spans="1:4">
      <c r="A9061" s="10">
        <v>45752.239583333336</v>
      </c>
      <c r="B9061" s="10">
        <v>45752.25</v>
      </c>
      <c r="C9061" s="22">
        <v>85443.809126691558</v>
      </c>
      <c r="D9061" s="22">
        <v>1007.5545180773919</v>
      </c>
    </row>
    <row r="9062" spans="1:4">
      <c r="A9062" s="10">
        <v>45752.25</v>
      </c>
      <c r="B9062" s="10">
        <v>45752.260416666664</v>
      </c>
      <c r="C9062" s="22">
        <v>86669.145072980842</v>
      </c>
      <c r="D9062" s="22">
        <v>991.94877194841104</v>
      </c>
    </row>
    <row r="9063" spans="1:4">
      <c r="A9063" s="10">
        <v>45752.260416666664</v>
      </c>
      <c r="B9063" s="10">
        <v>45752.270833333336</v>
      </c>
      <c r="C9063" s="22">
        <v>88434.322695304494</v>
      </c>
      <c r="D9063" s="22">
        <v>974.36177200384645</v>
      </c>
    </row>
    <row r="9064" spans="1:4">
      <c r="A9064" s="10">
        <v>45752.270833333336</v>
      </c>
      <c r="B9064" s="10">
        <v>45752.28125</v>
      </c>
      <c r="C9064" s="22">
        <v>86716.049909313282</v>
      </c>
      <c r="D9064" s="22">
        <v>941.97852045535774</v>
      </c>
    </row>
    <row r="9065" spans="1:4">
      <c r="A9065" s="10">
        <v>45752.28125</v>
      </c>
      <c r="B9065" s="10">
        <v>45752.291666666664</v>
      </c>
      <c r="C9065" s="22">
        <v>86824.019695325434</v>
      </c>
      <c r="D9065" s="22">
        <v>1120.5057326309061</v>
      </c>
    </row>
    <row r="9066" spans="1:4">
      <c r="A9066" s="10">
        <v>45752.291666666664</v>
      </c>
      <c r="B9066" s="10">
        <v>45752.302083333336</v>
      </c>
      <c r="C9066" s="22">
        <v>89967.4492610163</v>
      </c>
      <c r="D9066" s="22">
        <v>1582.8839445212939</v>
      </c>
    </row>
    <row r="9067" spans="1:4">
      <c r="A9067" s="10">
        <v>45752.302083333336</v>
      </c>
      <c r="B9067" s="10">
        <v>45752.3125</v>
      </c>
      <c r="C9067" s="22">
        <v>89370.080003802068</v>
      </c>
      <c r="D9067" s="22">
        <v>2366.4906964093461</v>
      </c>
    </row>
    <row r="9068" spans="1:4">
      <c r="A9068" s="10">
        <v>45752.3125</v>
      </c>
      <c r="B9068" s="10">
        <v>45752.322916666664</v>
      </c>
      <c r="C9068" s="22">
        <v>88460.544368278846</v>
      </c>
      <c r="D9068" s="22">
        <v>3696.2303707147889</v>
      </c>
    </row>
    <row r="9069" spans="1:4">
      <c r="A9069" s="10">
        <v>45752.322916666664</v>
      </c>
      <c r="B9069" s="10">
        <v>45752.333333333336</v>
      </c>
      <c r="C9069" s="22">
        <v>84474.663131895737</v>
      </c>
      <c r="D9069" s="22">
        <v>6412.3293722901999</v>
      </c>
    </row>
    <row r="9070" spans="1:4">
      <c r="A9070" s="10">
        <v>45752.333333333336</v>
      </c>
      <c r="B9070" s="10">
        <v>45752.34375</v>
      </c>
      <c r="C9070" s="22">
        <v>80780.787982403956</v>
      </c>
      <c r="D9070" s="22">
        <v>9785.2263596856938</v>
      </c>
    </row>
    <row r="9071" spans="1:4">
      <c r="A9071" s="10">
        <v>45752.34375</v>
      </c>
      <c r="B9071" s="10">
        <v>45752.354166666664</v>
      </c>
      <c r="C9071" s="22">
        <v>83427.511069913875</v>
      </c>
      <c r="D9071" s="22">
        <v>12613.952854318228</v>
      </c>
    </row>
    <row r="9072" spans="1:4">
      <c r="A9072" s="10">
        <v>45752.354166666664</v>
      </c>
      <c r="B9072" s="10">
        <v>45752.364583333336</v>
      </c>
      <c r="C9072" s="22">
        <v>81209.159554788581</v>
      </c>
      <c r="D9072" s="22">
        <v>17867.443927312455</v>
      </c>
    </row>
    <row r="9073" spans="1:4">
      <c r="A9073" s="10">
        <v>45752.364583333336</v>
      </c>
      <c r="B9073" s="10">
        <v>45752.375</v>
      </c>
      <c r="C9073" s="22">
        <v>77950.8968793042</v>
      </c>
      <c r="D9073" s="22">
        <v>22517.570166180241</v>
      </c>
    </row>
    <row r="9074" spans="1:4">
      <c r="A9074" s="10">
        <v>45752.375</v>
      </c>
      <c r="B9074" s="10">
        <v>45752.385416666664</v>
      </c>
      <c r="C9074" s="22">
        <v>74334.029449295878</v>
      </c>
      <c r="D9074" s="22">
        <v>23653.745961586174</v>
      </c>
    </row>
    <row r="9075" spans="1:4">
      <c r="A9075" s="10">
        <v>45752.385416666664</v>
      </c>
      <c r="B9075" s="10">
        <v>45752.395833333336</v>
      </c>
      <c r="C9075" s="22">
        <v>73625.621162741896</v>
      </c>
      <c r="D9075" s="22">
        <v>28687.642564487222</v>
      </c>
    </row>
    <row r="9076" spans="1:4">
      <c r="A9076" s="10">
        <v>45752.395833333336</v>
      </c>
      <c r="B9076" s="10">
        <v>45752.40625</v>
      </c>
      <c r="C9076" s="22">
        <v>69954.761215176608</v>
      </c>
      <c r="D9076" s="22">
        <v>31336.861200574414</v>
      </c>
    </row>
    <row r="9077" spans="1:4">
      <c r="A9077" s="10">
        <v>45752.40625</v>
      </c>
      <c r="B9077" s="10">
        <v>45752.416666666664</v>
      </c>
      <c r="C9077" s="22">
        <v>70420.17213696074</v>
      </c>
      <c r="D9077" s="22">
        <v>36737.462435797548</v>
      </c>
    </row>
    <row r="9078" spans="1:4">
      <c r="A9078" s="10">
        <v>45752.416666666664</v>
      </c>
      <c r="B9078" s="10">
        <v>45752.427083333336</v>
      </c>
      <c r="C9078" s="22">
        <v>71745.117075520931</v>
      </c>
      <c r="D9078" s="22">
        <v>41628.803181958443</v>
      </c>
    </row>
    <row r="9079" spans="1:4">
      <c r="A9079" s="10">
        <v>45752.427083333336</v>
      </c>
      <c r="B9079" s="10">
        <v>45752.4375</v>
      </c>
      <c r="C9079" s="22">
        <v>73258.342127512369</v>
      </c>
      <c r="D9079" s="22">
        <v>43783.085770549435</v>
      </c>
    </row>
    <row r="9080" spans="1:4">
      <c r="A9080" s="10">
        <v>45752.4375</v>
      </c>
      <c r="B9080" s="10">
        <v>45752.447916666664</v>
      </c>
      <c r="C9080" s="22">
        <v>78548.013768004195</v>
      </c>
      <c r="D9080" s="22">
        <v>57285.547772397171</v>
      </c>
    </row>
    <row r="9081" spans="1:4">
      <c r="A9081" s="10">
        <v>45752.447916666664</v>
      </c>
      <c r="B9081" s="10">
        <v>45752.458333333336</v>
      </c>
      <c r="C9081" s="22">
        <v>83857.324376415243</v>
      </c>
      <c r="D9081" s="22">
        <v>60637.672216675266</v>
      </c>
    </row>
    <row r="9082" spans="1:4">
      <c r="A9082" s="10">
        <v>45752.458333333336</v>
      </c>
      <c r="B9082" s="10">
        <v>45752.46875</v>
      </c>
      <c r="C9082" s="22">
        <v>81612.998008254785</v>
      </c>
      <c r="D9082" s="22">
        <v>54693.042276040433</v>
      </c>
    </row>
    <row r="9083" spans="1:4">
      <c r="A9083" s="10">
        <v>45752.46875</v>
      </c>
      <c r="B9083" s="10">
        <v>45752.479166666664</v>
      </c>
      <c r="C9083" s="22">
        <v>84736.278764114744</v>
      </c>
      <c r="D9083" s="22">
        <v>57410.698262175458</v>
      </c>
    </row>
    <row r="9084" spans="1:4">
      <c r="A9084" s="10">
        <v>45752.479166666664</v>
      </c>
      <c r="B9084" s="10">
        <v>45752.489583333336</v>
      </c>
      <c r="C9084" s="22">
        <v>81748.783270597603</v>
      </c>
      <c r="D9084" s="22">
        <v>55473.308475665275</v>
      </c>
    </row>
    <row r="9085" spans="1:4">
      <c r="A9085" s="10">
        <v>45752.489583333336</v>
      </c>
      <c r="B9085" s="10">
        <v>45752.5</v>
      </c>
      <c r="C9085" s="22">
        <v>78773.026650147047</v>
      </c>
      <c r="D9085" s="22">
        <v>52990.744577387173</v>
      </c>
    </row>
    <row r="9086" spans="1:4">
      <c r="A9086" s="10">
        <v>45752.5</v>
      </c>
      <c r="B9086" s="10">
        <v>45752.510416666664</v>
      </c>
      <c r="C9086" s="22">
        <v>80881.998023046617</v>
      </c>
      <c r="D9086" s="22">
        <v>55545.670661053227</v>
      </c>
    </row>
    <row r="9087" spans="1:4">
      <c r="A9087" s="10">
        <v>45752.510416666664</v>
      </c>
      <c r="B9087" s="10">
        <v>45752.520833333336</v>
      </c>
      <c r="C9087" s="22">
        <v>82073.933533893636</v>
      </c>
      <c r="D9087" s="22">
        <v>64144.340610423584</v>
      </c>
    </row>
    <row r="9088" spans="1:4">
      <c r="A9088" s="10">
        <v>45752.520833333336</v>
      </c>
      <c r="B9088" s="10">
        <v>45752.53125</v>
      </c>
      <c r="C9088" s="22">
        <v>84330.061107277928</v>
      </c>
      <c r="D9088" s="22">
        <v>62947.107827087115</v>
      </c>
    </row>
    <row r="9089" spans="1:4">
      <c r="A9089" s="10">
        <v>45752.53125</v>
      </c>
      <c r="B9089" s="10">
        <v>45752.541666666664</v>
      </c>
      <c r="C9089" s="22">
        <v>83043.692969211654</v>
      </c>
      <c r="D9089" s="22">
        <v>64832.319627052842</v>
      </c>
    </row>
    <row r="9090" spans="1:4">
      <c r="A9090" s="10">
        <v>45752.541666666664</v>
      </c>
      <c r="B9090" s="10">
        <v>45752.552083333336</v>
      </c>
      <c r="C9090" s="22">
        <v>86027.417817709007</v>
      </c>
      <c r="D9090" s="22">
        <v>78218.016744700406</v>
      </c>
    </row>
    <row r="9091" spans="1:4">
      <c r="A9091" s="10">
        <v>45752.552083333336</v>
      </c>
      <c r="B9091" s="10">
        <v>45752.5625</v>
      </c>
      <c r="C9091" s="22">
        <v>87617.248786680997</v>
      </c>
      <c r="D9091" s="22">
        <v>77085.517039305021</v>
      </c>
    </row>
    <row r="9092" spans="1:4">
      <c r="A9092" s="10">
        <v>45752.5625</v>
      </c>
      <c r="B9092" s="10">
        <v>45752.572916666664</v>
      </c>
      <c r="C9092" s="22">
        <v>86857.981074078532</v>
      </c>
      <c r="D9092" s="22">
        <v>80523.894349307811</v>
      </c>
    </row>
    <row r="9093" spans="1:4">
      <c r="A9093" s="10">
        <v>45752.572916666664</v>
      </c>
      <c r="B9093" s="10">
        <v>45752.583333333336</v>
      </c>
      <c r="C9093" s="22">
        <v>87186.050516693853</v>
      </c>
      <c r="D9093" s="22">
        <v>82302.866082846507</v>
      </c>
    </row>
    <row r="9094" spans="1:4">
      <c r="A9094" s="10">
        <v>45752.583333333336</v>
      </c>
      <c r="B9094" s="10">
        <v>45752.59375</v>
      </c>
      <c r="C9094" s="22">
        <v>88490.263904371197</v>
      </c>
      <c r="D9094" s="22">
        <v>78022.552969266617</v>
      </c>
    </row>
    <row r="9095" spans="1:4">
      <c r="A9095" s="10">
        <v>45752.59375</v>
      </c>
      <c r="B9095" s="10">
        <v>45752.604166666664</v>
      </c>
      <c r="C9095" s="22">
        <v>85251.333584230772</v>
      </c>
      <c r="D9095" s="22">
        <v>74510.312033786526</v>
      </c>
    </row>
    <row r="9096" spans="1:4">
      <c r="A9096" s="10">
        <v>45752.604166666664</v>
      </c>
      <c r="B9096" s="10">
        <v>45752.614583333336</v>
      </c>
      <c r="C9096" s="22">
        <v>89575.722674265795</v>
      </c>
      <c r="D9096" s="22">
        <v>72343.834185705462</v>
      </c>
    </row>
    <row r="9097" spans="1:4">
      <c r="A9097" s="10">
        <v>45752.614583333336</v>
      </c>
      <c r="B9097" s="10">
        <v>45752.625</v>
      </c>
      <c r="C9097" s="22">
        <v>88759.46878683065</v>
      </c>
      <c r="D9097" s="22">
        <v>76942.991542862059</v>
      </c>
    </row>
    <row r="9098" spans="1:4">
      <c r="A9098" s="10">
        <v>45752.625</v>
      </c>
      <c r="B9098" s="10">
        <v>45752.635416666664</v>
      </c>
      <c r="C9098" s="22">
        <v>87311.502261513277</v>
      </c>
      <c r="D9098" s="22">
        <v>74040.184793476932</v>
      </c>
    </row>
    <row r="9099" spans="1:4">
      <c r="A9099" s="10">
        <v>45752.635416666664</v>
      </c>
      <c r="B9099" s="10">
        <v>45752.645833333336</v>
      </c>
      <c r="C9099" s="22">
        <v>89051.9630946572</v>
      </c>
      <c r="D9099" s="22">
        <v>71872.174751666549</v>
      </c>
    </row>
    <row r="9100" spans="1:4">
      <c r="A9100" s="10">
        <v>45752.645833333336</v>
      </c>
      <c r="B9100" s="10">
        <v>45752.65625</v>
      </c>
      <c r="C9100" s="22">
        <v>88729.775092404598</v>
      </c>
      <c r="D9100" s="22">
        <v>67432.190990193762</v>
      </c>
    </row>
    <row r="9101" spans="1:4">
      <c r="A9101" s="10">
        <v>45752.65625</v>
      </c>
      <c r="B9101" s="10">
        <v>45752.666666666664</v>
      </c>
      <c r="C9101" s="22">
        <v>94933.140285896487</v>
      </c>
      <c r="D9101" s="22">
        <v>64416.975077099472</v>
      </c>
    </row>
    <row r="9102" spans="1:4">
      <c r="A9102" s="10">
        <v>45752.666666666664</v>
      </c>
      <c r="B9102" s="10">
        <v>45752.677083333336</v>
      </c>
      <c r="C9102" s="22">
        <v>98264.891263523503</v>
      </c>
      <c r="D9102" s="22">
        <v>61948.29394046792</v>
      </c>
    </row>
    <row r="9103" spans="1:4">
      <c r="A9103" s="10">
        <v>45752.677083333336</v>
      </c>
      <c r="B9103" s="10">
        <v>45752.6875</v>
      </c>
      <c r="C9103" s="22">
        <v>105173.10960315293</v>
      </c>
      <c r="D9103" s="22">
        <v>58261.031492845592</v>
      </c>
    </row>
    <row r="9104" spans="1:4">
      <c r="A9104" s="10">
        <v>45752.6875</v>
      </c>
      <c r="B9104" s="10">
        <v>45752.697916666664</v>
      </c>
      <c r="C9104" s="22">
        <v>99647.001924444834</v>
      </c>
      <c r="D9104" s="22">
        <v>54463.344071819869</v>
      </c>
    </row>
    <row r="9105" spans="1:4">
      <c r="A9105" s="10">
        <v>45752.697916666664</v>
      </c>
      <c r="B9105" s="10">
        <v>45752.708333333336</v>
      </c>
      <c r="C9105" s="22">
        <v>101197.19519912558</v>
      </c>
      <c r="D9105" s="22">
        <v>49549.868536683665</v>
      </c>
    </row>
    <row r="9106" spans="1:4">
      <c r="A9106" s="10">
        <v>45752.708333333336</v>
      </c>
      <c r="B9106" s="10">
        <v>45752.71875</v>
      </c>
      <c r="C9106" s="22">
        <v>105259.86269844147</v>
      </c>
      <c r="D9106" s="22">
        <v>44896.815496160438</v>
      </c>
    </row>
    <row r="9107" spans="1:4">
      <c r="A9107" s="10">
        <v>45752.71875</v>
      </c>
      <c r="B9107" s="10">
        <v>45752.729166666664</v>
      </c>
      <c r="C9107" s="22">
        <v>110534.42918121503</v>
      </c>
      <c r="D9107" s="22">
        <v>39482.433760676926</v>
      </c>
    </row>
    <row r="9108" spans="1:4">
      <c r="A9108" s="10">
        <v>45752.729166666664</v>
      </c>
      <c r="B9108" s="10">
        <v>45752.739583333336</v>
      </c>
      <c r="C9108" s="22">
        <v>108909.4702628564</v>
      </c>
      <c r="D9108" s="22">
        <v>34215.511779114306</v>
      </c>
    </row>
    <row r="9109" spans="1:4">
      <c r="A9109" s="10">
        <v>45752.739583333336</v>
      </c>
      <c r="B9109" s="10">
        <v>45752.75</v>
      </c>
      <c r="C9109" s="22">
        <v>131122.97337199224</v>
      </c>
      <c r="D9109" s="22">
        <v>28589.067841407501</v>
      </c>
    </row>
    <row r="9110" spans="1:4">
      <c r="A9110" s="10">
        <v>45752.75</v>
      </c>
      <c r="B9110" s="10">
        <v>45752.760416666664</v>
      </c>
      <c r="C9110" s="22">
        <v>125663.09643909479</v>
      </c>
      <c r="D9110" s="22">
        <v>23391.848649035208</v>
      </c>
    </row>
    <row r="9111" spans="1:4">
      <c r="A9111" s="10">
        <v>45752.760416666664</v>
      </c>
      <c r="B9111" s="10">
        <v>45752.770833333336</v>
      </c>
      <c r="C9111" s="22">
        <v>144183.92384709921</v>
      </c>
      <c r="D9111" s="22">
        <v>18008.994706192883</v>
      </c>
    </row>
    <row r="9112" spans="1:4">
      <c r="A9112" s="10">
        <v>45752.770833333336</v>
      </c>
      <c r="B9112" s="10">
        <v>45752.78125</v>
      </c>
      <c r="C9112" s="22">
        <v>143761.07609162264</v>
      </c>
      <c r="D9112" s="22">
        <v>13476.925591279061</v>
      </c>
    </row>
    <row r="9113" spans="1:4">
      <c r="A9113" s="10">
        <v>45752.78125</v>
      </c>
      <c r="B9113" s="10">
        <v>45752.791666666664</v>
      </c>
      <c r="C9113" s="22">
        <v>147643.21369929615</v>
      </c>
      <c r="D9113" s="22">
        <v>9495.6557326496022</v>
      </c>
    </row>
    <row r="9114" spans="1:4">
      <c r="A9114" s="10">
        <v>45752.791666666664</v>
      </c>
      <c r="B9114" s="10">
        <v>45752.802083333336</v>
      </c>
      <c r="C9114" s="22">
        <v>150873.82503492251</v>
      </c>
      <c r="D9114" s="22">
        <v>6321.1638836653501</v>
      </c>
    </row>
    <row r="9115" spans="1:4">
      <c r="A9115" s="10">
        <v>45752.802083333336</v>
      </c>
      <c r="B9115" s="10">
        <v>45752.8125</v>
      </c>
      <c r="C9115" s="22">
        <v>144397.47858014042</v>
      </c>
      <c r="D9115" s="22">
        <v>3913.0419728279194</v>
      </c>
    </row>
    <row r="9116" spans="1:4">
      <c r="A9116" s="10">
        <v>45752.8125</v>
      </c>
      <c r="B9116" s="10">
        <v>45752.822916666664</v>
      </c>
      <c r="C9116" s="22">
        <v>136259.36477847522</v>
      </c>
      <c r="D9116" s="22">
        <v>2247.362923223805</v>
      </c>
    </row>
    <row r="9117" spans="1:4">
      <c r="A9117" s="10">
        <v>45752.822916666664</v>
      </c>
      <c r="B9117" s="10">
        <v>45752.833333333336</v>
      </c>
      <c r="C9117" s="22">
        <v>129682.15091667729</v>
      </c>
      <c r="D9117" s="22">
        <v>1259.8772236940354</v>
      </c>
    </row>
    <row r="9118" spans="1:4">
      <c r="A9118" s="10">
        <v>45752.833333333336</v>
      </c>
      <c r="B9118" s="10">
        <v>45752.84375</v>
      </c>
      <c r="C9118" s="22">
        <v>122540.0678872493</v>
      </c>
      <c r="D9118" s="22">
        <v>926.13534874776042</v>
      </c>
    </row>
    <row r="9119" spans="1:4">
      <c r="A9119" s="10">
        <v>45752.84375</v>
      </c>
      <c r="B9119" s="10">
        <v>45752.854166666664</v>
      </c>
      <c r="C9119" s="22">
        <v>122497.48618186223</v>
      </c>
      <c r="D9119" s="22">
        <v>995.94747254459094</v>
      </c>
    </row>
    <row r="9120" spans="1:4">
      <c r="A9120" s="10">
        <v>45752.854166666664</v>
      </c>
      <c r="B9120" s="10">
        <v>45752.864583333336</v>
      </c>
      <c r="C9120" s="22">
        <v>117179.46778183868</v>
      </c>
      <c r="D9120" s="22">
        <v>1012.8980035599632</v>
      </c>
    </row>
    <row r="9121" spans="1:4">
      <c r="A9121" s="10">
        <v>45752.864583333336</v>
      </c>
      <c r="B9121" s="10">
        <v>45752.875</v>
      </c>
      <c r="C9121" s="22">
        <v>113165.97671415862</v>
      </c>
      <c r="D9121" s="22">
        <v>1030.7083192613327</v>
      </c>
    </row>
    <row r="9122" spans="1:4">
      <c r="A9122" s="10">
        <v>45752.875</v>
      </c>
      <c r="B9122" s="10">
        <v>45752.885416666664</v>
      </c>
      <c r="C9122" s="22">
        <v>107829.27234061144</v>
      </c>
      <c r="D9122" s="22">
        <v>1047.9984972051566</v>
      </c>
    </row>
    <row r="9123" spans="1:4">
      <c r="A9123" s="10">
        <v>45752.885416666664</v>
      </c>
      <c r="B9123" s="10">
        <v>45752.895833333336</v>
      </c>
      <c r="C9123" s="22">
        <v>108383.35119525559</v>
      </c>
      <c r="D9123" s="22">
        <v>1068.0041803239867</v>
      </c>
    </row>
    <row r="9124" spans="1:4">
      <c r="A9124" s="10">
        <v>45752.895833333336</v>
      </c>
      <c r="B9124" s="10">
        <v>45752.90625</v>
      </c>
      <c r="C9124" s="22">
        <v>115385.10086170364</v>
      </c>
      <c r="D9124" s="22">
        <v>1050.948543428136</v>
      </c>
    </row>
    <row r="9125" spans="1:4">
      <c r="A9125" s="10">
        <v>45752.90625</v>
      </c>
      <c r="B9125" s="10">
        <v>45752.916666666664</v>
      </c>
      <c r="C9125" s="22">
        <v>113970.85533759515</v>
      </c>
      <c r="D9125" s="22">
        <v>1072.2676092302449</v>
      </c>
    </row>
    <row r="9126" spans="1:4">
      <c r="A9126" s="10">
        <v>45752.916666666664</v>
      </c>
      <c r="B9126" s="10">
        <v>45752.927083333336</v>
      </c>
      <c r="C9126" s="22">
        <v>107889.38494649068</v>
      </c>
      <c r="D9126" s="22">
        <v>1081.7092354977092</v>
      </c>
    </row>
    <row r="9127" spans="1:4">
      <c r="A9127" s="10">
        <v>45752.927083333336</v>
      </c>
      <c r="B9127" s="10">
        <v>45752.9375</v>
      </c>
      <c r="C9127" s="22">
        <v>101212.13237735811</v>
      </c>
      <c r="D9127" s="22">
        <v>1152.315259373109</v>
      </c>
    </row>
    <row r="9128" spans="1:4">
      <c r="A9128" s="10">
        <v>45752.9375</v>
      </c>
      <c r="B9128" s="10">
        <v>45752.947916666664</v>
      </c>
      <c r="C9128" s="22">
        <v>92503.729360795958</v>
      </c>
      <c r="D9128" s="22">
        <v>1212.2995691734729</v>
      </c>
    </row>
    <row r="9129" spans="1:4">
      <c r="A9129" s="10">
        <v>45752.947916666664</v>
      </c>
      <c r="B9129" s="10">
        <v>45752.958333333336</v>
      </c>
      <c r="C9129" s="22">
        <v>89296.878413665181</v>
      </c>
      <c r="D9129" s="22">
        <v>1171.8778211346685</v>
      </c>
    </row>
    <row r="9130" spans="1:4">
      <c r="A9130" s="10">
        <v>45752.958333333336</v>
      </c>
      <c r="B9130" s="10">
        <v>45752.96875</v>
      </c>
      <c r="C9130" s="22">
        <v>85517.645505425666</v>
      </c>
      <c r="D9130" s="22">
        <v>1156.9596832424349</v>
      </c>
    </row>
    <row r="9131" spans="1:4">
      <c r="A9131" s="10">
        <v>45752.96875</v>
      </c>
      <c r="B9131" s="10">
        <v>45752.979166666664</v>
      </c>
      <c r="C9131" s="22">
        <v>85665.731607199021</v>
      </c>
      <c r="D9131" s="22">
        <v>1181.1102520034729</v>
      </c>
    </row>
    <row r="9132" spans="1:4">
      <c r="A9132" s="10">
        <v>45752.979166666664</v>
      </c>
      <c r="B9132" s="10">
        <v>45752.989583333336</v>
      </c>
      <c r="C9132" s="22">
        <v>82465.799954772199</v>
      </c>
      <c r="D9132" s="22">
        <v>1153.790748794667</v>
      </c>
    </row>
    <row r="9133" spans="1:4">
      <c r="A9133" s="10">
        <v>45752.989583333336</v>
      </c>
      <c r="B9133" s="10">
        <v>45753</v>
      </c>
      <c r="C9133" s="22">
        <v>79806.70047254485</v>
      </c>
      <c r="D9133" s="22">
        <v>1158.4418821929153</v>
      </c>
    </row>
    <row r="9134" spans="1:4">
      <c r="A9134" s="10">
        <v>45753</v>
      </c>
      <c r="B9134" s="10">
        <v>45753.010416666664</v>
      </c>
      <c r="C9134" s="22">
        <v>72438.209963080182</v>
      </c>
      <c r="D9134" s="22">
        <v>1166.8134069482335</v>
      </c>
    </row>
    <row r="9135" spans="1:4">
      <c r="A9135" s="10">
        <v>45753.010416666664</v>
      </c>
      <c r="B9135" s="10">
        <v>45753.020833333336</v>
      </c>
      <c r="C9135" s="22">
        <v>74151.497928605648</v>
      </c>
      <c r="D9135" s="22">
        <v>1211.4623214417738</v>
      </c>
    </row>
    <row r="9136" spans="1:4">
      <c r="A9136" s="10">
        <v>45753.020833333336</v>
      </c>
      <c r="B9136" s="10">
        <v>45753.03125</v>
      </c>
      <c r="C9136" s="22">
        <v>76452.248709392312</v>
      </c>
      <c r="D9136" s="22">
        <v>1193.5900403537191</v>
      </c>
    </row>
    <row r="9137" spans="1:4">
      <c r="A9137" s="10">
        <v>45753.03125</v>
      </c>
      <c r="B9137" s="10">
        <v>45753.041666666664</v>
      </c>
      <c r="C9137" s="22">
        <v>77977.634064709579</v>
      </c>
      <c r="D9137" s="22">
        <v>1220.0194379437094</v>
      </c>
    </row>
    <row r="9138" spans="1:4">
      <c r="A9138" s="10">
        <v>45753.041666666664</v>
      </c>
      <c r="B9138" s="10">
        <v>45753.052083333336</v>
      </c>
      <c r="C9138" s="22">
        <v>77969.414744290974</v>
      </c>
      <c r="D9138" s="22">
        <v>1219.8614342732274</v>
      </c>
    </row>
    <row r="9139" spans="1:4">
      <c r="A9139" s="10">
        <v>45753.052083333336</v>
      </c>
      <c r="B9139" s="10">
        <v>45753.0625</v>
      </c>
      <c r="C9139" s="22">
        <v>77840.349839302566</v>
      </c>
      <c r="D9139" s="22">
        <v>1215.7396511676998</v>
      </c>
    </row>
    <row r="9140" spans="1:4">
      <c r="A9140" s="10">
        <v>45753.0625</v>
      </c>
      <c r="B9140" s="10">
        <v>45753.072916666664</v>
      </c>
      <c r="C9140" s="22">
        <v>74915.329020507706</v>
      </c>
      <c r="D9140" s="22">
        <v>1227.6342833993003</v>
      </c>
    </row>
    <row r="9141" spans="1:4">
      <c r="A9141" s="10">
        <v>45753.072916666664</v>
      </c>
      <c r="B9141" s="10">
        <v>45753.083333333336</v>
      </c>
      <c r="C9141" s="22">
        <v>72364.687515210928</v>
      </c>
      <c r="D9141" s="22">
        <v>1242.1583905394334</v>
      </c>
    </row>
    <row r="9142" spans="1:4">
      <c r="A9142" s="10">
        <v>45753.083333333336</v>
      </c>
      <c r="B9142" s="10">
        <v>45753.09375</v>
      </c>
      <c r="C9142" s="22">
        <v>68108.393627324316</v>
      </c>
      <c r="D9142" s="22">
        <v>1262.8403316577496</v>
      </c>
    </row>
    <row r="9143" spans="1:4">
      <c r="A9143" s="10">
        <v>45753.09375</v>
      </c>
      <c r="B9143" s="10">
        <v>45753.104166666664</v>
      </c>
      <c r="C9143" s="22">
        <v>68841.631793599561</v>
      </c>
      <c r="D9143" s="22">
        <v>1229.6174948761591</v>
      </c>
    </row>
    <row r="9144" spans="1:4">
      <c r="A9144" s="10">
        <v>45753.104166666664</v>
      </c>
      <c r="B9144" s="10">
        <v>45753.114583333336</v>
      </c>
      <c r="C9144" s="22">
        <v>66431.225808484043</v>
      </c>
      <c r="D9144" s="22">
        <v>1193.6809249216567</v>
      </c>
    </row>
    <row r="9145" spans="1:4">
      <c r="A9145" s="10">
        <v>45753.114583333336</v>
      </c>
      <c r="B9145" s="10">
        <v>45753.125</v>
      </c>
      <c r="C9145" s="22">
        <v>66754.769299421576</v>
      </c>
      <c r="D9145" s="22">
        <v>1187.4399495290313</v>
      </c>
    </row>
    <row r="9146" spans="1:4">
      <c r="A9146" s="10">
        <v>45753.125</v>
      </c>
      <c r="B9146" s="10">
        <v>45753.135416666664</v>
      </c>
      <c r="C9146" s="22">
        <v>66513.823247105</v>
      </c>
      <c r="D9146" s="22">
        <v>1190.196496640822</v>
      </c>
    </row>
    <row r="9147" spans="1:4">
      <c r="A9147" s="10">
        <v>45753.135416666664</v>
      </c>
      <c r="B9147" s="10">
        <v>45753.145833333336</v>
      </c>
      <c r="C9147" s="22">
        <v>66210.605486476852</v>
      </c>
      <c r="D9147" s="22">
        <v>1165.2478888271598</v>
      </c>
    </row>
    <row r="9148" spans="1:4">
      <c r="A9148" s="10">
        <v>45753.145833333336</v>
      </c>
      <c r="B9148" s="10">
        <v>45753.15625</v>
      </c>
      <c r="C9148" s="22">
        <v>63276.110043961431</v>
      </c>
      <c r="D9148" s="22">
        <v>1180.7849931984817</v>
      </c>
    </row>
    <row r="9149" spans="1:4">
      <c r="A9149" s="10">
        <v>45753.15625</v>
      </c>
      <c r="B9149" s="10">
        <v>45753.166666666664</v>
      </c>
      <c r="C9149" s="22">
        <v>62321.216851630954</v>
      </c>
      <c r="D9149" s="22">
        <v>1196.826238671023</v>
      </c>
    </row>
    <row r="9150" spans="1:4">
      <c r="A9150" s="10">
        <v>45753.166666666664</v>
      </c>
      <c r="B9150" s="10">
        <v>45753.177083333336</v>
      </c>
      <c r="C9150" s="22">
        <v>63475.559602928355</v>
      </c>
      <c r="D9150" s="22">
        <v>1243.1968978355094</v>
      </c>
    </row>
    <row r="9151" spans="1:4">
      <c r="A9151" s="10">
        <v>45753.177083333336</v>
      </c>
      <c r="B9151" s="10">
        <v>45753.1875</v>
      </c>
      <c r="C9151" s="22">
        <v>60250.665361227402</v>
      </c>
      <c r="D9151" s="22">
        <v>1255.0740983714354</v>
      </c>
    </row>
    <row r="9152" spans="1:4">
      <c r="A9152" s="10">
        <v>45753.1875</v>
      </c>
      <c r="B9152" s="10">
        <v>45753.197916666664</v>
      </c>
      <c r="C9152" s="22">
        <v>57796.312675408102</v>
      </c>
      <c r="D9152" s="22">
        <v>1240.3683280790071</v>
      </c>
    </row>
    <row r="9153" spans="1:4">
      <c r="A9153" s="10">
        <v>45753.197916666664</v>
      </c>
      <c r="B9153" s="10">
        <v>45753.208333333336</v>
      </c>
      <c r="C9153" s="22">
        <v>56354.99304288235</v>
      </c>
      <c r="D9153" s="22">
        <v>1252.9888947803956</v>
      </c>
    </row>
    <row r="9154" spans="1:4">
      <c r="A9154" s="10">
        <v>45753.208333333336</v>
      </c>
      <c r="B9154" s="10">
        <v>45753.21875</v>
      </c>
      <c r="C9154" s="22">
        <v>58577.291039029813</v>
      </c>
      <c r="D9154" s="22">
        <v>1208.9985631357154</v>
      </c>
    </row>
    <row r="9155" spans="1:4">
      <c r="A9155" s="10">
        <v>45753.21875</v>
      </c>
      <c r="B9155" s="10">
        <v>45753.229166666664</v>
      </c>
      <c r="C9155" s="22">
        <v>59089.217544106701</v>
      </c>
      <c r="D9155" s="22">
        <v>1185.2578724502273</v>
      </c>
    </row>
    <row r="9156" spans="1:4">
      <c r="A9156" s="10">
        <v>45753.229166666664</v>
      </c>
      <c r="B9156" s="10">
        <v>45753.239583333336</v>
      </c>
      <c r="C9156" s="22">
        <v>58719.176034025571</v>
      </c>
      <c r="D9156" s="22">
        <v>1170.2996229337023</v>
      </c>
    </row>
    <row r="9157" spans="1:4">
      <c r="A9157" s="10">
        <v>45753.239583333336</v>
      </c>
      <c r="B9157" s="10">
        <v>45753.25</v>
      </c>
      <c r="C9157" s="22">
        <v>57388.042279550711</v>
      </c>
      <c r="D9157" s="22">
        <v>1188.3097856027423</v>
      </c>
    </row>
    <row r="9158" spans="1:4">
      <c r="A9158" s="10">
        <v>45753.25</v>
      </c>
      <c r="B9158" s="10">
        <v>45753.260416666664</v>
      </c>
      <c r="C9158" s="22">
        <v>58833.541512328142</v>
      </c>
      <c r="D9158" s="22">
        <v>1150.3998862417968</v>
      </c>
    </row>
    <row r="9159" spans="1:4">
      <c r="A9159" s="10">
        <v>45753.260416666664</v>
      </c>
      <c r="B9159" s="10">
        <v>45753.270833333336</v>
      </c>
      <c r="C9159" s="22">
        <v>59461.835046248751</v>
      </c>
      <c r="D9159" s="22">
        <v>1115.9976048986148</v>
      </c>
    </row>
    <row r="9160" spans="1:4">
      <c r="A9160" s="10">
        <v>45753.270833333336</v>
      </c>
      <c r="B9160" s="10">
        <v>45753.28125</v>
      </c>
      <c r="C9160" s="22">
        <v>59079.681326903737</v>
      </c>
      <c r="D9160" s="22">
        <v>1129.1268836445977</v>
      </c>
    </row>
    <row r="9161" spans="1:4">
      <c r="A9161" s="10">
        <v>45753.28125</v>
      </c>
      <c r="B9161" s="10">
        <v>45753.291666666664</v>
      </c>
      <c r="C9161" s="22">
        <v>59082.01184148356</v>
      </c>
      <c r="D9161" s="22">
        <v>1477.6942115945108</v>
      </c>
    </row>
    <row r="9162" spans="1:4">
      <c r="A9162" s="10">
        <v>45753.291666666664</v>
      </c>
      <c r="B9162" s="10">
        <v>45753.302083333336</v>
      </c>
      <c r="C9162" s="22">
        <v>61316.652288215024</v>
      </c>
      <c r="D9162" s="22">
        <v>2589.1032684368674</v>
      </c>
    </row>
    <row r="9163" spans="1:4">
      <c r="A9163" s="10">
        <v>45753.302083333336</v>
      </c>
      <c r="B9163" s="10">
        <v>45753.3125</v>
      </c>
      <c r="C9163" s="22">
        <v>63101.505506360132</v>
      </c>
      <c r="D9163" s="22">
        <v>4395.1562860368467</v>
      </c>
    </row>
    <row r="9164" spans="1:4">
      <c r="A9164" s="10">
        <v>45753.3125</v>
      </c>
      <c r="B9164" s="10">
        <v>45753.322916666664</v>
      </c>
      <c r="C9164" s="22">
        <v>63950.339879491352</v>
      </c>
      <c r="D9164" s="22">
        <v>7379.9276261621017</v>
      </c>
    </row>
    <row r="9165" spans="1:4">
      <c r="A9165" s="10">
        <v>45753.322916666664</v>
      </c>
      <c r="B9165" s="10">
        <v>45753.333333333336</v>
      </c>
      <c r="C9165" s="22">
        <v>66794.238464313254</v>
      </c>
      <c r="D9165" s="22">
        <v>10396.951665102049</v>
      </c>
    </row>
    <row r="9166" spans="1:4">
      <c r="A9166" s="10">
        <v>45753.333333333336</v>
      </c>
      <c r="B9166" s="10">
        <v>45753.34375</v>
      </c>
      <c r="C9166" s="22">
        <v>64744.215510844144</v>
      </c>
      <c r="D9166" s="22">
        <v>13536.684630058502</v>
      </c>
    </row>
    <row r="9167" spans="1:4">
      <c r="A9167" s="10">
        <v>45753.34375</v>
      </c>
      <c r="B9167" s="10">
        <v>45753.354166666664</v>
      </c>
      <c r="C9167" s="22">
        <v>66032.234483531895</v>
      </c>
      <c r="D9167" s="22">
        <v>16070.502076455668</v>
      </c>
    </row>
    <row r="9168" spans="1:4">
      <c r="A9168" s="10">
        <v>45753.354166666664</v>
      </c>
      <c r="B9168" s="10">
        <v>45753.364583333336</v>
      </c>
      <c r="C9168" s="22">
        <v>66538.419429060392</v>
      </c>
      <c r="D9168" s="22">
        <v>21693.762667873008</v>
      </c>
    </row>
    <row r="9169" spans="1:4">
      <c r="A9169" s="10">
        <v>45753.364583333336</v>
      </c>
      <c r="B9169" s="10">
        <v>45753.375</v>
      </c>
      <c r="C9169" s="22">
        <v>68887.793400929921</v>
      </c>
      <c r="D9169" s="22">
        <v>27574.785073528838</v>
      </c>
    </row>
    <row r="9170" spans="1:4">
      <c r="A9170" s="10">
        <v>45753.375</v>
      </c>
      <c r="B9170" s="10">
        <v>45753.385416666664</v>
      </c>
      <c r="C9170" s="22">
        <v>64429.605112552592</v>
      </c>
      <c r="D9170" s="22">
        <v>34050.983441224635</v>
      </c>
    </row>
    <row r="9171" spans="1:4">
      <c r="A9171" s="10">
        <v>45753.385416666664</v>
      </c>
      <c r="B9171" s="10">
        <v>45753.395833333336</v>
      </c>
      <c r="C9171" s="22">
        <v>66953.335547244555</v>
      </c>
      <c r="D9171" s="22">
        <v>38166.54010368733</v>
      </c>
    </row>
    <row r="9172" spans="1:4">
      <c r="A9172" s="10">
        <v>45753.395833333336</v>
      </c>
      <c r="B9172" s="10">
        <v>45753.40625</v>
      </c>
      <c r="C9172" s="22">
        <v>70357.089648875815</v>
      </c>
      <c r="D9172" s="22">
        <v>43794.277022185081</v>
      </c>
    </row>
    <row r="9173" spans="1:4">
      <c r="A9173" s="10">
        <v>45753.40625</v>
      </c>
      <c r="B9173" s="10">
        <v>45753.416666666664</v>
      </c>
      <c r="C9173" s="22">
        <v>73882.34973773903</v>
      </c>
      <c r="D9173" s="22">
        <v>47526.883583770039</v>
      </c>
    </row>
    <row r="9174" spans="1:4">
      <c r="A9174" s="10">
        <v>45753.416666666664</v>
      </c>
      <c r="B9174" s="10">
        <v>45753.427083333336</v>
      </c>
      <c r="C9174" s="22">
        <v>71613.467895472306</v>
      </c>
      <c r="D9174" s="22">
        <v>52794.087872118253</v>
      </c>
    </row>
    <row r="9175" spans="1:4">
      <c r="A9175" s="10">
        <v>45753.427083333336</v>
      </c>
      <c r="B9175" s="10">
        <v>45753.4375</v>
      </c>
      <c r="C9175" s="22">
        <v>74057.80810295431</v>
      </c>
      <c r="D9175" s="22">
        <v>55058.518603340504</v>
      </c>
    </row>
    <row r="9176" spans="1:4">
      <c r="A9176" s="10">
        <v>45753.4375</v>
      </c>
      <c r="B9176" s="10">
        <v>45753.447916666664</v>
      </c>
      <c r="C9176" s="22">
        <v>76691.692920364687</v>
      </c>
      <c r="D9176" s="22">
        <v>56103.008386127403</v>
      </c>
    </row>
    <row r="9177" spans="1:4">
      <c r="A9177" s="10">
        <v>45753.447916666664</v>
      </c>
      <c r="B9177" s="10">
        <v>45753.458333333336</v>
      </c>
      <c r="C9177" s="22">
        <v>78705.808613067522</v>
      </c>
      <c r="D9177" s="22">
        <v>58197.556822246261</v>
      </c>
    </row>
    <row r="9178" spans="1:4">
      <c r="A9178" s="10">
        <v>45753.458333333336</v>
      </c>
      <c r="B9178" s="10">
        <v>45753.46875</v>
      </c>
      <c r="C9178" s="22">
        <v>77841.38864707324</v>
      </c>
      <c r="D9178" s="22">
        <v>60740.727146198435</v>
      </c>
    </row>
    <row r="9179" spans="1:4">
      <c r="A9179" s="10">
        <v>45753.46875</v>
      </c>
      <c r="B9179" s="10">
        <v>45753.479166666664</v>
      </c>
      <c r="C9179" s="22">
        <v>80793.716773627544</v>
      </c>
      <c r="D9179" s="22">
        <v>66792.865198018815</v>
      </c>
    </row>
    <row r="9180" spans="1:4">
      <c r="A9180" s="10">
        <v>45753.479166666664</v>
      </c>
      <c r="B9180" s="10">
        <v>45753.489583333336</v>
      </c>
      <c r="C9180" s="22">
        <v>85749.822798735215</v>
      </c>
      <c r="D9180" s="22">
        <v>67842.45304520354</v>
      </c>
    </row>
    <row r="9181" spans="1:4">
      <c r="A9181" s="10">
        <v>45753.489583333336</v>
      </c>
      <c r="B9181" s="10">
        <v>45753.5</v>
      </c>
      <c r="C9181" s="22">
        <v>86939.107132120786</v>
      </c>
      <c r="D9181" s="22">
        <v>73472.58580957129</v>
      </c>
    </row>
    <row r="9182" spans="1:4">
      <c r="A9182" s="10">
        <v>45753.5</v>
      </c>
      <c r="B9182" s="10">
        <v>45753.510416666664</v>
      </c>
      <c r="C9182" s="22">
        <v>82026.739457260745</v>
      </c>
      <c r="D9182" s="22">
        <v>74852.197851735313</v>
      </c>
    </row>
    <row r="9183" spans="1:4">
      <c r="A9183" s="10">
        <v>45753.510416666664</v>
      </c>
      <c r="B9183" s="10">
        <v>45753.520833333336</v>
      </c>
      <c r="C9183" s="22">
        <v>80833.497721298132</v>
      </c>
      <c r="D9183" s="22">
        <v>76361.573012143752</v>
      </c>
    </row>
    <row r="9184" spans="1:4">
      <c r="A9184" s="10">
        <v>45753.520833333336</v>
      </c>
      <c r="B9184" s="10">
        <v>45753.53125</v>
      </c>
      <c r="C9184" s="22">
        <v>86085.530751640938</v>
      </c>
      <c r="D9184" s="22">
        <v>79344.713566981707</v>
      </c>
    </row>
    <row r="9185" spans="1:4">
      <c r="A9185" s="10">
        <v>45753.53125</v>
      </c>
      <c r="B9185" s="10">
        <v>45753.541666666664</v>
      </c>
      <c r="C9185" s="22">
        <v>85852.712722546799</v>
      </c>
      <c r="D9185" s="22">
        <v>75938.41633520725</v>
      </c>
    </row>
    <row r="9186" spans="1:4">
      <c r="A9186" s="10">
        <v>45753.541666666664</v>
      </c>
      <c r="B9186" s="10">
        <v>45753.552083333336</v>
      </c>
      <c r="C9186" s="22">
        <v>86333.545600233905</v>
      </c>
      <c r="D9186" s="22">
        <v>75314.752494919143</v>
      </c>
    </row>
    <row r="9187" spans="1:4">
      <c r="A9187" s="10">
        <v>45753.552083333336</v>
      </c>
      <c r="B9187" s="10">
        <v>45753.5625</v>
      </c>
      <c r="C9187" s="22">
        <v>83446.585079883967</v>
      </c>
      <c r="D9187" s="22">
        <v>75190.618775122435</v>
      </c>
    </row>
    <row r="9188" spans="1:4">
      <c r="A9188" s="10">
        <v>45753.5625</v>
      </c>
      <c r="B9188" s="10">
        <v>45753.572916666664</v>
      </c>
      <c r="C9188" s="22">
        <v>78704.906392256627</v>
      </c>
      <c r="D9188" s="22">
        <v>76650.573129730736</v>
      </c>
    </row>
    <row r="9189" spans="1:4">
      <c r="A9189" s="10">
        <v>45753.572916666664</v>
      </c>
      <c r="B9189" s="10">
        <v>45753.583333333336</v>
      </c>
      <c r="C9189" s="22">
        <v>79957.738925752972</v>
      </c>
      <c r="D9189" s="22">
        <v>78164.596429346508</v>
      </c>
    </row>
    <row r="9190" spans="1:4">
      <c r="A9190" s="10">
        <v>45753.583333333336</v>
      </c>
      <c r="B9190" s="10">
        <v>45753.59375</v>
      </c>
      <c r="C9190" s="22">
        <v>81229.404084832102</v>
      </c>
      <c r="D9190" s="22">
        <v>80204.591960028032</v>
      </c>
    </row>
    <row r="9191" spans="1:4">
      <c r="A9191" s="10">
        <v>45753.59375</v>
      </c>
      <c r="B9191" s="10">
        <v>45753.604166666664</v>
      </c>
      <c r="C9191" s="22">
        <v>80033.667737700816</v>
      </c>
      <c r="D9191" s="22">
        <v>78105.240734980267</v>
      </c>
    </row>
    <row r="9192" spans="1:4">
      <c r="A9192" s="10">
        <v>45753.604166666664</v>
      </c>
      <c r="B9192" s="10">
        <v>45753.614583333336</v>
      </c>
      <c r="C9192" s="22">
        <v>81520.312446037147</v>
      </c>
      <c r="D9192" s="22">
        <v>77592.921758593482</v>
      </c>
    </row>
    <row r="9193" spans="1:4">
      <c r="A9193" s="10">
        <v>45753.614583333336</v>
      </c>
      <c r="B9193" s="10">
        <v>45753.625</v>
      </c>
      <c r="C9193" s="22">
        <v>78547.211547898041</v>
      </c>
      <c r="D9193" s="22">
        <v>73659.455437586701</v>
      </c>
    </row>
    <row r="9194" spans="1:4">
      <c r="A9194" s="10">
        <v>45753.625</v>
      </c>
      <c r="B9194" s="10">
        <v>45753.635416666664</v>
      </c>
      <c r="C9194" s="22">
        <v>78257.368741647588</v>
      </c>
      <c r="D9194" s="22">
        <v>73387.359152700199</v>
      </c>
    </row>
    <row r="9195" spans="1:4">
      <c r="A9195" s="10">
        <v>45753.635416666664</v>
      </c>
      <c r="B9195" s="10">
        <v>45753.645833333336</v>
      </c>
      <c r="C9195" s="22">
        <v>75011.84673319498</v>
      </c>
      <c r="D9195" s="22">
        <v>70905.469137018517</v>
      </c>
    </row>
    <row r="9196" spans="1:4">
      <c r="A9196" s="10">
        <v>45753.645833333336</v>
      </c>
      <c r="B9196" s="10">
        <v>45753.65625</v>
      </c>
      <c r="C9196" s="22">
        <v>79399.553507035685</v>
      </c>
      <c r="D9196" s="22">
        <v>69810.57520667075</v>
      </c>
    </row>
    <row r="9197" spans="1:4">
      <c r="A9197" s="10">
        <v>45753.65625</v>
      </c>
      <c r="B9197" s="10">
        <v>45753.666666666664</v>
      </c>
      <c r="C9197" s="22">
        <v>75305.884655627335</v>
      </c>
      <c r="D9197" s="22">
        <v>64054.609120149857</v>
      </c>
    </row>
    <row r="9198" spans="1:4">
      <c r="A9198" s="10">
        <v>45753.666666666664</v>
      </c>
      <c r="B9198" s="10">
        <v>45753.677083333336</v>
      </c>
      <c r="C9198" s="22">
        <v>76571.614046872521</v>
      </c>
      <c r="D9198" s="22">
        <v>62230.344255587144</v>
      </c>
    </row>
    <row r="9199" spans="1:4">
      <c r="A9199" s="10">
        <v>45753.677083333336</v>
      </c>
      <c r="B9199" s="10">
        <v>45753.6875</v>
      </c>
      <c r="C9199" s="22">
        <v>76835.737689978225</v>
      </c>
      <c r="D9199" s="22">
        <v>59164.518272677873</v>
      </c>
    </row>
    <row r="9200" spans="1:4">
      <c r="A9200" s="10">
        <v>45753.6875</v>
      </c>
      <c r="B9200" s="10">
        <v>45753.697916666664</v>
      </c>
      <c r="C9200" s="22">
        <v>74835.251980037909</v>
      </c>
      <c r="D9200" s="22">
        <v>54408.493906563046</v>
      </c>
    </row>
    <row r="9201" spans="1:4">
      <c r="A9201" s="10">
        <v>45753.697916666664</v>
      </c>
      <c r="B9201" s="10">
        <v>45753.708333333336</v>
      </c>
      <c r="C9201" s="22">
        <v>75080.445783215284</v>
      </c>
      <c r="D9201" s="22">
        <v>50134.123735976551</v>
      </c>
    </row>
    <row r="9202" spans="1:4">
      <c r="A9202" s="10">
        <v>45753.708333333336</v>
      </c>
      <c r="B9202" s="10">
        <v>45753.71875</v>
      </c>
      <c r="C9202" s="22">
        <v>74925.663033471923</v>
      </c>
      <c r="D9202" s="22">
        <v>45372.297132238178</v>
      </c>
    </row>
    <row r="9203" spans="1:4">
      <c r="A9203" s="10">
        <v>45753.71875</v>
      </c>
      <c r="B9203" s="10">
        <v>45753.729166666664</v>
      </c>
      <c r="C9203" s="22">
        <v>79852.42629637802</v>
      </c>
      <c r="D9203" s="22">
        <v>40207.517222452378</v>
      </c>
    </row>
    <row r="9204" spans="1:4">
      <c r="A9204" s="10">
        <v>45753.729166666664</v>
      </c>
      <c r="B9204" s="10">
        <v>45753.739583333336</v>
      </c>
      <c r="C9204" s="22">
        <v>78593.419960102474</v>
      </c>
      <c r="D9204" s="22">
        <v>34174.092586652703</v>
      </c>
    </row>
    <row r="9205" spans="1:4">
      <c r="A9205" s="10">
        <v>45753.739583333336</v>
      </c>
      <c r="B9205" s="10">
        <v>45753.75</v>
      </c>
      <c r="C9205" s="22">
        <v>73699.260901442147</v>
      </c>
      <c r="D9205" s="22">
        <v>29058.022072178421</v>
      </c>
    </row>
    <row r="9206" spans="1:4">
      <c r="A9206" s="10">
        <v>45753.75</v>
      </c>
      <c r="B9206" s="10">
        <v>45753.760416666664</v>
      </c>
      <c r="C9206" s="22">
        <v>78938.952314691924</v>
      </c>
      <c r="D9206" s="22">
        <v>23561.023160072968</v>
      </c>
    </row>
    <row r="9207" spans="1:4">
      <c r="A9207" s="10">
        <v>45753.760416666664</v>
      </c>
      <c r="B9207" s="10">
        <v>45753.770833333336</v>
      </c>
      <c r="C9207" s="22">
        <v>79000.869444828204</v>
      </c>
      <c r="D9207" s="22">
        <v>18289.666197607279</v>
      </c>
    </row>
    <row r="9208" spans="1:4">
      <c r="A9208" s="10">
        <v>45753.770833333336</v>
      </c>
      <c r="B9208" s="10">
        <v>45753.78125</v>
      </c>
      <c r="C9208" s="22">
        <v>77587.289361075149</v>
      </c>
      <c r="D9208" s="22">
        <v>13831.096361839418</v>
      </c>
    </row>
    <row r="9209" spans="1:4">
      <c r="A9209" s="10">
        <v>45753.78125</v>
      </c>
      <c r="B9209" s="10">
        <v>45753.791666666664</v>
      </c>
      <c r="C9209" s="22">
        <v>73979.176523274582</v>
      </c>
      <c r="D9209" s="22">
        <v>9823.4222045305742</v>
      </c>
    </row>
    <row r="9210" spans="1:4">
      <c r="A9210" s="10">
        <v>45753.791666666664</v>
      </c>
      <c r="B9210" s="10">
        <v>45753.802083333336</v>
      </c>
      <c r="C9210" s="22">
        <v>75248.338514872288</v>
      </c>
      <c r="D9210" s="22">
        <v>6642.3399410871061</v>
      </c>
    </row>
    <row r="9211" spans="1:4">
      <c r="A9211" s="10">
        <v>45753.802083333336</v>
      </c>
      <c r="B9211" s="10">
        <v>45753.8125</v>
      </c>
      <c r="C9211" s="22">
        <v>74659.04533215829</v>
      </c>
      <c r="D9211" s="22">
        <v>4156.6161102081132</v>
      </c>
    </row>
    <row r="9212" spans="1:4">
      <c r="A9212" s="10">
        <v>45753.8125</v>
      </c>
      <c r="B9212" s="10">
        <v>45753.822916666664</v>
      </c>
      <c r="C9212" s="22">
        <v>74647.764475263335</v>
      </c>
      <c r="D9212" s="22">
        <v>2387.2554260370212</v>
      </c>
    </row>
    <row r="9213" spans="1:4">
      <c r="A9213" s="10">
        <v>45753.822916666664</v>
      </c>
      <c r="B9213" s="10">
        <v>45753.833333333336</v>
      </c>
      <c r="C9213" s="22">
        <v>76471.529731040326</v>
      </c>
      <c r="D9213" s="22">
        <v>1365.0847183019491</v>
      </c>
    </row>
    <row r="9214" spans="1:4">
      <c r="A9214" s="10">
        <v>45753.833333333336</v>
      </c>
      <c r="B9214" s="10">
        <v>45753.84375</v>
      </c>
      <c r="C9214" s="22">
        <v>74556.690475401847</v>
      </c>
      <c r="D9214" s="22">
        <v>1080.2424935113604</v>
      </c>
    </row>
    <row r="9215" spans="1:4">
      <c r="A9215" s="10">
        <v>45753.84375</v>
      </c>
      <c r="B9215" s="10">
        <v>45753.854166666664</v>
      </c>
      <c r="C9215" s="22">
        <v>75587.664324184778</v>
      </c>
      <c r="D9215" s="22">
        <v>906.84882660720064</v>
      </c>
    </row>
    <row r="9216" spans="1:4">
      <c r="A9216" s="10">
        <v>45753.854166666664</v>
      </c>
      <c r="B9216" s="10">
        <v>45753.864583333336</v>
      </c>
      <c r="C9216" s="22">
        <v>76441.7871660378</v>
      </c>
      <c r="D9216" s="22">
        <v>925.82360991083101</v>
      </c>
    </row>
    <row r="9217" spans="1:4">
      <c r="A9217" s="10">
        <v>45753.864583333336</v>
      </c>
      <c r="B9217" s="10">
        <v>45753.875</v>
      </c>
      <c r="C9217" s="22">
        <v>76584.395884910788</v>
      </c>
      <c r="D9217" s="22">
        <v>1041.7397826467386</v>
      </c>
    </row>
    <row r="9218" spans="1:4">
      <c r="A9218" s="10">
        <v>45753.875</v>
      </c>
      <c r="B9218" s="10">
        <v>45753.885416666664</v>
      </c>
      <c r="C9218" s="22">
        <v>78298.466816164379</v>
      </c>
      <c r="D9218" s="22">
        <v>1060.1158075357821</v>
      </c>
    </row>
    <row r="9219" spans="1:4">
      <c r="A9219" s="10">
        <v>45753.885416666664</v>
      </c>
      <c r="B9219" s="10">
        <v>45753.895833333336</v>
      </c>
      <c r="C9219" s="22">
        <v>80770.075906854239</v>
      </c>
      <c r="D9219" s="22">
        <v>1096.4715762491699</v>
      </c>
    </row>
    <row r="9220" spans="1:4">
      <c r="A9220" s="10">
        <v>45753.895833333336</v>
      </c>
      <c r="B9220" s="10">
        <v>45753.90625</v>
      </c>
      <c r="C9220" s="22">
        <v>83187.528774773527</v>
      </c>
      <c r="D9220" s="22">
        <v>1176.8809649826535</v>
      </c>
    </row>
    <row r="9221" spans="1:4">
      <c r="A9221" s="10">
        <v>45753.90625</v>
      </c>
      <c r="B9221" s="10">
        <v>45753.916666666664</v>
      </c>
      <c r="C9221" s="22">
        <v>84229.300394382983</v>
      </c>
      <c r="D9221" s="22">
        <v>1173.1916869586757</v>
      </c>
    </row>
    <row r="9222" spans="1:4">
      <c r="A9222" s="10">
        <v>45753.916666666664</v>
      </c>
      <c r="B9222" s="10">
        <v>45753.927083333336</v>
      </c>
      <c r="C9222" s="22">
        <v>82060.100386230915</v>
      </c>
      <c r="D9222" s="22">
        <v>1234.9346454782124</v>
      </c>
    </row>
    <row r="9223" spans="1:4">
      <c r="A9223" s="10">
        <v>45753.927083333336</v>
      </c>
      <c r="B9223" s="10">
        <v>45753.9375</v>
      </c>
      <c r="C9223" s="22">
        <v>83028.317910619924</v>
      </c>
      <c r="D9223" s="22">
        <v>1314.9763824256365</v>
      </c>
    </row>
    <row r="9224" spans="1:4">
      <c r="A9224" s="10">
        <v>45753.9375</v>
      </c>
      <c r="B9224" s="10">
        <v>45753.947916666664</v>
      </c>
      <c r="C9224" s="22">
        <v>83691.510588288118</v>
      </c>
      <c r="D9224" s="22">
        <v>1323.4409025732657</v>
      </c>
    </row>
    <row r="9225" spans="1:4">
      <c r="A9225" s="10">
        <v>45753.947916666664</v>
      </c>
      <c r="B9225" s="10">
        <v>45753.958333333336</v>
      </c>
      <c r="C9225" s="22">
        <v>81288.19049817264</v>
      </c>
      <c r="D9225" s="22">
        <v>1310.0308242289584</v>
      </c>
    </row>
    <row r="9226" spans="1:4">
      <c r="A9226" s="10">
        <v>45753.958333333336</v>
      </c>
      <c r="B9226" s="10">
        <v>45753.96875</v>
      </c>
      <c r="C9226" s="22">
        <v>76845.511719598726</v>
      </c>
      <c r="D9226" s="22">
        <v>1336.8740533353093</v>
      </c>
    </row>
    <row r="9227" spans="1:4">
      <c r="A9227" s="10">
        <v>45753.96875</v>
      </c>
      <c r="B9227" s="10">
        <v>45753.979166666664</v>
      </c>
      <c r="C9227" s="22">
        <v>74372.912885196813</v>
      </c>
      <c r="D9227" s="22">
        <v>1223.0563472353906</v>
      </c>
    </row>
    <row r="9228" spans="1:4">
      <c r="A9228" s="10">
        <v>45753.979166666664</v>
      </c>
      <c r="B9228" s="10">
        <v>45753.989583333336</v>
      </c>
      <c r="C9228" s="22">
        <v>71883.66354091512</v>
      </c>
      <c r="D9228" s="22">
        <v>1225.6848402960522</v>
      </c>
    </row>
    <row r="9229" spans="1:4">
      <c r="A9229" s="10">
        <v>45753.989583333336</v>
      </c>
      <c r="B9229" s="10">
        <v>45754</v>
      </c>
      <c r="C9229" s="22">
        <v>71704.659759690097</v>
      </c>
      <c r="D9229" s="22">
        <v>1199.7982970236244</v>
      </c>
    </row>
    <row r="9230" spans="1:4">
      <c r="A9230" s="10">
        <v>45754</v>
      </c>
      <c r="B9230" s="10">
        <v>45754.010416666664</v>
      </c>
      <c r="C9230" s="22">
        <v>62864.70237782289</v>
      </c>
      <c r="D9230" s="22">
        <v>1223.1569505737561</v>
      </c>
    </row>
    <row r="9231" spans="1:4">
      <c r="A9231" s="10">
        <v>45754.010416666664</v>
      </c>
      <c r="B9231" s="10">
        <v>45754.020833333336</v>
      </c>
      <c r="C9231" s="22">
        <v>62329.934758726828</v>
      </c>
      <c r="D9231" s="22">
        <v>1250.3676938202152</v>
      </c>
    </row>
    <row r="9232" spans="1:4">
      <c r="A9232" s="10">
        <v>45754.020833333336</v>
      </c>
      <c r="B9232" s="10">
        <v>45754.03125</v>
      </c>
      <c r="C9232" s="22">
        <v>58769.158887998994</v>
      </c>
      <c r="D9232" s="22">
        <v>1244.8439746608578</v>
      </c>
    </row>
    <row r="9233" spans="1:4">
      <c r="A9233" s="10">
        <v>45754.03125</v>
      </c>
      <c r="B9233" s="10">
        <v>45754.041666666664</v>
      </c>
      <c r="C9233" s="22">
        <v>55211.935947027465</v>
      </c>
      <c r="D9233" s="22">
        <v>1154.6146800030242</v>
      </c>
    </row>
    <row r="9234" spans="1:4">
      <c r="A9234" s="10">
        <v>45754.041666666664</v>
      </c>
      <c r="B9234" s="10">
        <v>45754.052083333336</v>
      </c>
      <c r="C9234" s="22">
        <v>51745.4588210539</v>
      </c>
      <c r="D9234" s="22">
        <v>1174.5184708101431</v>
      </c>
    </row>
    <row r="9235" spans="1:4">
      <c r="A9235" s="10">
        <v>45754.052083333336</v>
      </c>
      <c r="B9235" s="10">
        <v>45754.0625</v>
      </c>
      <c r="C9235" s="22">
        <v>50233.323322283788</v>
      </c>
      <c r="D9235" s="22">
        <v>1182.2403938245293</v>
      </c>
    </row>
    <row r="9236" spans="1:4">
      <c r="A9236" s="10">
        <v>45754.0625</v>
      </c>
      <c r="B9236" s="10">
        <v>45754.072916666664</v>
      </c>
      <c r="C9236" s="22">
        <v>48178.066391189233</v>
      </c>
      <c r="D9236" s="22">
        <v>1248.4846359762455</v>
      </c>
    </row>
    <row r="9237" spans="1:4">
      <c r="A9237" s="10">
        <v>45754.072916666664</v>
      </c>
      <c r="B9237" s="10">
        <v>45754.083333333336</v>
      </c>
      <c r="C9237" s="22">
        <v>48049.600782824906</v>
      </c>
      <c r="D9237" s="22">
        <v>1181.8187304732746</v>
      </c>
    </row>
    <row r="9238" spans="1:4">
      <c r="A9238" s="10">
        <v>45754.083333333336</v>
      </c>
      <c r="B9238" s="10">
        <v>45754.09375</v>
      </c>
      <c r="C9238" s="22">
        <v>46988.529888230332</v>
      </c>
      <c r="D9238" s="22">
        <v>1174.4309544540572</v>
      </c>
    </row>
    <row r="9239" spans="1:4">
      <c r="A9239" s="10">
        <v>45754.09375</v>
      </c>
      <c r="B9239" s="10">
        <v>45754.104166666664</v>
      </c>
      <c r="C9239" s="22">
        <v>46455.23650871453</v>
      </c>
      <c r="D9239" s="22">
        <v>1189.304819151127</v>
      </c>
    </row>
    <row r="9240" spans="1:4">
      <c r="A9240" s="10">
        <v>45754.104166666664</v>
      </c>
      <c r="B9240" s="10">
        <v>45754.114583333336</v>
      </c>
      <c r="C9240" s="22">
        <v>45782.112286736869</v>
      </c>
      <c r="D9240" s="22">
        <v>1211.2947890209193</v>
      </c>
    </row>
    <row r="9241" spans="1:4">
      <c r="A9241" s="10">
        <v>45754.114583333336</v>
      </c>
      <c r="B9241" s="10">
        <v>45754.125</v>
      </c>
      <c r="C9241" s="22">
        <v>45393.241800323769</v>
      </c>
      <c r="D9241" s="22">
        <v>1147.9658301694344</v>
      </c>
    </row>
    <row r="9242" spans="1:4">
      <c r="A9242" s="10">
        <v>45754.125</v>
      </c>
      <c r="B9242" s="10">
        <v>45754.135416666664</v>
      </c>
      <c r="C9242" s="22">
        <v>45192.649107141595</v>
      </c>
      <c r="D9242" s="22">
        <v>1208.2184802641677</v>
      </c>
    </row>
    <row r="9243" spans="1:4">
      <c r="A9243" s="10">
        <v>45754.135416666664</v>
      </c>
      <c r="B9243" s="10">
        <v>45754.145833333336</v>
      </c>
      <c r="C9243" s="22">
        <v>45624.71936355342</v>
      </c>
      <c r="D9243" s="22">
        <v>1225.2859509880877</v>
      </c>
    </row>
    <row r="9244" spans="1:4">
      <c r="A9244" s="10">
        <v>45754.145833333336</v>
      </c>
      <c r="B9244" s="10">
        <v>45754.15625</v>
      </c>
      <c r="C9244" s="22">
        <v>45681.442528103369</v>
      </c>
      <c r="D9244" s="22">
        <v>1247.3288762092252</v>
      </c>
    </row>
    <row r="9245" spans="1:4">
      <c r="A9245" s="10">
        <v>45754.15625</v>
      </c>
      <c r="B9245" s="10">
        <v>45754.166666666664</v>
      </c>
      <c r="C9245" s="22">
        <v>46419.038678991928</v>
      </c>
      <c r="D9245" s="22">
        <v>1238.0947184589772</v>
      </c>
    </row>
    <row r="9246" spans="1:4">
      <c r="A9246" s="10">
        <v>45754.166666666664</v>
      </c>
      <c r="B9246" s="10">
        <v>45754.177083333336</v>
      </c>
      <c r="C9246" s="22">
        <v>49594.908550255415</v>
      </c>
      <c r="D9246" s="22">
        <v>1229.4700978848441</v>
      </c>
    </row>
    <row r="9247" spans="1:4">
      <c r="A9247" s="10">
        <v>45754.177083333336</v>
      </c>
      <c r="B9247" s="10">
        <v>45754.1875</v>
      </c>
      <c r="C9247" s="22">
        <v>51652.25851899496</v>
      </c>
      <c r="D9247" s="22">
        <v>1283.2572829248647</v>
      </c>
    </row>
    <row r="9248" spans="1:4">
      <c r="A9248" s="10">
        <v>45754.1875</v>
      </c>
      <c r="B9248" s="10">
        <v>45754.197916666664</v>
      </c>
      <c r="C9248" s="22">
        <v>52973.584140735686</v>
      </c>
      <c r="D9248" s="22">
        <v>1326.296222166673</v>
      </c>
    </row>
    <row r="9249" spans="1:4">
      <c r="A9249" s="10">
        <v>45754.197916666664</v>
      </c>
      <c r="B9249" s="10">
        <v>45754.208333333336</v>
      </c>
      <c r="C9249" s="22">
        <v>53570.240350391789</v>
      </c>
      <c r="D9249" s="22">
        <v>1323.8726813373501</v>
      </c>
    </row>
    <row r="9250" spans="1:4">
      <c r="A9250" s="10">
        <v>45754.208333333336</v>
      </c>
      <c r="B9250" s="10">
        <v>45754.21875</v>
      </c>
      <c r="C9250" s="22">
        <v>56131.934642987369</v>
      </c>
      <c r="D9250" s="22">
        <v>1278.7511280694594</v>
      </c>
    </row>
    <row r="9251" spans="1:4">
      <c r="A9251" s="10">
        <v>45754.21875</v>
      </c>
      <c r="B9251" s="10">
        <v>45754.229166666664</v>
      </c>
      <c r="C9251" s="22">
        <v>57941.680300608845</v>
      </c>
      <c r="D9251" s="22">
        <v>1237.8275464067221</v>
      </c>
    </row>
    <row r="9252" spans="1:4">
      <c r="A9252" s="10">
        <v>45754.229166666664</v>
      </c>
      <c r="B9252" s="10">
        <v>45754.239583333336</v>
      </c>
      <c r="C9252" s="22">
        <v>58747.209525632425</v>
      </c>
      <c r="D9252" s="22">
        <v>1292.1169737598871</v>
      </c>
    </row>
    <row r="9253" spans="1:4">
      <c r="A9253" s="10">
        <v>45754.239583333336</v>
      </c>
      <c r="B9253" s="10">
        <v>45754.25</v>
      </c>
      <c r="C9253" s="22">
        <v>59567.923385934941</v>
      </c>
      <c r="D9253" s="22">
        <v>1292.8231686915688</v>
      </c>
    </row>
    <row r="9254" spans="1:4">
      <c r="A9254" s="10">
        <v>45754.25</v>
      </c>
      <c r="B9254" s="10">
        <v>45754.260416666664</v>
      </c>
      <c r="C9254" s="22">
        <v>68567.738528189017</v>
      </c>
      <c r="D9254" s="22">
        <v>1219.4498360404509</v>
      </c>
    </row>
    <row r="9255" spans="1:4">
      <c r="A9255" s="10">
        <v>45754.260416666664</v>
      </c>
      <c r="B9255" s="10">
        <v>45754.270833333336</v>
      </c>
      <c r="C9255" s="22">
        <v>72821.968514791894</v>
      </c>
      <c r="D9255" s="22">
        <v>1194.5336001437263</v>
      </c>
    </row>
    <row r="9256" spans="1:4">
      <c r="A9256" s="10">
        <v>45754.270833333336</v>
      </c>
      <c r="B9256" s="10">
        <v>45754.28125</v>
      </c>
      <c r="C9256" s="22">
        <v>75498.194014161025</v>
      </c>
      <c r="D9256" s="22">
        <v>1226.3789624807109</v>
      </c>
    </row>
    <row r="9257" spans="1:4">
      <c r="A9257" s="10">
        <v>45754.28125</v>
      </c>
      <c r="B9257" s="10">
        <v>45754.291666666664</v>
      </c>
      <c r="C9257" s="22">
        <v>77492.087793859246</v>
      </c>
      <c r="D9257" s="22">
        <v>1705.98299626474</v>
      </c>
    </row>
    <row r="9258" spans="1:4">
      <c r="A9258" s="10">
        <v>45754.291666666664</v>
      </c>
      <c r="B9258" s="10">
        <v>45754.302083333336</v>
      </c>
      <c r="C9258" s="22">
        <v>78634.70299850087</v>
      </c>
      <c r="D9258" s="22">
        <v>3006.2622402969291</v>
      </c>
    </row>
    <row r="9259" spans="1:4">
      <c r="A9259" s="10">
        <v>45754.302083333336</v>
      </c>
      <c r="B9259" s="10">
        <v>45754.3125</v>
      </c>
      <c r="C9259" s="22">
        <v>81937.13172132503</v>
      </c>
      <c r="D9259" s="22">
        <v>5129.3360941278988</v>
      </c>
    </row>
    <row r="9260" spans="1:4">
      <c r="A9260" s="10">
        <v>45754.3125</v>
      </c>
      <c r="B9260" s="10">
        <v>45754.322916666664</v>
      </c>
      <c r="C9260" s="22">
        <v>85635.807857558029</v>
      </c>
      <c r="D9260" s="22">
        <v>7882.4096370080906</v>
      </c>
    </row>
    <row r="9261" spans="1:4">
      <c r="A9261" s="10">
        <v>45754.322916666664</v>
      </c>
      <c r="B9261" s="10">
        <v>45754.333333333336</v>
      </c>
      <c r="C9261" s="22">
        <v>88319.500861406195</v>
      </c>
      <c r="D9261" s="22">
        <v>11020.478578816394</v>
      </c>
    </row>
    <row r="9262" spans="1:4">
      <c r="A9262" s="10">
        <v>45754.333333333336</v>
      </c>
      <c r="B9262" s="10">
        <v>45754.34375</v>
      </c>
      <c r="C9262" s="22">
        <v>87041.044732257054</v>
      </c>
      <c r="D9262" s="22">
        <v>14680.730220170612</v>
      </c>
    </row>
    <row r="9263" spans="1:4">
      <c r="A9263" s="10">
        <v>45754.34375</v>
      </c>
      <c r="B9263" s="10">
        <v>45754.354166666664</v>
      </c>
      <c r="C9263" s="22">
        <v>88907.934765430677</v>
      </c>
      <c r="D9263" s="22">
        <v>19292.60978925752</v>
      </c>
    </row>
    <row r="9264" spans="1:4">
      <c r="A9264" s="10">
        <v>45754.354166666664</v>
      </c>
      <c r="B9264" s="10">
        <v>45754.364583333336</v>
      </c>
      <c r="C9264" s="22">
        <v>90354.199819461006</v>
      </c>
      <c r="D9264" s="22">
        <v>23685.943101016401</v>
      </c>
    </row>
    <row r="9265" spans="1:4">
      <c r="A9265" s="10">
        <v>45754.364583333336</v>
      </c>
      <c r="B9265" s="10">
        <v>45754.375</v>
      </c>
      <c r="C9265" s="22">
        <v>88234.226227523483</v>
      </c>
      <c r="D9265" s="22">
        <v>28587.123178252248</v>
      </c>
    </row>
    <row r="9266" spans="1:4">
      <c r="A9266" s="10">
        <v>45754.375</v>
      </c>
      <c r="B9266" s="10">
        <v>45754.385416666664</v>
      </c>
      <c r="C9266" s="22">
        <v>81999.671117366219</v>
      </c>
      <c r="D9266" s="22">
        <v>33449.003389812206</v>
      </c>
    </row>
    <row r="9267" spans="1:4">
      <c r="A9267" s="10">
        <v>45754.385416666664</v>
      </c>
      <c r="B9267" s="10">
        <v>45754.395833333336</v>
      </c>
      <c r="C9267" s="22">
        <v>82486.725054163602</v>
      </c>
      <c r="D9267" s="22">
        <v>38324.794500856071</v>
      </c>
    </row>
    <row r="9268" spans="1:4">
      <c r="A9268" s="10">
        <v>45754.395833333336</v>
      </c>
      <c r="B9268" s="10">
        <v>45754.40625</v>
      </c>
      <c r="C9268" s="22">
        <v>85369.769685168008</v>
      </c>
      <c r="D9268" s="22">
        <v>43202.671418567108</v>
      </c>
    </row>
    <row r="9269" spans="1:4">
      <c r="A9269" s="10">
        <v>45754.40625</v>
      </c>
      <c r="B9269" s="10">
        <v>45754.416666666664</v>
      </c>
      <c r="C9269" s="22">
        <v>87860.650033536978</v>
      </c>
      <c r="D9269" s="22">
        <v>47996.010428433627</v>
      </c>
    </row>
    <row r="9270" spans="1:4">
      <c r="A9270" s="10">
        <v>45754.416666666664</v>
      </c>
      <c r="B9270" s="10">
        <v>45754.427083333336</v>
      </c>
      <c r="C9270" s="22">
        <v>80108.068897832723</v>
      </c>
      <c r="D9270" s="22">
        <v>52453.20938613492</v>
      </c>
    </row>
    <row r="9271" spans="1:4">
      <c r="A9271" s="10">
        <v>45754.427083333336</v>
      </c>
      <c r="B9271" s="10">
        <v>45754.4375</v>
      </c>
      <c r="C9271" s="22">
        <v>79750.95435044379</v>
      </c>
      <c r="D9271" s="22">
        <v>56774.573138708118</v>
      </c>
    </row>
    <row r="9272" spans="1:4">
      <c r="A9272" s="10">
        <v>45754.4375</v>
      </c>
      <c r="B9272" s="10">
        <v>45754.447916666664</v>
      </c>
      <c r="C9272" s="22">
        <v>80534.794479142307</v>
      </c>
      <c r="D9272" s="22">
        <v>60607.826283861046</v>
      </c>
    </row>
    <row r="9273" spans="1:4">
      <c r="A9273" s="10">
        <v>45754.447916666664</v>
      </c>
      <c r="B9273" s="10">
        <v>45754.458333333336</v>
      </c>
      <c r="C9273" s="22">
        <v>81423.565689434676</v>
      </c>
      <c r="D9273" s="22">
        <v>63866.37497007857</v>
      </c>
    </row>
    <row r="9274" spans="1:4">
      <c r="A9274" s="10">
        <v>45754.458333333336</v>
      </c>
      <c r="B9274" s="10">
        <v>45754.46875</v>
      </c>
      <c r="C9274" s="22">
        <v>79488.433144095688</v>
      </c>
      <c r="D9274" s="22">
        <v>67123.878493563941</v>
      </c>
    </row>
    <row r="9275" spans="1:4">
      <c r="A9275" s="10">
        <v>45754.46875</v>
      </c>
      <c r="B9275" s="10">
        <v>45754.479166666664</v>
      </c>
      <c r="C9275" s="22">
        <v>80743.782216443724</v>
      </c>
      <c r="D9275" s="22">
        <v>70025.582355716513</v>
      </c>
    </row>
    <row r="9276" spans="1:4">
      <c r="A9276" s="10">
        <v>45754.479166666664</v>
      </c>
      <c r="B9276" s="10">
        <v>45754.489583333336</v>
      </c>
      <c r="C9276" s="22">
        <v>82435.182409600719</v>
      </c>
      <c r="D9276" s="22">
        <v>70148.655629861765</v>
      </c>
    </row>
    <row r="9277" spans="1:4">
      <c r="A9277" s="10">
        <v>45754.489583333336</v>
      </c>
      <c r="B9277" s="10">
        <v>45754.5</v>
      </c>
      <c r="C9277" s="22">
        <v>84619.473851823292</v>
      </c>
      <c r="D9277" s="22">
        <v>69745.085813014681</v>
      </c>
    </row>
    <row r="9278" spans="1:4">
      <c r="A9278" s="10">
        <v>45754.5</v>
      </c>
      <c r="B9278" s="10">
        <v>45754.510416666664</v>
      </c>
      <c r="C9278" s="22">
        <v>85500.625107803469</v>
      </c>
      <c r="D9278" s="22">
        <v>76507.806048907514</v>
      </c>
    </row>
    <row r="9279" spans="1:4">
      <c r="A9279" s="10">
        <v>45754.510416666664</v>
      </c>
      <c r="B9279" s="10">
        <v>45754.520833333336</v>
      </c>
      <c r="C9279" s="22">
        <v>84882.785934792075</v>
      </c>
      <c r="D9279" s="22">
        <v>78189.448696080886</v>
      </c>
    </row>
    <row r="9280" spans="1:4">
      <c r="A9280" s="10">
        <v>45754.520833333336</v>
      </c>
      <c r="B9280" s="10">
        <v>45754.53125</v>
      </c>
      <c r="C9280" s="22">
        <v>85793.417873005761</v>
      </c>
      <c r="D9280" s="22">
        <v>79631.360880990323</v>
      </c>
    </row>
    <row r="9281" spans="1:4">
      <c r="A9281" s="10">
        <v>45754.53125</v>
      </c>
      <c r="B9281" s="10">
        <v>45754.541666666664</v>
      </c>
      <c r="C9281" s="22">
        <v>87990.799810703043</v>
      </c>
      <c r="D9281" s="22">
        <v>80456.92329025775</v>
      </c>
    </row>
    <row r="9282" spans="1:4">
      <c r="A9282" s="10">
        <v>45754.541666666664</v>
      </c>
      <c r="B9282" s="10">
        <v>45754.552083333336</v>
      </c>
      <c r="C9282" s="22">
        <v>89983.449611515985</v>
      </c>
      <c r="D9282" s="22">
        <v>80905.744113039589</v>
      </c>
    </row>
    <row r="9283" spans="1:4">
      <c r="A9283" s="10">
        <v>45754.552083333336</v>
      </c>
      <c r="B9283" s="10">
        <v>45754.5625</v>
      </c>
      <c r="C9283" s="22">
        <v>87654.772704234128</v>
      </c>
      <c r="D9283" s="22">
        <v>80927.504673455434</v>
      </c>
    </row>
    <row r="9284" spans="1:4">
      <c r="A9284" s="10">
        <v>45754.5625</v>
      </c>
      <c r="B9284" s="10">
        <v>45754.572916666664</v>
      </c>
      <c r="C9284" s="22">
        <v>87552.402013123705</v>
      </c>
      <c r="D9284" s="22">
        <v>80932.946626121062</v>
      </c>
    </row>
    <row r="9285" spans="1:4">
      <c r="A9285" s="10">
        <v>45754.572916666664</v>
      </c>
      <c r="B9285" s="10">
        <v>45754.583333333336</v>
      </c>
      <c r="C9285" s="22">
        <v>87722.368433665179</v>
      </c>
      <c r="D9285" s="22">
        <v>80169.121422656521</v>
      </c>
    </row>
    <row r="9286" spans="1:4">
      <c r="A9286" s="10">
        <v>45754.583333333336</v>
      </c>
      <c r="B9286" s="10">
        <v>45754.59375</v>
      </c>
      <c r="C9286" s="22">
        <v>88856.9113111318</v>
      </c>
      <c r="D9286" s="22">
        <v>78238.594709958139</v>
      </c>
    </row>
    <row r="9287" spans="1:4">
      <c r="A9287" s="10">
        <v>45754.59375</v>
      </c>
      <c r="B9287" s="10">
        <v>45754.604166666664</v>
      </c>
      <c r="C9287" s="22">
        <v>88700.232598875707</v>
      </c>
      <c r="D9287" s="22">
        <v>77593.956168167133</v>
      </c>
    </row>
    <row r="9288" spans="1:4">
      <c r="A9288" s="10">
        <v>45754.604166666664</v>
      </c>
      <c r="B9288" s="10">
        <v>45754.614583333336</v>
      </c>
      <c r="C9288" s="22">
        <v>88293.552886126461</v>
      </c>
      <c r="D9288" s="22">
        <v>76544.750948874978</v>
      </c>
    </row>
    <row r="9289" spans="1:4">
      <c r="A9289" s="10">
        <v>45754.614583333336</v>
      </c>
      <c r="B9289" s="10">
        <v>45754.625</v>
      </c>
      <c r="C9289" s="22">
        <v>89682.103231200104</v>
      </c>
      <c r="D9289" s="22">
        <v>75164.650035113271</v>
      </c>
    </row>
    <row r="9290" spans="1:4">
      <c r="A9290" s="10">
        <v>45754.625</v>
      </c>
      <c r="B9290" s="10">
        <v>45754.635416666664</v>
      </c>
      <c r="C9290" s="22">
        <v>87809.670850827606</v>
      </c>
      <c r="D9290" s="22">
        <v>73232.226287527403</v>
      </c>
    </row>
    <row r="9291" spans="1:4">
      <c r="A9291" s="10">
        <v>45754.635416666664</v>
      </c>
      <c r="B9291" s="10">
        <v>45754.645833333336</v>
      </c>
      <c r="C9291" s="22">
        <v>89399.451932784505</v>
      </c>
      <c r="D9291" s="22">
        <v>70851.748620450264</v>
      </c>
    </row>
    <row r="9292" spans="1:4">
      <c r="A9292" s="10">
        <v>45754.645833333336</v>
      </c>
      <c r="B9292" s="10">
        <v>45754.65625</v>
      </c>
      <c r="C9292" s="22">
        <v>91477.79392872985</v>
      </c>
      <c r="D9292" s="22">
        <v>68205.928420090524</v>
      </c>
    </row>
    <row r="9293" spans="1:4">
      <c r="A9293" s="10">
        <v>45754.65625</v>
      </c>
      <c r="B9293" s="10">
        <v>45754.666666666664</v>
      </c>
      <c r="C9293" s="22">
        <v>92745.268911511856</v>
      </c>
      <c r="D9293" s="22">
        <v>62885.821050871316</v>
      </c>
    </row>
    <row r="9294" spans="1:4">
      <c r="A9294" s="10">
        <v>45754.666666666664</v>
      </c>
      <c r="B9294" s="10">
        <v>45754.677083333336</v>
      </c>
      <c r="C9294" s="22">
        <v>92712.439605542066</v>
      </c>
      <c r="D9294" s="22">
        <v>57546.737458048709</v>
      </c>
    </row>
    <row r="9295" spans="1:4">
      <c r="A9295" s="10">
        <v>45754.677083333336</v>
      </c>
      <c r="B9295" s="10">
        <v>45754.6875</v>
      </c>
      <c r="C9295" s="22">
        <v>89401.853720642539</v>
      </c>
      <c r="D9295" s="22">
        <v>53805.203214876958</v>
      </c>
    </row>
    <row r="9296" spans="1:4">
      <c r="A9296" s="10">
        <v>45754.6875</v>
      </c>
      <c r="B9296" s="10">
        <v>45754.697916666664</v>
      </c>
      <c r="C9296" s="22">
        <v>88229.656419559557</v>
      </c>
      <c r="D9296" s="22">
        <v>48374.726388449584</v>
      </c>
    </row>
    <row r="9297" spans="1:4">
      <c r="A9297" s="10">
        <v>45754.697916666664</v>
      </c>
      <c r="B9297" s="10">
        <v>45754.708333333336</v>
      </c>
      <c r="C9297" s="22">
        <v>86820.029314924454</v>
      </c>
      <c r="D9297" s="22">
        <v>45140.528671915272</v>
      </c>
    </row>
    <row r="9298" spans="1:4">
      <c r="A9298" s="10">
        <v>45754.708333333336</v>
      </c>
      <c r="B9298" s="10">
        <v>45754.71875</v>
      </c>
      <c r="C9298" s="22">
        <v>93462.827017904754</v>
      </c>
      <c r="D9298" s="22">
        <v>41601.252588117975</v>
      </c>
    </row>
    <row r="9299" spans="1:4">
      <c r="A9299" s="10">
        <v>45754.71875</v>
      </c>
      <c r="B9299" s="10">
        <v>45754.729166666664</v>
      </c>
      <c r="C9299" s="22">
        <v>90213.447547567121</v>
      </c>
      <c r="D9299" s="22">
        <v>34917.388339883604</v>
      </c>
    </row>
    <row r="9300" spans="1:4">
      <c r="A9300" s="10">
        <v>45754.729166666664</v>
      </c>
      <c r="B9300" s="10">
        <v>45754.739583333336</v>
      </c>
      <c r="C9300" s="22">
        <v>87187.842095298838</v>
      </c>
      <c r="D9300" s="22">
        <v>32055.70265032438</v>
      </c>
    </row>
    <row r="9301" spans="1:4">
      <c r="A9301" s="10">
        <v>45754.739583333336</v>
      </c>
      <c r="B9301" s="10">
        <v>45754.75</v>
      </c>
      <c r="C9301" s="22">
        <v>82604.581368550644</v>
      </c>
      <c r="D9301" s="22">
        <v>27868.468335404905</v>
      </c>
    </row>
    <row r="9302" spans="1:4">
      <c r="A9302" s="10">
        <v>45754.75</v>
      </c>
      <c r="B9302" s="10">
        <v>45754.760416666664</v>
      </c>
      <c r="C9302" s="22">
        <v>84904.824730207503</v>
      </c>
      <c r="D9302" s="22">
        <v>23185.96213748727</v>
      </c>
    </row>
    <row r="9303" spans="1:4">
      <c r="A9303" s="10">
        <v>45754.760416666664</v>
      </c>
      <c r="B9303" s="10">
        <v>45754.770833333336</v>
      </c>
      <c r="C9303" s="22">
        <v>90410.806426332056</v>
      </c>
      <c r="D9303" s="22">
        <v>17635.067032872208</v>
      </c>
    </row>
    <row r="9304" spans="1:4">
      <c r="A9304" s="10">
        <v>45754.770833333336</v>
      </c>
      <c r="B9304" s="10">
        <v>45754.78125</v>
      </c>
      <c r="C9304" s="22">
        <v>83188.04482875744</v>
      </c>
      <c r="D9304" s="22">
        <v>13116.124746362984</v>
      </c>
    </row>
    <row r="9305" spans="1:4">
      <c r="A9305" s="10">
        <v>45754.78125</v>
      </c>
      <c r="B9305" s="10">
        <v>45754.791666666664</v>
      </c>
      <c r="C9305" s="22">
        <v>81523.436859881273</v>
      </c>
      <c r="D9305" s="22">
        <v>9197.199822441833</v>
      </c>
    </row>
    <row r="9306" spans="1:4">
      <c r="A9306" s="10">
        <v>45754.791666666664</v>
      </c>
      <c r="B9306" s="10">
        <v>45754.802083333336</v>
      </c>
      <c r="C9306" s="22">
        <v>84618.588480347025</v>
      </c>
      <c r="D9306" s="22">
        <v>6327.8627937980755</v>
      </c>
    </row>
    <row r="9307" spans="1:4">
      <c r="A9307" s="10">
        <v>45754.802083333336</v>
      </c>
      <c r="B9307" s="10">
        <v>45754.8125</v>
      </c>
      <c r="C9307" s="22">
        <v>85552.556582279271</v>
      </c>
      <c r="D9307" s="22">
        <v>3946.9859477899863</v>
      </c>
    </row>
    <row r="9308" spans="1:4">
      <c r="A9308" s="10">
        <v>45754.8125</v>
      </c>
      <c r="B9308" s="10">
        <v>45754.822916666664</v>
      </c>
      <c r="C9308" s="22">
        <v>84385.474273389467</v>
      </c>
      <c r="D9308" s="22">
        <v>2313.1426051782137</v>
      </c>
    </row>
    <row r="9309" spans="1:4">
      <c r="A9309" s="10">
        <v>45754.822916666664</v>
      </c>
      <c r="B9309" s="10">
        <v>45754.833333333336</v>
      </c>
      <c r="C9309" s="22">
        <v>84835.791537665253</v>
      </c>
      <c r="D9309" s="22">
        <v>1419.3167558285581</v>
      </c>
    </row>
    <row r="9310" spans="1:4">
      <c r="A9310" s="10">
        <v>45754.833333333336</v>
      </c>
      <c r="B9310" s="10">
        <v>45754.84375</v>
      </c>
      <c r="C9310" s="22">
        <v>86137.405867688343</v>
      </c>
      <c r="D9310" s="22">
        <v>1090.3065401299098</v>
      </c>
    </row>
    <row r="9311" spans="1:4">
      <c r="A9311" s="10">
        <v>45754.84375</v>
      </c>
      <c r="B9311" s="10">
        <v>45754.854166666664</v>
      </c>
      <c r="C9311" s="22">
        <v>87869.459913327213</v>
      </c>
      <c r="D9311" s="22">
        <v>999.15079196550823</v>
      </c>
    </row>
    <row r="9312" spans="1:4">
      <c r="A9312" s="10">
        <v>45754.854166666664</v>
      </c>
      <c r="B9312" s="10">
        <v>45754.864583333336</v>
      </c>
      <c r="C9312" s="22">
        <v>93135.262239797477</v>
      </c>
      <c r="D9312" s="22">
        <v>994.54657840908681</v>
      </c>
    </row>
    <row r="9313" spans="1:4">
      <c r="A9313" s="10">
        <v>45754.864583333336</v>
      </c>
      <c r="B9313" s="10">
        <v>45754.875</v>
      </c>
      <c r="C9313" s="22">
        <v>97584.78577357305</v>
      </c>
      <c r="D9313" s="22">
        <v>1052.9568224083605</v>
      </c>
    </row>
    <row r="9314" spans="1:4">
      <c r="A9314" s="10">
        <v>45754.875</v>
      </c>
      <c r="B9314" s="10">
        <v>45754.885416666664</v>
      </c>
      <c r="C9314" s="22">
        <v>97428.014086048512</v>
      </c>
      <c r="D9314" s="22">
        <v>1152.3032575824384</v>
      </c>
    </row>
    <row r="9315" spans="1:4">
      <c r="A9315" s="10">
        <v>45754.885416666664</v>
      </c>
      <c r="B9315" s="10">
        <v>45754.895833333336</v>
      </c>
      <c r="C9315" s="22">
        <v>97698.390023125205</v>
      </c>
      <c r="D9315" s="22">
        <v>1196.6376697142941</v>
      </c>
    </row>
    <row r="9316" spans="1:4">
      <c r="A9316" s="10">
        <v>45754.895833333336</v>
      </c>
      <c r="B9316" s="10">
        <v>45754.90625</v>
      </c>
      <c r="C9316" s="22">
        <v>95519.103561496828</v>
      </c>
      <c r="D9316" s="22">
        <v>1222.5393282735872</v>
      </c>
    </row>
    <row r="9317" spans="1:4">
      <c r="A9317" s="10">
        <v>45754.90625</v>
      </c>
      <c r="B9317" s="10">
        <v>45754.916666666664</v>
      </c>
      <c r="C9317" s="22">
        <v>92936.172659489035</v>
      </c>
      <c r="D9317" s="22">
        <v>1224.8559255281675</v>
      </c>
    </row>
    <row r="9318" spans="1:4">
      <c r="A9318" s="10">
        <v>45754.916666666664</v>
      </c>
      <c r="B9318" s="10">
        <v>45754.927083333336</v>
      </c>
      <c r="C9318" s="22">
        <v>90228.020605646219</v>
      </c>
      <c r="D9318" s="22">
        <v>1245.4814767707433</v>
      </c>
    </row>
    <row r="9319" spans="1:4">
      <c r="A9319" s="10">
        <v>45754.927083333336</v>
      </c>
      <c r="B9319" s="10">
        <v>45754.9375</v>
      </c>
      <c r="C9319" s="22">
        <v>88203.811899317298</v>
      </c>
      <c r="D9319" s="22">
        <v>1291.7735409445395</v>
      </c>
    </row>
    <row r="9320" spans="1:4">
      <c r="A9320" s="10">
        <v>45754.9375</v>
      </c>
      <c r="B9320" s="10">
        <v>45754.947916666664</v>
      </c>
      <c r="C9320" s="22">
        <v>86154.616698970596</v>
      </c>
      <c r="D9320" s="22">
        <v>1303.2267015151497</v>
      </c>
    </row>
    <row r="9321" spans="1:4">
      <c r="A9321" s="10">
        <v>45754.947916666664</v>
      </c>
      <c r="B9321" s="10">
        <v>45754.958333333336</v>
      </c>
      <c r="C9321" s="22">
        <v>83768.656818328876</v>
      </c>
      <c r="D9321" s="22">
        <v>1310.6736418268563</v>
      </c>
    </row>
    <row r="9322" spans="1:4">
      <c r="A9322" s="10">
        <v>45754.958333333336</v>
      </c>
      <c r="B9322" s="10">
        <v>45754.96875</v>
      </c>
      <c r="C9322" s="22">
        <v>76961.10563508654</v>
      </c>
      <c r="D9322" s="22">
        <v>1338.1820660109288</v>
      </c>
    </row>
    <row r="9323" spans="1:4">
      <c r="A9323" s="10">
        <v>45754.96875</v>
      </c>
      <c r="B9323" s="10">
        <v>45754.979166666664</v>
      </c>
      <c r="C9323" s="22">
        <v>74782.561673430551</v>
      </c>
      <c r="D9323" s="22">
        <v>1224.8211568753447</v>
      </c>
    </row>
    <row r="9324" spans="1:4">
      <c r="A9324" s="10">
        <v>45754.979166666664</v>
      </c>
      <c r="B9324" s="10">
        <v>45754.989583333336</v>
      </c>
      <c r="C9324" s="22">
        <v>72055.820147610837</v>
      </c>
      <c r="D9324" s="22">
        <v>1183.7634115739754</v>
      </c>
    </row>
    <row r="9325" spans="1:4">
      <c r="A9325" s="10">
        <v>45754.989583333336</v>
      </c>
      <c r="B9325" s="10">
        <v>45755</v>
      </c>
      <c r="C9325" s="22">
        <v>70748.516966872368</v>
      </c>
      <c r="D9325" s="22">
        <v>1199.8025966570594</v>
      </c>
    </row>
    <row r="9326" spans="1:4">
      <c r="A9326" s="10">
        <v>45755</v>
      </c>
      <c r="B9326" s="10">
        <v>45755.010416666664</v>
      </c>
      <c r="C9326" s="22">
        <v>65410.481278071231</v>
      </c>
      <c r="D9326" s="22">
        <v>1179.8487111608642</v>
      </c>
    </row>
    <row r="9327" spans="1:4">
      <c r="A9327" s="10">
        <v>45755.010416666664</v>
      </c>
      <c r="B9327" s="10">
        <v>45755.020833333336</v>
      </c>
      <c r="C9327" s="22">
        <v>64972.023992871895</v>
      </c>
      <c r="D9327" s="22">
        <v>1159.7147340831993</v>
      </c>
    </row>
    <row r="9328" spans="1:4">
      <c r="A9328" s="10">
        <v>45755.020833333336</v>
      </c>
      <c r="B9328" s="10">
        <v>45755.03125</v>
      </c>
      <c r="C9328" s="22">
        <v>64657.82146330594</v>
      </c>
      <c r="D9328" s="22">
        <v>1137.1580974251565</v>
      </c>
    </row>
    <row r="9329" spans="1:4">
      <c r="A9329" s="10">
        <v>45755.03125</v>
      </c>
      <c r="B9329" s="10">
        <v>45755.041666666664</v>
      </c>
      <c r="C9329" s="22">
        <v>64234.513869454437</v>
      </c>
      <c r="D9329" s="22">
        <v>1164.5146909256659</v>
      </c>
    </row>
    <row r="9330" spans="1:4">
      <c r="A9330" s="10">
        <v>45755.041666666664</v>
      </c>
      <c r="B9330" s="10">
        <v>45755.052083333336</v>
      </c>
      <c r="C9330" s="22">
        <v>63606.256520270028</v>
      </c>
      <c r="D9330" s="22">
        <v>1190.0424083253195</v>
      </c>
    </row>
    <row r="9331" spans="1:4">
      <c r="A9331" s="10">
        <v>45755.052083333336</v>
      </c>
      <c r="B9331" s="10">
        <v>45755.0625</v>
      </c>
      <c r="C9331" s="22">
        <v>63244.941449814614</v>
      </c>
      <c r="D9331" s="22">
        <v>1179.4097814232664</v>
      </c>
    </row>
    <row r="9332" spans="1:4">
      <c r="A9332" s="10">
        <v>45755.0625</v>
      </c>
      <c r="B9332" s="10">
        <v>45755.072916666664</v>
      </c>
      <c r="C9332" s="22">
        <v>61770.687045781851</v>
      </c>
      <c r="D9332" s="22">
        <v>1272.097840182397</v>
      </c>
    </row>
    <row r="9333" spans="1:4">
      <c r="A9333" s="10">
        <v>45755.072916666664</v>
      </c>
      <c r="B9333" s="10">
        <v>45755.083333333336</v>
      </c>
      <c r="C9333" s="22">
        <v>60428.471907454572</v>
      </c>
      <c r="D9333" s="22">
        <v>1313.7582210493224</v>
      </c>
    </row>
    <row r="9334" spans="1:4">
      <c r="A9334" s="10">
        <v>45755.083333333336</v>
      </c>
      <c r="B9334" s="10">
        <v>45755.09375</v>
      </c>
      <c r="C9334" s="22">
        <v>58554.871448099919</v>
      </c>
      <c r="D9334" s="22">
        <v>1362.2849967814375</v>
      </c>
    </row>
    <row r="9335" spans="1:4">
      <c r="A9335" s="10">
        <v>45755.09375</v>
      </c>
      <c r="B9335" s="10">
        <v>45755.104166666664</v>
      </c>
      <c r="C9335" s="22">
        <v>58162.526167718213</v>
      </c>
      <c r="D9335" s="22">
        <v>1345.7418777453927</v>
      </c>
    </row>
    <row r="9336" spans="1:4">
      <c r="A9336" s="10">
        <v>45755.104166666664</v>
      </c>
      <c r="B9336" s="10">
        <v>45755.114583333336</v>
      </c>
      <c r="C9336" s="22">
        <v>58269.367371703316</v>
      </c>
      <c r="D9336" s="22">
        <v>1345.4654360866334</v>
      </c>
    </row>
    <row r="9337" spans="1:4">
      <c r="A9337" s="10">
        <v>45755.114583333336</v>
      </c>
      <c r="B9337" s="10">
        <v>45755.125</v>
      </c>
      <c r="C9337" s="22">
        <v>57724.637600419795</v>
      </c>
      <c r="D9337" s="22">
        <v>1292.6601472128577</v>
      </c>
    </row>
    <row r="9338" spans="1:4">
      <c r="A9338" s="10">
        <v>45755.125</v>
      </c>
      <c r="B9338" s="10">
        <v>45755.135416666664</v>
      </c>
      <c r="C9338" s="22">
        <v>55748.010047916941</v>
      </c>
      <c r="D9338" s="22">
        <v>1249.7986179747779</v>
      </c>
    </row>
    <row r="9339" spans="1:4">
      <c r="A9339" s="10">
        <v>45755.135416666664</v>
      </c>
      <c r="B9339" s="10">
        <v>45755.145833333336</v>
      </c>
      <c r="C9339" s="22">
        <v>55193.282231472236</v>
      </c>
      <c r="D9339" s="22">
        <v>1221.6992005310269</v>
      </c>
    </row>
    <row r="9340" spans="1:4">
      <c r="A9340" s="10">
        <v>45755.145833333336</v>
      </c>
      <c r="B9340" s="10">
        <v>45755.15625</v>
      </c>
      <c r="C9340" s="22">
        <v>52825.085549374853</v>
      </c>
      <c r="D9340" s="22">
        <v>1239.5201025622753</v>
      </c>
    </row>
    <row r="9341" spans="1:4">
      <c r="A9341" s="10">
        <v>45755.15625</v>
      </c>
      <c r="B9341" s="10">
        <v>45755.166666666664</v>
      </c>
      <c r="C9341" s="22">
        <v>51437.086879278235</v>
      </c>
      <c r="D9341" s="22">
        <v>1232.3746697509507</v>
      </c>
    </row>
    <row r="9342" spans="1:4">
      <c r="A9342" s="10">
        <v>45755.166666666664</v>
      </c>
      <c r="B9342" s="10">
        <v>45755.177083333336</v>
      </c>
      <c r="C9342" s="22">
        <v>53775.082613763312</v>
      </c>
      <c r="D9342" s="22">
        <v>1234.2699797971941</v>
      </c>
    </row>
    <row r="9343" spans="1:4">
      <c r="A9343" s="10">
        <v>45755.177083333336</v>
      </c>
      <c r="B9343" s="10">
        <v>45755.1875</v>
      </c>
      <c r="C9343" s="22">
        <v>53143.506657591832</v>
      </c>
      <c r="D9343" s="22">
        <v>1203.7371664011184</v>
      </c>
    </row>
    <row r="9344" spans="1:4">
      <c r="A9344" s="10">
        <v>45755.1875</v>
      </c>
      <c r="B9344" s="10">
        <v>45755.197916666664</v>
      </c>
      <c r="C9344" s="22">
        <v>52284.018816816206</v>
      </c>
      <c r="D9344" s="22">
        <v>1226.1347824335617</v>
      </c>
    </row>
    <row r="9345" spans="1:4">
      <c r="A9345" s="10">
        <v>45755.197916666664</v>
      </c>
      <c r="B9345" s="10">
        <v>45755.208333333336</v>
      </c>
      <c r="C9345" s="22">
        <v>52241.924478162771</v>
      </c>
      <c r="D9345" s="22">
        <v>1295.0123821125803</v>
      </c>
    </row>
    <row r="9346" spans="1:4">
      <c r="A9346" s="10">
        <v>45755.208333333336</v>
      </c>
      <c r="B9346" s="10">
        <v>45755.21875</v>
      </c>
      <c r="C9346" s="22">
        <v>54975.685442569098</v>
      </c>
      <c r="D9346" s="22">
        <v>1309.0347565278876</v>
      </c>
    </row>
    <row r="9347" spans="1:4">
      <c r="A9347" s="10">
        <v>45755.21875</v>
      </c>
      <c r="B9347" s="10">
        <v>45755.229166666664</v>
      </c>
      <c r="C9347" s="22">
        <v>56497.504918155435</v>
      </c>
      <c r="D9347" s="22">
        <v>1284.5897050151352</v>
      </c>
    </row>
    <row r="9348" spans="1:4">
      <c r="A9348" s="10">
        <v>45755.229166666664</v>
      </c>
      <c r="B9348" s="10">
        <v>45755.239583333336</v>
      </c>
      <c r="C9348" s="22">
        <v>57243.077342223478</v>
      </c>
      <c r="D9348" s="22">
        <v>1271.996582145483</v>
      </c>
    </row>
    <row r="9349" spans="1:4">
      <c r="A9349" s="10">
        <v>45755.239583333336</v>
      </c>
      <c r="B9349" s="10">
        <v>45755.25</v>
      </c>
      <c r="C9349" s="22">
        <v>58561.16545682335</v>
      </c>
      <c r="D9349" s="22">
        <v>1273.5378201771423</v>
      </c>
    </row>
    <row r="9350" spans="1:4">
      <c r="A9350" s="10">
        <v>45755.25</v>
      </c>
      <c r="B9350" s="10">
        <v>45755.260416666664</v>
      </c>
      <c r="C9350" s="22">
        <v>63788.032589313865</v>
      </c>
      <c r="D9350" s="22">
        <v>1211.1334252123456</v>
      </c>
    </row>
    <row r="9351" spans="1:4">
      <c r="A9351" s="10">
        <v>45755.260416666664</v>
      </c>
      <c r="B9351" s="10">
        <v>45755.270833333336</v>
      </c>
      <c r="C9351" s="22">
        <v>65349.904618051172</v>
      </c>
      <c r="D9351" s="22">
        <v>1184.7244884695388</v>
      </c>
    </row>
    <row r="9352" spans="1:4">
      <c r="A9352" s="10">
        <v>45755.270833333336</v>
      </c>
      <c r="B9352" s="10">
        <v>45755.28125</v>
      </c>
      <c r="C9352" s="22">
        <v>65736.35124925428</v>
      </c>
      <c r="D9352" s="22">
        <v>1204.1997115526055</v>
      </c>
    </row>
    <row r="9353" spans="1:4">
      <c r="A9353" s="10">
        <v>45755.28125</v>
      </c>
      <c r="B9353" s="10">
        <v>45755.291666666664</v>
      </c>
      <c r="C9353" s="22">
        <v>66637.330008163422</v>
      </c>
      <c r="D9353" s="22">
        <v>1395.4725022215111</v>
      </c>
    </row>
    <row r="9354" spans="1:4">
      <c r="A9354" s="10">
        <v>45755.291666666664</v>
      </c>
      <c r="B9354" s="10">
        <v>45755.302083333336</v>
      </c>
      <c r="C9354" s="22">
        <v>68400.618205174615</v>
      </c>
      <c r="D9354" s="22">
        <v>2118.9236599093406</v>
      </c>
    </row>
    <row r="9355" spans="1:4">
      <c r="A9355" s="10">
        <v>45755.302083333336</v>
      </c>
      <c r="B9355" s="10">
        <v>45755.3125</v>
      </c>
      <c r="C9355" s="22">
        <v>69198.455789872562</v>
      </c>
      <c r="D9355" s="22">
        <v>3156.8735409023839</v>
      </c>
    </row>
    <row r="9356" spans="1:4">
      <c r="A9356" s="10">
        <v>45755.3125</v>
      </c>
      <c r="B9356" s="10">
        <v>45755.322916666664</v>
      </c>
      <c r="C9356" s="22">
        <v>70342.550194664916</v>
      </c>
      <c r="D9356" s="22">
        <v>4081.5355163705126</v>
      </c>
    </row>
    <row r="9357" spans="1:4">
      <c r="A9357" s="10">
        <v>45755.322916666664</v>
      </c>
      <c r="B9357" s="10">
        <v>45755.333333333336</v>
      </c>
      <c r="C9357" s="22">
        <v>72044.897362102638</v>
      </c>
      <c r="D9357" s="22">
        <v>5547.1703230391013</v>
      </c>
    </row>
    <row r="9358" spans="1:4">
      <c r="A9358" s="10">
        <v>45755.333333333336</v>
      </c>
      <c r="B9358" s="10">
        <v>45755.34375</v>
      </c>
      <c r="C9358" s="22">
        <v>70335.728949685246</v>
      </c>
      <c r="D9358" s="22">
        <v>7561.4474469244215</v>
      </c>
    </row>
    <row r="9359" spans="1:4">
      <c r="A9359" s="10">
        <v>45755.34375</v>
      </c>
      <c r="B9359" s="10">
        <v>45755.354166666664</v>
      </c>
      <c r="C9359" s="22">
        <v>70207.336325020107</v>
      </c>
      <c r="D9359" s="22">
        <v>10124.650299585483</v>
      </c>
    </row>
    <row r="9360" spans="1:4">
      <c r="A9360" s="10">
        <v>45755.354166666664</v>
      </c>
      <c r="B9360" s="10">
        <v>45755.364583333336</v>
      </c>
      <c r="C9360" s="22">
        <v>68779.486352776934</v>
      </c>
      <c r="D9360" s="22">
        <v>11452.011451710929</v>
      </c>
    </row>
    <row r="9361" spans="1:4">
      <c r="A9361" s="10">
        <v>45755.364583333336</v>
      </c>
      <c r="B9361" s="10">
        <v>45755.375</v>
      </c>
      <c r="C9361" s="22">
        <v>69217.175511191919</v>
      </c>
      <c r="D9361" s="22">
        <v>14556.356234594925</v>
      </c>
    </row>
    <row r="9362" spans="1:4">
      <c r="A9362" s="10">
        <v>45755.375</v>
      </c>
      <c r="B9362" s="10">
        <v>45755.385416666664</v>
      </c>
      <c r="C9362" s="22">
        <v>61804.189155162552</v>
      </c>
      <c r="D9362" s="22">
        <v>15089.637545080732</v>
      </c>
    </row>
    <row r="9363" spans="1:4">
      <c r="A9363" s="10">
        <v>45755.385416666664</v>
      </c>
      <c r="B9363" s="10">
        <v>45755.395833333336</v>
      </c>
      <c r="C9363" s="22">
        <v>62978.394548618373</v>
      </c>
      <c r="D9363" s="22">
        <v>16797.837241986574</v>
      </c>
    </row>
    <row r="9364" spans="1:4">
      <c r="A9364" s="10">
        <v>45755.395833333336</v>
      </c>
      <c r="B9364" s="10">
        <v>45755.40625</v>
      </c>
      <c r="C9364" s="22">
        <v>64372.723395510649</v>
      </c>
      <c r="D9364" s="22">
        <v>18445.965626700243</v>
      </c>
    </row>
    <row r="9365" spans="1:4">
      <c r="A9365" s="10">
        <v>45755.40625</v>
      </c>
      <c r="B9365" s="10">
        <v>45755.416666666664</v>
      </c>
      <c r="C9365" s="22">
        <v>64026.003225602166</v>
      </c>
      <c r="D9365" s="22">
        <v>22928.257709982587</v>
      </c>
    </row>
    <row r="9366" spans="1:4">
      <c r="A9366" s="10">
        <v>45755.416666666664</v>
      </c>
      <c r="B9366" s="10">
        <v>45755.427083333336</v>
      </c>
      <c r="C9366" s="22">
        <v>56724.510682124892</v>
      </c>
      <c r="D9366" s="22">
        <v>25706.090570970813</v>
      </c>
    </row>
    <row r="9367" spans="1:4">
      <c r="A9367" s="10">
        <v>45755.427083333336</v>
      </c>
      <c r="B9367" s="10">
        <v>45755.4375</v>
      </c>
      <c r="C9367" s="22">
        <v>58432.006088005284</v>
      </c>
      <c r="D9367" s="22">
        <v>34463.762716134202</v>
      </c>
    </row>
    <row r="9368" spans="1:4">
      <c r="A9368" s="10">
        <v>45755.4375</v>
      </c>
      <c r="B9368" s="10">
        <v>45755.447916666664</v>
      </c>
      <c r="C9368" s="22">
        <v>60620.167337057872</v>
      </c>
      <c r="D9368" s="22">
        <v>37816.703107209651</v>
      </c>
    </row>
    <row r="9369" spans="1:4">
      <c r="A9369" s="10">
        <v>45755.447916666664</v>
      </c>
      <c r="B9369" s="10">
        <v>45755.458333333336</v>
      </c>
      <c r="C9369" s="22">
        <v>61784.791737672487</v>
      </c>
      <c r="D9369" s="22">
        <v>40314.024316389201</v>
      </c>
    </row>
    <row r="9370" spans="1:4">
      <c r="A9370" s="10">
        <v>45755.458333333336</v>
      </c>
      <c r="B9370" s="10">
        <v>45755.46875</v>
      </c>
      <c r="C9370" s="22">
        <v>61799.414124307659</v>
      </c>
      <c r="D9370" s="22">
        <v>45290.592474062229</v>
      </c>
    </row>
    <row r="9371" spans="1:4">
      <c r="A9371" s="10">
        <v>45755.46875</v>
      </c>
      <c r="B9371" s="10">
        <v>45755.479166666664</v>
      </c>
      <c r="C9371" s="22">
        <v>64466.278769236502</v>
      </c>
      <c r="D9371" s="22">
        <v>46865.001936696033</v>
      </c>
    </row>
    <row r="9372" spans="1:4">
      <c r="A9372" s="10">
        <v>45755.479166666664</v>
      </c>
      <c r="B9372" s="10">
        <v>45755.489583333336</v>
      </c>
      <c r="C9372" s="22">
        <v>66809.219479056934</v>
      </c>
      <c r="D9372" s="22">
        <v>53029.229467865218</v>
      </c>
    </row>
    <row r="9373" spans="1:4">
      <c r="A9373" s="10">
        <v>45755.489583333336</v>
      </c>
      <c r="B9373" s="10">
        <v>45755.5</v>
      </c>
      <c r="C9373" s="22">
        <v>67772.982184272085</v>
      </c>
      <c r="D9373" s="22">
        <v>58868.932472030006</v>
      </c>
    </row>
    <row r="9374" spans="1:4">
      <c r="A9374" s="10">
        <v>45755.5</v>
      </c>
      <c r="B9374" s="10">
        <v>45755.510416666664</v>
      </c>
      <c r="C9374" s="22">
        <v>67641.643815057338</v>
      </c>
      <c r="D9374" s="22">
        <v>64758.956143939664</v>
      </c>
    </row>
    <row r="9375" spans="1:4">
      <c r="A9375" s="10">
        <v>45755.510416666664</v>
      </c>
      <c r="B9375" s="10">
        <v>45755.520833333336</v>
      </c>
      <c r="C9375" s="22">
        <v>71131.087639652862</v>
      </c>
      <c r="D9375" s="22">
        <v>65661.821527456283</v>
      </c>
    </row>
    <row r="9376" spans="1:4">
      <c r="A9376" s="10">
        <v>45755.520833333336</v>
      </c>
      <c r="B9376" s="10">
        <v>45755.53125</v>
      </c>
      <c r="C9376" s="22">
        <v>73953.515906084358</v>
      </c>
      <c r="D9376" s="22">
        <v>69100.32624438811</v>
      </c>
    </row>
    <row r="9377" spans="1:4">
      <c r="A9377" s="10">
        <v>45755.53125</v>
      </c>
      <c r="B9377" s="10">
        <v>45755.541666666664</v>
      </c>
      <c r="C9377" s="22">
        <v>76313.38393313963</v>
      </c>
      <c r="D9377" s="22">
        <v>71776.247721819847</v>
      </c>
    </row>
    <row r="9378" spans="1:4">
      <c r="A9378" s="10">
        <v>45755.541666666664</v>
      </c>
      <c r="B9378" s="10">
        <v>45755.552083333336</v>
      </c>
      <c r="C9378" s="22">
        <v>78163.990675461144</v>
      </c>
      <c r="D9378" s="22">
        <v>73272.984259180492</v>
      </c>
    </row>
    <row r="9379" spans="1:4">
      <c r="A9379" s="10">
        <v>45755.552083333336</v>
      </c>
      <c r="B9379" s="10">
        <v>45755.5625</v>
      </c>
      <c r="C9379" s="22">
        <v>77448.342222605614</v>
      </c>
      <c r="D9379" s="22">
        <v>72387.784954586503</v>
      </c>
    </row>
    <row r="9380" spans="1:4">
      <c r="A9380" s="10">
        <v>45755.5625</v>
      </c>
      <c r="B9380" s="10">
        <v>45755.572916666664</v>
      </c>
      <c r="C9380" s="22">
        <v>77300.422113140419</v>
      </c>
      <c r="D9380" s="22">
        <v>73292.995490414483</v>
      </c>
    </row>
    <row r="9381" spans="1:4">
      <c r="A9381" s="10">
        <v>45755.572916666664</v>
      </c>
      <c r="B9381" s="10">
        <v>45755.583333333336</v>
      </c>
      <c r="C9381" s="22">
        <v>75207.114477476382</v>
      </c>
      <c r="D9381" s="22">
        <v>67011.386465805335</v>
      </c>
    </row>
    <row r="9382" spans="1:4">
      <c r="A9382" s="10">
        <v>45755.583333333336</v>
      </c>
      <c r="B9382" s="10">
        <v>45755.59375</v>
      </c>
      <c r="C9382" s="22">
        <v>74817.330680941392</v>
      </c>
      <c r="D9382" s="22">
        <v>64671.217401050373</v>
      </c>
    </row>
    <row r="9383" spans="1:4">
      <c r="A9383" s="10">
        <v>45755.59375</v>
      </c>
      <c r="B9383" s="10">
        <v>45755.604166666664</v>
      </c>
      <c r="C9383" s="22">
        <v>75095.968735026327</v>
      </c>
      <c r="D9383" s="22">
        <v>58564.36236653792</v>
      </c>
    </row>
    <row r="9384" spans="1:4">
      <c r="A9384" s="10">
        <v>45755.604166666664</v>
      </c>
      <c r="B9384" s="10">
        <v>45755.614583333336</v>
      </c>
      <c r="C9384" s="22">
        <v>73927.453006264433</v>
      </c>
      <c r="D9384" s="22">
        <v>58778.153129747217</v>
      </c>
    </row>
    <row r="9385" spans="1:4">
      <c r="A9385" s="10">
        <v>45755.614583333336</v>
      </c>
      <c r="B9385" s="10">
        <v>45755.625</v>
      </c>
      <c r="C9385" s="22">
        <v>73099.36455213881</v>
      </c>
      <c r="D9385" s="22">
        <v>51992.57634865951</v>
      </c>
    </row>
    <row r="9386" spans="1:4">
      <c r="A9386" s="10">
        <v>45755.625</v>
      </c>
      <c r="B9386" s="10">
        <v>45755.635416666664</v>
      </c>
      <c r="C9386" s="22">
        <v>74813.347503745099</v>
      </c>
      <c r="D9386" s="22">
        <v>47702.81079665033</v>
      </c>
    </row>
    <row r="9387" spans="1:4">
      <c r="A9387" s="10">
        <v>45755.635416666664</v>
      </c>
      <c r="B9387" s="10">
        <v>45755.645833333336</v>
      </c>
      <c r="C9387" s="22">
        <v>69773.200339901217</v>
      </c>
      <c r="D9387" s="22">
        <v>54760.794752854352</v>
      </c>
    </row>
    <row r="9388" spans="1:4">
      <c r="A9388" s="10">
        <v>45755.645833333336</v>
      </c>
      <c r="B9388" s="10">
        <v>45755.65625</v>
      </c>
      <c r="C9388" s="22">
        <v>69514.809501202821</v>
      </c>
      <c r="D9388" s="22">
        <v>56468.3767411749</v>
      </c>
    </row>
    <row r="9389" spans="1:4">
      <c r="A9389" s="10">
        <v>45755.65625</v>
      </c>
      <c r="B9389" s="10">
        <v>45755.666666666664</v>
      </c>
      <c r="C9389" s="22">
        <v>67416.779917468826</v>
      </c>
      <c r="D9389" s="22">
        <v>55263.862482305267</v>
      </c>
    </row>
    <row r="9390" spans="1:4">
      <c r="A9390" s="10">
        <v>45755.666666666664</v>
      </c>
      <c r="B9390" s="10">
        <v>45755.677083333336</v>
      </c>
      <c r="C9390" s="22">
        <v>70579.432608868301</v>
      </c>
      <c r="D9390" s="22">
        <v>50308.573121546586</v>
      </c>
    </row>
    <row r="9391" spans="1:4">
      <c r="A9391" s="10">
        <v>45755.677083333336</v>
      </c>
      <c r="B9391" s="10">
        <v>45755.6875</v>
      </c>
      <c r="C9391" s="22">
        <v>69630.514338475768</v>
      </c>
      <c r="D9391" s="22">
        <v>46561.417979829843</v>
      </c>
    </row>
    <row r="9392" spans="1:4">
      <c r="A9392" s="10">
        <v>45755.6875</v>
      </c>
      <c r="B9392" s="10">
        <v>45755.697916666664</v>
      </c>
      <c r="C9392" s="22">
        <v>66076.762862796226</v>
      </c>
      <c r="D9392" s="22">
        <v>38611.280235149803</v>
      </c>
    </row>
    <row r="9393" spans="1:4">
      <c r="A9393" s="10">
        <v>45755.697916666664</v>
      </c>
      <c r="B9393" s="10">
        <v>45755.708333333336</v>
      </c>
      <c r="C9393" s="22">
        <v>64264.614168708351</v>
      </c>
      <c r="D9393" s="22">
        <v>32585.119868847796</v>
      </c>
    </row>
    <row r="9394" spans="1:4">
      <c r="A9394" s="10">
        <v>45755.708333333336</v>
      </c>
      <c r="B9394" s="10">
        <v>45755.71875</v>
      </c>
      <c r="C9394" s="22">
        <v>70169.358206875055</v>
      </c>
      <c r="D9394" s="22">
        <v>29818.488367062389</v>
      </c>
    </row>
    <row r="9395" spans="1:4">
      <c r="A9395" s="10">
        <v>45755.71875</v>
      </c>
      <c r="B9395" s="10">
        <v>45755.729166666664</v>
      </c>
      <c r="C9395" s="22">
        <v>70507.498699827949</v>
      </c>
      <c r="D9395" s="22">
        <v>23377.018578758318</v>
      </c>
    </row>
    <row r="9396" spans="1:4">
      <c r="A9396" s="10">
        <v>45755.729166666664</v>
      </c>
      <c r="B9396" s="10">
        <v>45755.739583333336</v>
      </c>
      <c r="C9396" s="22">
        <v>67436.166674271954</v>
      </c>
      <c r="D9396" s="22">
        <v>17909.629667556186</v>
      </c>
    </row>
    <row r="9397" spans="1:4">
      <c r="A9397" s="10">
        <v>45755.739583333336</v>
      </c>
      <c r="B9397" s="10">
        <v>45755.75</v>
      </c>
      <c r="C9397" s="22">
        <v>66680.60918510177</v>
      </c>
      <c r="D9397" s="22">
        <v>16748.821604816963</v>
      </c>
    </row>
    <row r="9398" spans="1:4">
      <c r="A9398" s="10">
        <v>45755.75</v>
      </c>
      <c r="B9398" s="10">
        <v>45755.760416666664</v>
      </c>
      <c r="C9398" s="22">
        <v>72359.384672018539</v>
      </c>
      <c r="D9398" s="22">
        <v>14240.348025103211</v>
      </c>
    </row>
    <row r="9399" spans="1:4">
      <c r="A9399" s="10">
        <v>45755.760416666664</v>
      </c>
      <c r="B9399" s="10">
        <v>45755.770833333336</v>
      </c>
      <c r="C9399" s="22">
        <v>72000.361976826927</v>
      </c>
      <c r="D9399" s="22">
        <v>12578.235937395822</v>
      </c>
    </row>
    <row r="9400" spans="1:4">
      <c r="A9400" s="10">
        <v>45755.770833333336</v>
      </c>
      <c r="B9400" s="10">
        <v>45755.78125</v>
      </c>
      <c r="C9400" s="22">
        <v>70380.475045760148</v>
      </c>
      <c r="D9400" s="22">
        <v>8831.7069683207083</v>
      </c>
    </row>
    <row r="9401" spans="1:4">
      <c r="A9401" s="10">
        <v>45755.78125</v>
      </c>
      <c r="B9401" s="10">
        <v>45755.791666666664</v>
      </c>
      <c r="C9401" s="22">
        <v>68195.299552979835</v>
      </c>
      <c r="D9401" s="22">
        <v>5968.8254924988323</v>
      </c>
    </row>
    <row r="9402" spans="1:4">
      <c r="A9402" s="10">
        <v>45755.791666666664</v>
      </c>
      <c r="B9402" s="10">
        <v>45755.802083333336</v>
      </c>
      <c r="C9402" s="22">
        <v>69141.476311829945</v>
      </c>
      <c r="D9402" s="22">
        <v>3866.0257649536197</v>
      </c>
    </row>
    <row r="9403" spans="1:4">
      <c r="A9403" s="10">
        <v>45755.802083333336</v>
      </c>
      <c r="B9403" s="10">
        <v>45755.8125</v>
      </c>
      <c r="C9403" s="22">
        <v>69888.716031676871</v>
      </c>
      <c r="D9403" s="22">
        <v>2532.7404740490847</v>
      </c>
    </row>
    <row r="9404" spans="1:4">
      <c r="A9404" s="10">
        <v>45755.8125</v>
      </c>
      <c r="B9404" s="10">
        <v>45755.822916666664</v>
      </c>
      <c r="C9404" s="22">
        <v>69309.945790032376</v>
      </c>
      <c r="D9404" s="22">
        <v>1717.2094447824657</v>
      </c>
    </row>
    <row r="9405" spans="1:4">
      <c r="A9405" s="10">
        <v>45755.822916666664</v>
      </c>
      <c r="B9405" s="10">
        <v>45755.833333333336</v>
      </c>
      <c r="C9405" s="22">
        <v>69230.005191057891</v>
      </c>
      <c r="D9405" s="22">
        <v>1103.8541273847231</v>
      </c>
    </row>
    <row r="9406" spans="1:4">
      <c r="A9406" s="10">
        <v>45755.833333333336</v>
      </c>
      <c r="B9406" s="10">
        <v>45755.84375</v>
      </c>
      <c r="C9406" s="22">
        <v>68178.348264937667</v>
      </c>
      <c r="D9406" s="22">
        <v>960.38519952207446</v>
      </c>
    </row>
    <row r="9407" spans="1:4">
      <c r="A9407" s="10">
        <v>45755.84375</v>
      </c>
      <c r="B9407" s="10">
        <v>45755.854166666664</v>
      </c>
      <c r="C9407" s="22">
        <v>68273.192564215336</v>
      </c>
      <c r="D9407" s="22">
        <v>958.45855874776169</v>
      </c>
    </row>
    <row r="9408" spans="1:4">
      <c r="A9408" s="10">
        <v>45755.854166666664</v>
      </c>
      <c r="B9408" s="10">
        <v>45755.864583333336</v>
      </c>
      <c r="C9408" s="22">
        <v>68335.771220294264</v>
      </c>
      <c r="D9408" s="22">
        <v>963.99329328882072</v>
      </c>
    </row>
    <row r="9409" spans="1:4">
      <c r="A9409" s="10">
        <v>45755.864583333336</v>
      </c>
      <c r="B9409" s="10">
        <v>45755.875</v>
      </c>
      <c r="C9409" s="22">
        <v>68600.161738220748</v>
      </c>
      <c r="D9409" s="22">
        <v>983.2742577470691</v>
      </c>
    </row>
    <row r="9410" spans="1:4">
      <c r="A9410" s="10">
        <v>45755.875</v>
      </c>
      <c r="B9410" s="10">
        <v>45755.885416666664</v>
      </c>
      <c r="C9410" s="22">
        <v>66139.96888633231</v>
      </c>
      <c r="D9410" s="22">
        <v>1038.626469247112</v>
      </c>
    </row>
    <row r="9411" spans="1:4">
      <c r="A9411" s="10">
        <v>45755.885416666664</v>
      </c>
      <c r="B9411" s="10">
        <v>45755.895833333336</v>
      </c>
      <c r="C9411" s="22">
        <v>66018.512317958186</v>
      </c>
      <c r="D9411" s="22">
        <v>1144.4587628176503</v>
      </c>
    </row>
    <row r="9412" spans="1:4">
      <c r="A9412" s="10">
        <v>45755.895833333336</v>
      </c>
      <c r="B9412" s="10">
        <v>45755.90625</v>
      </c>
      <c r="C9412" s="22">
        <v>65444.821950569014</v>
      </c>
      <c r="D9412" s="22">
        <v>1183.941394659771</v>
      </c>
    </row>
    <row r="9413" spans="1:4">
      <c r="A9413" s="10">
        <v>45755.90625</v>
      </c>
      <c r="B9413" s="10">
        <v>45755.916666666664</v>
      </c>
      <c r="C9413" s="22">
        <v>65459.482391486883</v>
      </c>
      <c r="D9413" s="22">
        <v>1223.2947517943899</v>
      </c>
    </row>
    <row r="9414" spans="1:4">
      <c r="A9414" s="10">
        <v>45755.916666666664</v>
      </c>
      <c r="B9414" s="10">
        <v>45755.927083333336</v>
      </c>
      <c r="C9414" s="22">
        <v>62059.212156715133</v>
      </c>
      <c r="D9414" s="22">
        <v>1276.7830267789336</v>
      </c>
    </row>
    <row r="9415" spans="1:4">
      <c r="A9415" s="10">
        <v>45755.927083333336</v>
      </c>
      <c r="B9415" s="10">
        <v>45755.9375</v>
      </c>
      <c r="C9415" s="22">
        <v>61972.32349738144</v>
      </c>
      <c r="D9415" s="22">
        <v>1311.5924600530959</v>
      </c>
    </row>
    <row r="9416" spans="1:4">
      <c r="A9416" s="10">
        <v>45755.9375</v>
      </c>
      <c r="B9416" s="10">
        <v>45755.947916666664</v>
      </c>
      <c r="C9416" s="22">
        <v>61822.077864903462</v>
      </c>
      <c r="D9416" s="22">
        <v>1349.1526990984935</v>
      </c>
    </row>
    <row r="9417" spans="1:4">
      <c r="A9417" s="10">
        <v>45755.947916666664</v>
      </c>
      <c r="B9417" s="10">
        <v>45755.958333333336</v>
      </c>
      <c r="C9417" s="22">
        <v>61976.436050245458</v>
      </c>
      <c r="D9417" s="22">
        <v>1346.4612921204728</v>
      </c>
    </row>
    <row r="9418" spans="1:4">
      <c r="A9418" s="10">
        <v>45755.958333333336</v>
      </c>
      <c r="B9418" s="10">
        <v>45755.96875</v>
      </c>
      <c r="C9418" s="22">
        <v>55971.745779985889</v>
      </c>
      <c r="D9418" s="22">
        <v>1280.345366822861</v>
      </c>
    </row>
    <row r="9419" spans="1:4">
      <c r="A9419" s="10">
        <v>45755.96875</v>
      </c>
      <c r="B9419" s="10">
        <v>45755.979166666664</v>
      </c>
      <c r="C9419" s="22">
        <v>56000.983871528508</v>
      </c>
      <c r="D9419" s="22">
        <v>1136.522425278185</v>
      </c>
    </row>
    <row r="9420" spans="1:4">
      <c r="A9420" s="10">
        <v>45755.979166666664</v>
      </c>
      <c r="B9420" s="10">
        <v>45755.989583333336</v>
      </c>
      <c r="C9420" s="22">
        <v>56629.775712618335</v>
      </c>
      <c r="D9420" s="22">
        <v>1122.0013889273114</v>
      </c>
    </row>
    <row r="9421" spans="1:4">
      <c r="A9421" s="10">
        <v>45755.989583333336</v>
      </c>
      <c r="B9421" s="10">
        <v>45756</v>
      </c>
      <c r="C9421" s="22">
        <v>56042.826296355473</v>
      </c>
      <c r="D9421" s="22">
        <v>1083.6337335656331</v>
      </c>
    </row>
    <row r="9422" spans="1:4">
      <c r="A9422" s="10">
        <v>45756</v>
      </c>
      <c r="B9422" s="10">
        <v>45756.010416666664</v>
      </c>
      <c r="C9422" s="22">
        <v>52110.97202187829</v>
      </c>
      <c r="D9422" s="22">
        <v>1073.6613711722243</v>
      </c>
    </row>
    <row r="9423" spans="1:4">
      <c r="A9423" s="10">
        <v>45756.010416666664</v>
      </c>
      <c r="B9423" s="10">
        <v>45756.020833333336</v>
      </c>
      <c r="C9423" s="22">
        <v>52634.568580410269</v>
      </c>
      <c r="D9423" s="22">
        <v>1059.3553800579457</v>
      </c>
    </row>
    <row r="9424" spans="1:4">
      <c r="A9424" s="10">
        <v>45756.020833333336</v>
      </c>
      <c r="B9424" s="10">
        <v>45756.03125</v>
      </c>
      <c r="C9424" s="22">
        <v>51097.206019675657</v>
      </c>
      <c r="D9424" s="22">
        <v>963.12547541694232</v>
      </c>
    </row>
    <row r="9425" spans="1:4">
      <c r="A9425" s="10">
        <v>45756.03125</v>
      </c>
      <c r="B9425" s="10">
        <v>45756.041666666664</v>
      </c>
      <c r="C9425" s="22">
        <v>51257.609737577135</v>
      </c>
      <c r="D9425" s="22">
        <v>959.86806069657803</v>
      </c>
    </row>
    <row r="9426" spans="1:4">
      <c r="A9426" s="10">
        <v>45756.041666666664</v>
      </c>
      <c r="B9426" s="10">
        <v>45756.052083333336</v>
      </c>
      <c r="C9426" s="22">
        <v>50183.512707927533</v>
      </c>
      <c r="D9426" s="22">
        <v>959.9025121577763</v>
      </c>
    </row>
    <row r="9427" spans="1:4">
      <c r="A9427" s="10">
        <v>45756.052083333336</v>
      </c>
      <c r="B9427" s="10">
        <v>45756.0625</v>
      </c>
      <c r="C9427" s="22">
        <v>50402.806080800627</v>
      </c>
      <c r="D9427" s="22">
        <v>993.00610576266831</v>
      </c>
    </row>
    <row r="9428" spans="1:4">
      <c r="A9428" s="10">
        <v>45756.0625</v>
      </c>
      <c r="B9428" s="10">
        <v>45756.072916666664</v>
      </c>
      <c r="C9428" s="22">
        <v>50140.973965336416</v>
      </c>
      <c r="D9428" s="22">
        <v>1174.2886052257425</v>
      </c>
    </row>
    <row r="9429" spans="1:4">
      <c r="A9429" s="10">
        <v>45756.072916666664</v>
      </c>
      <c r="B9429" s="10">
        <v>45756.083333333336</v>
      </c>
      <c r="C9429" s="22">
        <v>50983.639148593167</v>
      </c>
      <c r="D9429" s="22">
        <v>1240.8711436079921</v>
      </c>
    </row>
    <row r="9430" spans="1:4">
      <c r="A9430" s="10">
        <v>45756.083333333336</v>
      </c>
      <c r="B9430" s="10">
        <v>45756.09375</v>
      </c>
      <c r="C9430" s="22">
        <v>50795.883941225082</v>
      </c>
      <c r="D9430" s="22">
        <v>1263.2183460153742</v>
      </c>
    </row>
    <row r="9431" spans="1:4">
      <c r="A9431" s="10">
        <v>45756.09375</v>
      </c>
      <c r="B9431" s="10">
        <v>45756.104166666664</v>
      </c>
      <c r="C9431" s="22">
        <v>51328.618552824635</v>
      </c>
      <c r="D9431" s="22">
        <v>1256.426904417935</v>
      </c>
    </row>
    <row r="9432" spans="1:4">
      <c r="A9432" s="10">
        <v>45756.104166666664</v>
      </c>
      <c r="B9432" s="10">
        <v>45756.114583333336</v>
      </c>
      <c r="C9432" s="22">
        <v>50765.02226406418</v>
      </c>
      <c r="D9432" s="22">
        <v>1241.6708998941644</v>
      </c>
    </row>
    <row r="9433" spans="1:4">
      <c r="A9433" s="10">
        <v>45756.114583333336</v>
      </c>
      <c r="B9433" s="10">
        <v>45756.125</v>
      </c>
      <c r="C9433" s="22">
        <v>50862.033197168828</v>
      </c>
      <c r="D9433" s="22">
        <v>1245.4361124947413</v>
      </c>
    </row>
    <row r="9434" spans="1:4">
      <c r="A9434" s="10">
        <v>45756.125</v>
      </c>
      <c r="B9434" s="10">
        <v>45756.135416666664</v>
      </c>
      <c r="C9434" s="22">
        <v>52072.444279276846</v>
      </c>
      <c r="D9434" s="22">
        <v>1279.623361563584</v>
      </c>
    </row>
    <row r="9435" spans="1:4">
      <c r="A9435" s="10">
        <v>45756.135416666664</v>
      </c>
      <c r="B9435" s="10">
        <v>45756.145833333336</v>
      </c>
      <c r="C9435" s="22">
        <v>52609.573233219518</v>
      </c>
      <c r="D9435" s="22">
        <v>1263.3148599274905</v>
      </c>
    </row>
    <row r="9436" spans="1:4">
      <c r="A9436" s="10">
        <v>45756.145833333336</v>
      </c>
      <c r="B9436" s="10">
        <v>45756.15625</v>
      </c>
      <c r="C9436" s="22">
        <v>52950.158083976057</v>
      </c>
      <c r="D9436" s="22">
        <v>1236.9199753519092</v>
      </c>
    </row>
    <row r="9437" spans="1:4">
      <c r="A9437" s="10">
        <v>45756.15625</v>
      </c>
      <c r="B9437" s="10">
        <v>45756.166666666664</v>
      </c>
      <c r="C9437" s="22">
        <v>53935.279146391629</v>
      </c>
      <c r="D9437" s="22">
        <v>1242.7551809990748</v>
      </c>
    </row>
    <row r="9438" spans="1:4">
      <c r="A9438" s="10">
        <v>45756.166666666664</v>
      </c>
      <c r="B9438" s="10">
        <v>45756.177083333336</v>
      </c>
      <c r="C9438" s="22">
        <v>58832.972499283198</v>
      </c>
      <c r="D9438" s="22">
        <v>1272.0543546665929</v>
      </c>
    </row>
    <row r="9439" spans="1:4">
      <c r="A9439" s="10">
        <v>45756.177083333336</v>
      </c>
      <c r="B9439" s="10">
        <v>45756.1875</v>
      </c>
      <c r="C9439" s="22">
        <v>58270.250636961711</v>
      </c>
      <c r="D9439" s="22">
        <v>1311.8954141372456</v>
      </c>
    </row>
    <row r="9440" spans="1:4">
      <c r="A9440" s="10">
        <v>45756.1875</v>
      </c>
      <c r="B9440" s="10">
        <v>45756.197916666664</v>
      </c>
      <c r="C9440" s="22">
        <v>57091.873301208703</v>
      </c>
      <c r="D9440" s="22">
        <v>1311.8840604467525</v>
      </c>
    </row>
    <row r="9441" spans="1:4">
      <c r="A9441" s="10">
        <v>45756.197916666664</v>
      </c>
      <c r="B9441" s="10">
        <v>45756.208333333336</v>
      </c>
      <c r="C9441" s="22">
        <v>55596.864817687499</v>
      </c>
      <c r="D9441" s="22">
        <v>1313.5250429776788</v>
      </c>
    </row>
    <row r="9442" spans="1:4">
      <c r="A9442" s="10">
        <v>45756.208333333336</v>
      </c>
      <c r="B9442" s="10">
        <v>45756.21875</v>
      </c>
      <c r="C9442" s="22">
        <v>56971.964069529633</v>
      </c>
      <c r="D9442" s="22">
        <v>1232.7147176605249</v>
      </c>
    </row>
    <row r="9443" spans="1:4">
      <c r="A9443" s="10">
        <v>45756.21875</v>
      </c>
      <c r="B9443" s="10">
        <v>45756.229166666664</v>
      </c>
      <c r="C9443" s="22">
        <v>57410.92582829365</v>
      </c>
      <c r="D9443" s="22">
        <v>1237.2175246136819</v>
      </c>
    </row>
    <row r="9444" spans="1:4">
      <c r="A9444" s="10">
        <v>45756.229166666664</v>
      </c>
      <c r="B9444" s="10">
        <v>45756.239583333336</v>
      </c>
      <c r="C9444" s="22">
        <v>57780.438764397797</v>
      </c>
      <c r="D9444" s="22">
        <v>1228.2066173928154</v>
      </c>
    </row>
    <row r="9445" spans="1:4">
      <c r="A9445" s="10">
        <v>45756.239583333336</v>
      </c>
      <c r="B9445" s="10">
        <v>45756.25</v>
      </c>
      <c r="C9445" s="22">
        <v>59389.483622504413</v>
      </c>
      <c r="D9445" s="22">
        <v>1266.4037369484242</v>
      </c>
    </row>
    <row r="9446" spans="1:4">
      <c r="A9446" s="10">
        <v>45756.25</v>
      </c>
      <c r="B9446" s="10">
        <v>45756.260416666664</v>
      </c>
      <c r="C9446" s="22">
        <v>67499.64111276246</v>
      </c>
      <c r="D9446" s="22">
        <v>1249.7534676926084</v>
      </c>
    </row>
    <row r="9447" spans="1:4">
      <c r="A9447" s="10">
        <v>45756.260416666664</v>
      </c>
      <c r="B9447" s="10">
        <v>45756.270833333336</v>
      </c>
      <c r="C9447" s="22">
        <v>69558.90205474259</v>
      </c>
      <c r="D9447" s="22">
        <v>1231.8543957785068</v>
      </c>
    </row>
    <row r="9448" spans="1:4">
      <c r="A9448" s="10">
        <v>45756.270833333336</v>
      </c>
      <c r="B9448" s="10">
        <v>45756.28125</v>
      </c>
      <c r="C9448" s="22">
        <v>69999.143806884036</v>
      </c>
      <c r="D9448" s="22">
        <v>1300.5861773635436</v>
      </c>
    </row>
    <row r="9449" spans="1:4">
      <c r="A9449" s="10">
        <v>45756.28125</v>
      </c>
      <c r="B9449" s="10">
        <v>45756.291666666664</v>
      </c>
      <c r="C9449" s="22">
        <v>71051.512181613303</v>
      </c>
      <c r="D9449" s="22">
        <v>1878.0309276576843</v>
      </c>
    </row>
    <row r="9450" spans="1:4">
      <c r="A9450" s="10">
        <v>45756.291666666664</v>
      </c>
      <c r="B9450" s="10">
        <v>45756.302083333336</v>
      </c>
      <c r="C9450" s="22">
        <v>71750.840643224772</v>
      </c>
      <c r="D9450" s="22">
        <v>2976.6369083650507</v>
      </c>
    </row>
    <row r="9451" spans="1:4">
      <c r="A9451" s="10">
        <v>45756.302083333336</v>
      </c>
      <c r="B9451" s="10">
        <v>45756.3125</v>
      </c>
      <c r="C9451" s="22">
        <v>71442.285796126816</v>
      </c>
      <c r="D9451" s="22">
        <v>4417.4901299645608</v>
      </c>
    </row>
    <row r="9452" spans="1:4">
      <c r="A9452" s="10">
        <v>45756.3125</v>
      </c>
      <c r="B9452" s="10">
        <v>45756.322916666664</v>
      </c>
      <c r="C9452" s="22">
        <v>72705.557619071478</v>
      </c>
      <c r="D9452" s="22">
        <v>6289.7788699661123</v>
      </c>
    </row>
    <row r="9453" spans="1:4">
      <c r="A9453" s="10">
        <v>45756.322916666664</v>
      </c>
      <c r="B9453" s="10">
        <v>45756.333333333336</v>
      </c>
      <c r="C9453" s="22">
        <v>73638.859247507397</v>
      </c>
      <c r="D9453" s="22">
        <v>8440.8012798998461</v>
      </c>
    </row>
    <row r="9454" spans="1:4">
      <c r="A9454" s="10">
        <v>45756.333333333336</v>
      </c>
      <c r="B9454" s="10">
        <v>45756.34375</v>
      </c>
      <c r="C9454" s="22">
        <v>70132.244710539686</v>
      </c>
      <c r="D9454" s="22">
        <v>10418.798256527605</v>
      </c>
    </row>
    <row r="9455" spans="1:4">
      <c r="A9455" s="10">
        <v>45756.34375</v>
      </c>
      <c r="B9455" s="10">
        <v>45756.354166666664</v>
      </c>
      <c r="C9455" s="22">
        <v>68501.602309150039</v>
      </c>
      <c r="D9455" s="22">
        <v>12732.717817957884</v>
      </c>
    </row>
    <row r="9456" spans="1:4">
      <c r="A9456" s="10">
        <v>45756.354166666664</v>
      </c>
      <c r="B9456" s="10">
        <v>45756.364583333336</v>
      </c>
      <c r="C9456" s="22">
        <v>69778.54071443461</v>
      </c>
      <c r="D9456" s="22">
        <v>14604.858274265755</v>
      </c>
    </row>
    <row r="9457" spans="1:4">
      <c r="A9457" s="10">
        <v>45756.364583333336</v>
      </c>
      <c r="B9457" s="10">
        <v>45756.375</v>
      </c>
      <c r="C9457" s="22">
        <v>70977.13033079257</v>
      </c>
      <c r="D9457" s="22">
        <v>17648.717197438982</v>
      </c>
    </row>
    <row r="9458" spans="1:4">
      <c r="A9458" s="10">
        <v>45756.375</v>
      </c>
      <c r="B9458" s="10">
        <v>45756.385416666664</v>
      </c>
      <c r="C9458" s="22">
        <v>66252.219065471829</v>
      </c>
      <c r="D9458" s="22">
        <v>20395.71051704622</v>
      </c>
    </row>
    <row r="9459" spans="1:4">
      <c r="A9459" s="10">
        <v>45756.385416666664</v>
      </c>
      <c r="B9459" s="10">
        <v>45756.395833333336</v>
      </c>
      <c r="C9459" s="22">
        <v>66422.110201950476</v>
      </c>
      <c r="D9459" s="22">
        <v>22651.582447256907</v>
      </c>
    </row>
    <row r="9460" spans="1:4">
      <c r="A9460" s="10">
        <v>45756.395833333336</v>
      </c>
      <c r="B9460" s="10">
        <v>45756.40625</v>
      </c>
      <c r="C9460" s="22">
        <v>66866.111108669007</v>
      </c>
      <c r="D9460" s="22">
        <v>25095.782872176806</v>
      </c>
    </row>
    <row r="9461" spans="1:4">
      <c r="A9461" s="10">
        <v>45756.40625</v>
      </c>
      <c r="B9461" s="10">
        <v>45756.416666666664</v>
      </c>
      <c r="C9461" s="22">
        <v>68895.643063994634</v>
      </c>
      <c r="D9461" s="22">
        <v>30363.006944910689</v>
      </c>
    </row>
    <row r="9462" spans="1:4">
      <c r="A9462" s="10">
        <v>45756.416666666664</v>
      </c>
      <c r="B9462" s="10">
        <v>45756.427083333336</v>
      </c>
      <c r="C9462" s="22">
        <v>63433.549848549475</v>
      </c>
      <c r="D9462" s="22">
        <v>34101.084283972865</v>
      </c>
    </row>
    <row r="9463" spans="1:4">
      <c r="A9463" s="10">
        <v>45756.427083333336</v>
      </c>
      <c r="B9463" s="10">
        <v>45756.4375</v>
      </c>
      <c r="C9463" s="22">
        <v>66733.660421475972</v>
      </c>
      <c r="D9463" s="22">
        <v>37098.731610305695</v>
      </c>
    </row>
    <row r="9464" spans="1:4">
      <c r="A9464" s="10">
        <v>45756.4375</v>
      </c>
      <c r="B9464" s="10">
        <v>45756.447916666664</v>
      </c>
      <c r="C9464" s="22">
        <v>70962.573275012241</v>
      </c>
      <c r="D9464" s="22">
        <v>41808.207179766745</v>
      </c>
    </row>
    <row r="9465" spans="1:4">
      <c r="A9465" s="10">
        <v>45756.447916666664</v>
      </c>
      <c r="B9465" s="10">
        <v>45756.458333333336</v>
      </c>
      <c r="C9465" s="22">
        <v>73799.767373439885</v>
      </c>
      <c r="D9465" s="22">
        <v>48368.575984971067</v>
      </c>
    </row>
    <row r="9466" spans="1:4">
      <c r="A9466" s="10">
        <v>45756.458333333336</v>
      </c>
      <c r="B9466" s="10">
        <v>45756.46875</v>
      </c>
      <c r="C9466" s="22">
        <v>75859.815470256566</v>
      </c>
      <c r="D9466" s="22">
        <v>53224.658175681034</v>
      </c>
    </row>
    <row r="9467" spans="1:4">
      <c r="A9467" s="10">
        <v>45756.46875</v>
      </c>
      <c r="B9467" s="10">
        <v>45756.479166666664</v>
      </c>
      <c r="C9467" s="22">
        <v>79771.399040420976</v>
      </c>
      <c r="D9467" s="22">
        <v>63138.652020696733</v>
      </c>
    </row>
    <row r="9468" spans="1:4">
      <c r="A9468" s="10">
        <v>45756.479166666664</v>
      </c>
      <c r="B9468" s="10">
        <v>45756.489583333336</v>
      </c>
      <c r="C9468" s="22">
        <v>82450.058393739295</v>
      </c>
      <c r="D9468" s="22">
        <v>69047.097291928978</v>
      </c>
    </row>
    <row r="9469" spans="1:4">
      <c r="A9469" s="10">
        <v>45756.489583333336</v>
      </c>
      <c r="B9469" s="10">
        <v>45756.5</v>
      </c>
      <c r="C9469" s="22">
        <v>83956.273808014521</v>
      </c>
      <c r="D9469" s="22">
        <v>72390.089034891193</v>
      </c>
    </row>
    <row r="9470" spans="1:4">
      <c r="A9470" s="10">
        <v>45756.5</v>
      </c>
      <c r="B9470" s="10">
        <v>45756.510416666664</v>
      </c>
      <c r="C9470" s="22">
        <v>84555.508280227004</v>
      </c>
      <c r="D9470" s="22">
        <v>74955.016214623611</v>
      </c>
    </row>
    <row r="9471" spans="1:4">
      <c r="A9471" s="10">
        <v>45756.510416666664</v>
      </c>
      <c r="B9471" s="10">
        <v>45756.520833333336</v>
      </c>
      <c r="C9471" s="22">
        <v>86999.758644103727</v>
      </c>
      <c r="D9471" s="22">
        <v>76582.473496566206</v>
      </c>
    </row>
    <row r="9472" spans="1:4">
      <c r="A9472" s="10">
        <v>45756.520833333336</v>
      </c>
      <c r="B9472" s="10">
        <v>45756.53125</v>
      </c>
      <c r="C9472" s="22">
        <v>88400.795408802296</v>
      </c>
      <c r="D9472" s="22">
        <v>77331.975336308155</v>
      </c>
    </row>
    <row r="9473" spans="1:4">
      <c r="A9473" s="10">
        <v>45756.53125</v>
      </c>
      <c r="B9473" s="10">
        <v>45756.541666666664</v>
      </c>
      <c r="C9473" s="22">
        <v>90686.731194199077</v>
      </c>
      <c r="D9473" s="22">
        <v>78905.501207180729</v>
      </c>
    </row>
    <row r="9474" spans="1:4">
      <c r="A9474" s="10">
        <v>45756.541666666664</v>
      </c>
      <c r="B9474" s="10">
        <v>45756.552083333336</v>
      </c>
      <c r="C9474" s="22">
        <v>92556.136569882554</v>
      </c>
      <c r="D9474" s="22">
        <v>78002.916577256852</v>
      </c>
    </row>
    <row r="9475" spans="1:4">
      <c r="A9475" s="10">
        <v>45756.552083333336</v>
      </c>
      <c r="B9475" s="10">
        <v>45756.5625</v>
      </c>
      <c r="C9475" s="22">
        <v>93757.155802706649</v>
      </c>
      <c r="D9475" s="22">
        <v>78080.203017961117</v>
      </c>
    </row>
    <row r="9476" spans="1:4">
      <c r="A9476" s="10">
        <v>45756.5625</v>
      </c>
      <c r="B9476" s="10">
        <v>45756.572916666664</v>
      </c>
      <c r="C9476" s="22">
        <v>92696.767704421436</v>
      </c>
      <c r="D9476" s="22">
        <v>79015.497413707388</v>
      </c>
    </row>
    <row r="9477" spans="1:4">
      <c r="A9477" s="10">
        <v>45756.572916666664</v>
      </c>
      <c r="B9477" s="10">
        <v>45756.583333333336</v>
      </c>
      <c r="C9477" s="22">
        <v>92165.924650974222</v>
      </c>
      <c r="D9477" s="22">
        <v>74560.026512075929</v>
      </c>
    </row>
    <row r="9478" spans="1:4">
      <c r="A9478" s="10">
        <v>45756.583333333336</v>
      </c>
      <c r="B9478" s="10">
        <v>45756.59375</v>
      </c>
      <c r="C9478" s="22">
        <v>94058.01206930347</v>
      </c>
      <c r="D9478" s="22">
        <v>72452.787413127633</v>
      </c>
    </row>
    <row r="9479" spans="1:4">
      <c r="A9479" s="10">
        <v>45756.59375</v>
      </c>
      <c r="B9479" s="10">
        <v>45756.604166666664</v>
      </c>
      <c r="C9479" s="22">
        <v>95181.169412579358</v>
      </c>
      <c r="D9479" s="22">
        <v>72617.494936926552</v>
      </c>
    </row>
    <row r="9480" spans="1:4">
      <c r="A9480" s="10">
        <v>45756.604166666664</v>
      </c>
      <c r="B9480" s="10">
        <v>45756.614583333336</v>
      </c>
      <c r="C9480" s="22">
        <v>95437.102473324601</v>
      </c>
      <c r="D9480" s="22">
        <v>70931.0637646588</v>
      </c>
    </row>
    <row r="9481" spans="1:4">
      <c r="A9481" s="10">
        <v>45756.614583333336</v>
      </c>
      <c r="B9481" s="10">
        <v>45756.625</v>
      </c>
      <c r="C9481" s="22">
        <v>95869.998711679043</v>
      </c>
      <c r="D9481" s="22">
        <v>67375.00745783755</v>
      </c>
    </row>
    <row r="9482" spans="1:4">
      <c r="A9482" s="10">
        <v>45756.625</v>
      </c>
      <c r="B9482" s="10">
        <v>45756.635416666664</v>
      </c>
      <c r="C9482" s="22">
        <v>94419.442905916789</v>
      </c>
      <c r="D9482" s="22">
        <v>57436.968083207066</v>
      </c>
    </row>
    <row r="9483" spans="1:4">
      <c r="A9483" s="10">
        <v>45756.635416666664</v>
      </c>
      <c r="B9483" s="10">
        <v>45756.645833333336</v>
      </c>
      <c r="C9483" s="22">
        <v>92137.670922962119</v>
      </c>
      <c r="D9483" s="22">
        <v>54453.119484752548</v>
      </c>
    </row>
    <row r="9484" spans="1:4">
      <c r="A9484" s="10">
        <v>45756.645833333336</v>
      </c>
      <c r="B9484" s="10">
        <v>45756.65625</v>
      </c>
      <c r="C9484" s="22">
        <v>99784.523750697655</v>
      </c>
      <c r="D9484" s="22">
        <v>49588.822619413935</v>
      </c>
    </row>
    <row r="9485" spans="1:4">
      <c r="A9485" s="10">
        <v>45756.65625</v>
      </c>
      <c r="B9485" s="10">
        <v>45756.666666666664</v>
      </c>
      <c r="C9485" s="22">
        <v>100090.67669231565</v>
      </c>
      <c r="D9485" s="22">
        <v>43982.056102998758</v>
      </c>
    </row>
    <row r="9486" spans="1:4">
      <c r="A9486" s="10">
        <v>45756.666666666664</v>
      </c>
      <c r="B9486" s="10">
        <v>45756.677083333336</v>
      </c>
      <c r="C9486" s="22">
        <v>103406.97333535922</v>
      </c>
      <c r="D9486" s="22">
        <v>43215.523982314204</v>
      </c>
    </row>
    <row r="9487" spans="1:4">
      <c r="A9487" s="10">
        <v>45756.677083333336</v>
      </c>
      <c r="B9487" s="10">
        <v>45756.6875</v>
      </c>
      <c r="C9487" s="22">
        <v>104647.61234525565</v>
      </c>
      <c r="D9487" s="22">
        <v>39064.454192690493</v>
      </c>
    </row>
    <row r="9488" spans="1:4">
      <c r="A9488" s="10">
        <v>45756.6875</v>
      </c>
      <c r="B9488" s="10">
        <v>45756.697916666664</v>
      </c>
      <c r="C9488" s="22">
        <v>99585.761395189678</v>
      </c>
      <c r="D9488" s="22">
        <v>37049.944611273371</v>
      </c>
    </row>
    <row r="9489" spans="1:4">
      <c r="A9489" s="10">
        <v>45756.697916666664</v>
      </c>
      <c r="B9489" s="10">
        <v>45756.708333333336</v>
      </c>
      <c r="C9489" s="22">
        <v>104995.42938674946</v>
      </c>
      <c r="D9489" s="22">
        <v>32587.111245854001</v>
      </c>
    </row>
    <row r="9490" spans="1:4">
      <c r="A9490" s="10">
        <v>45756.708333333336</v>
      </c>
      <c r="B9490" s="10">
        <v>45756.71875</v>
      </c>
      <c r="C9490" s="22">
        <v>106156.97515305616</v>
      </c>
      <c r="D9490" s="22">
        <v>30526.408210462778</v>
      </c>
    </row>
    <row r="9491" spans="1:4">
      <c r="A9491" s="10">
        <v>45756.71875</v>
      </c>
      <c r="B9491" s="10">
        <v>45756.729166666664</v>
      </c>
      <c r="C9491" s="22">
        <v>102078.85134076633</v>
      </c>
      <c r="D9491" s="22">
        <v>25408.738552989256</v>
      </c>
    </row>
    <row r="9492" spans="1:4">
      <c r="A9492" s="10">
        <v>45756.729166666664</v>
      </c>
      <c r="B9492" s="10">
        <v>45756.739583333336</v>
      </c>
      <c r="C9492" s="22">
        <v>98019.760099620573</v>
      </c>
      <c r="D9492" s="22">
        <v>20407.72163654384</v>
      </c>
    </row>
    <row r="9493" spans="1:4">
      <c r="A9493" s="10">
        <v>45756.739583333336</v>
      </c>
      <c r="B9493" s="10">
        <v>45756.75</v>
      </c>
      <c r="C9493" s="22">
        <v>108063.60305048125</v>
      </c>
      <c r="D9493" s="22">
        <v>16333.661036490998</v>
      </c>
    </row>
    <row r="9494" spans="1:4">
      <c r="A9494" s="10">
        <v>45756.75</v>
      </c>
      <c r="B9494" s="10">
        <v>45756.760416666664</v>
      </c>
      <c r="C9494" s="22">
        <v>111272.92056346398</v>
      </c>
      <c r="D9494" s="22">
        <v>12489.422351438603</v>
      </c>
    </row>
    <row r="9495" spans="1:4">
      <c r="A9495" s="10">
        <v>45756.760416666664</v>
      </c>
      <c r="B9495" s="10">
        <v>45756.770833333336</v>
      </c>
      <c r="C9495" s="22">
        <v>114585.16871983885</v>
      </c>
      <c r="D9495" s="22">
        <v>10721.76172961569</v>
      </c>
    </row>
    <row r="9496" spans="1:4">
      <c r="A9496" s="10">
        <v>45756.770833333336</v>
      </c>
      <c r="B9496" s="10">
        <v>45756.78125</v>
      </c>
      <c r="C9496" s="22">
        <v>117647.87716437524</v>
      </c>
      <c r="D9496" s="22">
        <v>9452.7691181105602</v>
      </c>
    </row>
    <row r="9497" spans="1:4">
      <c r="A9497" s="10">
        <v>45756.78125</v>
      </c>
      <c r="B9497" s="10">
        <v>45756.791666666664</v>
      </c>
      <c r="C9497" s="22">
        <v>123451.23332081121</v>
      </c>
      <c r="D9497" s="22">
        <v>7236.3598536317986</v>
      </c>
    </row>
    <row r="9498" spans="1:4">
      <c r="A9498" s="10">
        <v>45756.791666666664</v>
      </c>
      <c r="B9498" s="10">
        <v>45756.802083333336</v>
      </c>
      <c r="C9498" s="22">
        <v>122168.82937976497</v>
      </c>
      <c r="D9498" s="22">
        <v>4932.2860865525427</v>
      </c>
    </row>
    <row r="9499" spans="1:4">
      <c r="A9499" s="10">
        <v>45756.802083333336</v>
      </c>
      <c r="B9499" s="10">
        <v>45756.8125</v>
      </c>
      <c r="C9499" s="22">
        <v>124834.6931498194</v>
      </c>
      <c r="D9499" s="22">
        <v>2776.0409301708119</v>
      </c>
    </row>
    <row r="9500" spans="1:4">
      <c r="A9500" s="10">
        <v>45756.8125</v>
      </c>
      <c r="B9500" s="10">
        <v>45756.822916666664</v>
      </c>
      <c r="C9500" s="22">
        <v>122669.59905586448</v>
      </c>
      <c r="D9500" s="22">
        <v>1629.046762452188</v>
      </c>
    </row>
    <row r="9501" spans="1:4">
      <c r="A9501" s="10">
        <v>45756.822916666664</v>
      </c>
      <c r="B9501" s="10">
        <v>45756.833333333336</v>
      </c>
      <c r="C9501" s="22">
        <v>119022.97016053197</v>
      </c>
      <c r="D9501" s="22">
        <v>1025.3728988141738</v>
      </c>
    </row>
    <row r="9502" spans="1:4">
      <c r="A9502" s="10">
        <v>45756.833333333336</v>
      </c>
      <c r="B9502" s="10">
        <v>45756.84375</v>
      </c>
      <c r="C9502" s="22">
        <v>116499.55243275104</v>
      </c>
      <c r="D9502" s="22">
        <v>963.59027875229913</v>
      </c>
    </row>
    <row r="9503" spans="1:4">
      <c r="A9503" s="10">
        <v>45756.84375</v>
      </c>
      <c r="B9503" s="10">
        <v>45756.854166666664</v>
      </c>
      <c r="C9503" s="22">
        <v>116668.76897670997</v>
      </c>
      <c r="D9503" s="22">
        <v>1035.2302038814764</v>
      </c>
    </row>
    <row r="9504" spans="1:4">
      <c r="A9504" s="10">
        <v>45756.854166666664</v>
      </c>
      <c r="B9504" s="10">
        <v>45756.864583333336</v>
      </c>
      <c r="C9504" s="22">
        <v>107022.95339478721</v>
      </c>
      <c r="D9504" s="22">
        <v>1109.9203567161253</v>
      </c>
    </row>
    <row r="9505" spans="1:4">
      <c r="A9505" s="10">
        <v>45756.864583333336</v>
      </c>
      <c r="B9505" s="10">
        <v>45756.875</v>
      </c>
      <c r="C9505" s="22">
        <v>106024.43936642102</v>
      </c>
      <c r="D9505" s="22">
        <v>1132.3155397594735</v>
      </c>
    </row>
    <row r="9506" spans="1:4">
      <c r="A9506" s="10">
        <v>45756.875</v>
      </c>
      <c r="B9506" s="10">
        <v>45756.885416666664</v>
      </c>
      <c r="C9506" s="22">
        <v>102093.10538781062</v>
      </c>
      <c r="D9506" s="22">
        <v>1184.5405222640888</v>
      </c>
    </row>
    <row r="9507" spans="1:4">
      <c r="A9507" s="10">
        <v>45756.885416666664</v>
      </c>
      <c r="B9507" s="10">
        <v>45756.895833333336</v>
      </c>
      <c r="C9507" s="22">
        <v>104670.84954796877</v>
      </c>
      <c r="D9507" s="22">
        <v>1234.4055112760157</v>
      </c>
    </row>
    <row r="9508" spans="1:4">
      <c r="A9508" s="10">
        <v>45756.895833333336</v>
      </c>
      <c r="B9508" s="10">
        <v>45756.90625</v>
      </c>
      <c r="C9508" s="22">
        <v>101147.62877709973</v>
      </c>
      <c r="D9508" s="22">
        <v>1288.8549846718747</v>
      </c>
    </row>
    <row r="9509" spans="1:4">
      <c r="A9509" s="10">
        <v>45756.90625</v>
      </c>
      <c r="B9509" s="10">
        <v>45756.916666666664</v>
      </c>
      <c r="C9509" s="22">
        <v>99170.686490386259</v>
      </c>
      <c r="D9509" s="22">
        <v>1307.6243273686089</v>
      </c>
    </row>
    <row r="9510" spans="1:4">
      <c r="A9510" s="10">
        <v>45756.916666666664</v>
      </c>
      <c r="B9510" s="10">
        <v>45756.927083333336</v>
      </c>
      <c r="C9510" s="22">
        <v>88426.756395108489</v>
      </c>
      <c r="D9510" s="22">
        <v>1314.8428717981042</v>
      </c>
    </row>
    <row r="9511" spans="1:4">
      <c r="A9511" s="10">
        <v>45756.927083333336</v>
      </c>
      <c r="B9511" s="10">
        <v>45756.9375</v>
      </c>
      <c r="C9511" s="22">
        <v>80323.834236200419</v>
      </c>
      <c r="D9511" s="22">
        <v>1341.1659022404651</v>
      </c>
    </row>
    <row r="9512" spans="1:4">
      <c r="A9512" s="10">
        <v>45756.9375</v>
      </c>
      <c r="B9512" s="10">
        <v>45756.947916666664</v>
      </c>
      <c r="C9512" s="22">
        <v>80117.246658435892</v>
      </c>
      <c r="D9512" s="22">
        <v>1377.8822177370216</v>
      </c>
    </row>
    <row r="9513" spans="1:4">
      <c r="A9513" s="10">
        <v>45756.947916666664</v>
      </c>
      <c r="B9513" s="10">
        <v>45756.958333333336</v>
      </c>
      <c r="C9513" s="22">
        <v>82139.444311415617</v>
      </c>
      <c r="D9513" s="22">
        <v>1333.6038057189085</v>
      </c>
    </row>
    <row r="9514" spans="1:4">
      <c r="A9514" s="10">
        <v>45756.958333333336</v>
      </c>
      <c r="B9514" s="10">
        <v>45756.96875</v>
      </c>
      <c r="C9514" s="22">
        <v>75895.54874469091</v>
      </c>
      <c r="D9514" s="22">
        <v>1292.9793237152826</v>
      </c>
    </row>
    <row r="9515" spans="1:4">
      <c r="A9515" s="10">
        <v>45756.96875</v>
      </c>
      <c r="B9515" s="10">
        <v>45756.979166666664</v>
      </c>
      <c r="C9515" s="22">
        <v>74104.919120821622</v>
      </c>
      <c r="D9515" s="22">
        <v>1195.3977159210092</v>
      </c>
    </row>
    <row r="9516" spans="1:4">
      <c r="A9516" s="10">
        <v>45756.979166666664</v>
      </c>
      <c r="B9516" s="10">
        <v>45756.989583333336</v>
      </c>
      <c r="C9516" s="22">
        <v>73949.701806503173</v>
      </c>
      <c r="D9516" s="22">
        <v>1202.7801974895474</v>
      </c>
    </row>
    <row r="9517" spans="1:4">
      <c r="A9517" s="10">
        <v>45756.989583333336</v>
      </c>
      <c r="B9517" s="10">
        <v>45757</v>
      </c>
      <c r="C9517" s="22">
        <v>76198.457900509427</v>
      </c>
      <c r="D9517" s="22">
        <v>1127.7445153263639</v>
      </c>
    </row>
    <row r="9518" spans="1:4">
      <c r="A9518" s="10">
        <v>45757</v>
      </c>
      <c r="B9518" s="10">
        <v>45757.010416666664</v>
      </c>
      <c r="C9518" s="22">
        <v>74522.42000232813</v>
      </c>
      <c r="D9518" s="22">
        <v>1099.7266358312511</v>
      </c>
    </row>
    <row r="9519" spans="1:4">
      <c r="A9519" s="10">
        <v>45757.010416666664</v>
      </c>
      <c r="B9519" s="10">
        <v>45757.020833333336</v>
      </c>
      <c r="C9519" s="22">
        <v>75794.962223677649</v>
      </c>
      <c r="D9519" s="22">
        <v>1105.4461871986784</v>
      </c>
    </row>
    <row r="9520" spans="1:4">
      <c r="A9520" s="10">
        <v>45757.020833333336</v>
      </c>
      <c r="B9520" s="10">
        <v>45757.03125</v>
      </c>
      <c r="C9520" s="22">
        <v>79576.633802554585</v>
      </c>
      <c r="D9520" s="22">
        <v>1151.2070607709188</v>
      </c>
    </row>
    <row r="9521" spans="1:4">
      <c r="A9521" s="10">
        <v>45757.03125</v>
      </c>
      <c r="B9521" s="10">
        <v>45757.041666666664</v>
      </c>
      <c r="C9521" s="22">
        <v>83076.199834331608</v>
      </c>
      <c r="D9521" s="22">
        <v>1131.8381982584174</v>
      </c>
    </row>
    <row r="9522" spans="1:4">
      <c r="A9522" s="10">
        <v>45757.041666666664</v>
      </c>
      <c r="B9522" s="10">
        <v>45757.052083333336</v>
      </c>
      <c r="C9522" s="22">
        <v>82224.017562990834</v>
      </c>
      <c r="D9522" s="22">
        <v>1150.4158678393092</v>
      </c>
    </row>
    <row r="9523" spans="1:4">
      <c r="A9523" s="10">
        <v>45757.052083333336</v>
      </c>
      <c r="B9523" s="10">
        <v>45757.0625</v>
      </c>
      <c r="C9523" s="22">
        <v>80949.96059143421</v>
      </c>
      <c r="D9523" s="22">
        <v>1142.6489585800427</v>
      </c>
    </row>
    <row r="9524" spans="1:4">
      <c r="A9524" s="10">
        <v>45757.0625</v>
      </c>
      <c r="B9524" s="10">
        <v>45757.072916666664</v>
      </c>
      <c r="C9524" s="22">
        <v>80317.893203472675</v>
      </c>
      <c r="D9524" s="22">
        <v>1196.8446459539418</v>
      </c>
    </row>
    <row r="9525" spans="1:4">
      <c r="A9525" s="10">
        <v>45757.072916666664</v>
      </c>
      <c r="B9525" s="10">
        <v>45757.083333333336</v>
      </c>
      <c r="C9525" s="22">
        <v>76026.428284402296</v>
      </c>
      <c r="D9525" s="22">
        <v>1175.071533812059</v>
      </c>
    </row>
    <row r="9526" spans="1:4">
      <c r="A9526" s="10">
        <v>45757.083333333336</v>
      </c>
      <c r="B9526" s="10">
        <v>45757.09375</v>
      </c>
      <c r="C9526" s="22">
        <v>70385.865387281112</v>
      </c>
      <c r="D9526" s="22">
        <v>1183.2383074035229</v>
      </c>
    </row>
    <row r="9527" spans="1:4">
      <c r="A9527" s="10">
        <v>45757.09375</v>
      </c>
      <c r="B9527" s="10">
        <v>45757.104166666664</v>
      </c>
      <c r="C9527" s="22">
        <v>71041.141370210011</v>
      </c>
      <c r="D9527" s="22">
        <v>1203.7160903211225</v>
      </c>
    </row>
    <row r="9528" spans="1:4">
      <c r="A9528" s="10">
        <v>45757.104166666664</v>
      </c>
      <c r="B9528" s="10">
        <v>45757.114583333336</v>
      </c>
      <c r="C9528" s="22">
        <v>74527.66940031352</v>
      </c>
      <c r="D9528" s="22">
        <v>1124.1638084792739</v>
      </c>
    </row>
    <row r="9529" spans="1:4">
      <c r="A9529" s="10">
        <v>45757.114583333336</v>
      </c>
      <c r="B9529" s="10">
        <v>45757.125</v>
      </c>
      <c r="C9529" s="22">
        <v>73974.921375047255</v>
      </c>
      <c r="D9529" s="22">
        <v>1139.3983271596621</v>
      </c>
    </row>
    <row r="9530" spans="1:4">
      <c r="A9530" s="10">
        <v>45757.125</v>
      </c>
      <c r="B9530" s="10">
        <v>45757.135416666664</v>
      </c>
      <c r="C9530" s="22">
        <v>67255.951660344464</v>
      </c>
      <c r="D9530" s="22">
        <v>1141.0614338702121</v>
      </c>
    </row>
    <row r="9531" spans="1:4">
      <c r="A9531" s="10">
        <v>45757.135416666664</v>
      </c>
      <c r="B9531" s="10">
        <v>45757.145833333336</v>
      </c>
      <c r="C9531" s="22">
        <v>66822.644665425294</v>
      </c>
      <c r="D9531" s="22">
        <v>1175.8580930123262</v>
      </c>
    </row>
    <row r="9532" spans="1:4">
      <c r="A9532" s="10">
        <v>45757.145833333336</v>
      </c>
      <c r="B9532" s="10">
        <v>45757.15625</v>
      </c>
      <c r="C9532" s="22">
        <v>65952.368365318631</v>
      </c>
      <c r="D9532" s="22">
        <v>1114.5173443626868</v>
      </c>
    </row>
    <row r="9533" spans="1:4">
      <c r="A9533" s="10">
        <v>45757.15625</v>
      </c>
      <c r="B9533" s="10">
        <v>45757.166666666664</v>
      </c>
      <c r="C9533" s="22">
        <v>65110.119210170247</v>
      </c>
      <c r="D9533" s="22">
        <v>1102.7096193317323</v>
      </c>
    </row>
    <row r="9534" spans="1:4">
      <c r="A9534" s="10">
        <v>45757.166666666664</v>
      </c>
      <c r="B9534" s="10">
        <v>45757.177083333336</v>
      </c>
      <c r="C9534" s="22">
        <v>64046.669268095138</v>
      </c>
      <c r="D9534" s="22">
        <v>1085.8112565359097</v>
      </c>
    </row>
    <row r="9535" spans="1:4">
      <c r="A9535" s="10">
        <v>45757.177083333336</v>
      </c>
      <c r="B9535" s="10">
        <v>45757.1875</v>
      </c>
      <c r="C9535" s="22">
        <v>61056.28572710661</v>
      </c>
      <c r="D9535" s="22">
        <v>1074.7842268726133</v>
      </c>
    </row>
    <row r="9536" spans="1:4">
      <c r="A9536" s="10">
        <v>45757.1875</v>
      </c>
      <c r="B9536" s="10">
        <v>45757.197916666664</v>
      </c>
      <c r="C9536" s="22">
        <v>60979.969316526614</v>
      </c>
      <c r="D9536" s="22">
        <v>1123.0950937878392</v>
      </c>
    </row>
    <row r="9537" spans="1:4">
      <c r="A9537" s="10">
        <v>45757.197916666664</v>
      </c>
      <c r="B9537" s="10">
        <v>45757.208333333336</v>
      </c>
      <c r="C9537" s="22">
        <v>60169.982654860709</v>
      </c>
      <c r="D9537" s="22">
        <v>1187.3694868416937</v>
      </c>
    </row>
    <row r="9538" spans="1:4">
      <c r="A9538" s="10">
        <v>45757.208333333336</v>
      </c>
      <c r="B9538" s="10">
        <v>45757.21875</v>
      </c>
      <c r="C9538" s="22">
        <v>64053.427891034822</v>
      </c>
      <c r="D9538" s="22">
        <v>1187.7327712187412</v>
      </c>
    </row>
    <row r="9539" spans="1:4">
      <c r="A9539" s="10">
        <v>45757.21875</v>
      </c>
      <c r="B9539" s="10">
        <v>45757.229166666664</v>
      </c>
      <c r="C9539" s="22">
        <v>63292.367915419774</v>
      </c>
      <c r="D9539" s="22">
        <v>1240.5469065865725</v>
      </c>
    </row>
    <row r="9540" spans="1:4">
      <c r="A9540" s="10">
        <v>45757.229166666664</v>
      </c>
      <c r="B9540" s="10">
        <v>45757.239583333336</v>
      </c>
      <c r="C9540" s="22">
        <v>61180.069184583102</v>
      </c>
      <c r="D9540" s="22">
        <v>1258.9726847778759</v>
      </c>
    </row>
    <row r="9541" spans="1:4">
      <c r="A9541" s="10">
        <v>45757.239583333336</v>
      </c>
      <c r="B9541" s="10">
        <v>45757.25</v>
      </c>
      <c r="C9541" s="22">
        <v>60325.401384620476</v>
      </c>
      <c r="D9541" s="22">
        <v>1275.2980831077691</v>
      </c>
    </row>
    <row r="9542" spans="1:4">
      <c r="A9542" s="10">
        <v>45757.25</v>
      </c>
      <c r="B9542" s="10">
        <v>45757.260416666664</v>
      </c>
      <c r="C9542" s="22">
        <v>67063.344765222675</v>
      </c>
      <c r="D9542" s="22">
        <v>1231.023838751215</v>
      </c>
    </row>
    <row r="9543" spans="1:4">
      <c r="A9543" s="10">
        <v>45757.260416666664</v>
      </c>
      <c r="B9543" s="10">
        <v>45757.270833333336</v>
      </c>
      <c r="C9543" s="22">
        <v>69067.132873388444</v>
      </c>
      <c r="D9543" s="22">
        <v>1244.4638842713643</v>
      </c>
    </row>
    <row r="9544" spans="1:4">
      <c r="A9544" s="10">
        <v>45757.270833333336</v>
      </c>
      <c r="B9544" s="10">
        <v>45757.28125</v>
      </c>
      <c r="C9544" s="22">
        <v>70054.705163151521</v>
      </c>
      <c r="D9544" s="22">
        <v>1244.7461919528441</v>
      </c>
    </row>
    <row r="9545" spans="1:4">
      <c r="A9545" s="10">
        <v>45757.28125</v>
      </c>
      <c r="B9545" s="10">
        <v>45757.291666666664</v>
      </c>
      <c r="C9545" s="22">
        <v>69606.787632506326</v>
      </c>
      <c r="D9545" s="22">
        <v>1416.9539853510216</v>
      </c>
    </row>
    <row r="9546" spans="1:4">
      <c r="A9546" s="10">
        <v>45757.291666666664</v>
      </c>
      <c r="B9546" s="10">
        <v>45757.302083333336</v>
      </c>
      <c r="C9546" s="22">
        <v>70899.916732440353</v>
      </c>
      <c r="D9546" s="22">
        <v>2094.5538234754972</v>
      </c>
    </row>
    <row r="9547" spans="1:4">
      <c r="A9547" s="10">
        <v>45757.302083333336</v>
      </c>
      <c r="B9547" s="10">
        <v>45757.3125</v>
      </c>
      <c r="C9547" s="22">
        <v>73037.551560283653</v>
      </c>
      <c r="D9547" s="22">
        <v>3271.314685767129</v>
      </c>
    </row>
    <row r="9548" spans="1:4">
      <c r="A9548" s="10">
        <v>45757.3125</v>
      </c>
      <c r="B9548" s="10">
        <v>45757.322916666664</v>
      </c>
      <c r="C9548" s="22">
        <v>73661.348134506858</v>
      </c>
      <c r="D9548" s="22">
        <v>4618.864178550306</v>
      </c>
    </row>
    <row r="9549" spans="1:4">
      <c r="A9549" s="10">
        <v>45757.322916666664</v>
      </c>
      <c r="B9549" s="10">
        <v>45757.333333333336</v>
      </c>
      <c r="C9549" s="22">
        <v>74148.330945222071</v>
      </c>
      <c r="D9549" s="22">
        <v>5978.0132735466877</v>
      </c>
    </row>
    <row r="9550" spans="1:4">
      <c r="A9550" s="10">
        <v>45757.333333333336</v>
      </c>
      <c r="B9550" s="10">
        <v>45757.34375</v>
      </c>
      <c r="C9550" s="22">
        <v>67689.766270653359</v>
      </c>
      <c r="D9550" s="22">
        <v>7464.855908098556</v>
      </c>
    </row>
    <row r="9551" spans="1:4">
      <c r="A9551" s="10">
        <v>45757.34375</v>
      </c>
      <c r="B9551" s="10">
        <v>45757.354166666664</v>
      </c>
      <c r="C9551" s="22">
        <v>67920.582782090991</v>
      </c>
      <c r="D9551" s="22">
        <v>9747.6380175016711</v>
      </c>
    </row>
    <row r="9552" spans="1:4">
      <c r="A9552" s="10">
        <v>45757.354166666664</v>
      </c>
      <c r="B9552" s="10">
        <v>45757.364583333336</v>
      </c>
      <c r="C9552" s="22">
        <v>69152.252113363036</v>
      </c>
      <c r="D9552" s="22">
        <v>11268.151216047936</v>
      </c>
    </row>
    <row r="9553" spans="1:4">
      <c r="A9553" s="10">
        <v>45757.364583333336</v>
      </c>
      <c r="B9553" s="10">
        <v>45757.375</v>
      </c>
      <c r="C9553" s="22">
        <v>70149.857496828394</v>
      </c>
      <c r="D9553" s="22">
        <v>13241.13073323073</v>
      </c>
    </row>
    <row r="9554" spans="1:4">
      <c r="A9554" s="10">
        <v>45757.375</v>
      </c>
      <c r="B9554" s="10">
        <v>45757.385416666664</v>
      </c>
      <c r="C9554" s="22">
        <v>64466.356302951746</v>
      </c>
      <c r="D9554" s="22">
        <v>14615.481504644797</v>
      </c>
    </row>
    <row r="9555" spans="1:4">
      <c r="A9555" s="10">
        <v>45757.385416666664</v>
      </c>
      <c r="B9555" s="10">
        <v>45757.395833333336</v>
      </c>
      <c r="C9555" s="22">
        <v>65504.536606160465</v>
      </c>
      <c r="D9555" s="22">
        <v>16503.041149160308</v>
      </c>
    </row>
    <row r="9556" spans="1:4">
      <c r="A9556" s="10">
        <v>45757.395833333336</v>
      </c>
      <c r="B9556" s="10">
        <v>45757.40625</v>
      </c>
      <c r="C9556" s="22">
        <v>66357.79080426108</v>
      </c>
      <c r="D9556" s="22">
        <v>17895.387038823701</v>
      </c>
    </row>
    <row r="9557" spans="1:4">
      <c r="A9557" s="10">
        <v>45757.40625</v>
      </c>
      <c r="B9557" s="10">
        <v>45757.416666666664</v>
      </c>
      <c r="C9557" s="22">
        <v>65326.760703706415</v>
      </c>
      <c r="D9557" s="22">
        <v>19430.048701651402</v>
      </c>
    </row>
    <row r="9558" spans="1:4">
      <c r="A9558" s="10">
        <v>45757.416666666664</v>
      </c>
      <c r="B9558" s="10">
        <v>45757.427083333336</v>
      </c>
      <c r="C9558" s="22">
        <v>59019.469693663174</v>
      </c>
      <c r="D9558" s="22">
        <v>20765.168623270372</v>
      </c>
    </row>
    <row r="9559" spans="1:4">
      <c r="A9559" s="10">
        <v>45757.427083333336</v>
      </c>
      <c r="B9559" s="10">
        <v>45757.4375</v>
      </c>
      <c r="C9559" s="22">
        <v>59294.702955212961</v>
      </c>
      <c r="D9559" s="22">
        <v>23491.353853685625</v>
      </c>
    </row>
    <row r="9560" spans="1:4">
      <c r="A9560" s="10">
        <v>45757.4375</v>
      </c>
      <c r="B9560" s="10">
        <v>45757.447916666664</v>
      </c>
      <c r="C9560" s="22">
        <v>61014.182301114306</v>
      </c>
      <c r="D9560" s="22">
        <v>24072.702859186749</v>
      </c>
    </row>
    <row r="9561" spans="1:4">
      <c r="A9561" s="10">
        <v>45757.447916666664</v>
      </c>
      <c r="B9561" s="10">
        <v>45757.458333333336</v>
      </c>
      <c r="C9561" s="22">
        <v>63120.154697912745</v>
      </c>
      <c r="D9561" s="22">
        <v>27420.325512962798</v>
      </c>
    </row>
    <row r="9562" spans="1:4">
      <c r="A9562" s="10">
        <v>45757.458333333336</v>
      </c>
      <c r="B9562" s="10">
        <v>45757.46875</v>
      </c>
      <c r="C9562" s="22">
        <v>63160.361359689305</v>
      </c>
      <c r="D9562" s="22">
        <v>28454.010087912993</v>
      </c>
    </row>
    <row r="9563" spans="1:4">
      <c r="A9563" s="10">
        <v>45757.46875</v>
      </c>
      <c r="B9563" s="10">
        <v>45757.479166666664</v>
      </c>
      <c r="C9563" s="22">
        <v>63697.479527907577</v>
      </c>
      <c r="D9563" s="22">
        <v>36670.031456766337</v>
      </c>
    </row>
    <row r="9564" spans="1:4">
      <c r="A9564" s="10">
        <v>45757.479166666664</v>
      </c>
      <c r="B9564" s="10">
        <v>45757.489583333336</v>
      </c>
      <c r="C9564" s="22">
        <v>67539.853955465514</v>
      </c>
      <c r="D9564" s="22">
        <v>38952.441086821666</v>
      </c>
    </row>
    <row r="9565" spans="1:4">
      <c r="A9565" s="10">
        <v>45757.489583333336</v>
      </c>
      <c r="B9565" s="10">
        <v>45757.5</v>
      </c>
      <c r="C9565" s="22">
        <v>73159.399805336478</v>
      </c>
      <c r="D9565" s="22">
        <v>39887.054497483834</v>
      </c>
    </row>
    <row r="9566" spans="1:4">
      <c r="A9566" s="10">
        <v>45757.5</v>
      </c>
      <c r="B9566" s="10">
        <v>45757.510416666664</v>
      </c>
      <c r="C9566" s="22">
        <v>71644.709895632244</v>
      </c>
      <c r="D9566" s="22">
        <v>47291.706874676267</v>
      </c>
    </row>
    <row r="9567" spans="1:4">
      <c r="A9567" s="10">
        <v>45757.510416666664</v>
      </c>
      <c r="B9567" s="10">
        <v>45757.520833333336</v>
      </c>
      <c r="C9567" s="22">
        <v>73055.517849853219</v>
      </c>
      <c r="D9567" s="22">
        <v>50323.090204013788</v>
      </c>
    </row>
    <row r="9568" spans="1:4">
      <c r="A9568" s="10">
        <v>45757.520833333336</v>
      </c>
      <c r="B9568" s="10">
        <v>45757.53125</v>
      </c>
      <c r="C9568" s="22">
        <v>75080.555638602818</v>
      </c>
      <c r="D9568" s="22">
        <v>53703.816149912658</v>
      </c>
    </row>
    <row r="9569" spans="1:4">
      <c r="A9569" s="10">
        <v>45757.53125</v>
      </c>
      <c r="B9569" s="10">
        <v>45757.541666666664</v>
      </c>
      <c r="C9569" s="22">
        <v>76513.569226503037</v>
      </c>
      <c r="D9569" s="22">
        <v>52345.429075118009</v>
      </c>
    </row>
    <row r="9570" spans="1:4">
      <c r="A9570" s="10">
        <v>45757.541666666664</v>
      </c>
      <c r="B9570" s="10">
        <v>45757.552083333336</v>
      </c>
      <c r="C9570" s="22">
        <v>75886.825295393995</v>
      </c>
      <c r="D9570" s="22">
        <v>51997.181743166671</v>
      </c>
    </row>
    <row r="9571" spans="1:4">
      <c r="A9571" s="10">
        <v>45757.552083333336</v>
      </c>
      <c r="B9571" s="10">
        <v>45757.5625</v>
      </c>
      <c r="C9571" s="22">
        <v>78885.643419326763</v>
      </c>
      <c r="D9571" s="22">
        <v>56044.717696693726</v>
      </c>
    </row>
    <row r="9572" spans="1:4">
      <c r="A9572" s="10">
        <v>45757.5625</v>
      </c>
      <c r="B9572" s="10">
        <v>45757.572916666664</v>
      </c>
      <c r="C9572" s="22">
        <v>81044.393975737752</v>
      </c>
      <c r="D9572" s="22">
        <v>53884.807869221964</v>
      </c>
    </row>
    <row r="9573" spans="1:4">
      <c r="A9573" s="10">
        <v>45757.572916666664</v>
      </c>
      <c r="B9573" s="10">
        <v>45757.583333333336</v>
      </c>
      <c r="C9573" s="22">
        <v>82765.005909877058</v>
      </c>
      <c r="D9573" s="22">
        <v>54056.469588396722</v>
      </c>
    </row>
    <row r="9574" spans="1:4">
      <c r="A9574" s="10">
        <v>45757.583333333336</v>
      </c>
      <c r="B9574" s="10">
        <v>45757.59375</v>
      </c>
      <c r="C9574" s="22">
        <v>82581.201334869402</v>
      </c>
      <c r="D9574" s="22">
        <v>50857.743438560043</v>
      </c>
    </row>
    <row r="9575" spans="1:4">
      <c r="A9575" s="10">
        <v>45757.59375</v>
      </c>
      <c r="B9575" s="10">
        <v>45757.604166666664</v>
      </c>
      <c r="C9575" s="22">
        <v>88508.312271636241</v>
      </c>
      <c r="D9575" s="22">
        <v>50165.014033862411</v>
      </c>
    </row>
    <row r="9576" spans="1:4">
      <c r="A9576" s="10">
        <v>45757.604166666664</v>
      </c>
      <c r="B9576" s="10">
        <v>45757.614583333336</v>
      </c>
      <c r="C9576" s="22">
        <v>92189.045678996554</v>
      </c>
      <c r="D9576" s="22">
        <v>51236.673941137575</v>
      </c>
    </row>
    <row r="9577" spans="1:4">
      <c r="A9577" s="10">
        <v>45757.614583333336</v>
      </c>
      <c r="B9577" s="10">
        <v>45757.625</v>
      </c>
      <c r="C9577" s="22">
        <v>94459.682893496749</v>
      </c>
      <c r="D9577" s="22">
        <v>53260.445728484068</v>
      </c>
    </row>
    <row r="9578" spans="1:4">
      <c r="A9578" s="10">
        <v>45757.625</v>
      </c>
      <c r="B9578" s="10">
        <v>45757.635416666664</v>
      </c>
      <c r="C9578" s="22">
        <v>90535.123852602526</v>
      </c>
      <c r="D9578" s="22">
        <v>55610.880696345157</v>
      </c>
    </row>
    <row r="9579" spans="1:4">
      <c r="A9579" s="10">
        <v>45757.635416666664</v>
      </c>
      <c r="B9579" s="10">
        <v>45757.645833333336</v>
      </c>
      <c r="C9579" s="22">
        <v>94038.389951342921</v>
      </c>
      <c r="D9579" s="22">
        <v>58098.146712660156</v>
      </c>
    </row>
    <row r="9580" spans="1:4">
      <c r="A9580" s="10">
        <v>45757.645833333336</v>
      </c>
      <c r="B9580" s="10">
        <v>45757.65625</v>
      </c>
      <c r="C9580" s="22">
        <v>95351.888775924104</v>
      </c>
      <c r="D9580" s="22">
        <v>64693.250042352221</v>
      </c>
    </row>
    <row r="9581" spans="1:4">
      <c r="A9581" s="10">
        <v>45757.65625</v>
      </c>
      <c r="B9581" s="10">
        <v>45757.666666666664</v>
      </c>
      <c r="C9581" s="22">
        <v>95247.144789939033</v>
      </c>
      <c r="D9581" s="22">
        <v>63642.232582783079</v>
      </c>
    </row>
    <row r="9582" spans="1:4">
      <c r="A9582" s="10">
        <v>45757.666666666664</v>
      </c>
      <c r="B9582" s="10">
        <v>45757.677083333336</v>
      </c>
      <c r="C9582" s="22">
        <v>91571.67522216955</v>
      </c>
      <c r="D9582" s="22">
        <v>61139.092829701971</v>
      </c>
    </row>
    <row r="9583" spans="1:4">
      <c r="A9583" s="10">
        <v>45757.677083333336</v>
      </c>
      <c r="B9583" s="10">
        <v>45757.6875</v>
      </c>
      <c r="C9583" s="22">
        <v>92271.60402548789</v>
      </c>
      <c r="D9583" s="22">
        <v>52719.710671731125</v>
      </c>
    </row>
    <row r="9584" spans="1:4">
      <c r="A9584" s="10">
        <v>45757.6875</v>
      </c>
      <c r="B9584" s="10">
        <v>45757.697916666664</v>
      </c>
      <c r="C9584" s="22">
        <v>92574.790727488129</v>
      </c>
      <c r="D9584" s="22">
        <v>48785.110628149225</v>
      </c>
    </row>
    <row r="9585" spans="1:4">
      <c r="A9585" s="10">
        <v>45757.697916666664</v>
      </c>
      <c r="B9585" s="10">
        <v>45757.708333333336</v>
      </c>
      <c r="C9585" s="22">
        <v>100500.87110390567</v>
      </c>
      <c r="D9585" s="22">
        <v>45898.277188792104</v>
      </c>
    </row>
    <row r="9586" spans="1:4">
      <c r="A9586" s="10">
        <v>45757.708333333336</v>
      </c>
      <c r="B9586" s="10">
        <v>45757.71875</v>
      </c>
      <c r="C9586" s="22">
        <v>103456.66441264338</v>
      </c>
      <c r="D9586" s="22">
        <v>42492.512871472834</v>
      </c>
    </row>
    <row r="9587" spans="1:4">
      <c r="A9587" s="10">
        <v>45757.71875</v>
      </c>
      <c r="B9587" s="10">
        <v>45757.729166666664</v>
      </c>
      <c r="C9587" s="22">
        <v>99946.107839606979</v>
      </c>
      <c r="D9587" s="22">
        <v>37864.430610533956</v>
      </c>
    </row>
    <row r="9588" spans="1:4">
      <c r="A9588" s="10">
        <v>45757.729166666664</v>
      </c>
      <c r="B9588" s="10">
        <v>45757.739583333336</v>
      </c>
      <c r="C9588" s="22">
        <v>100982.38280816056</v>
      </c>
      <c r="D9588" s="22">
        <v>32267.037615000358</v>
      </c>
    </row>
    <row r="9589" spans="1:4">
      <c r="A9589" s="10">
        <v>45757.739583333336</v>
      </c>
      <c r="B9589" s="10">
        <v>45757.75</v>
      </c>
      <c r="C9589" s="22">
        <v>99963.068862437751</v>
      </c>
      <c r="D9589" s="22">
        <v>28297.197986264873</v>
      </c>
    </row>
    <row r="9590" spans="1:4">
      <c r="A9590" s="10">
        <v>45757.75</v>
      </c>
      <c r="B9590" s="10">
        <v>45757.760416666664</v>
      </c>
      <c r="C9590" s="22">
        <v>103058.2477974354</v>
      </c>
      <c r="D9590" s="22">
        <v>23376.853061545884</v>
      </c>
    </row>
    <row r="9591" spans="1:4">
      <c r="A9591" s="10">
        <v>45757.760416666664</v>
      </c>
      <c r="B9591" s="10">
        <v>45757.770833333336</v>
      </c>
      <c r="C9591" s="22">
        <v>106611.01133936814</v>
      </c>
      <c r="D9591" s="22">
        <v>19459.902050417124</v>
      </c>
    </row>
    <row r="9592" spans="1:4">
      <c r="A9592" s="10">
        <v>45757.770833333336</v>
      </c>
      <c r="B9592" s="10">
        <v>45757.78125</v>
      </c>
      <c r="C9592" s="22">
        <v>104641.62934326156</v>
      </c>
      <c r="D9592" s="22">
        <v>14743.049095231596</v>
      </c>
    </row>
    <row r="9593" spans="1:4">
      <c r="A9593" s="10">
        <v>45757.78125</v>
      </c>
      <c r="B9593" s="10">
        <v>45757.791666666664</v>
      </c>
      <c r="C9593" s="22">
        <v>106079.49440545555</v>
      </c>
      <c r="D9593" s="22">
        <v>10472.937300137755</v>
      </c>
    </row>
    <row r="9594" spans="1:4">
      <c r="A9594" s="10">
        <v>45757.791666666664</v>
      </c>
      <c r="B9594" s="10">
        <v>45757.802083333336</v>
      </c>
      <c r="C9594" s="22">
        <v>112399.66101766647</v>
      </c>
      <c r="D9594" s="22">
        <v>7247.3873658016228</v>
      </c>
    </row>
    <row r="9595" spans="1:4">
      <c r="A9595" s="10">
        <v>45757.802083333336</v>
      </c>
      <c r="B9595" s="10">
        <v>45757.8125</v>
      </c>
      <c r="C9595" s="22">
        <v>121184.84497692688</v>
      </c>
      <c r="D9595" s="22">
        <v>4710.2299893765921</v>
      </c>
    </row>
    <row r="9596" spans="1:4">
      <c r="A9596" s="10">
        <v>45757.8125</v>
      </c>
      <c r="B9596" s="10">
        <v>45757.822916666664</v>
      </c>
      <c r="C9596" s="22">
        <v>125057.57171792333</v>
      </c>
      <c r="D9596" s="22">
        <v>2760.7545466862402</v>
      </c>
    </row>
    <row r="9597" spans="1:4">
      <c r="A9597" s="10">
        <v>45757.822916666664</v>
      </c>
      <c r="B9597" s="10">
        <v>45757.833333333336</v>
      </c>
      <c r="C9597" s="22">
        <v>123740.79271218741</v>
      </c>
      <c r="D9597" s="22">
        <v>1476.7456472251088</v>
      </c>
    </row>
    <row r="9598" spans="1:4">
      <c r="A9598" s="10">
        <v>45757.833333333336</v>
      </c>
      <c r="B9598" s="10">
        <v>45757.84375</v>
      </c>
      <c r="C9598" s="22">
        <v>127228.41425889713</v>
      </c>
      <c r="D9598" s="22">
        <v>855.47183232653992</v>
      </c>
    </row>
    <row r="9599" spans="1:4">
      <c r="A9599" s="10">
        <v>45757.84375</v>
      </c>
      <c r="B9599" s="10">
        <v>45757.854166666664</v>
      </c>
      <c r="C9599" s="22">
        <v>125662.28033271575</v>
      </c>
      <c r="D9599" s="22">
        <v>871.09968468836792</v>
      </c>
    </row>
    <row r="9600" spans="1:4">
      <c r="A9600" s="10">
        <v>45757.854166666664</v>
      </c>
      <c r="B9600" s="10">
        <v>45757.864583333336</v>
      </c>
      <c r="C9600" s="22">
        <v>117515.0730224865</v>
      </c>
      <c r="D9600" s="22">
        <v>952.97329323721124</v>
      </c>
    </row>
    <row r="9601" spans="1:4">
      <c r="A9601" s="10">
        <v>45757.864583333336</v>
      </c>
      <c r="B9601" s="10">
        <v>45757.875</v>
      </c>
      <c r="C9601" s="22">
        <v>119469.64391143524</v>
      </c>
      <c r="D9601" s="22">
        <v>924.95153035582791</v>
      </c>
    </row>
    <row r="9602" spans="1:4">
      <c r="A9602" s="10">
        <v>45757.875</v>
      </c>
      <c r="B9602" s="10">
        <v>45757.885416666664</v>
      </c>
      <c r="C9602" s="22">
        <v>120078.6188581613</v>
      </c>
      <c r="D9602" s="22">
        <v>988.7720596984592</v>
      </c>
    </row>
    <row r="9603" spans="1:4">
      <c r="A9603" s="10">
        <v>45757.885416666664</v>
      </c>
      <c r="B9603" s="10">
        <v>45757.895833333336</v>
      </c>
      <c r="C9603" s="22">
        <v>121544.76675075326</v>
      </c>
      <c r="D9603" s="22">
        <v>1052.0122829169557</v>
      </c>
    </row>
    <row r="9604" spans="1:4">
      <c r="A9604" s="10">
        <v>45757.895833333336</v>
      </c>
      <c r="B9604" s="10">
        <v>45757.90625</v>
      </c>
      <c r="C9604" s="22">
        <v>123265.42677379427</v>
      </c>
      <c r="D9604" s="22">
        <v>1184.5927677609477</v>
      </c>
    </row>
    <row r="9605" spans="1:4">
      <c r="A9605" s="10">
        <v>45757.90625</v>
      </c>
      <c r="B9605" s="10">
        <v>45757.916666666664</v>
      </c>
      <c r="C9605" s="22">
        <v>129954.49779078404</v>
      </c>
      <c r="D9605" s="22">
        <v>1272.1363351282266</v>
      </c>
    </row>
    <row r="9606" spans="1:4">
      <c r="A9606" s="10">
        <v>45757.916666666664</v>
      </c>
      <c r="B9606" s="10">
        <v>45757.927083333336</v>
      </c>
      <c r="C9606" s="22">
        <v>127878.59485552403</v>
      </c>
      <c r="D9606" s="22">
        <v>1323.0969950211138</v>
      </c>
    </row>
    <row r="9607" spans="1:4">
      <c r="A9607" s="10">
        <v>45757.927083333336</v>
      </c>
      <c r="B9607" s="10">
        <v>45757.9375</v>
      </c>
      <c r="C9607" s="22">
        <v>126451.73453774711</v>
      </c>
      <c r="D9607" s="22">
        <v>1332.4390855657073</v>
      </c>
    </row>
    <row r="9608" spans="1:4">
      <c r="A9608" s="10">
        <v>45757.9375</v>
      </c>
      <c r="B9608" s="10">
        <v>45757.947916666664</v>
      </c>
      <c r="C9608" s="22">
        <v>128201.0871228684</v>
      </c>
      <c r="D9608" s="22">
        <v>1337.9151648182478</v>
      </c>
    </row>
    <row r="9609" spans="1:4">
      <c r="A9609" s="10">
        <v>45757.947916666664</v>
      </c>
      <c r="B9609" s="10">
        <v>45757.958333333336</v>
      </c>
      <c r="C9609" s="22">
        <v>131857.47775136711</v>
      </c>
      <c r="D9609" s="22">
        <v>1292.3279089495281</v>
      </c>
    </row>
    <row r="9610" spans="1:4">
      <c r="A9610" s="10">
        <v>45757.958333333336</v>
      </c>
      <c r="B9610" s="10">
        <v>45757.96875</v>
      </c>
      <c r="C9610" s="22">
        <v>121767.91760345822</v>
      </c>
      <c r="D9610" s="22">
        <v>1325.5899652453918</v>
      </c>
    </row>
    <row r="9611" spans="1:4">
      <c r="A9611" s="10">
        <v>45757.96875</v>
      </c>
      <c r="B9611" s="10">
        <v>45757.979166666664</v>
      </c>
      <c r="C9611" s="22">
        <v>122237.0258523126</v>
      </c>
      <c r="D9611" s="22">
        <v>1195.43993748097</v>
      </c>
    </row>
    <row r="9612" spans="1:4">
      <c r="A9612" s="10">
        <v>45757.979166666664</v>
      </c>
      <c r="B9612" s="10">
        <v>45757.989583333336</v>
      </c>
      <c r="C9612" s="22">
        <v>123587.93737667766</v>
      </c>
      <c r="D9612" s="22">
        <v>1188.5285188760583</v>
      </c>
    </row>
    <row r="9613" spans="1:4">
      <c r="A9613" s="10">
        <v>45757.989583333336</v>
      </c>
      <c r="B9613" s="10">
        <v>45758</v>
      </c>
      <c r="C9613" s="22">
        <v>124382.77316288381</v>
      </c>
      <c r="D9613" s="22">
        <v>1197.7956637092543</v>
      </c>
    </row>
    <row r="9614" spans="1:4">
      <c r="A9614" s="10">
        <v>45758</v>
      </c>
      <c r="B9614" s="10">
        <v>45758.010416666664</v>
      </c>
      <c r="C9614" s="22">
        <v>114835.96837754139</v>
      </c>
      <c r="D9614" s="22">
        <v>1136.4177175802865</v>
      </c>
    </row>
    <row r="9615" spans="1:4">
      <c r="A9615" s="10">
        <v>45758.010416666664</v>
      </c>
      <c r="B9615" s="10">
        <v>45758.020833333336</v>
      </c>
      <c r="C9615" s="22">
        <v>121406.31844186361</v>
      </c>
      <c r="D9615" s="22">
        <v>1068.4795523233624</v>
      </c>
    </row>
    <row r="9616" spans="1:4">
      <c r="A9616" s="10">
        <v>45758.020833333336</v>
      </c>
      <c r="B9616" s="10">
        <v>45758.03125</v>
      </c>
      <c r="C9616" s="22">
        <v>117022.6050958765</v>
      </c>
      <c r="D9616" s="22">
        <v>1074.0064639969582</v>
      </c>
    </row>
    <row r="9617" spans="1:4">
      <c r="A9617" s="10">
        <v>45758.03125</v>
      </c>
      <c r="B9617" s="10">
        <v>45758.041666666664</v>
      </c>
      <c r="C9617" s="22">
        <v>127070.75828982012</v>
      </c>
      <c r="D9617" s="22">
        <v>1099.9212989204632</v>
      </c>
    </row>
    <row r="9618" spans="1:4">
      <c r="A9618" s="10">
        <v>45758.041666666664</v>
      </c>
      <c r="B9618" s="10">
        <v>45758.052083333336</v>
      </c>
      <c r="C9618" s="22">
        <v>130064.37258671432</v>
      </c>
      <c r="D9618" s="22">
        <v>1084.5352269172045</v>
      </c>
    </row>
    <row r="9619" spans="1:4">
      <c r="A9619" s="10">
        <v>45758.052083333336</v>
      </c>
      <c r="B9619" s="10">
        <v>45758.0625</v>
      </c>
      <c r="C9619" s="22">
        <v>126859.26912783527</v>
      </c>
      <c r="D9619" s="22">
        <v>1127.1873272302214</v>
      </c>
    </row>
    <row r="9620" spans="1:4">
      <c r="A9620" s="10">
        <v>45758.0625</v>
      </c>
      <c r="B9620" s="10">
        <v>45758.072916666664</v>
      </c>
      <c r="C9620" s="22">
        <v>127288.86657888426</v>
      </c>
      <c r="D9620" s="22">
        <v>1202.9342367011179</v>
      </c>
    </row>
    <row r="9621" spans="1:4">
      <c r="A9621" s="10">
        <v>45758.072916666664</v>
      </c>
      <c r="B9621" s="10">
        <v>45758.083333333336</v>
      </c>
      <c r="C9621" s="22">
        <v>129626.17083784004</v>
      </c>
      <c r="D9621" s="22">
        <v>1286.757958669984</v>
      </c>
    </row>
    <row r="9622" spans="1:4">
      <c r="A9622" s="10">
        <v>45758.083333333336</v>
      </c>
      <c r="B9622" s="10">
        <v>45758.09375</v>
      </c>
      <c r="C9622" s="22">
        <v>131619.32891361386</v>
      </c>
      <c r="D9622" s="22">
        <v>1314.6367695125255</v>
      </c>
    </row>
    <row r="9623" spans="1:4">
      <c r="A9623" s="10">
        <v>45758.09375</v>
      </c>
      <c r="B9623" s="10">
        <v>45758.104166666664</v>
      </c>
      <c r="C9623" s="22">
        <v>129402.92599810316</v>
      </c>
      <c r="D9623" s="22">
        <v>1298.6569757200889</v>
      </c>
    </row>
    <row r="9624" spans="1:4">
      <c r="A9624" s="10">
        <v>45758.104166666664</v>
      </c>
      <c r="B9624" s="10">
        <v>45758.114583333336</v>
      </c>
      <c r="C9624" s="22">
        <v>134446.10143637183</v>
      </c>
      <c r="D9624" s="22">
        <v>1291.9691347043545</v>
      </c>
    </row>
    <row r="9625" spans="1:4">
      <c r="A9625" s="10">
        <v>45758.114583333336</v>
      </c>
      <c r="B9625" s="10">
        <v>45758.125</v>
      </c>
      <c r="C9625" s="22">
        <v>144284.79275425724</v>
      </c>
      <c r="D9625" s="22">
        <v>1327.8662282211876</v>
      </c>
    </row>
    <row r="9626" spans="1:4">
      <c r="A9626" s="10">
        <v>45758.125</v>
      </c>
      <c r="B9626" s="10">
        <v>45758.135416666664</v>
      </c>
      <c r="C9626" s="22">
        <v>138038.14742928254</v>
      </c>
      <c r="D9626" s="22">
        <v>1313.1193928047035</v>
      </c>
    </row>
    <row r="9627" spans="1:4">
      <c r="A9627" s="10">
        <v>45758.135416666664</v>
      </c>
      <c r="B9627" s="10">
        <v>45758.145833333336</v>
      </c>
      <c r="C9627" s="22">
        <v>132333.14324322602</v>
      </c>
      <c r="D9627" s="22">
        <v>1271.7920931639358</v>
      </c>
    </row>
    <row r="9628" spans="1:4">
      <c r="A9628" s="10">
        <v>45758.145833333336</v>
      </c>
      <c r="B9628" s="10">
        <v>45758.15625</v>
      </c>
      <c r="C9628" s="22">
        <v>128150.33604782027</v>
      </c>
      <c r="D9628" s="22">
        <v>1272.1921929953321</v>
      </c>
    </row>
    <row r="9629" spans="1:4">
      <c r="A9629" s="10">
        <v>45758.15625</v>
      </c>
      <c r="B9629" s="10">
        <v>45758.166666666664</v>
      </c>
      <c r="C9629" s="22">
        <v>125035.16188100778</v>
      </c>
      <c r="D9629" s="22">
        <v>1278.6780011063447</v>
      </c>
    </row>
    <row r="9630" spans="1:4">
      <c r="A9630" s="10">
        <v>45758.166666666664</v>
      </c>
      <c r="B9630" s="10">
        <v>45758.177083333336</v>
      </c>
      <c r="C9630" s="22">
        <v>124563.70886196237</v>
      </c>
      <c r="D9630" s="22">
        <v>1317.2323006969464</v>
      </c>
    </row>
    <row r="9631" spans="1:4">
      <c r="A9631" s="10">
        <v>45758.177083333336</v>
      </c>
      <c r="B9631" s="10">
        <v>45758.1875</v>
      </c>
      <c r="C9631" s="22">
        <v>125122.04185772823</v>
      </c>
      <c r="D9631" s="22">
        <v>1230.8251545875955</v>
      </c>
    </row>
    <row r="9632" spans="1:4">
      <c r="A9632" s="10">
        <v>45758.1875</v>
      </c>
      <c r="B9632" s="10">
        <v>45758.197916666664</v>
      </c>
      <c r="C9632" s="22">
        <v>121157.79422374259</v>
      </c>
      <c r="D9632" s="22">
        <v>1205.7051127623859</v>
      </c>
    </row>
    <row r="9633" spans="1:4">
      <c r="A9633" s="10">
        <v>45758.197916666664</v>
      </c>
      <c r="B9633" s="10">
        <v>45758.208333333336</v>
      </c>
      <c r="C9633" s="22">
        <v>122115.77180920882</v>
      </c>
      <c r="D9633" s="22">
        <v>1208.3946477237648</v>
      </c>
    </row>
    <row r="9634" spans="1:4">
      <c r="A9634" s="10">
        <v>45758.208333333336</v>
      </c>
      <c r="B9634" s="10">
        <v>45758.21875</v>
      </c>
      <c r="C9634" s="22">
        <v>126276.7793033811</v>
      </c>
      <c r="D9634" s="22">
        <v>1202.784256216218</v>
      </c>
    </row>
    <row r="9635" spans="1:4">
      <c r="A9635" s="10">
        <v>45758.21875</v>
      </c>
      <c r="B9635" s="10">
        <v>45758.229166666664</v>
      </c>
      <c r="C9635" s="22">
        <v>123180.68582626765</v>
      </c>
      <c r="D9635" s="22">
        <v>1126.8737887104489</v>
      </c>
    </row>
    <row r="9636" spans="1:4">
      <c r="A9636" s="10">
        <v>45758.229166666664</v>
      </c>
      <c r="B9636" s="10">
        <v>45758.239583333336</v>
      </c>
      <c r="C9636" s="22">
        <v>123629.31678834579</v>
      </c>
      <c r="D9636" s="22">
        <v>1165.4197675737369</v>
      </c>
    </row>
    <row r="9637" spans="1:4">
      <c r="A9637" s="10">
        <v>45758.239583333336</v>
      </c>
      <c r="B9637" s="10">
        <v>45758.25</v>
      </c>
      <c r="C9637" s="22">
        <v>127433.27125113063</v>
      </c>
      <c r="D9637" s="22">
        <v>1195.5050809379982</v>
      </c>
    </row>
    <row r="9638" spans="1:4">
      <c r="A9638" s="10">
        <v>45758.25</v>
      </c>
      <c r="B9638" s="10">
        <v>45758.260416666664</v>
      </c>
      <c r="C9638" s="22">
        <v>144831.27352702388</v>
      </c>
      <c r="D9638" s="22">
        <v>1201.9055508439324</v>
      </c>
    </row>
    <row r="9639" spans="1:4">
      <c r="A9639" s="10">
        <v>45758.260416666664</v>
      </c>
      <c r="B9639" s="10">
        <v>45758.270833333336</v>
      </c>
      <c r="C9639" s="22">
        <v>141248.41206425297</v>
      </c>
      <c r="D9639" s="22">
        <v>1205.578328266374</v>
      </c>
    </row>
    <row r="9640" spans="1:4">
      <c r="A9640" s="10">
        <v>45758.270833333336</v>
      </c>
      <c r="B9640" s="10">
        <v>45758.28125</v>
      </c>
      <c r="C9640" s="22">
        <v>146314.331633997</v>
      </c>
      <c r="D9640" s="22">
        <v>1217.3088737636549</v>
      </c>
    </row>
    <row r="9641" spans="1:4">
      <c r="A9641" s="10">
        <v>45758.28125</v>
      </c>
      <c r="B9641" s="10">
        <v>45758.291666666664</v>
      </c>
      <c r="C9641" s="22">
        <v>151556.57551905041</v>
      </c>
      <c r="D9641" s="22">
        <v>1343.1273736968367</v>
      </c>
    </row>
    <row r="9642" spans="1:4">
      <c r="A9642" s="10">
        <v>45758.291666666664</v>
      </c>
      <c r="B9642" s="10">
        <v>45758.302083333336</v>
      </c>
      <c r="C9642" s="22">
        <v>157009.62769835029</v>
      </c>
      <c r="D9642" s="22">
        <v>1929.6822781925907</v>
      </c>
    </row>
    <row r="9643" spans="1:4">
      <c r="A9643" s="10">
        <v>45758.302083333336</v>
      </c>
      <c r="B9643" s="10">
        <v>45758.3125</v>
      </c>
      <c r="C9643" s="22">
        <v>146635.27638846767</v>
      </c>
      <c r="D9643" s="22">
        <v>2450.2412767006817</v>
      </c>
    </row>
    <row r="9644" spans="1:4">
      <c r="A9644" s="10">
        <v>45758.3125</v>
      </c>
      <c r="B9644" s="10">
        <v>45758.322916666664</v>
      </c>
      <c r="C9644" s="22">
        <v>140217.35168344417</v>
      </c>
      <c r="D9644" s="22">
        <v>3427.6123247167243</v>
      </c>
    </row>
    <row r="9645" spans="1:4">
      <c r="A9645" s="10">
        <v>45758.322916666664</v>
      </c>
      <c r="B9645" s="10">
        <v>45758.333333333336</v>
      </c>
      <c r="C9645" s="22">
        <v>134785.36726351298</v>
      </c>
      <c r="D9645" s="22">
        <v>4662.5543278153946</v>
      </c>
    </row>
    <row r="9646" spans="1:4">
      <c r="A9646" s="10">
        <v>45758.333333333336</v>
      </c>
      <c r="B9646" s="10">
        <v>45758.34375</v>
      </c>
      <c r="C9646" s="22">
        <v>127514.97570503142</v>
      </c>
      <c r="D9646" s="22">
        <v>5569.7623010081006</v>
      </c>
    </row>
    <row r="9647" spans="1:4">
      <c r="A9647" s="10">
        <v>45758.34375</v>
      </c>
      <c r="B9647" s="10">
        <v>45758.354166666664</v>
      </c>
      <c r="C9647" s="22">
        <v>126495.61171831827</v>
      </c>
      <c r="D9647" s="22">
        <v>7111.3792157453872</v>
      </c>
    </row>
    <row r="9648" spans="1:4">
      <c r="A9648" s="10">
        <v>45758.354166666664</v>
      </c>
      <c r="B9648" s="10">
        <v>45758.364583333336</v>
      </c>
      <c r="C9648" s="22">
        <v>130422.00193204769</v>
      </c>
      <c r="D9648" s="22">
        <v>9608.9253796729881</v>
      </c>
    </row>
    <row r="9649" spans="1:4">
      <c r="A9649" s="10">
        <v>45758.364583333336</v>
      </c>
      <c r="B9649" s="10">
        <v>45758.375</v>
      </c>
      <c r="C9649" s="22">
        <v>135249.86663379287</v>
      </c>
      <c r="D9649" s="22">
        <v>14728.266952274478</v>
      </c>
    </row>
    <row r="9650" spans="1:4">
      <c r="A9650" s="10">
        <v>45758.375</v>
      </c>
      <c r="B9650" s="10">
        <v>45758.385416666664</v>
      </c>
      <c r="C9650" s="22">
        <v>128166.33986639245</v>
      </c>
      <c r="D9650" s="22">
        <v>21442.466323361903</v>
      </c>
    </row>
    <row r="9651" spans="1:4">
      <c r="A9651" s="10">
        <v>45758.385416666664</v>
      </c>
      <c r="B9651" s="10">
        <v>45758.395833333336</v>
      </c>
      <c r="C9651" s="22">
        <v>137293.56869599188</v>
      </c>
      <c r="D9651" s="22">
        <v>29885.763587117097</v>
      </c>
    </row>
    <row r="9652" spans="1:4">
      <c r="A9652" s="10">
        <v>45758.395833333336</v>
      </c>
      <c r="B9652" s="10">
        <v>45758.40625</v>
      </c>
      <c r="C9652" s="22">
        <v>138458.40548637384</v>
      </c>
      <c r="D9652" s="22">
        <v>38517.800205066582</v>
      </c>
    </row>
    <row r="9653" spans="1:4">
      <c r="A9653" s="10">
        <v>45758.40625</v>
      </c>
      <c r="B9653" s="10">
        <v>45758.416666666664</v>
      </c>
      <c r="C9653" s="22">
        <v>140564.55040926332</v>
      </c>
      <c r="D9653" s="22">
        <v>44745.60121647187</v>
      </c>
    </row>
    <row r="9654" spans="1:4">
      <c r="A9654" s="10">
        <v>45758.416666666664</v>
      </c>
      <c r="B9654" s="10">
        <v>45758.427083333336</v>
      </c>
      <c r="C9654" s="22">
        <v>135232.74343647828</v>
      </c>
      <c r="D9654" s="22">
        <v>49147.875290382064</v>
      </c>
    </row>
    <row r="9655" spans="1:4">
      <c r="A9655" s="10">
        <v>45758.427083333336</v>
      </c>
      <c r="B9655" s="10">
        <v>45758.4375</v>
      </c>
      <c r="C9655" s="22">
        <v>130411.72804508937</v>
      </c>
      <c r="D9655" s="22">
        <v>50985.63390223655</v>
      </c>
    </row>
    <row r="9656" spans="1:4">
      <c r="A9656" s="10">
        <v>45758.4375</v>
      </c>
      <c r="B9656" s="10">
        <v>45758.447916666664</v>
      </c>
      <c r="C9656" s="22">
        <v>129707.78871796424</v>
      </c>
      <c r="D9656" s="22">
        <v>51871.987406353146</v>
      </c>
    </row>
    <row r="9657" spans="1:4">
      <c r="A9657" s="10">
        <v>45758.447916666664</v>
      </c>
      <c r="B9657" s="10">
        <v>45758.458333333336</v>
      </c>
      <c r="C9657" s="22">
        <v>130158.11071877721</v>
      </c>
      <c r="D9657" s="22">
        <v>49790.956244809888</v>
      </c>
    </row>
    <row r="9658" spans="1:4">
      <c r="A9658" s="10">
        <v>45758.458333333336</v>
      </c>
      <c r="B9658" s="10">
        <v>45758.46875</v>
      </c>
      <c r="C9658" s="22">
        <v>126882.34131219953</v>
      </c>
      <c r="D9658" s="22">
        <v>46976.143087252</v>
      </c>
    </row>
    <row r="9659" spans="1:4">
      <c r="A9659" s="10">
        <v>45758.46875</v>
      </c>
      <c r="B9659" s="10">
        <v>45758.479166666664</v>
      </c>
      <c r="C9659" s="22">
        <v>126311.86867719091</v>
      </c>
      <c r="D9659" s="22">
        <v>47329.951179462281</v>
      </c>
    </row>
    <row r="9660" spans="1:4">
      <c r="A9660" s="10">
        <v>45758.479166666664</v>
      </c>
      <c r="B9660" s="10">
        <v>45758.489583333336</v>
      </c>
      <c r="C9660" s="22">
        <v>133771.67872324874</v>
      </c>
      <c r="D9660" s="22">
        <v>51241.542936885307</v>
      </c>
    </row>
    <row r="9661" spans="1:4">
      <c r="A9661" s="10">
        <v>45758.489583333336</v>
      </c>
      <c r="B9661" s="10">
        <v>45758.5</v>
      </c>
      <c r="C9661" s="22">
        <v>131528.66222545417</v>
      </c>
      <c r="D9661" s="22">
        <v>53575.813663172004</v>
      </c>
    </row>
    <row r="9662" spans="1:4">
      <c r="A9662" s="10">
        <v>45758.5</v>
      </c>
      <c r="B9662" s="10">
        <v>45758.510416666664</v>
      </c>
      <c r="C9662" s="22">
        <v>129351.5462118329</v>
      </c>
      <c r="D9662" s="22">
        <v>53146.244933440183</v>
      </c>
    </row>
    <row r="9663" spans="1:4">
      <c r="A9663" s="10">
        <v>45758.510416666664</v>
      </c>
      <c r="B9663" s="10">
        <v>45758.520833333336</v>
      </c>
      <c r="C9663" s="22">
        <v>135001.69755729049</v>
      </c>
      <c r="D9663" s="22">
        <v>53567.597509474675</v>
      </c>
    </row>
    <row r="9664" spans="1:4">
      <c r="A9664" s="10">
        <v>45758.520833333336</v>
      </c>
      <c r="B9664" s="10">
        <v>45758.53125</v>
      </c>
      <c r="C9664" s="22">
        <v>134081.93102175466</v>
      </c>
      <c r="D9664" s="22">
        <v>57196.567341112415</v>
      </c>
    </row>
    <row r="9665" spans="1:4">
      <c r="A9665" s="10">
        <v>45758.53125</v>
      </c>
      <c r="B9665" s="10">
        <v>45758.541666666664</v>
      </c>
      <c r="C9665" s="22">
        <v>137983.58846258931</v>
      </c>
      <c r="D9665" s="22">
        <v>53652.492834198536</v>
      </c>
    </row>
    <row r="9666" spans="1:4">
      <c r="A9666" s="10">
        <v>45758.541666666664</v>
      </c>
      <c r="B9666" s="10">
        <v>45758.552083333336</v>
      </c>
      <c r="C9666" s="22">
        <v>132136.26249259754</v>
      </c>
      <c r="D9666" s="22">
        <v>50314.294790802043</v>
      </c>
    </row>
    <row r="9667" spans="1:4">
      <c r="A9667" s="10">
        <v>45758.552083333336</v>
      </c>
      <c r="B9667" s="10">
        <v>45758.5625</v>
      </c>
      <c r="C9667" s="22">
        <v>137901.78852707613</v>
      </c>
      <c r="D9667" s="22">
        <v>54693.510889754609</v>
      </c>
    </row>
    <row r="9668" spans="1:4">
      <c r="A9668" s="10">
        <v>45758.5625</v>
      </c>
      <c r="B9668" s="10">
        <v>45758.572916666664</v>
      </c>
      <c r="C9668" s="22">
        <v>144174.00459105655</v>
      </c>
      <c r="D9668" s="22">
        <v>58327.666884067366</v>
      </c>
    </row>
    <row r="9669" spans="1:4">
      <c r="A9669" s="10">
        <v>45758.572916666664</v>
      </c>
      <c r="B9669" s="10">
        <v>45758.583333333336</v>
      </c>
      <c r="C9669" s="22">
        <v>142770.14822645736</v>
      </c>
      <c r="D9669" s="22">
        <v>53204.742667484403</v>
      </c>
    </row>
    <row r="9670" spans="1:4">
      <c r="A9670" s="10">
        <v>45758.583333333336</v>
      </c>
      <c r="B9670" s="10">
        <v>45758.59375</v>
      </c>
      <c r="C9670" s="22">
        <v>152716.38368292796</v>
      </c>
      <c r="D9670" s="22">
        <v>57123.529953442703</v>
      </c>
    </row>
    <row r="9671" spans="1:4">
      <c r="A9671" s="10">
        <v>45758.59375</v>
      </c>
      <c r="B9671" s="10">
        <v>45758.604166666664</v>
      </c>
      <c r="C9671" s="22">
        <v>152778.43392208184</v>
      </c>
      <c r="D9671" s="22">
        <v>58096.072486702462</v>
      </c>
    </row>
    <row r="9672" spans="1:4">
      <c r="A9672" s="10">
        <v>45758.604166666664</v>
      </c>
      <c r="B9672" s="10">
        <v>45758.614583333336</v>
      </c>
      <c r="C9672" s="22">
        <v>162776.67415870342</v>
      </c>
      <c r="D9672" s="22">
        <v>56259.658466086374</v>
      </c>
    </row>
    <row r="9673" spans="1:4">
      <c r="A9673" s="10">
        <v>45758.614583333336</v>
      </c>
      <c r="B9673" s="10">
        <v>45758.625</v>
      </c>
      <c r="C9673" s="22">
        <v>162815.35013587683</v>
      </c>
      <c r="D9673" s="22">
        <v>56293.412823783707</v>
      </c>
    </row>
    <row r="9674" spans="1:4">
      <c r="A9674" s="10">
        <v>45758.625</v>
      </c>
      <c r="B9674" s="10">
        <v>45758.635416666664</v>
      </c>
      <c r="C9674" s="22">
        <v>163386.72593433099</v>
      </c>
      <c r="D9674" s="22">
        <v>53325.435854549643</v>
      </c>
    </row>
    <row r="9675" spans="1:4">
      <c r="A9675" s="10">
        <v>45758.635416666664</v>
      </c>
      <c r="B9675" s="10">
        <v>45758.645833333336</v>
      </c>
      <c r="C9675" s="22">
        <v>162594.68080004508</v>
      </c>
      <c r="D9675" s="22">
        <v>55257.988434237217</v>
      </c>
    </row>
    <row r="9676" spans="1:4">
      <c r="A9676" s="10">
        <v>45758.645833333336</v>
      </c>
      <c r="B9676" s="10">
        <v>45758.65625</v>
      </c>
      <c r="C9676" s="22">
        <v>157852.91861022776</v>
      </c>
      <c r="D9676" s="22">
        <v>42584.374088815675</v>
      </c>
    </row>
    <row r="9677" spans="1:4">
      <c r="A9677" s="10">
        <v>45758.65625</v>
      </c>
      <c r="B9677" s="10">
        <v>45758.666666666664</v>
      </c>
      <c r="C9677" s="22">
        <v>150990.48991508153</v>
      </c>
      <c r="D9677" s="22">
        <v>32685.702092558284</v>
      </c>
    </row>
    <row r="9678" spans="1:4">
      <c r="A9678" s="10">
        <v>45758.666666666664</v>
      </c>
      <c r="B9678" s="10">
        <v>45758.677083333336</v>
      </c>
      <c r="C9678" s="22">
        <v>149041.05603057847</v>
      </c>
      <c r="D9678" s="22">
        <v>30690.550004881334</v>
      </c>
    </row>
    <row r="9679" spans="1:4">
      <c r="A9679" s="10">
        <v>45758.677083333336</v>
      </c>
      <c r="B9679" s="10">
        <v>45758.6875</v>
      </c>
      <c r="C9679" s="22">
        <v>150770.71410831841</v>
      </c>
      <c r="D9679" s="22">
        <v>30121.282145031561</v>
      </c>
    </row>
    <row r="9680" spans="1:4">
      <c r="A9680" s="10">
        <v>45758.6875</v>
      </c>
      <c r="B9680" s="10">
        <v>45758.697916666664</v>
      </c>
      <c r="C9680" s="22">
        <v>150826.18150243087</v>
      </c>
      <c r="D9680" s="22">
        <v>27018.438923473714</v>
      </c>
    </row>
    <row r="9681" spans="1:4">
      <c r="A9681" s="10">
        <v>45758.697916666664</v>
      </c>
      <c r="B9681" s="10">
        <v>45758.708333333336</v>
      </c>
      <c r="C9681" s="22">
        <v>142421.23607758997</v>
      </c>
      <c r="D9681" s="22">
        <v>28530.693530261116</v>
      </c>
    </row>
    <row r="9682" spans="1:4">
      <c r="A9682" s="10">
        <v>45758.708333333336</v>
      </c>
      <c r="B9682" s="10">
        <v>45758.71875</v>
      </c>
      <c r="C9682" s="22">
        <v>150038.05996888119</v>
      </c>
      <c r="D9682" s="22">
        <v>26794.294658376431</v>
      </c>
    </row>
    <row r="9683" spans="1:4">
      <c r="A9683" s="10">
        <v>45758.71875</v>
      </c>
      <c r="B9683" s="10">
        <v>45758.729166666664</v>
      </c>
      <c r="C9683" s="22">
        <v>147777.29963640432</v>
      </c>
      <c r="D9683" s="22">
        <v>23458.69474010398</v>
      </c>
    </row>
    <row r="9684" spans="1:4">
      <c r="A9684" s="10">
        <v>45758.729166666664</v>
      </c>
      <c r="B9684" s="10">
        <v>45758.739583333336</v>
      </c>
      <c r="C9684" s="22">
        <v>140668.16763055607</v>
      </c>
      <c r="D9684" s="22">
        <v>22654.609654410364</v>
      </c>
    </row>
    <row r="9685" spans="1:4">
      <c r="A9685" s="10">
        <v>45758.739583333336</v>
      </c>
      <c r="B9685" s="10">
        <v>45758.75</v>
      </c>
      <c r="C9685" s="22">
        <v>138340.15485939904</v>
      </c>
      <c r="D9685" s="22">
        <v>20819.070513927993</v>
      </c>
    </row>
    <row r="9686" spans="1:4">
      <c r="A9686" s="10">
        <v>45758.75</v>
      </c>
      <c r="B9686" s="10">
        <v>45758.760416666664</v>
      </c>
      <c r="C9686" s="22">
        <v>137809.29185069853</v>
      </c>
      <c r="D9686" s="22">
        <v>17721.402573192026</v>
      </c>
    </row>
    <row r="9687" spans="1:4">
      <c r="A9687" s="10">
        <v>45758.760416666664</v>
      </c>
      <c r="B9687" s="10">
        <v>45758.770833333336</v>
      </c>
      <c r="C9687" s="22">
        <v>128967.40450357457</v>
      </c>
      <c r="D9687" s="22">
        <v>15054.910173392429</v>
      </c>
    </row>
    <row r="9688" spans="1:4">
      <c r="A9688" s="10">
        <v>45758.770833333336</v>
      </c>
      <c r="B9688" s="10">
        <v>45758.78125</v>
      </c>
      <c r="C9688" s="22">
        <v>111233.07402971052</v>
      </c>
      <c r="D9688" s="22">
        <v>11753.227367896357</v>
      </c>
    </row>
    <row r="9689" spans="1:4">
      <c r="A9689" s="10">
        <v>45758.78125</v>
      </c>
      <c r="B9689" s="10">
        <v>45758.791666666664</v>
      </c>
      <c r="C9689" s="22">
        <v>106910.70238130317</v>
      </c>
      <c r="D9689" s="22">
        <v>8258.1005559590503</v>
      </c>
    </row>
    <row r="9690" spans="1:4">
      <c r="A9690" s="10">
        <v>45758.791666666664</v>
      </c>
      <c r="B9690" s="10">
        <v>45758.802083333336</v>
      </c>
      <c r="C9690" s="22">
        <v>107134.98127588164</v>
      </c>
      <c r="D9690" s="22">
        <v>5306.4831720966813</v>
      </c>
    </row>
    <row r="9691" spans="1:4">
      <c r="A9691" s="10">
        <v>45758.802083333336</v>
      </c>
      <c r="B9691" s="10">
        <v>45758.8125</v>
      </c>
      <c r="C9691" s="22">
        <v>104528.14490725697</v>
      </c>
      <c r="D9691" s="22">
        <v>3583.9920491637804</v>
      </c>
    </row>
    <row r="9692" spans="1:4">
      <c r="A9692" s="10">
        <v>45758.8125</v>
      </c>
      <c r="B9692" s="10">
        <v>45758.822916666664</v>
      </c>
      <c r="C9692" s="22">
        <v>97281.472480252211</v>
      </c>
      <c r="D9692" s="22">
        <v>2621.9721102475814</v>
      </c>
    </row>
    <row r="9693" spans="1:4">
      <c r="A9693" s="10">
        <v>45758.822916666664</v>
      </c>
      <c r="B9693" s="10">
        <v>45758.833333333336</v>
      </c>
      <c r="C9693" s="22">
        <v>93662.656424146771</v>
      </c>
      <c r="D9693" s="22">
        <v>1580.5151173022118</v>
      </c>
    </row>
    <row r="9694" spans="1:4">
      <c r="A9694" s="10">
        <v>45758.833333333336</v>
      </c>
      <c r="B9694" s="10">
        <v>45758.84375</v>
      </c>
      <c r="C9694" s="22">
        <v>95448.366034317034</v>
      </c>
      <c r="D9694" s="22">
        <v>1122.5341692394381</v>
      </c>
    </row>
    <row r="9695" spans="1:4">
      <c r="A9695" s="10">
        <v>45758.84375</v>
      </c>
      <c r="B9695" s="10">
        <v>45758.854166666664</v>
      </c>
      <c r="C9695" s="22">
        <v>95367.892677809345</v>
      </c>
      <c r="D9695" s="22">
        <v>1132.2771616194595</v>
      </c>
    </row>
    <row r="9696" spans="1:4">
      <c r="A9696" s="10">
        <v>45758.854166666664</v>
      </c>
      <c r="B9696" s="10">
        <v>45758.864583333336</v>
      </c>
      <c r="C9696" s="22">
        <v>100798.59691337253</v>
      </c>
      <c r="D9696" s="22">
        <v>1181.0059260147741</v>
      </c>
    </row>
    <row r="9697" spans="1:4">
      <c r="A9697" s="10">
        <v>45758.864583333336</v>
      </c>
      <c r="B9697" s="10">
        <v>45758.875</v>
      </c>
      <c r="C9697" s="22">
        <v>94277.525469512984</v>
      </c>
      <c r="D9697" s="22">
        <v>1183.1884828255675</v>
      </c>
    </row>
    <row r="9698" spans="1:4">
      <c r="A9698" s="10">
        <v>45758.875</v>
      </c>
      <c r="B9698" s="10">
        <v>45758.885416666664</v>
      </c>
      <c r="C9698" s="22">
        <v>89201.419343334201</v>
      </c>
      <c r="D9698" s="22">
        <v>1219.0335460931597</v>
      </c>
    </row>
    <row r="9699" spans="1:4">
      <c r="A9699" s="10">
        <v>45758.885416666664</v>
      </c>
      <c r="B9699" s="10">
        <v>45758.895833333336</v>
      </c>
      <c r="C9699" s="22">
        <v>90658.693810402401</v>
      </c>
      <c r="D9699" s="22">
        <v>1296.1409495338278</v>
      </c>
    </row>
    <row r="9700" spans="1:4">
      <c r="A9700" s="10">
        <v>45758.895833333336</v>
      </c>
      <c r="B9700" s="10">
        <v>45758.90625</v>
      </c>
      <c r="C9700" s="22">
        <v>89811.799656994917</v>
      </c>
      <c r="D9700" s="22">
        <v>1308.4638368096007</v>
      </c>
    </row>
    <row r="9701" spans="1:4">
      <c r="A9701" s="10">
        <v>45758.90625</v>
      </c>
      <c r="B9701" s="10">
        <v>45758.916666666664</v>
      </c>
      <c r="C9701" s="22">
        <v>86657.895369599821</v>
      </c>
      <c r="D9701" s="22">
        <v>1252.1166409766593</v>
      </c>
    </row>
    <row r="9702" spans="1:4">
      <c r="A9702" s="10">
        <v>45758.916666666664</v>
      </c>
      <c r="B9702" s="10">
        <v>45758.927083333336</v>
      </c>
      <c r="C9702" s="22">
        <v>82942.352342970422</v>
      </c>
      <c r="D9702" s="22">
        <v>1258.8051901088952</v>
      </c>
    </row>
    <row r="9703" spans="1:4">
      <c r="A9703" s="10">
        <v>45758.927083333336</v>
      </c>
      <c r="B9703" s="10">
        <v>45758.9375</v>
      </c>
      <c r="C9703" s="22">
        <v>79528.699835787615</v>
      </c>
      <c r="D9703" s="22">
        <v>1379.93193126194</v>
      </c>
    </row>
    <row r="9704" spans="1:4">
      <c r="A9704" s="10">
        <v>45758.9375</v>
      </c>
      <c r="B9704" s="10">
        <v>45758.947916666664</v>
      </c>
      <c r="C9704" s="22">
        <v>80510.767765135257</v>
      </c>
      <c r="D9704" s="22">
        <v>1278.6152819532751</v>
      </c>
    </row>
    <row r="9705" spans="1:4">
      <c r="A9705" s="10">
        <v>45758.947916666664</v>
      </c>
      <c r="B9705" s="10">
        <v>45758.958333333336</v>
      </c>
      <c r="C9705" s="22">
        <v>82369.903617134099</v>
      </c>
      <c r="D9705" s="22">
        <v>1297.7855916496567</v>
      </c>
    </row>
    <row r="9706" spans="1:4">
      <c r="A9706" s="10">
        <v>45758.958333333336</v>
      </c>
      <c r="B9706" s="10">
        <v>45758.96875</v>
      </c>
      <c r="C9706" s="22">
        <v>78803.471061939083</v>
      </c>
      <c r="D9706" s="22">
        <v>1316.5412557741722</v>
      </c>
    </row>
    <row r="9707" spans="1:4">
      <c r="A9707" s="10">
        <v>45758.96875</v>
      </c>
      <c r="B9707" s="10">
        <v>45758.979166666664</v>
      </c>
      <c r="C9707" s="22">
        <v>76650.387449436981</v>
      </c>
      <c r="D9707" s="22">
        <v>1262.6711206033228</v>
      </c>
    </row>
    <row r="9708" spans="1:4">
      <c r="A9708" s="10">
        <v>45758.979166666664</v>
      </c>
      <c r="B9708" s="10">
        <v>45758.989583333336</v>
      </c>
      <c r="C9708" s="22">
        <v>75073.580242923228</v>
      </c>
      <c r="D9708" s="22">
        <v>1222.652771203582</v>
      </c>
    </row>
    <row r="9709" spans="1:4">
      <c r="A9709" s="10">
        <v>45758.989583333336</v>
      </c>
      <c r="B9709" s="10">
        <v>45759</v>
      </c>
      <c r="C9709" s="22">
        <v>74627.79211851905</v>
      </c>
      <c r="D9709" s="22">
        <v>1277.4300022047555</v>
      </c>
    </row>
    <row r="9710" spans="1:4">
      <c r="A9710" s="10">
        <v>45759</v>
      </c>
      <c r="B9710" s="10">
        <v>45759.010416666664</v>
      </c>
      <c r="C9710" s="22">
        <v>63104.93456641068</v>
      </c>
      <c r="D9710" s="22">
        <v>1269.2975508681859</v>
      </c>
    </row>
    <row r="9711" spans="1:4">
      <c r="A9711" s="10">
        <v>45759.010416666664</v>
      </c>
      <c r="B9711" s="10">
        <v>45759.020833333336</v>
      </c>
      <c r="C9711" s="22">
        <v>61501.369648728389</v>
      </c>
      <c r="D9711" s="22">
        <v>1135.5866414324373</v>
      </c>
    </row>
    <row r="9712" spans="1:4">
      <c r="A9712" s="10">
        <v>45759.020833333336</v>
      </c>
      <c r="B9712" s="10">
        <v>45759.03125</v>
      </c>
      <c r="C9712" s="22">
        <v>57593.71126459058</v>
      </c>
      <c r="D9712" s="22">
        <v>1178.196612184387</v>
      </c>
    </row>
    <row r="9713" spans="1:4">
      <c r="A9713" s="10">
        <v>45759.03125</v>
      </c>
      <c r="B9713" s="10">
        <v>45759.041666666664</v>
      </c>
      <c r="C9713" s="22">
        <v>58882.008700790131</v>
      </c>
      <c r="D9713" s="22">
        <v>1391.9752012103881</v>
      </c>
    </row>
    <row r="9714" spans="1:4">
      <c r="A9714" s="10">
        <v>45759.041666666664</v>
      </c>
      <c r="B9714" s="10">
        <v>45759.052083333336</v>
      </c>
      <c r="C9714" s="22">
        <v>56892.733619659237</v>
      </c>
      <c r="D9714" s="22">
        <v>1321.526867895755</v>
      </c>
    </row>
    <row r="9715" spans="1:4">
      <c r="A9715" s="10">
        <v>45759.052083333336</v>
      </c>
      <c r="B9715" s="10">
        <v>45759.0625</v>
      </c>
      <c r="C9715" s="22">
        <v>57157.069982772584</v>
      </c>
      <c r="D9715" s="22">
        <v>1266.5724490914677</v>
      </c>
    </row>
    <row r="9716" spans="1:4">
      <c r="A9716" s="10">
        <v>45759.0625</v>
      </c>
      <c r="B9716" s="10">
        <v>45759.072916666664</v>
      </c>
      <c r="C9716" s="22">
        <v>54374.983396452932</v>
      </c>
      <c r="D9716" s="22">
        <v>1262.3510691572956</v>
      </c>
    </row>
    <row r="9717" spans="1:4">
      <c r="A9717" s="10">
        <v>45759.072916666664</v>
      </c>
      <c r="B9717" s="10">
        <v>45759.083333333336</v>
      </c>
      <c r="C9717" s="22">
        <v>58983.604341033686</v>
      </c>
      <c r="D9717" s="22">
        <v>1238.3320245862992</v>
      </c>
    </row>
    <row r="9718" spans="1:4">
      <c r="A9718" s="10">
        <v>45759.083333333336</v>
      </c>
      <c r="B9718" s="10">
        <v>45759.09375</v>
      </c>
      <c r="C9718" s="22">
        <v>57430.067301783769</v>
      </c>
      <c r="D9718" s="22">
        <v>1275.6833971961435</v>
      </c>
    </row>
    <row r="9719" spans="1:4">
      <c r="A9719" s="10">
        <v>45759.09375</v>
      </c>
      <c r="B9719" s="10">
        <v>45759.104166666664</v>
      </c>
      <c r="C9719" s="22">
        <v>53481.310348532134</v>
      </c>
      <c r="D9719" s="22">
        <v>1228.9274180111138</v>
      </c>
    </row>
    <row r="9720" spans="1:4">
      <c r="A9720" s="10">
        <v>45759.104166666664</v>
      </c>
      <c r="B9720" s="10">
        <v>45759.114583333336</v>
      </c>
      <c r="C9720" s="22">
        <v>53035.193397058531</v>
      </c>
      <c r="D9720" s="22">
        <v>1206.7214408645236</v>
      </c>
    </row>
    <row r="9721" spans="1:4">
      <c r="A9721" s="10">
        <v>45759.114583333336</v>
      </c>
      <c r="B9721" s="10">
        <v>45759.125</v>
      </c>
      <c r="C9721" s="22">
        <v>52979.318966121449</v>
      </c>
      <c r="D9721" s="22">
        <v>1081.6020743837812</v>
      </c>
    </row>
    <row r="9722" spans="1:4">
      <c r="A9722" s="10">
        <v>45759.125</v>
      </c>
      <c r="B9722" s="10">
        <v>45759.135416666664</v>
      </c>
      <c r="C9722" s="22">
        <v>51541.670010931797</v>
      </c>
      <c r="D9722" s="22">
        <v>1104.1710670425969</v>
      </c>
    </row>
    <row r="9723" spans="1:4">
      <c r="A9723" s="10">
        <v>45759.135416666664</v>
      </c>
      <c r="B9723" s="10">
        <v>45759.145833333336</v>
      </c>
      <c r="C9723" s="22">
        <v>51767.079402066229</v>
      </c>
      <c r="D9723" s="22">
        <v>1082.5439036028636</v>
      </c>
    </row>
    <row r="9724" spans="1:4">
      <c r="A9724" s="10">
        <v>45759.145833333336</v>
      </c>
      <c r="B9724" s="10">
        <v>45759.15625</v>
      </c>
      <c r="C9724" s="22">
        <v>52044.732773691416</v>
      </c>
      <c r="D9724" s="22">
        <v>1102.2084781681106</v>
      </c>
    </row>
    <row r="9725" spans="1:4">
      <c r="A9725" s="10">
        <v>45759.15625</v>
      </c>
      <c r="B9725" s="10">
        <v>45759.166666666664</v>
      </c>
      <c r="C9725" s="22">
        <v>53075.416052905857</v>
      </c>
      <c r="D9725" s="22">
        <v>1125.4676432092022</v>
      </c>
    </row>
    <row r="9726" spans="1:4">
      <c r="A9726" s="10">
        <v>45759.166666666664</v>
      </c>
      <c r="B9726" s="10">
        <v>45759.177083333336</v>
      </c>
      <c r="C9726" s="22">
        <v>57167.641026077057</v>
      </c>
      <c r="D9726" s="22">
        <v>1150.859847965005</v>
      </c>
    </row>
    <row r="9727" spans="1:4">
      <c r="A9727" s="10">
        <v>45759.177083333336</v>
      </c>
      <c r="B9727" s="10">
        <v>45759.1875</v>
      </c>
      <c r="C9727" s="22">
        <v>57236.097521466894</v>
      </c>
      <c r="D9727" s="22">
        <v>1205.0713497600705</v>
      </c>
    </row>
    <row r="9728" spans="1:4">
      <c r="A9728" s="10">
        <v>45759.1875</v>
      </c>
      <c r="B9728" s="10">
        <v>45759.197916666664</v>
      </c>
      <c r="C9728" s="22">
        <v>55906.218802681287</v>
      </c>
      <c r="D9728" s="22">
        <v>1213.432886121449</v>
      </c>
    </row>
    <row r="9729" spans="1:4">
      <c r="A9729" s="10">
        <v>45759.197916666664</v>
      </c>
      <c r="B9729" s="10">
        <v>45759.208333333336</v>
      </c>
      <c r="C9729" s="22">
        <v>55984.664690979043</v>
      </c>
      <c r="D9729" s="22">
        <v>1172.5174246410675</v>
      </c>
    </row>
    <row r="9730" spans="1:4">
      <c r="A9730" s="10">
        <v>45759.208333333336</v>
      </c>
      <c r="B9730" s="10">
        <v>45759.21875</v>
      </c>
      <c r="C9730" s="22">
        <v>56610.577722750924</v>
      </c>
      <c r="D9730" s="22">
        <v>1131.8159946809355</v>
      </c>
    </row>
    <row r="9731" spans="1:4">
      <c r="A9731" s="10">
        <v>45759.21875</v>
      </c>
      <c r="B9731" s="10">
        <v>45759.229166666664</v>
      </c>
      <c r="C9731" s="22">
        <v>55918.57087546806</v>
      </c>
      <c r="D9731" s="22">
        <v>1100.0311346029946</v>
      </c>
    </row>
    <row r="9732" spans="1:4">
      <c r="A9732" s="10">
        <v>45759.229166666664</v>
      </c>
      <c r="B9732" s="10">
        <v>45759.239583333336</v>
      </c>
      <c r="C9732" s="22">
        <v>55941.268110095167</v>
      </c>
      <c r="D9732" s="22">
        <v>1115.9843187073507</v>
      </c>
    </row>
    <row r="9733" spans="1:4">
      <c r="A9733" s="10">
        <v>45759.239583333336</v>
      </c>
      <c r="B9733" s="10">
        <v>45759.25</v>
      </c>
      <c r="C9733" s="22">
        <v>56043.454335063339</v>
      </c>
      <c r="D9733" s="22">
        <v>1059.2978870071706</v>
      </c>
    </row>
    <row r="9734" spans="1:4">
      <c r="A9734" s="10">
        <v>45759.25</v>
      </c>
      <c r="B9734" s="10">
        <v>45759.260416666664</v>
      </c>
      <c r="C9734" s="22">
        <v>57634.455087516631</v>
      </c>
      <c r="D9734" s="22">
        <v>1018.5874180224519</v>
      </c>
    </row>
    <row r="9735" spans="1:4">
      <c r="A9735" s="10">
        <v>45759.260416666664</v>
      </c>
      <c r="B9735" s="10">
        <v>45759.270833333336</v>
      </c>
      <c r="C9735" s="22">
        <v>58326.933377683941</v>
      </c>
      <c r="D9735" s="22">
        <v>1059.4823069285439</v>
      </c>
    </row>
    <row r="9736" spans="1:4">
      <c r="A9736" s="10">
        <v>45759.270833333336</v>
      </c>
      <c r="B9736" s="10">
        <v>45759.28125</v>
      </c>
      <c r="C9736" s="22">
        <v>58334.447364897744</v>
      </c>
      <c r="D9736" s="22">
        <v>1214.6516684364037</v>
      </c>
    </row>
    <row r="9737" spans="1:4">
      <c r="A9737" s="10">
        <v>45759.28125</v>
      </c>
      <c r="B9737" s="10">
        <v>45759.291666666664</v>
      </c>
      <c r="C9737" s="22">
        <v>58887.46946504771</v>
      </c>
      <c r="D9737" s="22">
        <v>1687.2906406300981</v>
      </c>
    </row>
    <row r="9738" spans="1:4">
      <c r="A9738" s="10">
        <v>45759.291666666664</v>
      </c>
      <c r="B9738" s="10">
        <v>45759.302083333336</v>
      </c>
      <c r="C9738" s="22">
        <v>62135.427823136422</v>
      </c>
      <c r="D9738" s="22">
        <v>2790.5250597428317</v>
      </c>
    </row>
    <row r="9739" spans="1:4">
      <c r="A9739" s="10">
        <v>45759.302083333336</v>
      </c>
      <c r="B9739" s="10">
        <v>45759.3125</v>
      </c>
      <c r="C9739" s="22">
        <v>64653.37480330994</v>
      </c>
      <c r="D9739" s="22">
        <v>4626.2801777746608</v>
      </c>
    </row>
    <row r="9740" spans="1:4">
      <c r="A9740" s="10">
        <v>45759.3125</v>
      </c>
      <c r="B9740" s="10">
        <v>45759.322916666664</v>
      </c>
      <c r="C9740" s="22">
        <v>65147.520448169911</v>
      </c>
      <c r="D9740" s="22">
        <v>6651.1842276878524</v>
      </c>
    </row>
    <row r="9741" spans="1:4">
      <c r="A9741" s="10">
        <v>45759.322916666664</v>
      </c>
      <c r="B9741" s="10">
        <v>45759.333333333336</v>
      </c>
      <c r="C9741" s="22">
        <v>68653.882003909515</v>
      </c>
      <c r="D9741" s="22">
        <v>10189.325695453015</v>
      </c>
    </row>
    <row r="9742" spans="1:4">
      <c r="A9742" s="10">
        <v>45759.333333333336</v>
      </c>
      <c r="B9742" s="10">
        <v>45759.34375</v>
      </c>
      <c r="C9742" s="22">
        <v>65805.117852856376</v>
      </c>
      <c r="D9742" s="22">
        <v>14123.333011657482</v>
      </c>
    </row>
    <row r="9743" spans="1:4">
      <c r="A9743" s="10">
        <v>45759.34375</v>
      </c>
      <c r="B9743" s="10">
        <v>45759.354166666664</v>
      </c>
      <c r="C9743" s="22">
        <v>66362.208339041783</v>
      </c>
      <c r="D9743" s="22">
        <v>18538.081353572368</v>
      </c>
    </row>
    <row r="9744" spans="1:4">
      <c r="A9744" s="10">
        <v>45759.354166666664</v>
      </c>
      <c r="B9744" s="10">
        <v>45759.364583333336</v>
      </c>
      <c r="C9744" s="22">
        <v>68736.592493099233</v>
      </c>
      <c r="D9744" s="22">
        <v>24125.37529806541</v>
      </c>
    </row>
    <row r="9745" spans="1:4">
      <c r="A9745" s="10">
        <v>45759.364583333336</v>
      </c>
      <c r="B9745" s="10">
        <v>45759.375</v>
      </c>
      <c r="C9745" s="22">
        <v>71911.857545823616</v>
      </c>
      <c r="D9745" s="22">
        <v>28859.684361763815</v>
      </c>
    </row>
    <row r="9746" spans="1:4">
      <c r="A9746" s="10">
        <v>45759.375</v>
      </c>
      <c r="B9746" s="10">
        <v>45759.385416666664</v>
      </c>
      <c r="C9746" s="22">
        <v>67181.083444184522</v>
      </c>
      <c r="D9746" s="22">
        <v>34385.03529576354</v>
      </c>
    </row>
    <row r="9747" spans="1:4">
      <c r="A9747" s="10">
        <v>45759.385416666664</v>
      </c>
      <c r="B9747" s="10">
        <v>45759.395833333336</v>
      </c>
      <c r="C9747" s="22">
        <v>70169.031547794642</v>
      </c>
      <c r="D9747" s="22">
        <v>38788.280221335903</v>
      </c>
    </row>
    <row r="9748" spans="1:4">
      <c r="A9748" s="10">
        <v>45759.395833333336</v>
      </c>
      <c r="B9748" s="10">
        <v>45759.40625</v>
      </c>
      <c r="C9748" s="22">
        <v>72875.408708260249</v>
      </c>
      <c r="D9748" s="22">
        <v>43902.538927263253</v>
      </c>
    </row>
    <row r="9749" spans="1:4">
      <c r="A9749" s="10">
        <v>45759.40625</v>
      </c>
      <c r="B9749" s="10">
        <v>45759.416666666664</v>
      </c>
      <c r="C9749" s="22">
        <v>75476.758125637003</v>
      </c>
      <c r="D9749" s="22">
        <v>48770.870800054741</v>
      </c>
    </row>
    <row r="9750" spans="1:4">
      <c r="A9750" s="10">
        <v>45759.416666666664</v>
      </c>
      <c r="B9750" s="10">
        <v>45759.427083333336</v>
      </c>
      <c r="C9750" s="22">
        <v>76183.452704263545</v>
      </c>
      <c r="D9750" s="22">
        <v>53018.81850920133</v>
      </c>
    </row>
    <row r="9751" spans="1:4">
      <c r="A9751" s="10">
        <v>45759.427083333336</v>
      </c>
      <c r="B9751" s="10">
        <v>45759.4375</v>
      </c>
      <c r="C9751" s="22">
        <v>78541.896683491184</v>
      </c>
      <c r="D9751" s="22">
        <v>57058.255180313412</v>
      </c>
    </row>
    <row r="9752" spans="1:4">
      <c r="A9752" s="10">
        <v>45759.4375</v>
      </c>
      <c r="B9752" s="10">
        <v>45759.447916666664</v>
      </c>
      <c r="C9752" s="22">
        <v>79361.718963128325</v>
      </c>
      <c r="D9752" s="22">
        <v>60664.283218731645</v>
      </c>
    </row>
    <row r="9753" spans="1:4">
      <c r="A9753" s="10">
        <v>45759.447916666664</v>
      </c>
      <c r="B9753" s="10">
        <v>45759.458333333336</v>
      </c>
      <c r="C9753" s="22">
        <v>80928.812908539447</v>
      </c>
      <c r="D9753" s="22">
        <v>63854.574210500708</v>
      </c>
    </row>
    <row r="9754" spans="1:4">
      <c r="A9754" s="10">
        <v>45759.458333333336</v>
      </c>
      <c r="B9754" s="10">
        <v>45759.46875</v>
      </c>
      <c r="C9754" s="22">
        <v>78182.839076110293</v>
      </c>
      <c r="D9754" s="22">
        <v>66790.624482150102</v>
      </c>
    </row>
    <row r="9755" spans="1:4">
      <c r="A9755" s="10">
        <v>45759.46875</v>
      </c>
      <c r="B9755" s="10">
        <v>45759.479166666664</v>
      </c>
      <c r="C9755" s="22">
        <v>79233.095599031323</v>
      </c>
      <c r="D9755" s="22">
        <v>69733.359361182243</v>
      </c>
    </row>
    <row r="9756" spans="1:4">
      <c r="A9756" s="10">
        <v>45759.479166666664</v>
      </c>
      <c r="B9756" s="10">
        <v>45759.489583333336</v>
      </c>
      <c r="C9756" s="22">
        <v>81291.541502760083</v>
      </c>
      <c r="D9756" s="22">
        <v>72009.649596543561</v>
      </c>
    </row>
    <row r="9757" spans="1:4">
      <c r="A9757" s="10">
        <v>45759.489583333336</v>
      </c>
      <c r="B9757" s="10">
        <v>45759.5</v>
      </c>
      <c r="C9757" s="22">
        <v>79520.942488248722</v>
      </c>
      <c r="D9757" s="22">
        <v>74022.007872380855</v>
      </c>
    </row>
    <row r="9758" spans="1:4">
      <c r="A9758" s="10">
        <v>45759.5</v>
      </c>
      <c r="B9758" s="10">
        <v>45759.510416666664</v>
      </c>
      <c r="C9758" s="22">
        <v>77452.815687108639</v>
      </c>
      <c r="D9758" s="22">
        <v>75798.758905342693</v>
      </c>
    </row>
    <row r="9759" spans="1:4">
      <c r="A9759" s="10">
        <v>45759.510416666664</v>
      </c>
      <c r="B9759" s="10">
        <v>45759.520833333336</v>
      </c>
      <c r="C9759" s="22">
        <v>78635.231796681343</v>
      </c>
      <c r="D9759" s="22">
        <v>76737.602587187386</v>
      </c>
    </row>
    <row r="9760" spans="1:4">
      <c r="A9760" s="10">
        <v>45759.520833333336</v>
      </c>
      <c r="B9760" s="10">
        <v>45759.53125</v>
      </c>
      <c r="C9760" s="22">
        <v>78024.860751121625</v>
      </c>
      <c r="D9760" s="22">
        <v>78009.808201724169</v>
      </c>
    </row>
    <row r="9761" spans="1:4">
      <c r="A9761" s="10">
        <v>45759.53125</v>
      </c>
      <c r="B9761" s="10">
        <v>45759.541666666664</v>
      </c>
      <c r="C9761" s="22">
        <v>79433.208429364531</v>
      </c>
      <c r="D9761" s="22">
        <v>77908.668264872336</v>
      </c>
    </row>
    <row r="9762" spans="1:4">
      <c r="A9762" s="10">
        <v>45759.541666666664</v>
      </c>
      <c r="B9762" s="10">
        <v>45759.552083333336</v>
      </c>
      <c r="C9762" s="22">
        <v>79801.995097156963</v>
      </c>
      <c r="D9762" s="22">
        <v>79114.162978189939</v>
      </c>
    </row>
    <row r="9763" spans="1:4">
      <c r="A9763" s="10">
        <v>45759.552083333336</v>
      </c>
      <c r="B9763" s="10">
        <v>45759.5625</v>
      </c>
      <c r="C9763" s="22">
        <v>79684.260539580471</v>
      </c>
      <c r="D9763" s="22">
        <v>79207.744120737945</v>
      </c>
    </row>
    <row r="9764" spans="1:4">
      <c r="A9764" s="10">
        <v>45759.5625</v>
      </c>
      <c r="B9764" s="10">
        <v>45759.572916666664</v>
      </c>
      <c r="C9764" s="22">
        <v>78702.098769371398</v>
      </c>
      <c r="D9764" s="22">
        <v>78999.051380582387</v>
      </c>
    </row>
    <row r="9765" spans="1:4">
      <c r="A9765" s="10">
        <v>45759.572916666664</v>
      </c>
      <c r="B9765" s="10">
        <v>45759.583333333336</v>
      </c>
      <c r="C9765" s="22">
        <v>77908.921479724391</v>
      </c>
      <c r="D9765" s="22">
        <v>78299.33730931404</v>
      </c>
    </row>
    <row r="9766" spans="1:4">
      <c r="A9766" s="10">
        <v>45759.583333333336</v>
      </c>
      <c r="B9766" s="10">
        <v>45759.59375</v>
      </c>
      <c r="C9766" s="22">
        <v>77588.711793288487</v>
      </c>
      <c r="D9766" s="22">
        <v>77461.960311858129</v>
      </c>
    </row>
    <row r="9767" spans="1:4">
      <c r="A9767" s="10">
        <v>45759.59375</v>
      </c>
      <c r="B9767" s="10">
        <v>45759.604166666664</v>
      </c>
      <c r="C9767" s="22">
        <v>77184.177007221238</v>
      </c>
      <c r="D9767" s="22">
        <v>76531.469015321563</v>
      </c>
    </row>
    <row r="9768" spans="1:4">
      <c r="A9768" s="10">
        <v>45759.604166666664</v>
      </c>
      <c r="B9768" s="10">
        <v>45759.614583333336</v>
      </c>
      <c r="C9768" s="22">
        <v>75838.417694759235</v>
      </c>
      <c r="D9768" s="22">
        <v>75316.4441670909</v>
      </c>
    </row>
    <row r="9769" spans="1:4">
      <c r="A9769" s="10">
        <v>45759.614583333336</v>
      </c>
      <c r="B9769" s="10">
        <v>45759.625</v>
      </c>
      <c r="C9769" s="22">
        <v>74865.631979540805</v>
      </c>
      <c r="D9769" s="22">
        <v>73484.701541442424</v>
      </c>
    </row>
    <row r="9770" spans="1:4">
      <c r="A9770" s="10">
        <v>45759.625</v>
      </c>
      <c r="B9770" s="10">
        <v>45759.635416666664</v>
      </c>
      <c r="C9770" s="22">
        <v>73631.70858006613</v>
      </c>
      <c r="D9770" s="22">
        <v>71276.742126275611</v>
      </c>
    </row>
    <row r="9771" spans="1:4">
      <c r="A9771" s="10">
        <v>45759.635416666664</v>
      </c>
      <c r="B9771" s="10">
        <v>45759.645833333336</v>
      </c>
      <c r="C9771" s="22">
        <v>72475.652101992571</v>
      </c>
      <c r="D9771" s="22">
        <v>68714.920948268234</v>
      </c>
    </row>
    <row r="9772" spans="1:4">
      <c r="A9772" s="10">
        <v>45759.645833333336</v>
      </c>
      <c r="B9772" s="10">
        <v>45759.65625</v>
      </c>
      <c r="C9772" s="22">
        <v>70873.916560156547</v>
      </c>
      <c r="D9772" s="22">
        <v>66276.957657319508</v>
      </c>
    </row>
    <row r="9773" spans="1:4">
      <c r="A9773" s="10">
        <v>45759.65625</v>
      </c>
      <c r="B9773" s="10">
        <v>45759.666666666664</v>
      </c>
      <c r="C9773" s="22">
        <v>69811.495848100807</v>
      </c>
      <c r="D9773" s="22">
        <v>63298.966945705215</v>
      </c>
    </row>
    <row r="9774" spans="1:4">
      <c r="A9774" s="10">
        <v>45759.666666666664</v>
      </c>
      <c r="B9774" s="10">
        <v>45759.677083333336</v>
      </c>
      <c r="C9774" s="22">
        <v>70015.338625140299</v>
      </c>
      <c r="D9774" s="22">
        <v>59411.809647588219</v>
      </c>
    </row>
    <row r="9775" spans="1:4">
      <c r="A9775" s="10">
        <v>45759.677083333336</v>
      </c>
      <c r="B9775" s="10">
        <v>45759.6875</v>
      </c>
      <c r="C9775" s="22">
        <v>69057.645260613397</v>
      </c>
      <c r="D9775" s="22">
        <v>56304.795752174701</v>
      </c>
    </row>
    <row r="9776" spans="1:4">
      <c r="A9776" s="10">
        <v>45759.6875</v>
      </c>
      <c r="B9776" s="10">
        <v>45759.697916666664</v>
      </c>
      <c r="C9776" s="22">
        <v>66563.875965664847</v>
      </c>
      <c r="D9776" s="22">
        <v>52367.795600720565</v>
      </c>
    </row>
    <row r="9777" spans="1:4">
      <c r="A9777" s="10">
        <v>45759.697916666664</v>
      </c>
      <c r="B9777" s="10">
        <v>45759.708333333336</v>
      </c>
      <c r="C9777" s="22">
        <v>68237.571438473373</v>
      </c>
      <c r="D9777" s="22">
        <v>48283.445414001675</v>
      </c>
    </row>
    <row r="9778" spans="1:4">
      <c r="A9778" s="10">
        <v>45759.708333333336</v>
      </c>
      <c r="B9778" s="10">
        <v>45759.71875</v>
      </c>
      <c r="C9778" s="22">
        <v>68423.949543242605</v>
      </c>
      <c r="D9778" s="22">
        <v>43723.422171362545</v>
      </c>
    </row>
    <row r="9779" spans="1:4">
      <c r="A9779" s="10">
        <v>45759.71875</v>
      </c>
      <c r="B9779" s="10">
        <v>45759.729166666664</v>
      </c>
      <c r="C9779" s="22">
        <v>70014.003944572803</v>
      </c>
      <c r="D9779" s="22">
        <v>37964.277630118529</v>
      </c>
    </row>
    <row r="9780" spans="1:4">
      <c r="A9780" s="10">
        <v>45759.729166666664</v>
      </c>
      <c r="B9780" s="10">
        <v>45759.739583333336</v>
      </c>
      <c r="C9780" s="22">
        <v>71729.864935612393</v>
      </c>
      <c r="D9780" s="22">
        <v>34102.953281849273</v>
      </c>
    </row>
    <row r="9781" spans="1:4">
      <c r="A9781" s="10">
        <v>45759.739583333336</v>
      </c>
      <c r="B9781" s="10">
        <v>45759.75</v>
      </c>
      <c r="C9781" s="22">
        <v>71527.870935392712</v>
      </c>
      <c r="D9781" s="22">
        <v>28952.316471974453</v>
      </c>
    </row>
    <row r="9782" spans="1:4">
      <c r="A9782" s="10">
        <v>45759.75</v>
      </c>
      <c r="B9782" s="10">
        <v>45759.760416666664</v>
      </c>
      <c r="C9782" s="22">
        <v>75939.395484486115</v>
      </c>
      <c r="D9782" s="22">
        <v>23384.775652291934</v>
      </c>
    </row>
    <row r="9783" spans="1:4">
      <c r="A9783" s="10">
        <v>45759.760416666664</v>
      </c>
      <c r="B9783" s="10">
        <v>45759.770833333336</v>
      </c>
      <c r="C9783" s="22">
        <v>76049.470696174641</v>
      </c>
      <c r="D9783" s="22">
        <v>19098.986950266608</v>
      </c>
    </row>
    <row r="9784" spans="1:4">
      <c r="A9784" s="10">
        <v>45759.770833333336</v>
      </c>
      <c r="B9784" s="10">
        <v>45759.78125</v>
      </c>
      <c r="C9784" s="22">
        <v>75832.660027074628</v>
      </c>
      <c r="D9784" s="22">
        <v>15065.597505369777</v>
      </c>
    </row>
    <row r="9785" spans="1:4">
      <c r="A9785" s="10">
        <v>45759.78125</v>
      </c>
      <c r="B9785" s="10">
        <v>45759.791666666664</v>
      </c>
      <c r="C9785" s="22">
        <v>77739.800466422123</v>
      </c>
      <c r="D9785" s="22">
        <v>11431.412827208776</v>
      </c>
    </row>
    <row r="9786" spans="1:4">
      <c r="A9786" s="10">
        <v>45759.791666666664</v>
      </c>
      <c r="B9786" s="10">
        <v>45759.802083333336</v>
      </c>
      <c r="C9786" s="22">
        <v>83643.87787115731</v>
      </c>
      <c r="D9786" s="22">
        <v>8393.2922897648186</v>
      </c>
    </row>
    <row r="9787" spans="1:4">
      <c r="A9787" s="10">
        <v>45759.802083333336</v>
      </c>
      <c r="B9787" s="10">
        <v>45759.8125</v>
      </c>
      <c r="C9787" s="22">
        <v>85295.3935028048</v>
      </c>
      <c r="D9787" s="22">
        <v>5950.6541445569001</v>
      </c>
    </row>
    <row r="9788" spans="1:4">
      <c r="A9788" s="10">
        <v>45759.8125</v>
      </c>
      <c r="B9788" s="10">
        <v>45759.822916666664</v>
      </c>
      <c r="C9788" s="22">
        <v>89410.658895256856</v>
      </c>
      <c r="D9788" s="22">
        <v>3718.3457788292349</v>
      </c>
    </row>
    <row r="9789" spans="1:4">
      <c r="A9789" s="10">
        <v>45759.822916666664</v>
      </c>
      <c r="B9789" s="10">
        <v>45759.833333333336</v>
      </c>
      <c r="C9789" s="22">
        <v>88571.852407749073</v>
      </c>
      <c r="D9789" s="22">
        <v>2157.84214023</v>
      </c>
    </row>
    <row r="9790" spans="1:4">
      <c r="A9790" s="10">
        <v>45759.833333333336</v>
      </c>
      <c r="B9790" s="10">
        <v>45759.84375</v>
      </c>
      <c r="C9790" s="22">
        <v>89340.871406789302</v>
      </c>
      <c r="D9790" s="22">
        <v>1225.404912445259</v>
      </c>
    </row>
    <row r="9791" spans="1:4">
      <c r="A9791" s="10">
        <v>45759.84375</v>
      </c>
      <c r="B9791" s="10">
        <v>45759.854166666664</v>
      </c>
      <c r="C9791" s="22">
        <v>91918.858230454469</v>
      </c>
      <c r="D9791" s="22">
        <v>1009.0039497822083</v>
      </c>
    </row>
    <row r="9792" spans="1:4">
      <c r="A9792" s="10">
        <v>45759.854166666664</v>
      </c>
      <c r="B9792" s="10">
        <v>45759.864583333336</v>
      </c>
      <c r="C9792" s="22">
        <v>99116.714107488049</v>
      </c>
      <c r="D9792" s="22">
        <v>1038.4615779754047</v>
      </c>
    </row>
    <row r="9793" spans="1:4">
      <c r="A9793" s="10">
        <v>45759.864583333336</v>
      </c>
      <c r="B9793" s="10">
        <v>45759.875</v>
      </c>
      <c r="C9793" s="22">
        <v>104860.87638406981</v>
      </c>
      <c r="D9793" s="22">
        <v>1044.8827557022855</v>
      </c>
    </row>
    <row r="9794" spans="1:4">
      <c r="A9794" s="10">
        <v>45759.875</v>
      </c>
      <c r="B9794" s="10">
        <v>45759.885416666664</v>
      </c>
      <c r="C9794" s="22">
        <v>109301.84045449985</v>
      </c>
      <c r="D9794" s="22">
        <v>1058.5099101275548</v>
      </c>
    </row>
    <row r="9795" spans="1:4">
      <c r="A9795" s="10">
        <v>45759.885416666664</v>
      </c>
      <c r="B9795" s="10">
        <v>45759.895833333336</v>
      </c>
      <c r="C9795" s="22">
        <v>113518.523211306</v>
      </c>
      <c r="D9795" s="22">
        <v>1164.2149542644866</v>
      </c>
    </row>
    <row r="9796" spans="1:4">
      <c r="A9796" s="10">
        <v>45759.895833333336</v>
      </c>
      <c r="B9796" s="10">
        <v>45759.90625</v>
      </c>
      <c r="C9796" s="22">
        <v>116009.35316264079</v>
      </c>
      <c r="D9796" s="22">
        <v>1212.0399172261725</v>
      </c>
    </row>
    <row r="9797" spans="1:4">
      <c r="A9797" s="10">
        <v>45759.90625</v>
      </c>
      <c r="B9797" s="10">
        <v>45759.916666666664</v>
      </c>
      <c r="C9797" s="22">
        <v>114854.56243318728</v>
      </c>
      <c r="D9797" s="22">
        <v>1214.6900417586839</v>
      </c>
    </row>
    <row r="9798" spans="1:4">
      <c r="A9798" s="10">
        <v>45759.916666666664</v>
      </c>
      <c r="B9798" s="10">
        <v>45759.927083333336</v>
      </c>
      <c r="C9798" s="22">
        <v>113842.37840811331</v>
      </c>
      <c r="D9798" s="22">
        <v>1199.4199428654802</v>
      </c>
    </row>
    <row r="9799" spans="1:4">
      <c r="A9799" s="10">
        <v>45759.927083333336</v>
      </c>
      <c r="B9799" s="10">
        <v>45759.9375</v>
      </c>
      <c r="C9799" s="22">
        <v>121479.53295640876</v>
      </c>
      <c r="D9799" s="22">
        <v>1220.798132774632</v>
      </c>
    </row>
    <row r="9800" spans="1:4">
      <c r="A9800" s="10">
        <v>45759.9375</v>
      </c>
      <c r="B9800" s="10">
        <v>45759.947916666664</v>
      </c>
      <c r="C9800" s="22">
        <v>125745.8570743161</v>
      </c>
      <c r="D9800" s="22">
        <v>1244.9273101789693</v>
      </c>
    </row>
    <row r="9801" spans="1:4">
      <c r="A9801" s="10">
        <v>45759.947916666664</v>
      </c>
      <c r="B9801" s="10">
        <v>45759.958333333336</v>
      </c>
      <c r="C9801" s="22">
        <v>127194.75319509534</v>
      </c>
      <c r="D9801" s="22">
        <v>1195.2846897071988</v>
      </c>
    </row>
    <row r="9802" spans="1:4">
      <c r="A9802" s="10">
        <v>45759.958333333336</v>
      </c>
      <c r="B9802" s="10">
        <v>45759.96875</v>
      </c>
      <c r="C9802" s="22">
        <v>124775.70735260959</v>
      </c>
      <c r="D9802" s="22">
        <v>1213.1634441151659</v>
      </c>
    </row>
    <row r="9803" spans="1:4">
      <c r="A9803" s="10">
        <v>45759.96875</v>
      </c>
      <c r="B9803" s="10">
        <v>45759.979166666664</v>
      </c>
      <c r="C9803" s="22">
        <v>121250.74178599087</v>
      </c>
      <c r="D9803" s="22">
        <v>1177.1160550644877</v>
      </c>
    </row>
    <row r="9804" spans="1:4">
      <c r="A9804" s="10">
        <v>45759.979166666664</v>
      </c>
      <c r="B9804" s="10">
        <v>45759.989583333336</v>
      </c>
      <c r="C9804" s="22">
        <v>119216.32168264441</v>
      </c>
      <c r="D9804" s="22">
        <v>1215.8071261365787</v>
      </c>
    </row>
    <row r="9805" spans="1:4">
      <c r="A9805" s="10">
        <v>45759.989583333336</v>
      </c>
      <c r="B9805" s="10">
        <v>45760</v>
      </c>
      <c r="C9805" s="22">
        <v>118610.38463341628</v>
      </c>
      <c r="D9805" s="22">
        <v>1140.615664090054</v>
      </c>
    </row>
    <row r="9806" spans="1:4">
      <c r="A9806" s="10">
        <v>45760</v>
      </c>
      <c r="B9806" s="10">
        <v>45760.010416666664</v>
      </c>
      <c r="C9806" s="22">
        <v>108349.85171029851</v>
      </c>
      <c r="D9806" s="22">
        <v>1082.7776117888491</v>
      </c>
    </row>
    <row r="9807" spans="1:4">
      <c r="A9807" s="10">
        <v>45760.010416666664</v>
      </c>
      <c r="B9807" s="10">
        <v>45760.020833333336</v>
      </c>
      <c r="C9807" s="22">
        <v>104062.10710531494</v>
      </c>
      <c r="D9807" s="22">
        <v>1116.3923865731711</v>
      </c>
    </row>
    <row r="9808" spans="1:4">
      <c r="A9808" s="10">
        <v>45760.020833333336</v>
      </c>
      <c r="B9808" s="10">
        <v>45760.03125</v>
      </c>
      <c r="C9808" s="22">
        <v>100197.4199762221</v>
      </c>
      <c r="D9808" s="22">
        <v>1102.9438119204967</v>
      </c>
    </row>
    <row r="9809" spans="1:4">
      <c r="A9809" s="10">
        <v>45760.03125</v>
      </c>
      <c r="B9809" s="10">
        <v>45760.041666666664</v>
      </c>
      <c r="C9809" s="22">
        <v>106485.27365132369</v>
      </c>
      <c r="D9809" s="22">
        <v>1119.3691349348535</v>
      </c>
    </row>
    <row r="9810" spans="1:4">
      <c r="A9810" s="10">
        <v>45760.041666666664</v>
      </c>
      <c r="B9810" s="10">
        <v>45760.052083333336</v>
      </c>
      <c r="C9810" s="22">
        <v>108173.30825650638</v>
      </c>
      <c r="D9810" s="22">
        <v>1126.4372858613619</v>
      </c>
    </row>
    <row r="9811" spans="1:4">
      <c r="A9811" s="10">
        <v>45760.052083333336</v>
      </c>
      <c r="B9811" s="10">
        <v>45760.0625</v>
      </c>
      <c r="C9811" s="22">
        <v>109162.62971326029</v>
      </c>
      <c r="D9811" s="22">
        <v>1143.5276442350391</v>
      </c>
    </row>
    <row r="9812" spans="1:4">
      <c r="A9812" s="10">
        <v>45760.0625</v>
      </c>
      <c r="B9812" s="10">
        <v>45760.072916666664</v>
      </c>
      <c r="C9812" s="22">
        <v>109506.87243646332</v>
      </c>
      <c r="D9812" s="22">
        <v>1187.3721141014637</v>
      </c>
    </row>
    <row r="9813" spans="1:4">
      <c r="A9813" s="10">
        <v>45760.072916666664</v>
      </c>
      <c r="B9813" s="10">
        <v>45760.083333333336</v>
      </c>
      <c r="C9813" s="22">
        <v>113625.55187019406</v>
      </c>
      <c r="D9813" s="22">
        <v>1163.0114561074388</v>
      </c>
    </row>
    <row r="9814" spans="1:4">
      <c r="A9814" s="10">
        <v>45760.083333333336</v>
      </c>
      <c r="B9814" s="10">
        <v>45760.09375</v>
      </c>
      <c r="C9814" s="22">
        <v>112635.14697964932</v>
      </c>
      <c r="D9814" s="22">
        <v>1126.508517879832</v>
      </c>
    </row>
    <row r="9815" spans="1:4">
      <c r="A9815" s="10">
        <v>45760.09375</v>
      </c>
      <c r="B9815" s="10">
        <v>45760.104166666664</v>
      </c>
      <c r="C9815" s="22">
        <v>114050.36228717327</v>
      </c>
      <c r="D9815" s="22">
        <v>1172.7988352054701</v>
      </c>
    </row>
    <row r="9816" spans="1:4">
      <c r="A9816" s="10">
        <v>45760.104166666664</v>
      </c>
      <c r="B9816" s="10">
        <v>45760.114583333336</v>
      </c>
      <c r="C9816" s="22">
        <v>114959.34315914012</v>
      </c>
      <c r="D9816" s="22">
        <v>1222.2374173425151</v>
      </c>
    </row>
    <row r="9817" spans="1:4">
      <c r="A9817" s="10">
        <v>45760.114583333336</v>
      </c>
      <c r="B9817" s="10">
        <v>45760.125</v>
      </c>
      <c r="C9817" s="22">
        <v>114153.04922802938</v>
      </c>
      <c r="D9817" s="22">
        <v>1188.8146292851432</v>
      </c>
    </row>
    <row r="9818" spans="1:4">
      <c r="A9818" s="10">
        <v>45760.125</v>
      </c>
      <c r="B9818" s="10">
        <v>45760.135416666664</v>
      </c>
      <c r="C9818" s="22">
        <v>110057.92810101208</v>
      </c>
      <c r="D9818" s="22">
        <v>1228.8183497413647</v>
      </c>
    </row>
    <row r="9819" spans="1:4">
      <c r="A9819" s="10">
        <v>45760.135416666664</v>
      </c>
      <c r="B9819" s="10">
        <v>45760.145833333336</v>
      </c>
      <c r="C9819" s="22">
        <v>107581.38299128209</v>
      </c>
      <c r="D9819" s="22">
        <v>1305.9063563165037</v>
      </c>
    </row>
    <row r="9820" spans="1:4">
      <c r="A9820" s="10">
        <v>45760.145833333336</v>
      </c>
      <c r="B9820" s="10">
        <v>45760.15625</v>
      </c>
      <c r="C9820" s="22">
        <v>103752.22072437825</v>
      </c>
      <c r="D9820" s="22">
        <v>1327.6527441393591</v>
      </c>
    </row>
    <row r="9821" spans="1:4">
      <c r="A9821" s="10">
        <v>45760.15625</v>
      </c>
      <c r="B9821" s="10">
        <v>45760.166666666664</v>
      </c>
      <c r="C9821" s="22">
        <v>104549.04007440573</v>
      </c>
      <c r="D9821" s="22">
        <v>1380.3820817917299</v>
      </c>
    </row>
    <row r="9822" spans="1:4">
      <c r="A9822" s="10">
        <v>45760.166666666664</v>
      </c>
      <c r="B9822" s="10">
        <v>45760.177083333336</v>
      </c>
      <c r="C9822" s="22">
        <v>107384.41138107402</v>
      </c>
      <c r="D9822" s="22">
        <v>1404.0321915944492</v>
      </c>
    </row>
    <row r="9823" spans="1:4">
      <c r="A9823" s="10">
        <v>45760.177083333336</v>
      </c>
      <c r="B9823" s="10">
        <v>45760.1875</v>
      </c>
      <c r="C9823" s="22">
        <v>108278.075523992</v>
      </c>
      <c r="D9823" s="22">
        <v>1352.5307794409391</v>
      </c>
    </row>
    <row r="9824" spans="1:4">
      <c r="A9824" s="10">
        <v>45760.1875</v>
      </c>
      <c r="B9824" s="10">
        <v>45760.197916666664</v>
      </c>
      <c r="C9824" s="22">
        <v>106450.84277463365</v>
      </c>
      <c r="D9824" s="22">
        <v>1343.8776902426316</v>
      </c>
    </row>
    <row r="9825" spans="1:4">
      <c r="A9825" s="10">
        <v>45760.197916666664</v>
      </c>
      <c r="B9825" s="10">
        <v>45760.208333333336</v>
      </c>
      <c r="C9825" s="22">
        <v>104499.90939823493</v>
      </c>
      <c r="D9825" s="22">
        <v>1308.9205001767573</v>
      </c>
    </row>
    <row r="9826" spans="1:4">
      <c r="A9826" s="10">
        <v>45760.208333333336</v>
      </c>
      <c r="B9826" s="10">
        <v>45760.21875</v>
      </c>
      <c r="C9826" s="22">
        <v>103050.25701565169</v>
      </c>
      <c r="D9826" s="22">
        <v>1290.2195150337416</v>
      </c>
    </row>
    <row r="9827" spans="1:4">
      <c r="A9827" s="10">
        <v>45760.21875</v>
      </c>
      <c r="B9827" s="10">
        <v>45760.229166666664</v>
      </c>
      <c r="C9827" s="22">
        <v>101801.09766017194</v>
      </c>
      <c r="D9827" s="22">
        <v>1301.4972695498352</v>
      </c>
    </row>
    <row r="9828" spans="1:4">
      <c r="A9828" s="10">
        <v>45760.229166666664</v>
      </c>
      <c r="B9828" s="10">
        <v>45760.239583333336</v>
      </c>
      <c r="C9828" s="22">
        <v>99197.630292512215</v>
      </c>
      <c r="D9828" s="22">
        <v>1340.7783782805445</v>
      </c>
    </row>
    <row r="9829" spans="1:4">
      <c r="A9829" s="10">
        <v>45760.239583333336</v>
      </c>
      <c r="B9829" s="10">
        <v>45760.25</v>
      </c>
      <c r="C9829" s="22">
        <v>100598.66478968409</v>
      </c>
      <c r="D9829" s="22">
        <v>1268.8293090407435</v>
      </c>
    </row>
    <row r="9830" spans="1:4">
      <c r="A9830" s="10">
        <v>45760.25</v>
      </c>
      <c r="B9830" s="10">
        <v>45760.260416666664</v>
      </c>
      <c r="C9830" s="22">
        <v>103221.32362198425</v>
      </c>
      <c r="D9830" s="22">
        <v>1207.5828483181967</v>
      </c>
    </row>
    <row r="9831" spans="1:4">
      <c r="A9831" s="10">
        <v>45760.260416666664</v>
      </c>
      <c r="B9831" s="10">
        <v>45760.270833333336</v>
      </c>
      <c r="C9831" s="22">
        <v>102307.54884928945</v>
      </c>
      <c r="D9831" s="22">
        <v>1221.1220060247056</v>
      </c>
    </row>
    <row r="9832" spans="1:4">
      <c r="A9832" s="10">
        <v>45760.270833333336</v>
      </c>
      <c r="B9832" s="10">
        <v>45760.28125</v>
      </c>
      <c r="C9832" s="22">
        <v>104977.12591022025</v>
      </c>
      <c r="D9832" s="22">
        <v>1748.31263662381</v>
      </c>
    </row>
    <row r="9833" spans="1:4">
      <c r="A9833" s="10">
        <v>45760.28125</v>
      </c>
      <c r="B9833" s="10">
        <v>45760.291666666664</v>
      </c>
      <c r="C9833" s="22">
        <v>103812.2458192108</v>
      </c>
      <c r="D9833" s="22">
        <v>2725.638946196289</v>
      </c>
    </row>
    <row r="9834" spans="1:4">
      <c r="A9834" s="10">
        <v>45760.291666666664</v>
      </c>
      <c r="B9834" s="10">
        <v>45760.302083333336</v>
      </c>
      <c r="C9834" s="22">
        <v>101393.33580991525</v>
      </c>
      <c r="D9834" s="22">
        <v>3974.213781285629</v>
      </c>
    </row>
    <row r="9835" spans="1:4">
      <c r="A9835" s="10">
        <v>45760.302083333336</v>
      </c>
      <c r="B9835" s="10">
        <v>45760.3125</v>
      </c>
      <c r="C9835" s="22">
        <v>99482.242860904997</v>
      </c>
      <c r="D9835" s="22">
        <v>4745.5074946048999</v>
      </c>
    </row>
    <row r="9836" spans="1:4">
      <c r="A9836" s="10">
        <v>45760.3125</v>
      </c>
      <c r="B9836" s="10">
        <v>45760.322916666664</v>
      </c>
      <c r="C9836" s="22">
        <v>100781.15550690329</v>
      </c>
      <c r="D9836" s="22">
        <v>4227.55114229014</v>
      </c>
    </row>
    <row r="9837" spans="1:4">
      <c r="A9837" s="10">
        <v>45760.322916666664</v>
      </c>
      <c r="B9837" s="10">
        <v>45760.333333333336</v>
      </c>
      <c r="C9837" s="22">
        <v>104834.82965838528</v>
      </c>
      <c r="D9837" s="22">
        <v>4502.309345634103</v>
      </c>
    </row>
    <row r="9838" spans="1:4">
      <c r="A9838" s="10">
        <v>45760.333333333336</v>
      </c>
      <c r="B9838" s="10">
        <v>45760.34375</v>
      </c>
      <c r="C9838" s="22">
        <v>103514.47137202698</v>
      </c>
      <c r="D9838" s="22">
        <v>4867.3110180791828</v>
      </c>
    </row>
    <row r="9839" spans="1:4">
      <c r="A9839" s="10">
        <v>45760.34375</v>
      </c>
      <c r="B9839" s="10">
        <v>45760.354166666664</v>
      </c>
      <c r="C9839" s="22">
        <v>113074.30538592933</v>
      </c>
      <c r="D9839" s="22">
        <v>6151.2325947024337</v>
      </c>
    </row>
    <row r="9840" spans="1:4">
      <c r="A9840" s="10">
        <v>45760.354166666664</v>
      </c>
      <c r="B9840" s="10">
        <v>45760.364583333336</v>
      </c>
      <c r="C9840" s="22">
        <v>113508.21361477957</v>
      </c>
      <c r="D9840" s="22">
        <v>7397.7295184652003</v>
      </c>
    </row>
    <row r="9841" spans="1:4">
      <c r="A9841" s="10">
        <v>45760.364583333336</v>
      </c>
      <c r="B9841" s="10">
        <v>45760.375</v>
      </c>
      <c r="C9841" s="22">
        <v>112890.34989525337</v>
      </c>
      <c r="D9841" s="22">
        <v>10753.925907257792</v>
      </c>
    </row>
    <row r="9842" spans="1:4">
      <c r="A9842" s="10">
        <v>45760.375</v>
      </c>
      <c r="B9842" s="10">
        <v>45760.385416666664</v>
      </c>
      <c r="C9842" s="22">
        <v>111316.72429332204</v>
      </c>
      <c r="D9842" s="22">
        <v>15389.374432526216</v>
      </c>
    </row>
    <row r="9843" spans="1:4">
      <c r="A9843" s="10">
        <v>45760.385416666664</v>
      </c>
      <c r="B9843" s="10">
        <v>45760.395833333336</v>
      </c>
      <c r="C9843" s="22">
        <v>104371.71752120323</v>
      </c>
      <c r="D9843" s="22">
        <v>19027.084093710429</v>
      </c>
    </row>
    <row r="9844" spans="1:4">
      <c r="A9844" s="10">
        <v>45760.395833333336</v>
      </c>
      <c r="B9844" s="10">
        <v>45760.40625</v>
      </c>
      <c r="C9844" s="22">
        <v>96560.407563809495</v>
      </c>
      <c r="D9844" s="22">
        <v>31388.953196415834</v>
      </c>
    </row>
    <row r="9845" spans="1:4">
      <c r="A9845" s="10">
        <v>45760.40625</v>
      </c>
      <c r="B9845" s="10">
        <v>45760.416666666664</v>
      </c>
      <c r="C9845" s="22">
        <v>98423.350037818949</v>
      </c>
      <c r="D9845" s="22">
        <v>43284.6532802527</v>
      </c>
    </row>
    <row r="9846" spans="1:4">
      <c r="A9846" s="10">
        <v>45760.416666666664</v>
      </c>
      <c r="B9846" s="10">
        <v>45760.427083333336</v>
      </c>
      <c r="C9846" s="22">
        <v>99931.96237100898</v>
      </c>
      <c r="D9846" s="22">
        <v>47646.152492699272</v>
      </c>
    </row>
    <row r="9847" spans="1:4">
      <c r="A9847" s="10">
        <v>45760.427083333336</v>
      </c>
      <c r="B9847" s="10">
        <v>45760.4375</v>
      </c>
      <c r="C9847" s="22">
        <v>101115.32969497089</v>
      </c>
      <c r="D9847" s="22">
        <v>42465.896432038571</v>
      </c>
    </row>
    <row r="9848" spans="1:4">
      <c r="A9848" s="10">
        <v>45760.4375</v>
      </c>
      <c r="B9848" s="10">
        <v>45760.447916666664</v>
      </c>
      <c r="C9848" s="22">
        <v>103517.49602826597</v>
      </c>
      <c r="D9848" s="22">
        <v>38072.195800976391</v>
      </c>
    </row>
    <row r="9849" spans="1:4">
      <c r="A9849" s="10">
        <v>45760.447916666664</v>
      </c>
      <c r="B9849" s="10">
        <v>45760.458333333336</v>
      </c>
      <c r="C9849" s="22">
        <v>127866.94901532726</v>
      </c>
      <c r="D9849" s="22">
        <v>32587.497436384714</v>
      </c>
    </row>
    <row r="9850" spans="1:4">
      <c r="A9850" s="10">
        <v>45760.458333333336</v>
      </c>
      <c r="B9850" s="10">
        <v>45760.46875</v>
      </c>
      <c r="C9850" s="22">
        <v>140748.91358509116</v>
      </c>
      <c r="D9850" s="22">
        <v>29450.039365108256</v>
      </c>
    </row>
    <row r="9851" spans="1:4">
      <c r="A9851" s="10">
        <v>45760.46875</v>
      </c>
      <c r="B9851" s="10">
        <v>45760.479166666664</v>
      </c>
      <c r="C9851" s="22">
        <v>135418.77277771637</v>
      </c>
      <c r="D9851" s="22">
        <v>24857.16247835353</v>
      </c>
    </row>
    <row r="9852" spans="1:4">
      <c r="A9852" s="10">
        <v>45760.479166666664</v>
      </c>
      <c r="B9852" s="10">
        <v>45760.489583333336</v>
      </c>
      <c r="C9852" s="22">
        <v>153583.03470315519</v>
      </c>
      <c r="D9852" s="22">
        <v>19107.830373485889</v>
      </c>
    </row>
    <row r="9853" spans="1:4">
      <c r="A9853" s="10">
        <v>45760.489583333336</v>
      </c>
      <c r="B9853" s="10">
        <v>45760.5</v>
      </c>
      <c r="C9853" s="22">
        <v>149564.21127969594</v>
      </c>
      <c r="D9853" s="22">
        <v>20452.662290854299</v>
      </c>
    </row>
    <row r="9854" spans="1:4">
      <c r="A9854" s="10">
        <v>45760.5</v>
      </c>
      <c r="B9854" s="10">
        <v>45760.510416666664</v>
      </c>
      <c r="C9854" s="22">
        <v>136432.24221137873</v>
      </c>
      <c r="D9854" s="22">
        <v>17836.844713017785</v>
      </c>
    </row>
    <row r="9855" spans="1:4">
      <c r="A9855" s="10">
        <v>45760.510416666664</v>
      </c>
      <c r="B9855" s="10">
        <v>45760.520833333336</v>
      </c>
      <c r="C9855" s="22">
        <v>142013.48767493048</v>
      </c>
      <c r="D9855" s="22">
        <v>24078.633672606011</v>
      </c>
    </row>
    <row r="9856" spans="1:4">
      <c r="A9856" s="10">
        <v>45760.520833333336</v>
      </c>
      <c r="B9856" s="10">
        <v>45760.53125</v>
      </c>
      <c r="C9856" s="22">
        <v>144519.12068618025</v>
      </c>
      <c r="D9856" s="22">
        <v>19187.408297499751</v>
      </c>
    </row>
    <row r="9857" spans="1:4">
      <c r="A9857" s="10">
        <v>45760.53125</v>
      </c>
      <c r="B9857" s="10">
        <v>45760.541666666664</v>
      </c>
      <c r="C9857" s="22">
        <v>135360.0046315412</v>
      </c>
      <c r="D9857" s="22">
        <v>17410.651908909702</v>
      </c>
    </row>
    <row r="9858" spans="1:4">
      <c r="A9858" s="10">
        <v>45760.541666666664</v>
      </c>
      <c r="B9858" s="10">
        <v>45760.552083333336</v>
      </c>
      <c r="C9858" s="22">
        <v>135206.12516463298</v>
      </c>
      <c r="D9858" s="22">
        <v>24942.491087037051</v>
      </c>
    </row>
    <row r="9859" spans="1:4">
      <c r="A9859" s="10">
        <v>45760.552083333336</v>
      </c>
      <c r="B9859" s="10">
        <v>45760.5625</v>
      </c>
      <c r="C9859" s="22">
        <v>131331.20646325883</v>
      </c>
      <c r="D9859" s="22">
        <v>26372.621494860159</v>
      </c>
    </row>
    <row r="9860" spans="1:4">
      <c r="A9860" s="10">
        <v>45760.5625</v>
      </c>
      <c r="B9860" s="10">
        <v>45760.572916666664</v>
      </c>
      <c r="C9860" s="22">
        <v>143486.31034310069</v>
      </c>
      <c r="D9860" s="22">
        <v>29424.212056076081</v>
      </c>
    </row>
    <row r="9861" spans="1:4">
      <c r="A9861" s="10">
        <v>45760.572916666664</v>
      </c>
      <c r="B9861" s="10">
        <v>45760.583333333336</v>
      </c>
      <c r="C9861" s="22">
        <v>142789.47355959658</v>
      </c>
      <c r="D9861" s="22">
        <v>38216.311690373819</v>
      </c>
    </row>
    <row r="9862" spans="1:4">
      <c r="A9862" s="10">
        <v>45760.583333333336</v>
      </c>
      <c r="B9862" s="10">
        <v>45760.59375</v>
      </c>
      <c r="C9862" s="22">
        <v>139402.18004249383</v>
      </c>
      <c r="D9862" s="22">
        <v>41271.777980543367</v>
      </c>
    </row>
    <row r="9863" spans="1:4">
      <c r="A9863" s="10">
        <v>45760.59375</v>
      </c>
      <c r="B9863" s="10">
        <v>45760.604166666664</v>
      </c>
      <c r="C9863" s="22">
        <v>142093.21153669714</v>
      </c>
      <c r="D9863" s="22">
        <v>47713.549329758505</v>
      </c>
    </row>
    <row r="9864" spans="1:4">
      <c r="A9864" s="10">
        <v>45760.604166666664</v>
      </c>
      <c r="B9864" s="10">
        <v>45760.614583333336</v>
      </c>
      <c r="C9864" s="22">
        <v>145255.71376772583</v>
      </c>
      <c r="D9864" s="22">
        <v>55156.166052578395</v>
      </c>
    </row>
    <row r="9865" spans="1:4">
      <c r="A9865" s="10">
        <v>45760.614583333336</v>
      </c>
      <c r="B9865" s="10">
        <v>45760.625</v>
      </c>
      <c r="C9865" s="22">
        <v>133518.37525103221</v>
      </c>
      <c r="D9865" s="22">
        <v>48229.496002689855</v>
      </c>
    </row>
    <row r="9866" spans="1:4">
      <c r="A9866" s="10">
        <v>45760.625</v>
      </c>
      <c r="B9866" s="10">
        <v>45760.635416666664</v>
      </c>
      <c r="C9866" s="22">
        <v>135025.77019058468</v>
      </c>
      <c r="D9866" s="22">
        <v>48095.863756629187</v>
      </c>
    </row>
    <row r="9867" spans="1:4">
      <c r="A9867" s="10">
        <v>45760.635416666664</v>
      </c>
      <c r="B9867" s="10">
        <v>45760.645833333336</v>
      </c>
      <c r="C9867" s="22">
        <v>127329.33231895078</v>
      </c>
      <c r="D9867" s="22">
        <v>38954.061674567667</v>
      </c>
    </row>
    <row r="9868" spans="1:4">
      <c r="A9868" s="10">
        <v>45760.645833333336</v>
      </c>
      <c r="B9868" s="10">
        <v>45760.65625</v>
      </c>
      <c r="C9868" s="22">
        <v>133916.9244102576</v>
      </c>
      <c r="D9868" s="22">
        <v>28518.914885988372</v>
      </c>
    </row>
    <row r="9869" spans="1:4">
      <c r="A9869" s="10">
        <v>45760.65625</v>
      </c>
      <c r="B9869" s="10">
        <v>45760.666666666664</v>
      </c>
      <c r="C9869" s="22">
        <v>130325.58412323892</v>
      </c>
      <c r="D9869" s="22">
        <v>30641.821178296024</v>
      </c>
    </row>
    <row r="9870" spans="1:4">
      <c r="A9870" s="10">
        <v>45760.666666666664</v>
      </c>
      <c r="B9870" s="10">
        <v>45760.677083333336</v>
      </c>
      <c r="C9870" s="22">
        <v>132881.54251559757</v>
      </c>
      <c r="D9870" s="22">
        <v>25493.367860719478</v>
      </c>
    </row>
    <row r="9871" spans="1:4">
      <c r="A9871" s="10">
        <v>45760.677083333336</v>
      </c>
      <c r="B9871" s="10">
        <v>45760.6875</v>
      </c>
      <c r="C9871" s="22">
        <v>131862.75845972958</v>
      </c>
      <c r="D9871" s="22">
        <v>22335.155566564245</v>
      </c>
    </row>
    <row r="9872" spans="1:4">
      <c r="A9872" s="10">
        <v>45760.6875</v>
      </c>
      <c r="B9872" s="10">
        <v>45760.697916666664</v>
      </c>
      <c r="C9872" s="22">
        <v>134463.06465068331</v>
      </c>
      <c r="D9872" s="22">
        <v>20142.633099028481</v>
      </c>
    </row>
    <row r="9873" spans="1:4">
      <c r="A9873" s="10">
        <v>45760.697916666664</v>
      </c>
      <c r="B9873" s="10">
        <v>45760.708333333336</v>
      </c>
      <c r="C9873" s="22">
        <v>130422.52165424333</v>
      </c>
      <c r="D9873" s="22">
        <v>23694.224860032216</v>
      </c>
    </row>
    <row r="9874" spans="1:4">
      <c r="A9874" s="10">
        <v>45760.708333333336</v>
      </c>
      <c r="B9874" s="10">
        <v>45760.71875</v>
      </c>
      <c r="C9874" s="22">
        <v>121245.42644761839</v>
      </c>
      <c r="D9874" s="22">
        <v>23682.345801368017</v>
      </c>
    </row>
    <row r="9875" spans="1:4">
      <c r="A9875" s="10">
        <v>45760.71875</v>
      </c>
      <c r="B9875" s="10">
        <v>45760.729166666664</v>
      </c>
      <c r="C9875" s="22">
        <v>111713.43467547401</v>
      </c>
      <c r="D9875" s="22">
        <v>23973.816880477923</v>
      </c>
    </row>
    <row r="9876" spans="1:4">
      <c r="A9876" s="10">
        <v>45760.729166666664</v>
      </c>
      <c r="B9876" s="10">
        <v>45760.739583333336</v>
      </c>
      <c r="C9876" s="22">
        <v>98183.463853202731</v>
      </c>
      <c r="D9876" s="22">
        <v>22212.905796945644</v>
      </c>
    </row>
    <row r="9877" spans="1:4">
      <c r="A9877" s="10">
        <v>45760.739583333336</v>
      </c>
      <c r="B9877" s="10">
        <v>45760.75</v>
      </c>
      <c r="C9877" s="22">
        <v>99940.4688170234</v>
      </c>
      <c r="D9877" s="22">
        <v>18336.300084802213</v>
      </c>
    </row>
    <row r="9878" spans="1:4">
      <c r="A9878" s="10">
        <v>45760.75</v>
      </c>
      <c r="B9878" s="10">
        <v>45760.760416666664</v>
      </c>
      <c r="C9878" s="22">
        <v>100602.68917426644</v>
      </c>
      <c r="D9878" s="22">
        <v>14864.740221997425</v>
      </c>
    </row>
    <row r="9879" spans="1:4">
      <c r="A9879" s="10">
        <v>45760.760416666664</v>
      </c>
      <c r="B9879" s="10">
        <v>45760.770833333336</v>
      </c>
      <c r="C9879" s="22">
        <v>103850.2735494589</v>
      </c>
      <c r="D9879" s="22">
        <v>12324.616455379735</v>
      </c>
    </row>
    <row r="9880" spans="1:4">
      <c r="A9880" s="10">
        <v>45760.770833333336</v>
      </c>
      <c r="B9880" s="10">
        <v>45760.78125</v>
      </c>
      <c r="C9880" s="22">
        <v>99030.53670036477</v>
      </c>
      <c r="D9880" s="22">
        <v>10597.655454601323</v>
      </c>
    </row>
    <row r="9881" spans="1:4">
      <c r="A9881" s="10">
        <v>45760.78125</v>
      </c>
      <c r="B9881" s="10">
        <v>45760.791666666664</v>
      </c>
      <c r="C9881" s="22">
        <v>93785.31922269857</v>
      </c>
      <c r="D9881" s="22">
        <v>9142.4197170262341</v>
      </c>
    </row>
    <row r="9882" spans="1:4">
      <c r="A9882" s="10">
        <v>45760.791666666664</v>
      </c>
      <c r="B9882" s="10">
        <v>45760.802083333336</v>
      </c>
      <c r="C9882" s="22">
        <v>91366.01005786653</v>
      </c>
      <c r="D9882" s="22">
        <v>6243.1010676044143</v>
      </c>
    </row>
    <row r="9883" spans="1:4">
      <c r="A9883" s="10">
        <v>45760.802083333336</v>
      </c>
      <c r="B9883" s="10">
        <v>45760.8125</v>
      </c>
      <c r="C9883" s="22">
        <v>89960.912063590804</v>
      </c>
      <c r="D9883" s="22">
        <v>4314.7471456768635</v>
      </c>
    </row>
    <row r="9884" spans="1:4">
      <c r="A9884" s="10">
        <v>45760.8125</v>
      </c>
      <c r="B9884" s="10">
        <v>45760.822916666664</v>
      </c>
      <c r="C9884" s="22">
        <v>96958.015640929356</v>
      </c>
      <c r="D9884" s="22">
        <v>2613.6756569910904</v>
      </c>
    </row>
    <row r="9885" spans="1:4">
      <c r="A9885" s="10">
        <v>45760.822916666664</v>
      </c>
      <c r="B9885" s="10">
        <v>45760.833333333336</v>
      </c>
      <c r="C9885" s="22">
        <v>97386.79566052997</v>
      </c>
      <c r="D9885" s="22">
        <v>1341.9750516346467</v>
      </c>
    </row>
    <row r="9886" spans="1:4">
      <c r="A9886" s="10">
        <v>45760.833333333336</v>
      </c>
      <c r="B9886" s="10">
        <v>45760.84375</v>
      </c>
      <c r="C9886" s="22">
        <v>96162.922888360772</v>
      </c>
      <c r="D9886" s="22">
        <v>1025.0706047361987</v>
      </c>
    </row>
    <row r="9887" spans="1:4">
      <c r="A9887" s="10">
        <v>45760.84375</v>
      </c>
      <c r="B9887" s="10">
        <v>45760.854166666664</v>
      </c>
      <c r="C9887" s="22">
        <v>95612.265188667443</v>
      </c>
      <c r="D9887" s="22">
        <v>1011.4512731421557</v>
      </c>
    </row>
    <row r="9888" spans="1:4">
      <c r="A9888" s="10">
        <v>45760.854166666664</v>
      </c>
      <c r="B9888" s="10">
        <v>45760.864583333336</v>
      </c>
      <c r="C9888" s="22">
        <v>92224.365083026234</v>
      </c>
      <c r="D9888" s="22">
        <v>1075.3370847818428</v>
      </c>
    </row>
    <row r="9889" spans="1:4">
      <c r="A9889" s="10">
        <v>45760.864583333336</v>
      </c>
      <c r="B9889" s="10">
        <v>45760.875</v>
      </c>
      <c r="C9889" s="22">
        <v>89504.444263493788</v>
      </c>
      <c r="D9889" s="22">
        <v>1078.8559384329706</v>
      </c>
    </row>
    <row r="9890" spans="1:4">
      <c r="A9890" s="10">
        <v>45760.875</v>
      </c>
      <c r="B9890" s="10">
        <v>45760.885416666664</v>
      </c>
      <c r="C9890" s="22">
        <v>87282.089146033424</v>
      </c>
      <c r="D9890" s="22">
        <v>1254.3659817215002</v>
      </c>
    </row>
    <row r="9891" spans="1:4">
      <c r="A9891" s="10">
        <v>45760.885416666664</v>
      </c>
      <c r="B9891" s="10">
        <v>45760.895833333336</v>
      </c>
      <c r="C9891" s="22">
        <v>82275.374168908413</v>
      </c>
      <c r="D9891" s="22">
        <v>1286.1557434626943</v>
      </c>
    </row>
    <row r="9892" spans="1:4">
      <c r="A9892" s="10">
        <v>45760.895833333336</v>
      </c>
      <c r="B9892" s="10">
        <v>45760.90625</v>
      </c>
      <c r="C9892" s="22">
        <v>80727.312756430343</v>
      </c>
      <c r="D9892" s="22">
        <v>1296.9244707588691</v>
      </c>
    </row>
    <row r="9893" spans="1:4">
      <c r="A9893" s="10">
        <v>45760.90625</v>
      </c>
      <c r="B9893" s="10">
        <v>45760.916666666664</v>
      </c>
      <c r="C9893" s="22">
        <v>83214.758760824756</v>
      </c>
      <c r="D9893" s="22">
        <v>1296.9800458579762</v>
      </c>
    </row>
    <row r="9894" spans="1:4">
      <c r="A9894" s="10">
        <v>45760.916666666664</v>
      </c>
      <c r="B9894" s="10">
        <v>45760.927083333336</v>
      </c>
      <c r="C9894" s="22">
        <v>79463.855001890086</v>
      </c>
      <c r="D9894" s="22">
        <v>1237.1530658008285</v>
      </c>
    </row>
    <row r="9895" spans="1:4">
      <c r="A9895" s="10">
        <v>45760.927083333336</v>
      </c>
      <c r="B9895" s="10">
        <v>45760.9375</v>
      </c>
      <c r="C9895" s="22">
        <v>75172.502364114829</v>
      </c>
      <c r="D9895" s="22">
        <v>1183.6600194697928</v>
      </c>
    </row>
    <row r="9896" spans="1:4">
      <c r="A9896" s="10">
        <v>45760.9375</v>
      </c>
      <c r="B9896" s="10">
        <v>45760.947916666664</v>
      </c>
      <c r="C9896" s="22">
        <v>67979.653475740211</v>
      </c>
      <c r="D9896" s="22">
        <v>1199.430925212341</v>
      </c>
    </row>
    <row r="9897" spans="1:4">
      <c r="A9897" s="10">
        <v>45760.947916666664</v>
      </c>
      <c r="B9897" s="10">
        <v>45760.958333333336</v>
      </c>
      <c r="C9897" s="22">
        <v>65381.342977085689</v>
      </c>
      <c r="D9897" s="22">
        <v>1283.1760901393632</v>
      </c>
    </row>
    <row r="9898" spans="1:4">
      <c r="A9898" s="10">
        <v>45760.958333333336</v>
      </c>
      <c r="B9898" s="10">
        <v>45760.96875</v>
      </c>
      <c r="C9898" s="22">
        <v>62795.738972440158</v>
      </c>
      <c r="D9898" s="22">
        <v>1234.1801430207317</v>
      </c>
    </row>
    <row r="9899" spans="1:4">
      <c r="A9899" s="10">
        <v>45760.96875</v>
      </c>
      <c r="B9899" s="10">
        <v>45760.979166666664</v>
      </c>
      <c r="C9899" s="22">
        <v>61281.248089019587</v>
      </c>
      <c r="D9899" s="22">
        <v>1102.0331069968906</v>
      </c>
    </row>
    <row r="9900" spans="1:4">
      <c r="A9900" s="10">
        <v>45760.979166666664</v>
      </c>
      <c r="B9900" s="10">
        <v>45760.989583333336</v>
      </c>
      <c r="C9900" s="22">
        <v>60133.506226300429</v>
      </c>
      <c r="D9900" s="22">
        <v>1032.4095314711312</v>
      </c>
    </row>
    <row r="9901" spans="1:4">
      <c r="A9901" s="10">
        <v>45760.989583333336</v>
      </c>
      <c r="B9901" s="10">
        <v>45761</v>
      </c>
      <c r="C9901" s="22">
        <v>59337.974677203965</v>
      </c>
      <c r="D9901" s="22">
        <v>982.42627069818923</v>
      </c>
    </row>
    <row r="9902" spans="1:4">
      <c r="A9902" s="10">
        <v>45761</v>
      </c>
      <c r="B9902" s="10">
        <v>45761.010416666664</v>
      </c>
      <c r="C9902" s="22">
        <v>48357.262996506346</v>
      </c>
      <c r="D9902" s="22">
        <v>835.7032033895149</v>
      </c>
    </row>
    <row r="9903" spans="1:4">
      <c r="A9903" s="10">
        <v>45761.010416666664</v>
      </c>
      <c r="B9903" s="10">
        <v>45761.020833333336</v>
      </c>
      <c r="C9903" s="22">
        <v>47668.677357304463</v>
      </c>
      <c r="D9903" s="22">
        <v>839.0487386667603</v>
      </c>
    </row>
    <row r="9904" spans="1:4">
      <c r="A9904" s="10">
        <v>45761.020833333336</v>
      </c>
      <c r="B9904" s="10">
        <v>45761.03125</v>
      </c>
      <c r="C9904" s="22">
        <v>47835.966963942294</v>
      </c>
      <c r="D9904" s="22">
        <v>862.21055474647324</v>
      </c>
    </row>
    <row r="9905" spans="1:4">
      <c r="A9905" s="10">
        <v>45761.03125</v>
      </c>
      <c r="B9905" s="10">
        <v>45761.041666666664</v>
      </c>
      <c r="C9905" s="22">
        <v>48604.593477719303</v>
      </c>
      <c r="D9905" s="22">
        <v>868.72991500136266</v>
      </c>
    </row>
    <row r="9906" spans="1:4">
      <c r="A9906" s="10">
        <v>45761.041666666664</v>
      </c>
      <c r="B9906" s="10">
        <v>45761.052083333336</v>
      </c>
      <c r="C9906" s="22">
        <v>46605.682497231377</v>
      </c>
      <c r="D9906" s="22">
        <v>905.89303419937437</v>
      </c>
    </row>
    <row r="9907" spans="1:4">
      <c r="A9907" s="10">
        <v>45761.052083333336</v>
      </c>
      <c r="B9907" s="10">
        <v>45761.0625</v>
      </c>
      <c r="C9907" s="22">
        <v>45809.234265985971</v>
      </c>
      <c r="D9907" s="22">
        <v>882.21975128861118</v>
      </c>
    </row>
    <row r="9908" spans="1:4">
      <c r="A9908" s="10">
        <v>45761.0625</v>
      </c>
      <c r="B9908" s="10">
        <v>45761.072916666664</v>
      </c>
      <c r="C9908" s="22">
        <v>45578.237920217805</v>
      </c>
      <c r="D9908" s="22">
        <v>993.85350919531618</v>
      </c>
    </row>
    <row r="9909" spans="1:4">
      <c r="A9909" s="10">
        <v>45761.072916666664</v>
      </c>
      <c r="B9909" s="10">
        <v>45761.083333333336</v>
      </c>
      <c r="C9909" s="22">
        <v>46088.573284868668</v>
      </c>
      <c r="D9909" s="22">
        <v>1055.7374537699072</v>
      </c>
    </row>
    <row r="9910" spans="1:4">
      <c r="A9910" s="10">
        <v>45761.083333333336</v>
      </c>
      <c r="B9910" s="10">
        <v>45761.09375</v>
      </c>
      <c r="C9910" s="22">
        <v>45571.972169309411</v>
      </c>
      <c r="D9910" s="22">
        <v>1129.0353929222176</v>
      </c>
    </row>
    <row r="9911" spans="1:4">
      <c r="A9911" s="10">
        <v>45761.09375</v>
      </c>
      <c r="B9911" s="10">
        <v>45761.104166666664</v>
      </c>
      <c r="C9911" s="22">
        <v>47093.591393087365</v>
      </c>
      <c r="D9911" s="22">
        <v>1142.646186744335</v>
      </c>
    </row>
    <row r="9912" spans="1:4">
      <c r="A9912" s="10">
        <v>45761.104166666664</v>
      </c>
      <c r="B9912" s="10">
        <v>45761.114583333336</v>
      </c>
      <c r="C9912" s="22">
        <v>48831.922144252945</v>
      </c>
      <c r="D9912" s="22">
        <v>1110.0445094783979</v>
      </c>
    </row>
    <row r="9913" spans="1:4">
      <c r="A9913" s="10">
        <v>45761.114583333336</v>
      </c>
      <c r="B9913" s="10">
        <v>45761.125</v>
      </c>
      <c r="C9913" s="22">
        <v>50484.177152085336</v>
      </c>
      <c r="D9913" s="22">
        <v>1084.4865344706227</v>
      </c>
    </row>
    <row r="9914" spans="1:4">
      <c r="A9914" s="10">
        <v>45761.125</v>
      </c>
      <c r="B9914" s="10">
        <v>45761.135416666664</v>
      </c>
      <c r="C9914" s="22">
        <v>50027.068047452849</v>
      </c>
      <c r="D9914" s="22">
        <v>1094.4522211338563</v>
      </c>
    </row>
    <row r="9915" spans="1:4">
      <c r="A9915" s="10">
        <v>45761.135416666664</v>
      </c>
      <c r="B9915" s="10">
        <v>45761.145833333336</v>
      </c>
      <c r="C9915" s="22">
        <v>49942.495272602057</v>
      </c>
      <c r="D9915" s="22">
        <v>1115.7929121223406</v>
      </c>
    </row>
    <row r="9916" spans="1:4">
      <c r="A9916" s="10">
        <v>45761.145833333336</v>
      </c>
      <c r="B9916" s="10">
        <v>45761.15625</v>
      </c>
      <c r="C9916" s="22">
        <v>51942.951685828957</v>
      </c>
      <c r="D9916" s="22">
        <v>1094.1285373879923</v>
      </c>
    </row>
    <row r="9917" spans="1:4">
      <c r="A9917" s="10">
        <v>45761.15625</v>
      </c>
      <c r="B9917" s="10">
        <v>45761.166666666664</v>
      </c>
      <c r="C9917" s="22">
        <v>54999.185566090542</v>
      </c>
      <c r="D9917" s="22">
        <v>1085.2741734010829</v>
      </c>
    </row>
    <row r="9918" spans="1:4">
      <c r="A9918" s="10">
        <v>45761.166666666664</v>
      </c>
      <c r="B9918" s="10">
        <v>45761.177083333336</v>
      </c>
      <c r="C9918" s="22">
        <v>55942.402985248969</v>
      </c>
      <c r="D9918" s="22">
        <v>1134.1932688038946</v>
      </c>
    </row>
    <row r="9919" spans="1:4">
      <c r="A9919" s="10">
        <v>45761.177083333336</v>
      </c>
      <c r="B9919" s="10">
        <v>45761.1875</v>
      </c>
      <c r="C9919" s="22">
        <v>57487.093396700075</v>
      </c>
      <c r="D9919" s="22">
        <v>1134.7464451941837</v>
      </c>
    </row>
    <row r="9920" spans="1:4">
      <c r="A9920" s="10">
        <v>45761.1875</v>
      </c>
      <c r="B9920" s="10">
        <v>45761.197916666664</v>
      </c>
      <c r="C9920" s="22">
        <v>57629.572927332738</v>
      </c>
      <c r="D9920" s="22">
        <v>1225.8529021815975</v>
      </c>
    </row>
    <row r="9921" spans="1:4">
      <c r="A9921" s="10">
        <v>45761.197916666664</v>
      </c>
      <c r="B9921" s="10">
        <v>45761.208333333336</v>
      </c>
      <c r="C9921" s="22">
        <v>56880.336005669473</v>
      </c>
      <c r="D9921" s="22">
        <v>1079.7119993943106</v>
      </c>
    </row>
    <row r="9922" spans="1:4">
      <c r="A9922" s="10">
        <v>45761.208333333336</v>
      </c>
      <c r="B9922" s="10">
        <v>45761.21875</v>
      </c>
      <c r="C9922" s="22">
        <v>64275.279661447479</v>
      </c>
      <c r="D9922" s="22">
        <v>1002.5791614107652</v>
      </c>
    </row>
    <row r="9923" spans="1:4">
      <c r="A9923" s="10">
        <v>45761.21875</v>
      </c>
      <c r="B9923" s="10">
        <v>45761.229166666664</v>
      </c>
      <c r="C9923" s="22">
        <v>67994.917181215293</v>
      </c>
      <c r="D9923" s="22">
        <v>1099.8388259414871</v>
      </c>
    </row>
    <row r="9924" spans="1:4">
      <c r="A9924" s="10">
        <v>45761.229166666664</v>
      </c>
      <c r="B9924" s="10">
        <v>45761.239583333336</v>
      </c>
      <c r="C9924" s="22">
        <v>71787.062616273179</v>
      </c>
      <c r="D9924" s="22">
        <v>1079.2490845651901</v>
      </c>
    </row>
    <row r="9925" spans="1:4">
      <c r="A9925" s="10">
        <v>45761.239583333336</v>
      </c>
      <c r="B9925" s="10">
        <v>45761.25</v>
      </c>
      <c r="C9925" s="22">
        <v>72259.142596157893</v>
      </c>
      <c r="D9925" s="22">
        <v>1053.9268695358346</v>
      </c>
    </row>
    <row r="9926" spans="1:4">
      <c r="A9926" s="10">
        <v>45761.25</v>
      </c>
      <c r="B9926" s="10">
        <v>45761.260416666664</v>
      </c>
      <c r="C9926" s="22">
        <v>82692.077288257919</v>
      </c>
      <c r="D9926" s="22">
        <v>1087.3657693431701</v>
      </c>
    </row>
    <row r="9927" spans="1:4">
      <c r="A9927" s="10">
        <v>45761.260416666664</v>
      </c>
      <c r="B9927" s="10">
        <v>45761.270833333336</v>
      </c>
      <c r="C9927" s="22">
        <v>88611.313122347914</v>
      </c>
      <c r="D9927" s="22">
        <v>1117.231655575406</v>
      </c>
    </row>
    <row r="9928" spans="1:4">
      <c r="A9928" s="10">
        <v>45761.270833333336</v>
      </c>
      <c r="B9928" s="10">
        <v>45761.28125</v>
      </c>
      <c r="C9928" s="22">
        <v>86627.893013231616</v>
      </c>
      <c r="D9928" s="22">
        <v>1458.5635224082034</v>
      </c>
    </row>
    <row r="9929" spans="1:4">
      <c r="A9929" s="10">
        <v>45761.28125</v>
      </c>
      <c r="B9929" s="10">
        <v>45761.291666666664</v>
      </c>
      <c r="C9929" s="22">
        <v>85660.421052889229</v>
      </c>
      <c r="D9929" s="22">
        <v>2414.1074048803021</v>
      </c>
    </row>
    <row r="9930" spans="1:4">
      <c r="A9930" s="10">
        <v>45761.291666666664</v>
      </c>
      <c r="B9930" s="10">
        <v>45761.302083333336</v>
      </c>
      <c r="C9930" s="22">
        <v>84354.561457427029</v>
      </c>
      <c r="D9930" s="22">
        <v>2839.5362207980534</v>
      </c>
    </row>
    <row r="9931" spans="1:4">
      <c r="A9931" s="10">
        <v>45761.302083333336</v>
      </c>
      <c r="B9931" s="10">
        <v>45761.3125</v>
      </c>
      <c r="C9931" s="22">
        <v>81480.397988720782</v>
      </c>
      <c r="D9931" s="22">
        <v>4578.8835862953665</v>
      </c>
    </row>
    <row r="9932" spans="1:4">
      <c r="A9932" s="10">
        <v>45761.3125</v>
      </c>
      <c r="B9932" s="10">
        <v>45761.322916666664</v>
      </c>
      <c r="C9932" s="22">
        <v>82036.286401161022</v>
      </c>
      <c r="D9932" s="22">
        <v>8247.0544371905307</v>
      </c>
    </row>
    <row r="9933" spans="1:4">
      <c r="A9933" s="10">
        <v>45761.322916666664</v>
      </c>
      <c r="B9933" s="10">
        <v>45761.333333333336</v>
      </c>
      <c r="C9933" s="22">
        <v>85978.037719810483</v>
      </c>
      <c r="D9933" s="22">
        <v>12034.151765305116</v>
      </c>
    </row>
    <row r="9934" spans="1:4">
      <c r="A9934" s="10">
        <v>45761.333333333336</v>
      </c>
      <c r="B9934" s="10">
        <v>45761.34375</v>
      </c>
      <c r="C9934" s="22">
        <v>85936.771588249059</v>
      </c>
      <c r="D9934" s="22">
        <v>15841.688856751423</v>
      </c>
    </row>
    <row r="9935" spans="1:4">
      <c r="A9935" s="10">
        <v>45761.34375</v>
      </c>
      <c r="B9935" s="10">
        <v>45761.354166666664</v>
      </c>
      <c r="C9935" s="22">
        <v>84571.087171269028</v>
      </c>
      <c r="D9935" s="22">
        <v>20365.930548687611</v>
      </c>
    </row>
    <row r="9936" spans="1:4">
      <c r="A9936" s="10">
        <v>45761.354166666664</v>
      </c>
      <c r="B9936" s="10">
        <v>45761.364583333336</v>
      </c>
      <c r="C9936" s="22">
        <v>86118.684917639053</v>
      </c>
      <c r="D9936" s="22">
        <v>25519.638650062596</v>
      </c>
    </row>
    <row r="9937" spans="1:4">
      <c r="A9937" s="10">
        <v>45761.364583333336</v>
      </c>
      <c r="B9937" s="10">
        <v>45761.375</v>
      </c>
      <c r="C9937" s="22">
        <v>90026.273997586395</v>
      </c>
      <c r="D9937" s="22">
        <v>30113.748746029622</v>
      </c>
    </row>
    <row r="9938" spans="1:4">
      <c r="A9938" s="10">
        <v>45761.375</v>
      </c>
      <c r="B9938" s="10">
        <v>45761.385416666664</v>
      </c>
      <c r="C9938" s="22">
        <v>86766.728883753283</v>
      </c>
      <c r="D9938" s="22">
        <v>35051.804387549957</v>
      </c>
    </row>
    <row r="9939" spans="1:4">
      <c r="A9939" s="10">
        <v>45761.385416666664</v>
      </c>
      <c r="B9939" s="10">
        <v>45761.395833333336</v>
      </c>
      <c r="C9939" s="22">
        <v>87113.174050932575</v>
      </c>
      <c r="D9939" s="22">
        <v>39294.433638312497</v>
      </c>
    </row>
    <row r="9940" spans="1:4">
      <c r="A9940" s="10">
        <v>45761.395833333336</v>
      </c>
      <c r="B9940" s="10">
        <v>45761.40625</v>
      </c>
      <c r="C9940" s="22">
        <v>90786.346446210649</v>
      </c>
      <c r="D9940" s="22">
        <v>44025.107339988986</v>
      </c>
    </row>
    <row r="9941" spans="1:4">
      <c r="A9941" s="10">
        <v>45761.40625</v>
      </c>
      <c r="B9941" s="10">
        <v>45761.416666666664</v>
      </c>
      <c r="C9941" s="22">
        <v>94703.399729044642</v>
      </c>
      <c r="D9941" s="22">
        <v>48112.714617300713</v>
      </c>
    </row>
    <row r="9942" spans="1:4">
      <c r="A9942" s="10">
        <v>45761.416666666664</v>
      </c>
      <c r="B9942" s="10">
        <v>45761.427083333336</v>
      </c>
      <c r="C9942" s="22">
        <v>90722.427249470129</v>
      </c>
      <c r="D9942" s="22">
        <v>52266.073189083698</v>
      </c>
    </row>
    <row r="9943" spans="1:4">
      <c r="A9943" s="10">
        <v>45761.427083333336</v>
      </c>
      <c r="B9943" s="10">
        <v>45761.4375</v>
      </c>
      <c r="C9943" s="22">
        <v>90512.922231513585</v>
      </c>
      <c r="D9943" s="22">
        <v>56535.589204911645</v>
      </c>
    </row>
    <row r="9944" spans="1:4">
      <c r="A9944" s="10">
        <v>45761.4375</v>
      </c>
      <c r="B9944" s="10">
        <v>45761.447916666664</v>
      </c>
      <c r="C9944" s="22">
        <v>96368.976882723058</v>
      </c>
      <c r="D9944" s="22">
        <v>59347.421591915394</v>
      </c>
    </row>
    <row r="9945" spans="1:4">
      <c r="A9945" s="10">
        <v>45761.447916666664</v>
      </c>
      <c r="B9945" s="10">
        <v>45761.458333333336</v>
      </c>
      <c r="C9945" s="22">
        <v>92135.854020724495</v>
      </c>
      <c r="D9945" s="22">
        <v>62333.141793705305</v>
      </c>
    </row>
    <row r="9946" spans="1:4">
      <c r="A9946" s="10">
        <v>45761.458333333336</v>
      </c>
      <c r="B9946" s="10">
        <v>45761.46875</v>
      </c>
      <c r="C9946" s="22">
        <v>95204.648605945898</v>
      </c>
      <c r="D9946" s="22">
        <v>63926.266436417798</v>
      </c>
    </row>
    <row r="9947" spans="1:4">
      <c r="A9947" s="10">
        <v>45761.46875</v>
      </c>
      <c r="B9947" s="10">
        <v>45761.479166666664</v>
      </c>
      <c r="C9947" s="22">
        <v>95605.517598999038</v>
      </c>
      <c r="D9947" s="22">
        <v>65273.02755509175</v>
      </c>
    </row>
    <row r="9948" spans="1:4">
      <c r="A9948" s="10">
        <v>45761.479166666664</v>
      </c>
      <c r="B9948" s="10">
        <v>45761.489583333336</v>
      </c>
      <c r="C9948" s="22">
        <v>102929.5753181099</v>
      </c>
      <c r="D9948" s="22">
        <v>62192.27382088967</v>
      </c>
    </row>
    <row r="9949" spans="1:4">
      <c r="A9949" s="10">
        <v>45761.489583333336</v>
      </c>
      <c r="B9949" s="10">
        <v>45761.5</v>
      </c>
      <c r="C9949" s="22">
        <v>95167.257779288091</v>
      </c>
      <c r="D9949" s="22">
        <v>58398.575895024274</v>
      </c>
    </row>
    <row r="9950" spans="1:4">
      <c r="A9950" s="10">
        <v>45761.5</v>
      </c>
      <c r="B9950" s="10">
        <v>45761.510416666664</v>
      </c>
      <c r="C9950" s="22">
        <v>85983.80583588031</v>
      </c>
      <c r="D9950" s="22">
        <v>54780.93867153037</v>
      </c>
    </row>
    <row r="9951" spans="1:4">
      <c r="A9951" s="10">
        <v>45761.510416666664</v>
      </c>
      <c r="B9951" s="10">
        <v>45761.520833333336</v>
      </c>
      <c r="C9951" s="22">
        <v>85235.381034884704</v>
      </c>
      <c r="D9951" s="22">
        <v>58497.486402669972</v>
      </c>
    </row>
    <row r="9952" spans="1:4">
      <c r="A9952" s="10">
        <v>45761.520833333336</v>
      </c>
      <c r="B9952" s="10">
        <v>45761.53125</v>
      </c>
      <c r="C9952" s="22">
        <v>89766.091748665785</v>
      </c>
      <c r="D9952" s="22">
        <v>60364.756266864475</v>
      </c>
    </row>
    <row r="9953" spans="1:4">
      <c r="A9953" s="10">
        <v>45761.53125</v>
      </c>
      <c r="B9953" s="10">
        <v>45761.541666666664</v>
      </c>
      <c r="C9953" s="22">
        <v>91444.897905640217</v>
      </c>
      <c r="D9953" s="22">
        <v>64864.212400373493</v>
      </c>
    </row>
    <row r="9954" spans="1:4">
      <c r="A9954" s="10">
        <v>45761.541666666664</v>
      </c>
      <c r="B9954" s="10">
        <v>45761.552083333336</v>
      </c>
      <c r="C9954" s="22">
        <v>84222.627372241914</v>
      </c>
      <c r="D9954" s="22">
        <v>53182.055965497813</v>
      </c>
    </row>
    <row r="9955" spans="1:4">
      <c r="A9955" s="10">
        <v>45761.552083333336</v>
      </c>
      <c r="B9955" s="10">
        <v>45761.5625</v>
      </c>
      <c r="C9955" s="22">
        <v>82077.974720876809</v>
      </c>
      <c r="D9955" s="22">
        <v>50951.450527781628</v>
      </c>
    </row>
    <row r="9956" spans="1:4">
      <c r="A9956" s="10">
        <v>45761.5625</v>
      </c>
      <c r="B9956" s="10">
        <v>45761.572916666664</v>
      </c>
      <c r="C9956" s="22">
        <v>86482.023586411728</v>
      </c>
      <c r="D9956" s="22">
        <v>61522.899429930418</v>
      </c>
    </row>
    <row r="9957" spans="1:4">
      <c r="A9957" s="10">
        <v>45761.572916666664</v>
      </c>
      <c r="B9957" s="10">
        <v>45761.583333333336</v>
      </c>
      <c r="C9957" s="22">
        <v>90069.982838565789</v>
      </c>
      <c r="D9957" s="22">
        <v>66484.855739335006</v>
      </c>
    </row>
    <row r="9958" spans="1:4">
      <c r="A9958" s="10">
        <v>45761.583333333336</v>
      </c>
      <c r="B9958" s="10">
        <v>45761.59375</v>
      </c>
      <c r="C9958" s="22">
        <v>89699.981468974744</v>
      </c>
      <c r="D9958" s="22">
        <v>65276.399727741649</v>
      </c>
    </row>
    <row r="9959" spans="1:4">
      <c r="A9959" s="10">
        <v>45761.59375</v>
      </c>
      <c r="B9959" s="10">
        <v>45761.604166666664</v>
      </c>
      <c r="C9959" s="22">
        <v>86008.84237552977</v>
      </c>
      <c r="D9959" s="22">
        <v>64910.428841222325</v>
      </c>
    </row>
    <row r="9960" spans="1:4">
      <c r="A9960" s="10">
        <v>45761.604166666664</v>
      </c>
      <c r="B9960" s="10">
        <v>45761.614583333336</v>
      </c>
      <c r="C9960" s="22">
        <v>83894.497068071316</v>
      </c>
      <c r="D9960" s="22">
        <v>59520.409727674676</v>
      </c>
    </row>
    <row r="9961" spans="1:4">
      <c r="A9961" s="10">
        <v>45761.614583333336</v>
      </c>
      <c r="B9961" s="10">
        <v>45761.625</v>
      </c>
      <c r="C9961" s="22">
        <v>80912.992769049961</v>
      </c>
      <c r="D9961" s="22">
        <v>56662.263411974425</v>
      </c>
    </row>
    <row r="9962" spans="1:4">
      <c r="A9962" s="10">
        <v>45761.625</v>
      </c>
      <c r="B9962" s="10">
        <v>45761.635416666664</v>
      </c>
      <c r="C9962" s="22">
        <v>80901.147980494366</v>
      </c>
      <c r="D9962" s="22">
        <v>51917.354077255128</v>
      </c>
    </row>
    <row r="9963" spans="1:4">
      <c r="A9963" s="10">
        <v>45761.635416666664</v>
      </c>
      <c r="B9963" s="10">
        <v>45761.645833333336</v>
      </c>
      <c r="C9963" s="22">
        <v>76044.928222184419</v>
      </c>
      <c r="D9963" s="22">
        <v>54308.686086364425</v>
      </c>
    </row>
    <row r="9964" spans="1:4">
      <c r="A9964" s="10">
        <v>45761.645833333336</v>
      </c>
      <c r="B9964" s="10">
        <v>45761.65625</v>
      </c>
      <c r="C9964" s="22">
        <v>72494.720883716756</v>
      </c>
      <c r="D9964" s="22">
        <v>53576.38989488309</v>
      </c>
    </row>
    <row r="9965" spans="1:4">
      <c r="A9965" s="10">
        <v>45761.65625</v>
      </c>
      <c r="B9965" s="10">
        <v>45761.666666666664</v>
      </c>
      <c r="C9965" s="22">
        <v>70180.699814851047</v>
      </c>
      <c r="D9965" s="22">
        <v>44997.009060148826</v>
      </c>
    </row>
    <row r="9966" spans="1:4">
      <c r="A9966" s="10">
        <v>45761.666666666664</v>
      </c>
      <c r="B9966" s="10">
        <v>45761.677083333336</v>
      </c>
      <c r="C9966" s="22">
        <v>75524.792108147652</v>
      </c>
      <c r="D9966" s="22">
        <v>40098.636330458314</v>
      </c>
    </row>
    <row r="9967" spans="1:4">
      <c r="A9967" s="10">
        <v>45761.677083333336</v>
      </c>
      <c r="B9967" s="10">
        <v>45761.6875</v>
      </c>
      <c r="C9967" s="22">
        <v>70385.280167089382</v>
      </c>
      <c r="D9967" s="22">
        <v>36606.185784522182</v>
      </c>
    </row>
    <row r="9968" spans="1:4">
      <c r="A9968" s="10">
        <v>45761.6875</v>
      </c>
      <c r="B9968" s="10">
        <v>45761.697916666664</v>
      </c>
      <c r="C9968" s="22">
        <v>68889.790772467954</v>
      </c>
      <c r="D9968" s="22">
        <v>40086.946797771758</v>
      </c>
    </row>
    <row r="9969" spans="1:4">
      <c r="A9969" s="10">
        <v>45761.697916666664</v>
      </c>
      <c r="B9969" s="10">
        <v>45761.708333333336</v>
      </c>
      <c r="C9969" s="22">
        <v>68023.41505634709</v>
      </c>
      <c r="D9969" s="22">
        <v>36270.513718529786</v>
      </c>
    </row>
    <row r="9970" spans="1:4">
      <c r="A9970" s="10">
        <v>45761.708333333336</v>
      </c>
      <c r="B9970" s="10">
        <v>45761.71875</v>
      </c>
      <c r="C9970" s="22">
        <v>70007.659925924454</v>
      </c>
      <c r="D9970" s="22">
        <v>29443.640690004653</v>
      </c>
    </row>
    <row r="9971" spans="1:4">
      <c r="A9971" s="10">
        <v>45761.71875</v>
      </c>
      <c r="B9971" s="10">
        <v>45761.729166666664</v>
      </c>
      <c r="C9971" s="22">
        <v>70405.783541367811</v>
      </c>
      <c r="D9971" s="22">
        <v>29221.460378005664</v>
      </c>
    </row>
    <row r="9972" spans="1:4">
      <c r="A9972" s="10">
        <v>45761.729166666664</v>
      </c>
      <c r="B9972" s="10">
        <v>45761.739583333336</v>
      </c>
      <c r="C9972" s="22">
        <v>70302.884196777712</v>
      </c>
      <c r="D9972" s="22">
        <v>25293.956193824662</v>
      </c>
    </row>
    <row r="9973" spans="1:4">
      <c r="A9973" s="10">
        <v>45761.739583333336</v>
      </c>
      <c r="B9973" s="10">
        <v>45761.75</v>
      </c>
      <c r="C9973" s="22">
        <v>68166.86764259047</v>
      </c>
      <c r="D9973" s="22">
        <v>22180.118130461145</v>
      </c>
    </row>
    <row r="9974" spans="1:4">
      <c r="A9974" s="10">
        <v>45761.75</v>
      </c>
      <c r="B9974" s="10">
        <v>45761.760416666664</v>
      </c>
      <c r="C9974" s="22">
        <v>73950.409158089824</v>
      </c>
      <c r="D9974" s="22">
        <v>16976.608576837461</v>
      </c>
    </row>
    <row r="9975" spans="1:4">
      <c r="A9975" s="10">
        <v>45761.760416666664</v>
      </c>
      <c r="B9975" s="10">
        <v>45761.770833333336</v>
      </c>
      <c r="C9975" s="22">
        <v>76912.931525087886</v>
      </c>
      <c r="D9975" s="22">
        <v>14400.901573297095</v>
      </c>
    </row>
    <row r="9976" spans="1:4">
      <c r="A9976" s="10">
        <v>45761.770833333336</v>
      </c>
      <c r="B9976" s="10">
        <v>45761.78125</v>
      </c>
      <c r="C9976" s="22">
        <v>78391.338056256704</v>
      </c>
      <c r="D9976" s="22">
        <v>12536.730508875906</v>
      </c>
    </row>
    <row r="9977" spans="1:4">
      <c r="A9977" s="10">
        <v>45761.78125</v>
      </c>
      <c r="B9977" s="10">
        <v>45761.791666666664</v>
      </c>
      <c r="C9977" s="22">
        <v>77085.248815310726</v>
      </c>
      <c r="D9977" s="22">
        <v>10357.004627994784</v>
      </c>
    </row>
    <row r="9978" spans="1:4">
      <c r="A9978" s="10">
        <v>45761.791666666664</v>
      </c>
      <c r="B9978" s="10">
        <v>45761.802083333336</v>
      </c>
      <c r="C9978" s="22">
        <v>78040.105054534128</v>
      </c>
      <c r="D9978" s="22">
        <v>7933.8951176606133</v>
      </c>
    </row>
    <row r="9979" spans="1:4">
      <c r="A9979" s="10">
        <v>45761.802083333336</v>
      </c>
      <c r="B9979" s="10">
        <v>45761.8125</v>
      </c>
      <c r="C9979" s="22">
        <v>78428.54446577518</v>
      </c>
      <c r="D9979" s="22">
        <v>5181.2407048604146</v>
      </c>
    </row>
    <row r="9980" spans="1:4">
      <c r="A9980" s="10">
        <v>45761.8125</v>
      </c>
      <c r="B9980" s="10">
        <v>45761.822916666664</v>
      </c>
      <c r="C9980" s="22">
        <v>80230.884128225152</v>
      </c>
      <c r="D9980" s="22">
        <v>3181.4010819824034</v>
      </c>
    </row>
    <row r="9981" spans="1:4">
      <c r="A9981" s="10">
        <v>45761.822916666664</v>
      </c>
      <c r="B9981" s="10">
        <v>45761.833333333336</v>
      </c>
      <c r="C9981" s="22">
        <v>83856.485059086888</v>
      </c>
      <c r="D9981" s="22">
        <v>1825.9132365177752</v>
      </c>
    </row>
    <row r="9982" spans="1:4">
      <c r="A9982" s="10">
        <v>45761.833333333336</v>
      </c>
      <c r="B9982" s="10">
        <v>45761.84375</v>
      </c>
      <c r="C9982" s="22">
        <v>88128.781058597539</v>
      </c>
      <c r="D9982" s="22">
        <v>1094.6322271062434</v>
      </c>
    </row>
    <row r="9983" spans="1:4">
      <c r="A9983" s="10">
        <v>45761.84375</v>
      </c>
      <c r="B9983" s="10">
        <v>45761.854166666664</v>
      </c>
      <c r="C9983" s="22">
        <v>89398.491952556782</v>
      </c>
      <c r="D9983" s="22">
        <v>1001.6094257497809</v>
      </c>
    </row>
    <row r="9984" spans="1:4">
      <c r="A9984" s="10">
        <v>45761.854166666664</v>
      </c>
      <c r="B9984" s="10">
        <v>45761.864583333336</v>
      </c>
      <c r="C9984" s="22">
        <v>94197.661266073774</v>
      </c>
      <c r="D9984" s="22">
        <v>1022.6061539936505</v>
      </c>
    </row>
    <row r="9985" spans="1:4">
      <c r="A9985" s="10">
        <v>45761.864583333336</v>
      </c>
      <c r="B9985" s="10">
        <v>45761.875</v>
      </c>
      <c r="C9985" s="22">
        <v>106040.49713359326</v>
      </c>
      <c r="D9985" s="22">
        <v>1063.2396315196634</v>
      </c>
    </row>
    <row r="9986" spans="1:4">
      <c r="A9986" s="10">
        <v>45761.875</v>
      </c>
      <c r="B9986" s="10">
        <v>45761.885416666664</v>
      </c>
      <c r="C9986" s="22">
        <v>114402.62044992903</v>
      </c>
      <c r="D9986" s="22">
        <v>988.13402684091159</v>
      </c>
    </row>
    <row r="9987" spans="1:4">
      <c r="A9987" s="10">
        <v>45761.885416666664</v>
      </c>
      <c r="B9987" s="10">
        <v>45761.895833333336</v>
      </c>
      <c r="C9987" s="22">
        <v>118719.63630789745</v>
      </c>
      <c r="D9987" s="22">
        <v>989.48185167447787</v>
      </c>
    </row>
    <row r="9988" spans="1:4">
      <c r="A9988" s="10">
        <v>45761.895833333336</v>
      </c>
      <c r="B9988" s="10">
        <v>45761.90625</v>
      </c>
      <c r="C9988" s="22">
        <v>118066.84501929545</v>
      </c>
      <c r="D9988" s="22">
        <v>1031.9714836188971</v>
      </c>
    </row>
    <row r="9989" spans="1:4">
      <c r="A9989" s="10">
        <v>45761.90625</v>
      </c>
      <c r="B9989" s="10">
        <v>45761.916666666664</v>
      </c>
      <c r="C9989" s="22">
        <v>117459.67503135653</v>
      </c>
      <c r="D9989" s="22">
        <v>1083.8985098030967</v>
      </c>
    </row>
    <row r="9990" spans="1:4">
      <c r="A9990" s="10">
        <v>45761.916666666664</v>
      </c>
      <c r="B9990" s="10">
        <v>45761.927083333336</v>
      </c>
      <c r="C9990" s="22">
        <v>110896.00654521032</v>
      </c>
      <c r="D9990" s="22">
        <v>1089.7261242114621</v>
      </c>
    </row>
    <row r="9991" spans="1:4">
      <c r="A9991" s="10">
        <v>45761.927083333336</v>
      </c>
      <c r="B9991" s="10">
        <v>45761.9375</v>
      </c>
      <c r="C9991" s="22">
        <v>111263.35998488696</v>
      </c>
      <c r="D9991" s="22">
        <v>1068.0594431818542</v>
      </c>
    </row>
    <row r="9992" spans="1:4">
      <c r="A9992" s="10">
        <v>45761.9375</v>
      </c>
      <c r="B9992" s="10">
        <v>45761.947916666664</v>
      </c>
      <c r="C9992" s="22">
        <v>116333.705889832</v>
      </c>
      <c r="D9992" s="22">
        <v>1157.6998789245893</v>
      </c>
    </row>
    <row r="9993" spans="1:4">
      <c r="A9993" s="10">
        <v>45761.947916666664</v>
      </c>
      <c r="B9993" s="10">
        <v>45761.958333333336</v>
      </c>
      <c r="C9993" s="22">
        <v>114219.52452772923</v>
      </c>
      <c r="D9993" s="22">
        <v>1370.8589357172189</v>
      </c>
    </row>
    <row r="9994" spans="1:4">
      <c r="A9994" s="10">
        <v>45761.958333333336</v>
      </c>
      <c r="B9994" s="10">
        <v>45761.96875</v>
      </c>
      <c r="C9994" s="22">
        <v>109976.58300887403</v>
      </c>
      <c r="D9994" s="22">
        <v>1401.7588397824911</v>
      </c>
    </row>
    <row r="9995" spans="1:4">
      <c r="A9995" s="10">
        <v>45761.96875</v>
      </c>
      <c r="B9995" s="10">
        <v>45761.979166666664</v>
      </c>
      <c r="C9995" s="22">
        <v>112955.54407153346</v>
      </c>
      <c r="D9995" s="22">
        <v>1256.4804559522972</v>
      </c>
    </row>
    <row r="9996" spans="1:4">
      <c r="A9996" s="10">
        <v>45761.979166666664</v>
      </c>
      <c r="B9996" s="10">
        <v>45761.989583333336</v>
      </c>
      <c r="C9996" s="22">
        <v>114342.01745903346</v>
      </c>
      <c r="D9996" s="22">
        <v>1246.2251400937498</v>
      </c>
    </row>
    <row r="9997" spans="1:4">
      <c r="A9997" s="10">
        <v>45761.989583333336</v>
      </c>
      <c r="B9997" s="10">
        <v>45762</v>
      </c>
      <c r="C9997" s="22">
        <v>115048.02359733825</v>
      </c>
      <c r="D9997" s="22">
        <v>1273.908248182566</v>
      </c>
    </row>
    <row r="9998" spans="1:4">
      <c r="A9998" s="10">
        <v>45762</v>
      </c>
      <c r="B9998" s="10">
        <v>45762.010416666664</v>
      </c>
      <c r="C9998" s="22">
        <v>110144.28837774471</v>
      </c>
      <c r="D9998" s="22">
        <v>1239.240877181365</v>
      </c>
    </row>
    <row r="9999" spans="1:4">
      <c r="A9999" s="10">
        <v>45762.010416666664</v>
      </c>
      <c r="B9999" s="10">
        <v>45762.020833333336</v>
      </c>
      <c r="C9999" s="22">
        <v>110898.17858757339</v>
      </c>
      <c r="D9999" s="22">
        <v>1128.6303243139157</v>
      </c>
    </row>
    <row r="10000" spans="1:4">
      <c r="A10000" s="10">
        <v>45762.020833333336</v>
      </c>
      <c r="B10000" s="10">
        <v>45762.03125</v>
      </c>
      <c r="C10000" s="22">
        <v>110804.54865648564</v>
      </c>
      <c r="D10000" s="22">
        <v>1186.7430043306563</v>
      </c>
    </row>
    <row r="10001" spans="1:4">
      <c r="A10001" s="10">
        <v>45762.03125</v>
      </c>
      <c r="B10001" s="10">
        <v>45762.041666666664</v>
      </c>
      <c r="C10001" s="22">
        <v>112590.06193525506</v>
      </c>
      <c r="D10001" s="22">
        <v>1201.3203991482287</v>
      </c>
    </row>
    <row r="10002" spans="1:4">
      <c r="A10002" s="10">
        <v>45762.041666666664</v>
      </c>
      <c r="B10002" s="10">
        <v>45762.052083333336</v>
      </c>
      <c r="C10002" s="22">
        <v>115515.72683500231</v>
      </c>
      <c r="D10002" s="22">
        <v>1158.1983095002236</v>
      </c>
    </row>
    <row r="10003" spans="1:4">
      <c r="A10003" s="10">
        <v>45762.052083333336</v>
      </c>
      <c r="B10003" s="10">
        <v>45762.0625</v>
      </c>
      <c r="C10003" s="22">
        <v>119614.91164561556</v>
      </c>
      <c r="D10003" s="22">
        <v>1127.7998715916178</v>
      </c>
    </row>
    <row r="10004" spans="1:4">
      <c r="A10004" s="10">
        <v>45762.0625</v>
      </c>
      <c r="B10004" s="10">
        <v>45762.072916666664</v>
      </c>
      <c r="C10004" s="22">
        <v>123932.30059765476</v>
      </c>
      <c r="D10004" s="22">
        <v>1206.1856080595651</v>
      </c>
    </row>
    <row r="10005" spans="1:4">
      <c r="A10005" s="10">
        <v>45762.072916666664</v>
      </c>
      <c r="B10005" s="10">
        <v>45762.083333333336</v>
      </c>
      <c r="C10005" s="22">
        <v>125503.83016110068</v>
      </c>
      <c r="D10005" s="22">
        <v>1233.1215806120617</v>
      </c>
    </row>
    <row r="10006" spans="1:4">
      <c r="A10006" s="10">
        <v>45762.083333333336</v>
      </c>
      <c r="B10006" s="10">
        <v>45762.09375</v>
      </c>
      <c r="C10006" s="22">
        <v>120360.24296799951</v>
      </c>
      <c r="D10006" s="22">
        <v>1216.6081438760632</v>
      </c>
    </row>
    <row r="10007" spans="1:4">
      <c r="A10007" s="10">
        <v>45762.09375</v>
      </c>
      <c r="B10007" s="10">
        <v>45762.104166666664</v>
      </c>
      <c r="C10007" s="22">
        <v>119635.68599603194</v>
      </c>
      <c r="D10007" s="22">
        <v>1174.2903538443838</v>
      </c>
    </row>
    <row r="10008" spans="1:4">
      <c r="A10008" s="10">
        <v>45762.104166666664</v>
      </c>
      <c r="B10008" s="10">
        <v>45762.114583333336</v>
      </c>
      <c r="C10008" s="22">
        <v>122197.95265974058</v>
      </c>
      <c r="D10008" s="22">
        <v>1156.7164525679441</v>
      </c>
    </row>
    <row r="10009" spans="1:4">
      <c r="A10009" s="10">
        <v>45762.114583333336</v>
      </c>
      <c r="B10009" s="10">
        <v>45762.125</v>
      </c>
      <c r="C10009" s="22">
        <v>119365.04587738941</v>
      </c>
      <c r="D10009" s="22">
        <v>1189.9924316138595</v>
      </c>
    </row>
    <row r="10010" spans="1:4">
      <c r="A10010" s="10">
        <v>45762.125</v>
      </c>
      <c r="B10010" s="10">
        <v>45762.135416666664</v>
      </c>
      <c r="C10010" s="22">
        <v>109969.10824491181</v>
      </c>
      <c r="D10010" s="22">
        <v>1232.1744018851796</v>
      </c>
    </row>
    <row r="10011" spans="1:4">
      <c r="A10011" s="10">
        <v>45762.135416666664</v>
      </c>
      <c r="B10011" s="10">
        <v>45762.145833333336</v>
      </c>
      <c r="C10011" s="22">
        <v>107686.47731651906</v>
      </c>
      <c r="D10011" s="22">
        <v>1221.535207557896</v>
      </c>
    </row>
    <row r="10012" spans="1:4">
      <c r="A10012" s="10">
        <v>45762.145833333336</v>
      </c>
      <c r="B10012" s="10">
        <v>45762.15625</v>
      </c>
      <c r="C10012" s="22">
        <v>105472.21842256215</v>
      </c>
      <c r="D10012" s="22">
        <v>1179.6205058260869</v>
      </c>
    </row>
    <row r="10013" spans="1:4">
      <c r="A10013" s="10">
        <v>45762.15625</v>
      </c>
      <c r="B10013" s="10">
        <v>45762.166666666664</v>
      </c>
      <c r="C10013" s="22">
        <v>110197.42022432851</v>
      </c>
      <c r="D10013" s="22">
        <v>1198.7624339338252</v>
      </c>
    </row>
    <row r="10014" spans="1:4">
      <c r="A10014" s="10">
        <v>45762.166666666664</v>
      </c>
      <c r="B10014" s="10">
        <v>45762.177083333336</v>
      </c>
      <c r="C10014" s="22">
        <v>110861.86635866664</v>
      </c>
      <c r="D10014" s="22">
        <v>1299.7861156702024</v>
      </c>
    </row>
    <row r="10015" spans="1:4">
      <c r="A10015" s="10">
        <v>45762.177083333336</v>
      </c>
      <c r="B10015" s="10">
        <v>45762.1875</v>
      </c>
      <c r="C10015" s="22">
        <v>109663.27954579795</v>
      </c>
      <c r="D10015" s="22">
        <v>1378.494026049666</v>
      </c>
    </row>
    <row r="10016" spans="1:4">
      <c r="A10016" s="10">
        <v>45762.1875</v>
      </c>
      <c r="B10016" s="10">
        <v>45762.197916666664</v>
      </c>
      <c r="C10016" s="22">
        <v>110026.52890734858</v>
      </c>
      <c r="D10016" s="22">
        <v>1310.396701914945</v>
      </c>
    </row>
    <row r="10017" spans="1:4">
      <c r="A10017" s="10">
        <v>45762.197916666664</v>
      </c>
      <c r="B10017" s="10">
        <v>45762.208333333336</v>
      </c>
      <c r="C10017" s="22">
        <v>107650.14903129703</v>
      </c>
      <c r="D10017" s="22">
        <v>1287.0429569430942</v>
      </c>
    </row>
    <row r="10018" spans="1:4">
      <c r="A10018" s="10">
        <v>45762.208333333336</v>
      </c>
      <c r="B10018" s="10">
        <v>45762.21875</v>
      </c>
      <c r="C10018" s="22">
        <v>110334.64573796315</v>
      </c>
      <c r="D10018" s="22">
        <v>1269.7941706926299</v>
      </c>
    </row>
    <row r="10019" spans="1:4">
      <c r="A10019" s="10">
        <v>45762.21875</v>
      </c>
      <c r="B10019" s="10">
        <v>45762.229166666664</v>
      </c>
      <c r="C10019" s="22">
        <v>113655.29165582433</v>
      </c>
      <c r="D10019" s="22">
        <v>1289.0669309891312</v>
      </c>
    </row>
    <row r="10020" spans="1:4">
      <c r="A10020" s="10">
        <v>45762.229166666664</v>
      </c>
      <c r="B10020" s="10">
        <v>45762.239583333336</v>
      </c>
      <c r="C10020" s="22">
        <v>112664.45368925354</v>
      </c>
      <c r="D10020" s="22">
        <v>1257.4656734072364</v>
      </c>
    </row>
    <row r="10021" spans="1:4">
      <c r="A10021" s="10">
        <v>45762.239583333336</v>
      </c>
      <c r="B10021" s="10">
        <v>45762.25</v>
      </c>
      <c r="C10021" s="22">
        <v>115694.7059911793</v>
      </c>
      <c r="D10021" s="22">
        <v>1334.5173374743913</v>
      </c>
    </row>
    <row r="10022" spans="1:4">
      <c r="A10022" s="10">
        <v>45762.25</v>
      </c>
      <c r="B10022" s="10">
        <v>45762.260416666664</v>
      </c>
      <c r="C10022" s="22">
        <v>129841.439574733</v>
      </c>
      <c r="D10022" s="22">
        <v>1335.8213457501881</v>
      </c>
    </row>
    <row r="10023" spans="1:4">
      <c r="A10023" s="10">
        <v>45762.260416666664</v>
      </c>
      <c r="B10023" s="10">
        <v>45762.270833333336</v>
      </c>
      <c r="C10023" s="22">
        <v>134261.49351366001</v>
      </c>
      <c r="D10023" s="22">
        <v>1292.1006531122014</v>
      </c>
    </row>
    <row r="10024" spans="1:4">
      <c r="A10024" s="10">
        <v>45762.270833333336</v>
      </c>
      <c r="B10024" s="10">
        <v>45762.28125</v>
      </c>
      <c r="C10024" s="22">
        <v>134363.86253273557</v>
      </c>
      <c r="D10024" s="22">
        <v>1682.9480625804335</v>
      </c>
    </row>
    <row r="10025" spans="1:4">
      <c r="A10025" s="10">
        <v>45762.28125</v>
      </c>
      <c r="B10025" s="10">
        <v>45762.291666666664</v>
      </c>
      <c r="C10025" s="22">
        <v>132712.70055940829</v>
      </c>
      <c r="D10025" s="22">
        <v>2715.9953393740707</v>
      </c>
    </row>
    <row r="10026" spans="1:4">
      <c r="A10026" s="10">
        <v>45762.291666666664</v>
      </c>
      <c r="B10026" s="10">
        <v>45762.302083333336</v>
      </c>
      <c r="C10026" s="22">
        <v>133550.72180503188</v>
      </c>
      <c r="D10026" s="22">
        <v>4293.2976333214156</v>
      </c>
    </row>
    <row r="10027" spans="1:4">
      <c r="A10027" s="10">
        <v>45762.302083333336</v>
      </c>
      <c r="B10027" s="10">
        <v>45762.3125</v>
      </c>
      <c r="C10027" s="22">
        <v>134454.93282836524</v>
      </c>
      <c r="D10027" s="22">
        <v>6958.8765838754398</v>
      </c>
    </row>
    <row r="10028" spans="1:4">
      <c r="A10028" s="10">
        <v>45762.3125</v>
      </c>
      <c r="B10028" s="10">
        <v>45762.322916666664</v>
      </c>
      <c r="C10028" s="22">
        <v>137785.31182974839</v>
      </c>
      <c r="D10028" s="22">
        <v>9711.7773029053678</v>
      </c>
    </row>
    <row r="10029" spans="1:4">
      <c r="A10029" s="10">
        <v>45762.322916666664</v>
      </c>
      <c r="B10029" s="10">
        <v>45762.333333333336</v>
      </c>
      <c r="C10029" s="22">
        <v>139520.75849775627</v>
      </c>
      <c r="D10029" s="22">
        <v>12383.688463897168</v>
      </c>
    </row>
    <row r="10030" spans="1:4">
      <c r="A10030" s="10">
        <v>45762.333333333336</v>
      </c>
      <c r="B10030" s="10">
        <v>45762.34375</v>
      </c>
      <c r="C10030" s="22">
        <v>135717.10629282257</v>
      </c>
      <c r="D10030" s="22">
        <v>16171.102930481771</v>
      </c>
    </row>
    <row r="10031" spans="1:4">
      <c r="A10031" s="10">
        <v>45762.34375</v>
      </c>
      <c r="B10031" s="10">
        <v>45762.354166666664</v>
      </c>
      <c r="C10031" s="22">
        <v>131745.19266157821</v>
      </c>
      <c r="D10031" s="22">
        <v>20315.729383737413</v>
      </c>
    </row>
    <row r="10032" spans="1:4">
      <c r="A10032" s="10">
        <v>45762.354166666664</v>
      </c>
      <c r="B10032" s="10">
        <v>45762.364583333336</v>
      </c>
      <c r="C10032" s="22">
        <v>130278.67021138335</v>
      </c>
      <c r="D10032" s="22">
        <v>24696.134916607447</v>
      </c>
    </row>
    <row r="10033" spans="1:4">
      <c r="A10033" s="10">
        <v>45762.364583333336</v>
      </c>
      <c r="B10033" s="10">
        <v>45762.375</v>
      </c>
      <c r="C10033" s="22">
        <v>130683.1671562635</v>
      </c>
      <c r="D10033" s="22">
        <v>29665.789627212976</v>
      </c>
    </row>
    <row r="10034" spans="1:4">
      <c r="A10034" s="10">
        <v>45762.375</v>
      </c>
      <c r="B10034" s="10">
        <v>45762.385416666664</v>
      </c>
      <c r="C10034" s="22">
        <v>122468.05783940462</v>
      </c>
      <c r="D10034" s="22">
        <v>34542.898982271123</v>
      </c>
    </row>
    <row r="10035" spans="1:4">
      <c r="A10035" s="10">
        <v>45762.385416666664</v>
      </c>
      <c r="B10035" s="10">
        <v>45762.395833333336</v>
      </c>
      <c r="C10035" s="22">
        <v>126853.09202753937</v>
      </c>
      <c r="D10035" s="22">
        <v>39246.164349954495</v>
      </c>
    </row>
    <row r="10036" spans="1:4">
      <c r="A10036" s="10">
        <v>45762.395833333336</v>
      </c>
      <c r="B10036" s="10">
        <v>45762.40625</v>
      </c>
      <c r="C10036" s="22">
        <v>129433.64536572219</v>
      </c>
      <c r="D10036" s="22">
        <v>44101.04218074317</v>
      </c>
    </row>
    <row r="10037" spans="1:4">
      <c r="A10037" s="10">
        <v>45762.40625</v>
      </c>
      <c r="B10037" s="10">
        <v>45762.416666666664</v>
      </c>
      <c r="C10037" s="22">
        <v>130511.47371239228</v>
      </c>
      <c r="D10037" s="22">
        <v>48546.221012468588</v>
      </c>
    </row>
    <row r="10038" spans="1:4">
      <c r="A10038" s="10">
        <v>45762.416666666664</v>
      </c>
      <c r="B10038" s="10">
        <v>45762.427083333336</v>
      </c>
      <c r="C10038" s="22">
        <v>122592.13516761773</v>
      </c>
      <c r="D10038" s="22">
        <v>52749.506913737663</v>
      </c>
    </row>
    <row r="10039" spans="1:4">
      <c r="A10039" s="10">
        <v>45762.427083333336</v>
      </c>
      <c r="B10039" s="10">
        <v>45762.4375</v>
      </c>
      <c r="C10039" s="22">
        <v>126157.81427991348</v>
      </c>
      <c r="D10039" s="22">
        <v>56635.103812437461</v>
      </c>
    </row>
    <row r="10040" spans="1:4">
      <c r="A10040" s="10">
        <v>45762.4375</v>
      </c>
      <c r="B10040" s="10">
        <v>45762.447916666664</v>
      </c>
      <c r="C10040" s="22">
        <v>128416.40621385431</v>
      </c>
      <c r="D10040" s="22">
        <v>60108.833898166253</v>
      </c>
    </row>
    <row r="10041" spans="1:4">
      <c r="A10041" s="10">
        <v>45762.447916666664</v>
      </c>
      <c r="B10041" s="10">
        <v>45762.458333333336</v>
      </c>
      <c r="C10041" s="22">
        <v>135055.79056831135</v>
      </c>
      <c r="D10041" s="22">
        <v>63331.430698266253</v>
      </c>
    </row>
    <row r="10042" spans="1:4">
      <c r="A10042" s="10">
        <v>45762.458333333336</v>
      </c>
      <c r="B10042" s="10">
        <v>45762.46875</v>
      </c>
      <c r="C10042" s="22">
        <v>143479.65787567571</v>
      </c>
      <c r="D10042" s="22">
        <v>65821.282768874924</v>
      </c>
    </row>
    <row r="10043" spans="1:4">
      <c r="A10043" s="10">
        <v>45762.46875</v>
      </c>
      <c r="B10043" s="10">
        <v>45762.479166666664</v>
      </c>
      <c r="C10043" s="22">
        <v>147241.21510654452</v>
      </c>
      <c r="D10043" s="22">
        <v>69005.778523102112</v>
      </c>
    </row>
    <row r="10044" spans="1:4">
      <c r="A10044" s="10">
        <v>45762.479166666664</v>
      </c>
      <c r="B10044" s="10">
        <v>45762.489583333336</v>
      </c>
      <c r="C10044" s="22">
        <v>162080.77347442959</v>
      </c>
      <c r="D10044" s="22">
        <v>71337.76946701578</v>
      </c>
    </row>
    <row r="10045" spans="1:4">
      <c r="A10045" s="10">
        <v>45762.489583333336</v>
      </c>
      <c r="B10045" s="10">
        <v>45762.5</v>
      </c>
      <c r="C10045" s="22">
        <v>169132.22683641742</v>
      </c>
      <c r="D10045" s="22">
        <v>73520.030876336969</v>
      </c>
    </row>
    <row r="10046" spans="1:4">
      <c r="A10046" s="10">
        <v>45762.5</v>
      </c>
      <c r="B10046" s="10">
        <v>45762.510416666664</v>
      </c>
      <c r="C10046" s="22">
        <v>173619.17327127323</v>
      </c>
      <c r="D10046" s="22">
        <v>75788.182340973057</v>
      </c>
    </row>
    <row r="10047" spans="1:4">
      <c r="A10047" s="10">
        <v>45762.510416666664</v>
      </c>
      <c r="B10047" s="10">
        <v>45762.520833333336</v>
      </c>
      <c r="C10047" s="22">
        <v>179335.84051698443</v>
      </c>
      <c r="D10047" s="22">
        <v>77325.105645617063</v>
      </c>
    </row>
    <row r="10048" spans="1:4">
      <c r="A10048" s="10">
        <v>45762.520833333336</v>
      </c>
      <c r="B10048" s="10">
        <v>45762.53125</v>
      </c>
      <c r="C10048" s="22">
        <v>183767.46343289563</v>
      </c>
      <c r="D10048" s="22">
        <v>77866.403592935749</v>
      </c>
    </row>
    <row r="10049" spans="1:4">
      <c r="A10049" s="10">
        <v>45762.53125</v>
      </c>
      <c r="B10049" s="10">
        <v>45762.541666666664</v>
      </c>
      <c r="C10049" s="22">
        <v>177519.93672110344</v>
      </c>
      <c r="D10049" s="22">
        <v>77850.839766626887</v>
      </c>
    </row>
    <row r="10050" spans="1:4">
      <c r="A10050" s="10">
        <v>45762.541666666664</v>
      </c>
      <c r="B10050" s="10">
        <v>45762.552083333336</v>
      </c>
      <c r="C10050" s="22">
        <v>181111.35305873625</v>
      </c>
      <c r="D10050" s="22">
        <v>78431.290025123657</v>
      </c>
    </row>
    <row r="10051" spans="1:4">
      <c r="A10051" s="10">
        <v>45762.552083333336</v>
      </c>
      <c r="B10051" s="10">
        <v>45762.5625</v>
      </c>
      <c r="C10051" s="22">
        <v>183614.34487463493</v>
      </c>
      <c r="D10051" s="22">
        <v>78401.288693638722</v>
      </c>
    </row>
    <row r="10052" spans="1:4">
      <c r="A10052" s="10">
        <v>45762.5625</v>
      </c>
      <c r="B10052" s="10">
        <v>45762.572916666664</v>
      </c>
      <c r="C10052" s="22">
        <v>187134.63020632893</v>
      </c>
      <c r="D10052" s="22">
        <v>75273.931495091441</v>
      </c>
    </row>
    <row r="10053" spans="1:4">
      <c r="A10053" s="10">
        <v>45762.572916666664</v>
      </c>
      <c r="B10053" s="10">
        <v>45762.583333333336</v>
      </c>
      <c r="C10053" s="22">
        <v>182964.6034038713</v>
      </c>
      <c r="D10053" s="22">
        <v>70401.393923133437</v>
      </c>
    </row>
    <row r="10054" spans="1:4">
      <c r="A10054" s="10">
        <v>45762.583333333336</v>
      </c>
      <c r="B10054" s="10">
        <v>45762.59375</v>
      </c>
      <c r="C10054" s="22">
        <v>174234.86927406795</v>
      </c>
      <c r="D10054" s="22">
        <v>65843.523296839368</v>
      </c>
    </row>
    <row r="10055" spans="1:4">
      <c r="A10055" s="10">
        <v>45762.59375</v>
      </c>
      <c r="B10055" s="10">
        <v>45762.604166666664</v>
      </c>
      <c r="C10055" s="22">
        <v>168511.55956467186</v>
      </c>
      <c r="D10055" s="22">
        <v>63087.311714070864</v>
      </c>
    </row>
    <row r="10056" spans="1:4">
      <c r="A10056" s="10">
        <v>45762.604166666664</v>
      </c>
      <c r="B10056" s="10">
        <v>45762.614583333336</v>
      </c>
      <c r="C10056" s="22">
        <v>165838.59765676194</v>
      </c>
      <c r="D10056" s="22">
        <v>64464.135131504619</v>
      </c>
    </row>
    <row r="10057" spans="1:4">
      <c r="A10057" s="10">
        <v>45762.614583333336</v>
      </c>
      <c r="B10057" s="10">
        <v>45762.625</v>
      </c>
      <c r="C10057" s="22">
        <v>162659.88534194053</v>
      </c>
      <c r="D10057" s="22">
        <v>61894.267916545337</v>
      </c>
    </row>
    <row r="10058" spans="1:4">
      <c r="A10058" s="10">
        <v>45762.625</v>
      </c>
      <c r="B10058" s="10">
        <v>45762.635416666664</v>
      </c>
      <c r="C10058" s="22">
        <v>167078.93184245614</v>
      </c>
      <c r="D10058" s="22">
        <v>47801.700001712255</v>
      </c>
    </row>
    <row r="10059" spans="1:4">
      <c r="A10059" s="10">
        <v>45762.635416666664</v>
      </c>
      <c r="B10059" s="10">
        <v>45762.645833333336</v>
      </c>
      <c r="C10059" s="22">
        <v>164438.58640580819</v>
      </c>
      <c r="D10059" s="22">
        <v>43741.704033850416</v>
      </c>
    </row>
    <row r="10060" spans="1:4">
      <c r="A10060" s="10">
        <v>45762.645833333336</v>
      </c>
      <c r="B10060" s="10">
        <v>45762.65625</v>
      </c>
      <c r="C10060" s="22">
        <v>163020.01353332688</v>
      </c>
      <c r="D10060" s="22">
        <v>41027.288140032171</v>
      </c>
    </row>
    <row r="10061" spans="1:4">
      <c r="A10061" s="10">
        <v>45762.65625</v>
      </c>
      <c r="B10061" s="10">
        <v>45762.666666666664</v>
      </c>
      <c r="C10061" s="22">
        <v>162752.53051705315</v>
      </c>
      <c r="D10061" s="22">
        <v>41554.695019397572</v>
      </c>
    </row>
    <row r="10062" spans="1:4">
      <c r="A10062" s="10">
        <v>45762.666666666664</v>
      </c>
      <c r="B10062" s="10">
        <v>45762.677083333336</v>
      </c>
      <c r="C10062" s="22">
        <v>163833.79807405226</v>
      </c>
      <c r="D10062" s="22">
        <v>42072.413673660754</v>
      </c>
    </row>
    <row r="10063" spans="1:4">
      <c r="A10063" s="10">
        <v>45762.677083333336</v>
      </c>
      <c r="B10063" s="10">
        <v>45762.6875</v>
      </c>
      <c r="C10063" s="22">
        <v>161424.83762302797</v>
      </c>
      <c r="D10063" s="22">
        <v>34448.307479521107</v>
      </c>
    </row>
    <row r="10064" spans="1:4">
      <c r="A10064" s="10">
        <v>45762.6875</v>
      </c>
      <c r="B10064" s="10">
        <v>45762.697916666664</v>
      </c>
      <c r="C10064" s="22">
        <v>162085.51224930331</v>
      </c>
      <c r="D10064" s="22">
        <v>34914.914121641101</v>
      </c>
    </row>
    <row r="10065" spans="1:4">
      <c r="A10065" s="10">
        <v>45762.697916666664</v>
      </c>
      <c r="B10065" s="10">
        <v>45762.708333333336</v>
      </c>
      <c r="C10065" s="22">
        <v>160978.30954288752</v>
      </c>
      <c r="D10065" s="22">
        <v>32282.937535880839</v>
      </c>
    </row>
    <row r="10066" spans="1:4">
      <c r="A10066" s="10">
        <v>45762.708333333336</v>
      </c>
      <c r="B10066" s="10">
        <v>45762.71875</v>
      </c>
      <c r="C10066" s="22">
        <v>148670.24772745397</v>
      </c>
      <c r="D10066" s="22">
        <v>28943.996484757317</v>
      </c>
    </row>
    <row r="10067" spans="1:4">
      <c r="A10067" s="10">
        <v>45762.71875</v>
      </c>
      <c r="B10067" s="10">
        <v>45762.729166666664</v>
      </c>
      <c r="C10067" s="22">
        <v>148632.11687328047</v>
      </c>
      <c r="D10067" s="22">
        <v>30334.283218309844</v>
      </c>
    </row>
    <row r="10068" spans="1:4">
      <c r="A10068" s="10">
        <v>45762.729166666664</v>
      </c>
      <c r="B10068" s="10">
        <v>45762.739583333336</v>
      </c>
      <c r="C10068" s="22">
        <v>141123.2333567607</v>
      </c>
      <c r="D10068" s="22">
        <v>25406.117580883187</v>
      </c>
    </row>
    <row r="10069" spans="1:4">
      <c r="A10069" s="10">
        <v>45762.739583333336</v>
      </c>
      <c r="B10069" s="10">
        <v>45762.75</v>
      </c>
      <c r="C10069" s="22">
        <v>141357.67919539008</v>
      </c>
      <c r="D10069" s="22">
        <v>22899.614380931915</v>
      </c>
    </row>
    <row r="10070" spans="1:4">
      <c r="A10070" s="10">
        <v>45762.75</v>
      </c>
      <c r="B10070" s="10">
        <v>45762.760416666664</v>
      </c>
      <c r="C10070" s="22">
        <v>141972.16562644293</v>
      </c>
      <c r="D10070" s="22">
        <v>19871.080981163519</v>
      </c>
    </row>
    <row r="10071" spans="1:4">
      <c r="A10071" s="10">
        <v>45762.760416666664</v>
      </c>
      <c r="B10071" s="10">
        <v>45762.770833333336</v>
      </c>
      <c r="C10071" s="22">
        <v>147475.53123438443</v>
      </c>
      <c r="D10071" s="22">
        <v>16617.952548834375</v>
      </c>
    </row>
    <row r="10072" spans="1:4">
      <c r="A10072" s="10">
        <v>45762.770833333336</v>
      </c>
      <c r="B10072" s="10">
        <v>45762.78125</v>
      </c>
      <c r="C10072" s="22">
        <v>135627.88250272069</v>
      </c>
      <c r="D10072" s="22">
        <v>13466.292465120445</v>
      </c>
    </row>
    <row r="10073" spans="1:4">
      <c r="A10073" s="10">
        <v>45762.78125</v>
      </c>
      <c r="B10073" s="10">
        <v>45762.791666666664</v>
      </c>
      <c r="C10073" s="22">
        <v>133066.66894022719</v>
      </c>
      <c r="D10073" s="22">
        <v>9477.1048020939852</v>
      </c>
    </row>
    <row r="10074" spans="1:4">
      <c r="A10074" s="10">
        <v>45762.791666666664</v>
      </c>
      <c r="B10074" s="10">
        <v>45762.802083333336</v>
      </c>
      <c r="C10074" s="22">
        <v>127468.6437052887</v>
      </c>
      <c r="D10074" s="22">
        <v>6827.1795543317394</v>
      </c>
    </row>
    <row r="10075" spans="1:4">
      <c r="A10075" s="10">
        <v>45762.802083333336</v>
      </c>
      <c r="B10075" s="10">
        <v>45762.8125</v>
      </c>
      <c r="C10075" s="22">
        <v>117807.32120622495</v>
      </c>
      <c r="D10075" s="22">
        <v>4639.9135561984403</v>
      </c>
    </row>
    <row r="10076" spans="1:4">
      <c r="A10076" s="10">
        <v>45762.8125</v>
      </c>
      <c r="B10076" s="10">
        <v>45762.822916666664</v>
      </c>
      <c r="C10076" s="22">
        <v>110478.98430063103</v>
      </c>
      <c r="D10076" s="22">
        <v>3096.4095097668696</v>
      </c>
    </row>
    <row r="10077" spans="1:4">
      <c r="A10077" s="10">
        <v>45762.822916666664</v>
      </c>
      <c r="B10077" s="10">
        <v>45762.833333333336</v>
      </c>
      <c r="C10077" s="22">
        <v>106126.17815229169</v>
      </c>
      <c r="D10077" s="22">
        <v>1723.646878165307</v>
      </c>
    </row>
    <row r="10078" spans="1:4">
      <c r="A10078" s="10">
        <v>45762.833333333336</v>
      </c>
      <c r="B10078" s="10">
        <v>45762.84375</v>
      </c>
      <c r="C10078" s="22">
        <v>100883.71549646682</v>
      </c>
      <c r="D10078" s="22">
        <v>1008.3104512453449</v>
      </c>
    </row>
    <row r="10079" spans="1:4">
      <c r="A10079" s="10">
        <v>45762.84375</v>
      </c>
      <c r="B10079" s="10">
        <v>45762.854166666664</v>
      </c>
      <c r="C10079" s="22">
        <v>95617.101893570929</v>
      </c>
      <c r="D10079" s="22">
        <v>973.41355222253014</v>
      </c>
    </row>
    <row r="10080" spans="1:4">
      <c r="A10080" s="10">
        <v>45762.854166666664</v>
      </c>
      <c r="B10080" s="10">
        <v>45762.864583333336</v>
      </c>
      <c r="C10080" s="22">
        <v>95477.034924325621</v>
      </c>
      <c r="D10080" s="22">
        <v>1010.9026495330756</v>
      </c>
    </row>
    <row r="10081" spans="1:4">
      <c r="A10081" s="10">
        <v>45762.864583333336</v>
      </c>
      <c r="B10081" s="10">
        <v>45762.875</v>
      </c>
      <c r="C10081" s="22">
        <v>98173.421441089333</v>
      </c>
      <c r="D10081" s="22">
        <v>1004.881503803803</v>
      </c>
    </row>
    <row r="10082" spans="1:4">
      <c r="A10082" s="10">
        <v>45762.875</v>
      </c>
      <c r="B10082" s="10">
        <v>45762.885416666664</v>
      </c>
      <c r="C10082" s="22">
        <v>99038.584407216928</v>
      </c>
      <c r="D10082" s="22">
        <v>1001.8192867857763</v>
      </c>
    </row>
    <row r="10083" spans="1:4">
      <c r="A10083" s="10">
        <v>45762.885416666664</v>
      </c>
      <c r="B10083" s="10">
        <v>45762.895833333336</v>
      </c>
      <c r="C10083" s="22">
        <v>98786.825919321549</v>
      </c>
      <c r="D10083" s="22">
        <v>962.95273436081948</v>
      </c>
    </row>
    <row r="10084" spans="1:4">
      <c r="A10084" s="10">
        <v>45762.895833333336</v>
      </c>
      <c r="B10084" s="10">
        <v>45762.90625</v>
      </c>
      <c r="C10084" s="22">
        <v>98933.436255144785</v>
      </c>
      <c r="D10084" s="22">
        <v>1007.2080208993402</v>
      </c>
    </row>
    <row r="10085" spans="1:4">
      <c r="A10085" s="10">
        <v>45762.90625</v>
      </c>
      <c r="B10085" s="10">
        <v>45762.916666666664</v>
      </c>
      <c r="C10085" s="22">
        <v>97367.051480949667</v>
      </c>
      <c r="D10085" s="22">
        <v>1039.1282537775958</v>
      </c>
    </row>
    <row r="10086" spans="1:4">
      <c r="A10086" s="10">
        <v>45762.916666666664</v>
      </c>
      <c r="B10086" s="10">
        <v>45762.927083333336</v>
      </c>
      <c r="C10086" s="22">
        <v>90169.275535297566</v>
      </c>
      <c r="D10086" s="22">
        <v>992.10083664321633</v>
      </c>
    </row>
    <row r="10087" spans="1:4">
      <c r="A10087" s="10">
        <v>45762.927083333336</v>
      </c>
      <c r="B10087" s="10">
        <v>45762.9375</v>
      </c>
      <c r="C10087" s="22">
        <v>95704.686634541547</v>
      </c>
      <c r="D10087" s="22">
        <v>1031.8792770329167</v>
      </c>
    </row>
    <row r="10088" spans="1:4">
      <c r="A10088" s="10">
        <v>45762.9375</v>
      </c>
      <c r="B10088" s="10">
        <v>45762.947916666664</v>
      </c>
      <c r="C10088" s="22">
        <v>92722.023773729205</v>
      </c>
      <c r="D10088" s="22">
        <v>1045.2603773949631</v>
      </c>
    </row>
    <row r="10089" spans="1:4">
      <c r="A10089" s="10">
        <v>45762.947916666664</v>
      </c>
      <c r="B10089" s="10">
        <v>45762.958333333336</v>
      </c>
      <c r="C10089" s="22">
        <v>90586.253078912807</v>
      </c>
      <c r="D10089" s="22">
        <v>1041.7379064010606</v>
      </c>
    </row>
    <row r="10090" spans="1:4">
      <c r="A10090" s="10">
        <v>45762.958333333336</v>
      </c>
      <c r="B10090" s="10">
        <v>45762.96875</v>
      </c>
      <c r="C10090" s="22">
        <v>85682.651677375121</v>
      </c>
      <c r="D10090" s="22">
        <v>1018.4554131195544</v>
      </c>
    </row>
    <row r="10091" spans="1:4">
      <c r="A10091" s="10">
        <v>45762.96875</v>
      </c>
      <c r="B10091" s="10">
        <v>45762.979166666664</v>
      </c>
      <c r="C10091" s="22">
        <v>85870.097108510541</v>
      </c>
      <c r="D10091" s="22">
        <v>955.6414573055381</v>
      </c>
    </row>
    <row r="10092" spans="1:4">
      <c r="A10092" s="10">
        <v>45762.979166666664</v>
      </c>
      <c r="B10092" s="10">
        <v>45762.989583333336</v>
      </c>
      <c r="C10092" s="22">
        <v>83196.420841884959</v>
      </c>
      <c r="D10092" s="22">
        <v>943.7632349883736</v>
      </c>
    </row>
    <row r="10093" spans="1:4">
      <c r="A10093" s="10">
        <v>45762.989583333336</v>
      </c>
      <c r="B10093" s="10">
        <v>45763</v>
      </c>
      <c r="C10093" s="22">
        <v>84310.121958901349</v>
      </c>
      <c r="D10093" s="22">
        <v>961.00178488572828</v>
      </c>
    </row>
    <row r="10094" spans="1:4">
      <c r="A10094" s="10">
        <v>45763</v>
      </c>
      <c r="B10094" s="10">
        <v>45763.010416666664</v>
      </c>
      <c r="C10094" s="22">
        <v>73110.296686551315</v>
      </c>
      <c r="D10094" s="22">
        <v>974.91299502654556</v>
      </c>
    </row>
    <row r="10095" spans="1:4">
      <c r="A10095" s="10">
        <v>45763.010416666664</v>
      </c>
      <c r="B10095" s="10">
        <v>45763.020833333336</v>
      </c>
      <c r="C10095" s="22">
        <v>66736.382574321629</v>
      </c>
      <c r="D10095" s="22">
        <v>943.91165213973341</v>
      </c>
    </row>
    <row r="10096" spans="1:4">
      <c r="A10096" s="10">
        <v>45763.020833333336</v>
      </c>
      <c r="B10096" s="10">
        <v>45763.03125</v>
      </c>
      <c r="C10096" s="22">
        <v>67053.809928538351</v>
      </c>
      <c r="D10096" s="22">
        <v>962.28822243313334</v>
      </c>
    </row>
    <row r="10097" spans="1:4">
      <c r="A10097" s="10">
        <v>45763.03125</v>
      </c>
      <c r="B10097" s="10">
        <v>45763.041666666664</v>
      </c>
      <c r="C10097" s="22">
        <v>72458.481621323241</v>
      </c>
      <c r="D10097" s="22">
        <v>1137.71610424136</v>
      </c>
    </row>
    <row r="10098" spans="1:4">
      <c r="A10098" s="10">
        <v>45763.041666666664</v>
      </c>
      <c r="B10098" s="10">
        <v>45763.052083333336</v>
      </c>
      <c r="C10098" s="22">
        <v>67396.05530237421</v>
      </c>
      <c r="D10098" s="22">
        <v>1226.1344143152287</v>
      </c>
    </row>
    <row r="10099" spans="1:4">
      <c r="A10099" s="10">
        <v>45763.052083333336</v>
      </c>
      <c r="B10099" s="10">
        <v>45763.0625</v>
      </c>
      <c r="C10099" s="22">
        <v>58749.223459567736</v>
      </c>
      <c r="D10099" s="22">
        <v>1329.2762652615963</v>
      </c>
    </row>
    <row r="10100" spans="1:4">
      <c r="A10100" s="10">
        <v>45763.0625</v>
      </c>
      <c r="B10100" s="10">
        <v>45763.072916666664</v>
      </c>
      <c r="C10100" s="22">
        <v>56973.507917818264</v>
      </c>
      <c r="D10100" s="22">
        <v>1375.2918653817253</v>
      </c>
    </row>
    <row r="10101" spans="1:4">
      <c r="A10101" s="10">
        <v>45763.072916666664</v>
      </c>
      <c r="B10101" s="10">
        <v>45763.083333333336</v>
      </c>
      <c r="C10101" s="22">
        <v>57360.525400792292</v>
      </c>
      <c r="D10101" s="22">
        <v>1368.8425825713975</v>
      </c>
    </row>
    <row r="10102" spans="1:4">
      <c r="A10102" s="10">
        <v>45763.083333333336</v>
      </c>
      <c r="B10102" s="10">
        <v>45763.09375</v>
      </c>
      <c r="C10102" s="22">
        <v>56358.203056587292</v>
      </c>
      <c r="D10102" s="22">
        <v>1280.9795122715877</v>
      </c>
    </row>
    <row r="10103" spans="1:4">
      <c r="A10103" s="10">
        <v>45763.09375</v>
      </c>
      <c r="B10103" s="10">
        <v>45763.104166666664</v>
      </c>
      <c r="C10103" s="22">
        <v>57709.387098527855</v>
      </c>
      <c r="D10103" s="22">
        <v>1288.8990728488309</v>
      </c>
    </row>
    <row r="10104" spans="1:4">
      <c r="A10104" s="10">
        <v>45763.104166666664</v>
      </c>
      <c r="B10104" s="10">
        <v>45763.114583333336</v>
      </c>
      <c r="C10104" s="22">
        <v>59247.056315209775</v>
      </c>
      <c r="D10104" s="22">
        <v>1285.9780185186717</v>
      </c>
    </row>
    <row r="10105" spans="1:4">
      <c r="A10105" s="10">
        <v>45763.114583333336</v>
      </c>
      <c r="B10105" s="10">
        <v>45763.125</v>
      </c>
      <c r="C10105" s="22">
        <v>62593.563034574414</v>
      </c>
      <c r="D10105" s="22">
        <v>1203.1398348798793</v>
      </c>
    </row>
    <row r="10106" spans="1:4">
      <c r="A10106" s="10">
        <v>45763.125</v>
      </c>
      <c r="B10106" s="10">
        <v>45763.135416666664</v>
      </c>
      <c r="C10106" s="22">
        <v>61885.176809447978</v>
      </c>
      <c r="D10106" s="22">
        <v>1100.6792215730466</v>
      </c>
    </row>
    <row r="10107" spans="1:4">
      <c r="A10107" s="10">
        <v>45763.135416666664</v>
      </c>
      <c r="B10107" s="10">
        <v>45763.145833333336</v>
      </c>
      <c r="C10107" s="22">
        <v>61261.370728393042</v>
      </c>
      <c r="D10107" s="22">
        <v>1080.6125130382561</v>
      </c>
    </row>
    <row r="10108" spans="1:4">
      <c r="A10108" s="10">
        <v>45763.145833333336</v>
      </c>
      <c r="B10108" s="10">
        <v>45763.15625</v>
      </c>
      <c r="C10108" s="22">
        <v>62549.390586518617</v>
      </c>
      <c r="D10108" s="22">
        <v>990.55669179599204</v>
      </c>
    </row>
    <row r="10109" spans="1:4">
      <c r="A10109" s="10">
        <v>45763.15625</v>
      </c>
      <c r="B10109" s="10">
        <v>45763.166666666664</v>
      </c>
      <c r="C10109" s="22">
        <v>64314.72203434007</v>
      </c>
      <c r="D10109" s="22">
        <v>986.58243451596957</v>
      </c>
    </row>
    <row r="10110" spans="1:4">
      <c r="A10110" s="10">
        <v>45763.166666666664</v>
      </c>
      <c r="B10110" s="10">
        <v>45763.177083333336</v>
      </c>
      <c r="C10110" s="22">
        <v>66704.819971403354</v>
      </c>
      <c r="D10110" s="22">
        <v>981.41664472092771</v>
      </c>
    </row>
    <row r="10111" spans="1:4">
      <c r="A10111" s="10">
        <v>45763.177083333336</v>
      </c>
      <c r="B10111" s="10">
        <v>45763.1875</v>
      </c>
      <c r="C10111" s="22">
        <v>66805.597844877033</v>
      </c>
      <c r="D10111" s="22">
        <v>1047.9037855376557</v>
      </c>
    </row>
    <row r="10112" spans="1:4">
      <c r="A10112" s="10">
        <v>45763.1875</v>
      </c>
      <c r="B10112" s="10">
        <v>45763.197916666664</v>
      </c>
      <c r="C10112" s="22">
        <v>65808.323949814818</v>
      </c>
      <c r="D10112" s="22">
        <v>1153.7021933037013</v>
      </c>
    </row>
    <row r="10113" spans="1:4">
      <c r="A10113" s="10">
        <v>45763.197916666664</v>
      </c>
      <c r="B10113" s="10">
        <v>45763.208333333336</v>
      </c>
      <c r="C10113" s="22">
        <v>67052.392266624156</v>
      </c>
      <c r="D10113" s="22">
        <v>1099.688240700666</v>
      </c>
    </row>
    <row r="10114" spans="1:4">
      <c r="A10114" s="10">
        <v>45763.208333333336</v>
      </c>
      <c r="B10114" s="10">
        <v>45763.21875</v>
      </c>
      <c r="C10114" s="22">
        <v>71767.922397541595</v>
      </c>
      <c r="D10114" s="22">
        <v>1043.6237415130101</v>
      </c>
    </row>
    <row r="10115" spans="1:4">
      <c r="A10115" s="10">
        <v>45763.21875</v>
      </c>
      <c r="B10115" s="10">
        <v>45763.229166666664</v>
      </c>
      <c r="C10115" s="22">
        <v>70462.304641334093</v>
      </c>
      <c r="D10115" s="22">
        <v>1011.7439680712907</v>
      </c>
    </row>
    <row r="10116" spans="1:4">
      <c r="A10116" s="10">
        <v>45763.229166666664</v>
      </c>
      <c r="B10116" s="10">
        <v>45763.239583333336</v>
      </c>
      <c r="C10116" s="22">
        <v>71034.54836327993</v>
      </c>
      <c r="D10116" s="22">
        <v>1101.1976694335349</v>
      </c>
    </row>
    <row r="10117" spans="1:4">
      <c r="A10117" s="10">
        <v>45763.239583333336</v>
      </c>
      <c r="B10117" s="10">
        <v>45763.25</v>
      </c>
      <c r="C10117" s="22">
        <v>70441.072858464308</v>
      </c>
      <c r="D10117" s="22">
        <v>1067.4737056412071</v>
      </c>
    </row>
    <row r="10118" spans="1:4">
      <c r="A10118" s="10">
        <v>45763.25</v>
      </c>
      <c r="B10118" s="10">
        <v>45763.260416666664</v>
      </c>
      <c r="C10118" s="22">
        <v>75992.820744110126</v>
      </c>
      <c r="D10118" s="22">
        <v>1037.0135973508584</v>
      </c>
    </row>
    <row r="10119" spans="1:4">
      <c r="A10119" s="10">
        <v>45763.260416666664</v>
      </c>
      <c r="B10119" s="10">
        <v>45763.270833333336</v>
      </c>
      <c r="C10119" s="22">
        <v>78329.633745347048</v>
      </c>
      <c r="D10119" s="22">
        <v>1117.3744375814833</v>
      </c>
    </row>
    <row r="10120" spans="1:4">
      <c r="A10120" s="10">
        <v>45763.270833333336</v>
      </c>
      <c r="B10120" s="10">
        <v>45763.28125</v>
      </c>
      <c r="C10120" s="22">
        <v>76516.40833434154</v>
      </c>
      <c r="D10120" s="22">
        <v>2300.71637801201</v>
      </c>
    </row>
    <row r="10121" spans="1:4">
      <c r="A10121" s="10">
        <v>45763.28125</v>
      </c>
      <c r="B10121" s="10">
        <v>45763.291666666664</v>
      </c>
      <c r="C10121" s="22">
        <v>74131.724210316024</v>
      </c>
      <c r="D10121" s="22">
        <v>3973.3406225556491</v>
      </c>
    </row>
    <row r="10122" spans="1:4">
      <c r="A10122" s="10">
        <v>45763.291666666664</v>
      </c>
      <c r="B10122" s="10">
        <v>45763.302083333336</v>
      </c>
      <c r="C10122" s="22">
        <v>73527.03961578192</v>
      </c>
      <c r="D10122" s="22">
        <v>5903.8793873131617</v>
      </c>
    </row>
    <row r="10123" spans="1:4">
      <c r="A10123" s="10">
        <v>45763.302083333336</v>
      </c>
      <c r="B10123" s="10">
        <v>45763.3125</v>
      </c>
      <c r="C10123" s="22">
        <v>74411.601532784145</v>
      </c>
      <c r="D10123" s="22">
        <v>7791.7406714031677</v>
      </c>
    </row>
    <row r="10124" spans="1:4">
      <c r="A10124" s="10">
        <v>45763.3125</v>
      </c>
      <c r="B10124" s="10">
        <v>45763.322916666664</v>
      </c>
      <c r="C10124" s="22">
        <v>74523.152621447589</v>
      </c>
      <c r="D10124" s="22">
        <v>9977.3954731020622</v>
      </c>
    </row>
    <row r="10125" spans="1:4">
      <c r="A10125" s="10">
        <v>45763.322916666664</v>
      </c>
      <c r="B10125" s="10">
        <v>45763.333333333336</v>
      </c>
      <c r="C10125" s="22">
        <v>76572.966779559865</v>
      </c>
      <c r="D10125" s="22">
        <v>13181.164968472745</v>
      </c>
    </row>
    <row r="10126" spans="1:4">
      <c r="A10126" s="10">
        <v>45763.333333333336</v>
      </c>
      <c r="B10126" s="10">
        <v>45763.34375</v>
      </c>
      <c r="C10126" s="22">
        <v>74880.087029689603</v>
      </c>
      <c r="D10126" s="22">
        <v>17597.984514697811</v>
      </c>
    </row>
    <row r="10127" spans="1:4">
      <c r="A10127" s="10">
        <v>45763.34375</v>
      </c>
      <c r="B10127" s="10">
        <v>45763.354166666664</v>
      </c>
      <c r="C10127" s="22">
        <v>76195.484871730689</v>
      </c>
      <c r="D10127" s="22">
        <v>21780.830621953188</v>
      </c>
    </row>
    <row r="10128" spans="1:4">
      <c r="A10128" s="10">
        <v>45763.354166666664</v>
      </c>
      <c r="B10128" s="10">
        <v>45763.364583333336</v>
      </c>
      <c r="C10128" s="22">
        <v>77266.773194837937</v>
      </c>
      <c r="D10128" s="22">
        <v>26098.569846190043</v>
      </c>
    </row>
    <row r="10129" spans="1:4">
      <c r="A10129" s="10">
        <v>45763.364583333336</v>
      </c>
      <c r="B10129" s="10">
        <v>45763.375</v>
      </c>
      <c r="C10129" s="22">
        <v>79092.485788223377</v>
      </c>
      <c r="D10129" s="22">
        <v>30719.386366811181</v>
      </c>
    </row>
    <row r="10130" spans="1:4">
      <c r="A10130" s="10">
        <v>45763.375</v>
      </c>
      <c r="B10130" s="10">
        <v>45763.385416666664</v>
      </c>
      <c r="C10130" s="22">
        <v>75565.177310288898</v>
      </c>
      <c r="D10130" s="22">
        <v>35244.574314116595</v>
      </c>
    </row>
    <row r="10131" spans="1:4">
      <c r="A10131" s="10">
        <v>45763.385416666664</v>
      </c>
      <c r="B10131" s="10">
        <v>45763.395833333336</v>
      </c>
      <c r="C10131" s="22">
        <v>77738.450139140623</v>
      </c>
      <c r="D10131" s="22">
        <v>39855.015093955582</v>
      </c>
    </row>
    <row r="10132" spans="1:4">
      <c r="A10132" s="10">
        <v>45763.395833333336</v>
      </c>
      <c r="B10132" s="10">
        <v>45763.40625</v>
      </c>
      <c r="C10132" s="22">
        <v>79377.303780757706</v>
      </c>
      <c r="D10132" s="22">
        <v>44534.737886985764</v>
      </c>
    </row>
    <row r="10133" spans="1:4">
      <c r="A10133" s="10">
        <v>45763.40625</v>
      </c>
      <c r="B10133" s="10">
        <v>45763.416666666664</v>
      </c>
      <c r="C10133" s="22">
        <v>81055.149559572616</v>
      </c>
      <c r="D10133" s="22">
        <v>49003.150806306883</v>
      </c>
    </row>
    <row r="10134" spans="1:4">
      <c r="A10134" s="10">
        <v>45763.416666666664</v>
      </c>
      <c r="B10134" s="10">
        <v>45763.427083333336</v>
      </c>
      <c r="C10134" s="22">
        <v>72740.913549879275</v>
      </c>
      <c r="D10134" s="22">
        <v>52208.22288113078</v>
      </c>
    </row>
    <row r="10135" spans="1:4">
      <c r="A10135" s="10">
        <v>45763.427083333336</v>
      </c>
      <c r="B10135" s="10">
        <v>45763.4375</v>
      </c>
      <c r="C10135" s="22">
        <v>74071.700436608953</v>
      </c>
      <c r="D10135" s="22">
        <v>55198.260602951916</v>
      </c>
    </row>
    <row r="10136" spans="1:4">
      <c r="A10136" s="10">
        <v>45763.4375</v>
      </c>
      <c r="B10136" s="10">
        <v>45763.447916666664</v>
      </c>
      <c r="C10136" s="22">
        <v>76125.3172267146</v>
      </c>
      <c r="D10136" s="22">
        <v>58706.594560415993</v>
      </c>
    </row>
    <row r="10137" spans="1:4">
      <c r="A10137" s="10">
        <v>45763.447916666664</v>
      </c>
      <c r="B10137" s="10">
        <v>45763.458333333336</v>
      </c>
      <c r="C10137" s="22">
        <v>78031.655473325402</v>
      </c>
      <c r="D10137" s="22">
        <v>60058.266470907067</v>
      </c>
    </row>
    <row r="10138" spans="1:4">
      <c r="A10138" s="10">
        <v>45763.458333333336</v>
      </c>
      <c r="B10138" s="10">
        <v>45763.46875</v>
      </c>
      <c r="C10138" s="22">
        <v>75789.747684965419</v>
      </c>
      <c r="D10138" s="22">
        <v>60875.010075444538</v>
      </c>
    </row>
    <row r="10139" spans="1:4">
      <c r="A10139" s="10">
        <v>45763.46875</v>
      </c>
      <c r="B10139" s="10">
        <v>45763.479166666664</v>
      </c>
      <c r="C10139" s="22">
        <v>76101.717018676311</v>
      </c>
      <c r="D10139" s="22">
        <v>66062.620867101345</v>
      </c>
    </row>
    <row r="10140" spans="1:4">
      <c r="A10140" s="10">
        <v>45763.479166666664</v>
      </c>
      <c r="B10140" s="10">
        <v>45763.489583333336</v>
      </c>
      <c r="C10140" s="22">
        <v>77318.035796567929</v>
      </c>
      <c r="D10140" s="22">
        <v>67519.188677312442</v>
      </c>
    </row>
    <row r="10141" spans="1:4">
      <c r="A10141" s="10">
        <v>45763.489583333336</v>
      </c>
      <c r="B10141" s="10">
        <v>45763.5</v>
      </c>
      <c r="C10141" s="22">
        <v>75499.073479136277</v>
      </c>
      <c r="D10141" s="22">
        <v>66649.192800589808</v>
      </c>
    </row>
    <row r="10142" spans="1:4">
      <c r="A10142" s="10">
        <v>45763.5</v>
      </c>
      <c r="B10142" s="10">
        <v>45763.510416666664</v>
      </c>
      <c r="C10142" s="22">
        <v>76216.710140088413</v>
      </c>
      <c r="D10142" s="22">
        <v>70378.412979790912</v>
      </c>
    </row>
    <row r="10143" spans="1:4">
      <c r="A10143" s="10">
        <v>45763.510416666664</v>
      </c>
      <c r="B10143" s="10">
        <v>45763.520833333336</v>
      </c>
      <c r="C10143" s="22">
        <v>76874.318262358051</v>
      </c>
      <c r="D10143" s="22">
        <v>71394.934414666423</v>
      </c>
    </row>
    <row r="10144" spans="1:4">
      <c r="A10144" s="10">
        <v>45763.520833333336</v>
      </c>
      <c r="B10144" s="10">
        <v>45763.53125</v>
      </c>
      <c r="C10144" s="22">
        <v>80120.70366404776</v>
      </c>
      <c r="D10144" s="22">
        <v>74154.987974967647</v>
      </c>
    </row>
    <row r="10145" spans="1:4">
      <c r="A10145" s="10">
        <v>45763.53125</v>
      </c>
      <c r="B10145" s="10">
        <v>45763.541666666664</v>
      </c>
      <c r="C10145" s="22">
        <v>75573.430186029989</v>
      </c>
      <c r="D10145" s="22">
        <v>70764.322477526104</v>
      </c>
    </row>
    <row r="10146" spans="1:4">
      <c r="A10146" s="10">
        <v>45763.541666666664</v>
      </c>
      <c r="B10146" s="10">
        <v>45763.552083333336</v>
      </c>
      <c r="C10146" s="22">
        <v>79371.280323829837</v>
      </c>
      <c r="D10146" s="22">
        <v>71202.592546695509</v>
      </c>
    </row>
    <row r="10147" spans="1:4">
      <c r="A10147" s="10">
        <v>45763.552083333336</v>
      </c>
      <c r="B10147" s="10">
        <v>45763.5625</v>
      </c>
      <c r="C10147" s="22">
        <v>77746.901550772091</v>
      </c>
      <c r="D10147" s="22">
        <v>73553.031264618374</v>
      </c>
    </row>
    <row r="10148" spans="1:4">
      <c r="A10148" s="10">
        <v>45763.5625</v>
      </c>
      <c r="B10148" s="10">
        <v>45763.572916666664</v>
      </c>
      <c r="C10148" s="22">
        <v>79953.34730538039</v>
      </c>
      <c r="D10148" s="22">
        <v>73863.527603846087</v>
      </c>
    </row>
    <row r="10149" spans="1:4">
      <c r="A10149" s="10">
        <v>45763.572916666664</v>
      </c>
      <c r="B10149" s="10">
        <v>45763.583333333336</v>
      </c>
      <c r="C10149" s="22">
        <v>80629.172505806986</v>
      </c>
      <c r="D10149" s="22">
        <v>75000.28707915415</v>
      </c>
    </row>
    <row r="10150" spans="1:4">
      <c r="A10150" s="10">
        <v>45763.583333333336</v>
      </c>
      <c r="B10150" s="10">
        <v>45763.59375</v>
      </c>
      <c r="C10150" s="22">
        <v>79801.152288908372</v>
      </c>
      <c r="D10150" s="22">
        <v>74429.828833129621</v>
      </c>
    </row>
    <row r="10151" spans="1:4">
      <c r="A10151" s="10">
        <v>45763.59375</v>
      </c>
      <c r="B10151" s="10">
        <v>45763.604166666664</v>
      </c>
      <c r="C10151" s="22">
        <v>77395.24092629907</v>
      </c>
      <c r="D10151" s="22">
        <v>72603.045391046966</v>
      </c>
    </row>
    <row r="10152" spans="1:4">
      <c r="A10152" s="10">
        <v>45763.604166666664</v>
      </c>
      <c r="B10152" s="10">
        <v>45763.614583333336</v>
      </c>
      <c r="C10152" s="22">
        <v>76419.68174661482</v>
      </c>
      <c r="D10152" s="22">
        <v>71186.105458381484</v>
      </c>
    </row>
    <row r="10153" spans="1:4">
      <c r="A10153" s="10">
        <v>45763.614583333336</v>
      </c>
      <c r="B10153" s="10">
        <v>45763.625</v>
      </c>
      <c r="C10153" s="22">
        <v>75758.548020620321</v>
      </c>
      <c r="D10153" s="22">
        <v>69310.376049870683</v>
      </c>
    </row>
    <row r="10154" spans="1:4">
      <c r="A10154" s="10">
        <v>45763.625</v>
      </c>
      <c r="B10154" s="10">
        <v>45763.635416666664</v>
      </c>
      <c r="C10154" s="22">
        <v>74561.073993964776</v>
      </c>
      <c r="D10154" s="22">
        <v>62674.456791967212</v>
      </c>
    </row>
    <row r="10155" spans="1:4">
      <c r="A10155" s="10">
        <v>45763.635416666664</v>
      </c>
      <c r="B10155" s="10">
        <v>45763.645833333336</v>
      </c>
      <c r="C10155" s="22">
        <v>75050.202323731428</v>
      </c>
      <c r="D10155" s="22">
        <v>62693.268103071088</v>
      </c>
    </row>
    <row r="10156" spans="1:4">
      <c r="A10156" s="10">
        <v>45763.645833333336</v>
      </c>
      <c r="B10156" s="10">
        <v>45763.65625</v>
      </c>
      <c r="C10156" s="22">
        <v>76890.920561205654</v>
      </c>
      <c r="D10156" s="22">
        <v>62349.691922037287</v>
      </c>
    </row>
    <row r="10157" spans="1:4">
      <c r="A10157" s="10">
        <v>45763.65625</v>
      </c>
      <c r="B10157" s="10">
        <v>45763.666666666664</v>
      </c>
      <c r="C10157" s="22">
        <v>76831.500496155728</v>
      </c>
      <c r="D10157" s="22">
        <v>59338.230581929514</v>
      </c>
    </row>
    <row r="10158" spans="1:4">
      <c r="A10158" s="10">
        <v>45763.666666666664</v>
      </c>
      <c r="B10158" s="10">
        <v>45763.677083333336</v>
      </c>
      <c r="C10158" s="22">
        <v>78334.735098202684</v>
      </c>
      <c r="D10158" s="22">
        <v>56096.524585003419</v>
      </c>
    </row>
    <row r="10159" spans="1:4">
      <c r="A10159" s="10">
        <v>45763.677083333336</v>
      </c>
      <c r="B10159" s="10">
        <v>45763.6875</v>
      </c>
      <c r="C10159" s="22">
        <v>77010.909157295711</v>
      </c>
      <c r="D10159" s="22">
        <v>51466.317193874893</v>
      </c>
    </row>
    <row r="10160" spans="1:4">
      <c r="A10160" s="10">
        <v>45763.6875</v>
      </c>
      <c r="B10160" s="10">
        <v>45763.697916666664</v>
      </c>
      <c r="C10160" s="22">
        <v>73431.245922158545</v>
      </c>
      <c r="D10160" s="22">
        <v>42104.737929770228</v>
      </c>
    </row>
    <row r="10161" spans="1:4">
      <c r="A10161" s="10">
        <v>45763.697916666664</v>
      </c>
      <c r="B10161" s="10">
        <v>45763.708333333336</v>
      </c>
      <c r="C10161" s="22">
        <v>71195.760610274723</v>
      </c>
      <c r="D10161" s="22">
        <v>38492.407463555086</v>
      </c>
    </row>
    <row r="10162" spans="1:4">
      <c r="A10162" s="10">
        <v>45763.708333333336</v>
      </c>
      <c r="B10162" s="10">
        <v>45763.71875</v>
      </c>
      <c r="C10162" s="22">
        <v>75148.344615994341</v>
      </c>
      <c r="D10162" s="22">
        <v>28120.284400448123</v>
      </c>
    </row>
    <row r="10163" spans="1:4">
      <c r="A10163" s="10">
        <v>45763.71875</v>
      </c>
      <c r="B10163" s="10">
        <v>45763.729166666664</v>
      </c>
      <c r="C10163" s="22">
        <v>78876.631787905106</v>
      </c>
      <c r="D10163" s="22">
        <v>26546.923818194839</v>
      </c>
    </row>
    <row r="10164" spans="1:4">
      <c r="A10164" s="10">
        <v>45763.729166666664</v>
      </c>
      <c r="B10164" s="10">
        <v>45763.739583333336</v>
      </c>
      <c r="C10164" s="22">
        <v>77395.387440756182</v>
      </c>
      <c r="D10164" s="22">
        <v>20467.295281506478</v>
      </c>
    </row>
    <row r="10165" spans="1:4">
      <c r="A10165" s="10">
        <v>45763.739583333336</v>
      </c>
      <c r="B10165" s="10">
        <v>45763.75</v>
      </c>
      <c r="C10165" s="22">
        <v>77234.875643417661</v>
      </c>
      <c r="D10165" s="22">
        <v>15708.043824348868</v>
      </c>
    </row>
    <row r="10166" spans="1:4">
      <c r="A10166" s="10">
        <v>45763.75</v>
      </c>
      <c r="B10166" s="10">
        <v>45763.760416666664</v>
      </c>
      <c r="C10166" s="22">
        <v>80922.835627270557</v>
      </c>
      <c r="D10166" s="22">
        <v>15915.274383766813</v>
      </c>
    </row>
    <row r="10167" spans="1:4">
      <c r="A10167" s="10">
        <v>45763.760416666664</v>
      </c>
      <c r="B10167" s="10">
        <v>45763.770833333336</v>
      </c>
      <c r="C10167" s="22">
        <v>81194.38792317039</v>
      </c>
      <c r="D10167" s="22">
        <v>14614.480140806407</v>
      </c>
    </row>
    <row r="10168" spans="1:4">
      <c r="A10168" s="10">
        <v>45763.770833333336</v>
      </c>
      <c r="B10168" s="10">
        <v>45763.78125</v>
      </c>
      <c r="C10168" s="22">
        <v>80666.991413808602</v>
      </c>
      <c r="D10168" s="22">
        <v>11122.858505990886</v>
      </c>
    </row>
    <row r="10169" spans="1:4">
      <c r="A10169" s="10">
        <v>45763.78125</v>
      </c>
      <c r="B10169" s="10">
        <v>45763.791666666664</v>
      </c>
      <c r="C10169" s="22">
        <v>79010.157324206681</v>
      </c>
      <c r="D10169" s="22">
        <v>9336.9866091720251</v>
      </c>
    </row>
    <row r="10170" spans="1:4">
      <c r="A10170" s="10">
        <v>45763.791666666664</v>
      </c>
      <c r="B10170" s="10">
        <v>45763.802083333336</v>
      </c>
      <c r="C10170" s="22">
        <v>80405.846072499451</v>
      </c>
      <c r="D10170" s="22">
        <v>6573.4643141782799</v>
      </c>
    </row>
    <row r="10171" spans="1:4">
      <c r="A10171" s="10">
        <v>45763.802083333336</v>
      </c>
      <c r="B10171" s="10">
        <v>45763.8125</v>
      </c>
      <c r="C10171" s="22">
        <v>80920.767847153998</v>
      </c>
      <c r="D10171" s="22">
        <v>4710.5382768733707</v>
      </c>
    </row>
    <row r="10172" spans="1:4">
      <c r="A10172" s="10">
        <v>45763.8125</v>
      </c>
      <c r="B10172" s="10">
        <v>45763.822916666664</v>
      </c>
      <c r="C10172" s="22">
        <v>83428.048363997179</v>
      </c>
      <c r="D10172" s="22">
        <v>3211.7727675761203</v>
      </c>
    </row>
    <row r="10173" spans="1:4">
      <c r="A10173" s="10">
        <v>45763.822916666664</v>
      </c>
      <c r="B10173" s="10">
        <v>45763.833333333336</v>
      </c>
      <c r="C10173" s="22">
        <v>82220.920022693725</v>
      </c>
      <c r="D10173" s="22">
        <v>1635.1525595021199</v>
      </c>
    </row>
    <row r="10174" spans="1:4">
      <c r="A10174" s="10">
        <v>45763.833333333336</v>
      </c>
      <c r="B10174" s="10">
        <v>45763.84375</v>
      </c>
      <c r="C10174" s="22">
        <v>79828.929027341524</v>
      </c>
      <c r="D10174" s="22">
        <v>862.96377613220091</v>
      </c>
    </row>
    <row r="10175" spans="1:4">
      <c r="A10175" s="10">
        <v>45763.84375</v>
      </c>
      <c r="B10175" s="10">
        <v>45763.854166666664</v>
      </c>
      <c r="C10175" s="22">
        <v>79942.870322854258</v>
      </c>
      <c r="D10175" s="22">
        <v>925.36763448445856</v>
      </c>
    </row>
    <row r="10176" spans="1:4">
      <c r="A10176" s="10">
        <v>45763.854166666664</v>
      </c>
      <c r="B10176" s="10">
        <v>45763.864583333336</v>
      </c>
      <c r="C10176" s="22">
        <v>85429.989938673578</v>
      </c>
      <c r="D10176" s="22">
        <v>921.80195244138565</v>
      </c>
    </row>
    <row r="10177" spans="1:4">
      <c r="A10177" s="10">
        <v>45763.864583333336</v>
      </c>
      <c r="B10177" s="10">
        <v>45763.875</v>
      </c>
      <c r="C10177" s="22">
        <v>91498.895753227334</v>
      </c>
      <c r="D10177" s="22">
        <v>927.99840845570816</v>
      </c>
    </row>
    <row r="10178" spans="1:4">
      <c r="A10178" s="10">
        <v>45763.875</v>
      </c>
      <c r="B10178" s="10">
        <v>45763.885416666664</v>
      </c>
      <c r="C10178" s="22">
        <v>95277.049720530791</v>
      </c>
      <c r="D10178" s="22">
        <v>932.41355980016954</v>
      </c>
    </row>
    <row r="10179" spans="1:4">
      <c r="A10179" s="10">
        <v>45763.885416666664</v>
      </c>
      <c r="B10179" s="10">
        <v>45763.895833333336</v>
      </c>
      <c r="C10179" s="22">
        <v>103734.81763100166</v>
      </c>
      <c r="D10179" s="22">
        <v>984.82594022445164</v>
      </c>
    </row>
    <row r="10180" spans="1:4">
      <c r="A10180" s="10">
        <v>45763.895833333336</v>
      </c>
      <c r="B10180" s="10">
        <v>45763.90625</v>
      </c>
      <c r="C10180" s="22">
        <v>119945.06701609901</v>
      </c>
      <c r="D10180" s="22">
        <v>1049.3669423411486</v>
      </c>
    </row>
    <row r="10181" spans="1:4">
      <c r="A10181" s="10">
        <v>45763.90625</v>
      </c>
      <c r="B10181" s="10">
        <v>45763.916666666664</v>
      </c>
      <c r="C10181" s="22">
        <v>123508.59419813116</v>
      </c>
      <c r="D10181" s="22">
        <v>1094.1884078813753</v>
      </c>
    </row>
    <row r="10182" spans="1:4">
      <c r="A10182" s="10">
        <v>45763.916666666664</v>
      </c>
      <c r="B10182" s="10">
        <v>45763.927083333336</v>
      </c>
      <c r="C10182" s="22">
        <v>147985.65085103462</v>
      </c>
      <c r="D10182" s="22">
        <v>1080.5584788343654</v>
      </c>
    </row>
    <row r="10183" spans="1:4">
      <c r="A10183" s="10">
        <v>45763.927083333336</v>
      </c>
      <c r="B10183" s="10">
        <v>45763.9375</v>
      </c>
      <c r="C10183" s="22">
        <v>128646.90512681891</v>
      </c>
      <c r="D10183" s="22">
        <v>1151.3102132709996</v>
      </c>
    </row>
    <row r="10184" spans="1:4">
      <c r="A10184" s="10">
        <v>45763.9375</v>
      </c>
      <c r="B10184" s="10">
        <v>45763.947916666664</v>
      </c>
      <c r="C10184" s="22">
        <v>127505.62852334777</v>
      </c>
      <c r="D10184" s="22">
        <v>1174.5605095331032</v>
      </c>
    </row>
    <row r="10185" spans="1:4">
      <c r="A10185" s="10">
        <v>45763.947916666664</v>
      </c>
      <c r="B10185" s="10">
        <v>45763.958333333336</v>
      </c>
      <c r="C10185" s="22">
        <v>124964.16564902247</v>
      </c>
      <c r="D10185" s="22">
        <v>1112.2153982072068</v>
      </c>
    </row>
    <row r="10186" spans="1:4">
      <c r="A10186" s="10">
        <v>45763.958333333336</v>
      </c>
      <c r="B10186" s="10">
        <v>45763.96875</v>
      </c>
      <c r="C10186" s="22">
        <v>109919.80277422887</v>
      </c>
      <c r="D10186" s="22">
        <v>1111.5019343659812</v>
      </c>
    </row>
    <row r="10187" spans="1:4">
      <c r="A10187" s="10">
        <v>45763.96875</v>
      </c>
      <c r="B10187" s="10">
        <v>45763.979166666664</v>
      </c>
      <c r="C10187" s="22">
        <v>101042.36432596412</v>
      </c>
      <c r="D10187" s="22">
        <v>1075.427111650077</v>
      </c>
    </row>
    <row r="10188" spans="1:4">
      <c r="A10188" s="10">
        <v>45763.979166666664</v>
      </c>
      <c r="B10188" s="10">
        <v>45763.989583333336</v>
      </c>
      <c r="C10188" s="22">
        <v>103185.05316147972</v>
      </c>
      <c r="D10188" s="22">
        <v>1153.020890700599</v>
      </c>
    </row>
    <row r="10189" spans="1:4">
      <c r="A10189" s="10">
        <v>45763.989583333336</v>
      </c>
      <c r="B10189" s="10">
        <v>45764</v>
      </c>
      <c r="C10189" s="22">
        <v>97361.340350351195</v>
      </c>
      <c r="D10189" s="22">
        <v>1034.8023811764631</v>
      </c>
    </row>
    <row r="10190" spans="1:4">
      <c r="A10190" s="10">
        <v>45764</v>
      </c>
      <c r="B10190" s="10">
        <v>45764.010416666664</v>
      </c>
      <c r="C10190" s="22">
        <v>85740.594258043711</v>
      </c>
      <c r="D10190" s="22">
        <v>1129.1581026931322</v>
      </c>
    </row>
    <row r="10191" spans="1:4">
      <c r="A10191" s="10">
        <v>45764.010416666664</v>
      </c>
      <c r="B10191" s="10">
        <v>45764.020833333336</v>
      </c>
      <c r="C10191" s="22">
        <v>90352.327785261732</v>
      </c>
      <c r="D10191" s="22">
        <v>1160.2898601796633</v>
      </c>
    </row>
    <row r="10192" spans="1:4">
      <c r="A10192" s="10">
        <v>45764.020833333336</v>
      </c>
      <c r="B10192" s="10">
        <v>45764.03125</v>
      </c>
      <c r="C10192" s="22">
        <v>95916.714127378378</v>
      </c>
      <c r="D10192" s="22">
        <v>1163.3733910250007</v>
      </c>
    </row>
    <row r="10193" spans="1:4">
      <c r="A10193" s="10">
        <v>45764.03125</v>
      </c>
      <c r="B10193" s="10">
        <v>45764.041666666664</v>
      </c>
      <c r="C10193" s="22">
        <v>98604.804081523864</v>
      </c>
      <c r="D10193" s="22">
        <v>1169.8619026494107</v>
      </c>
    </row>
    <row r="10194" spans="1:4">
      <c r="A10194" s="10">
        <v>45764.041666666664</v>
      </c>
      <c r="B10194" s="10">
        <v>45764.052083333336</v>
      </c>
      <c r="C10194" s="22">
        <v>87547.338517215831</v>
      </c>
      <c r="D10194" s="22">
        <v>1150.9462289574217</v>
      </c>
    </row>
    <row r="10195" spans="1:4">
      <c r="A10195" s="10">
        <v>45764.052083333336</v>
      </c>
      <c r="B10195" s="10">
        <v>45764.0625</v>
      </c>
      <c r="C10195" s="22">
        <v>83993.316592666539</v>
      </c>
      <c r="D10195" s="22">
        <v>1124.8160932273058</v>
      </c>
    </row>
    <row r="10196" spans="1:4">
      <c r="A10196" s="10">
        <v>45764.0625</v>
      </c>
      <c r="B10196" s="10">
        <v>45764.072916666664</v>
      </c>
      <c r="C10196" s="22">
        <v>77047.80221861809</v>
      </c>
      <c r="D10196" s="22">
        <v>1145.3372488485923</v>
      </c>
    </row>
    <row r="10197" spans="1:4">
      <c r="A10197" s="10">
        <v>45764.072916666664</v>
      </c>
      <c r="B10197" s="10">
        <v>45764.083333333336</v>
      </c>
      <c r="C10197" s="22">
        <v>75282.328531288338</v>
      </c>
      <c r="D10197" s="22">
        <v>1167.0638992045169</v>
      </c>
    </row>
    <row r="10198" spans="1:4">
      <c r="A10198" s="10">
        <v>45764.083333333336</v>
      </c>
      <c r="B10198" s="10">
        <v>45764.09375</v>
      </c>
      <c r="C10198" s="22">
        <v>74712.103477188168</v>
      </c>
      <c r="D10198" s="22">
        <v>1219.6881285618795</v>
      </c>
    </row>
    <row r="10199" spans="1:4">
      <c r="A10199" s="10">
        <v>45764.09375</v>
      </c>
      <c r="B10199" s="10">
        <v>45764.104166666664</v>
      </c>
      <c r="C10199" s="22">
        <v>73877.689356996634</v>
      </c>
      <c r="D10199" s="22">
        <v>1290.0740100643777</v>
      </c>
    </row>
    <row r="10200" spans="1:4">
      <c r="A10200" s="10">
        <v>45764.104166666664</v>
      </c>
      <c r="B10200" s="10">
        <v>45764.114583333336</v>
      </c>
      <c r="C10200" s="22">
        <v>69595.66395290503</v>
      </c>
      <c r="D10200" s="22">
        <v>1235.5384117344258</v>
      </c>
    </row>
    <row r="10201" spans="1:4">
      <c r="A10201" s="10">
        <v>45764.114583333336</v>
      </c>
      <c r="B10201" s="10">
        <v>45764.125</v>
      </c>
      <c r="C10201" s="22">
        <v>68142.535949546669</v>
      </c>
      <c r="D10201" s="22">
        <v>1190.0336046580674</v>
      </c>
    </row>
    <row r="10202" spans="1:4">
      <c r="A10202" s="10">
        <v>45764.125</v>
      </c>
      <c r="B10202" s="10">
        <v>45764.135416666664</v>
      </c>
      <c r="C10202" s="22">
        <v>66784.145448919488</v>
      </c>
      <c r="D10202" s="22">
        <v>1217.811442806687</v>
      </c>
    </row>
    <row r="10203" spans="1:4">
      <c r="A10203" s="10">
        <v>45764.135416666664</v>
      </c>
      <c r="B10203" s="10">
        <v>45764.145833333336</v>
      </c>
      <c r="C10203" s="22">
        <v>65189.88274089741</v>
      </c>
      <c r="D10203" s="22">
        <v>1183.2752473190885</v>
      </c>
    </row>
    <row r="10204" spans="1:4">
      <c r="A10204" s="10">
        <v>45764.145833333336</v>
      </c>
      <c r="B10204" s="10">
        <v>45764.15625</v>
      </c>
      <c r="C10204" s="22">
        <v>66795.32078177479</v>
      </c>
      <c r="D10204" s="22">
        <v>1176.9872549467054</v>
      </c>
    </row>
    <row r="10205" spans="1:4">
      <c r="A10205" s="10">
        <v>45764.15625</v>
      </c>
      <c r="B10205" s="10">
        <v>45764.166666666664</v>
      </c>
      <c r="C10205" s="22">
        <v>63213.503998393571</v>
      </c>
      <c r="D10205" s="22">
        <v>1112.8000551000591</v>
      </c>
    </row>
    <row r="10206" spans="1:4">
      <c r="A10206" s="10">
        <v>45764.166666666664</v>
      </c>
      <c r="B10206" s="10">
        <v>45764.177083333336</v>
      </c>
      <c r="C10206" s="22">
        <v>66797.213275213391</v>
      </c>
      <c r="D10206" s="22">
        <v>1060.4225212601341</v>
      </c>
    </row>
    <row r="10207" spans="1:4">
      <c r="A10207" s="10">
        <v>45764.177083333336</v>
      </c>
      <c r="B10207" s="10">
        <v>45764.1875</v>
      </c>
      <c r="C10207" s="22">
        <v>66282.642315527439</v>
      </c>
      <c r="D10207" s="22">
        <v>1065.7397339579418</v>
      </c>
    </row>
    <row r="10208" spans="1:4">
      <c r="A10208" s="10">
        <v>45764.1875</v>
      </c>
      <c r="B10208" s="10">
        <v>45764.197916666664</v>
      </c>
      <c r="C10208" s="22">
        <v>64737.173198699631</v>
      </c>
      <c r="D10208" s="22">
        <v>1117.349923239191</v>
      </c>
    </row>
    <row r="10209" spans="1:4">
      <c r="A10209" s="10">
        <v>45764.197916666664</v>
      </c>
      <c r="B10209" s="10">
        <v>45764.208333333336</v>
      </c>
      <c r="C10209" s="22">
        <v>65707.870302851414</v>
      </c>
      <c r="D10209" s="22">
        <v>1128.0068896799842</v>
      </c>
    </row>
    <row r="10210" spans="1:4">
      <c r="A10210" s="10">
        <v>45764.208333333336</v>
      </c>
      <c r="B10210" s="10">
        <v>45764.21875</v>
      </c>
      <c r="C10210" s="22">
        <v>69679.973194714228</v>
      </c>
      <c r="D10210" s="22">
        <v>1246.4768342269942</v>
      </c>
    </row>
    <row r="10211" spans="1:4">
      <c r="A10211" s="10">
        <v>45764.21875</v>
      </c>
      <c r="B10211" s="10">
        <v>45764.229166666664</v>
      </c>
      <c r="C10211" s="22">
        <v>74441.067206440755</v>
      </c>
      <c r="D10211" s="22">
        <v>1232.5524621702366</v>
      </c>
    </row>
    <row r="10212" spans="1:4">
      <c r="A10212" s="10">
        <v>45764.229166666664</v>
      </c>
      <c r="B10212" s="10">
        <v>45764.239583333336</v>
      </c>
      <c r="C10212" s="22">
        <v>75335.459726813919</v>
      </c>
      <c r="D10212" s="22">
        <v>1161.6410125196967</v>
      </c>
    </row>
    <row r="10213" spans="1:4">
      <c r="A10213" s="10">
        <v>45764.239583333336</v>
      </c>
      <c r="B10213" s="10">
        <v>45764.25</v>
      </c>
      <c r="C10213" s="22">
        <v>73281.060714232182</v>
      </c>
      <c r="D10213" s="22">
        <v>1229.2636658551592</v>
      </c>
    </row>
    <row r="10214" spans="1:4">
      <c r="A10214" s="10">
        <v>45764.25</v>
      </c>
      <c r="B10214" s="10">
        <v>45764.260416666664</v>
      </c>
      <c r="C10214" s="22">
        <v>80708.059911539647</v>
      </c>
      <c r="D10214" s="22">
        <v>1265.0080378864859</v>
      </c>
    </row>
    <row r="10215" spans="1:4">
      <c r="A10215" s="10">
        <v>45764.260416666664</v>
      </c>
      <c r="B10215" s="10">
        <v>45764.270833333336</v>
      </c>
      <c r="C10215" s="22">
        <v>82633.776920285338</v>
      </c>
      <c r="D10215" s="22">
        <v>1280.4126385876161</v>
      </c>
    </row>
    <row r="10216" spans="1:4">
      <c r="A10216" s="10">
        <v>45764.270833333336</v>
      </c>
      <c r="B10216" s="10">
        <v>45764.28125</v>
      </c>
      <c r="C10216" s="22">
        <v>83474.422162148301</v>
      </c>
      <c r="D10216" s="22">
        <v>1316.2701408287694</v>
      </c>
    </row>
    <row r="10217" spans="1:4">
      <c r="A10217" s="10">
        <v>45764.28125</v>
      </c>
      <c r="B10217" s="10">
        <v>45764.291666666664</v>
      </c>
      <c r="C10217" s="22">
        <v>83166.213070389756</v>
      </c>
      <c r="D10217" s="22">
        <v>1532.0254945473014</v>
      </c>
    </row>
    <row r="10218" spans="1:4">
      <c r="A10218" s="10">
        <v>45764.291666666664</v>
      </c>
      <c r="B10218" s="10">
        <v>45764.302083333336</v>
      </c>
      <c r="C10218" s="22">
        <v>86324.934930661751</v>
      </c>
      <c r="D10218" s="22">
        <v>1763.4119694768083</v>
      </c>
    </row>
    <row r="10219" spans="1:4">
      <c r="A10219" s="10">
        <v>45764.302083333336</v>
      </c>
      <c r="B10219" s="10">
        <v>45764.3125</v>
      </c>
      <c r="C10219" s="22">
        <v>83839.96651497217</v>
      </c>
      <c r="D10219" s="22">
        <v>2078.9404664655876</v>
      </c>
    </row>
    <row r="10220" spans="1:4">
      <c r="A10220" s="10">
        <v>45764.3125</v>
      </c>
      <c r="B10220" s="10">
        <v>45764.322916666664</v>
      </c>
      <c r="C10220" s="22">
        <v>83581.49284026699</v>
      </c>
      <c r="D10220" s="22">
        <v>2651.6771931282683</v>
      </c>
    </row>
    <row r="10221" spans="1:4">
      <c r="A10221" s="10">
        <v>45764.322916666664</v>
      </c>
      <c r="B10221" s="10">
        <v>45764.333333333336</v>
      </c>
      <c r="C10221" s="22">
        <v>83377.56135982486</v>
      </c>
      <c r="D10221" s="22">
        <v>3237.487793933095</v>
      </c>
    </row>
    <row r="10222" spans="1:4">
      <c r="A10222" s="10">
        <v>45764.333333333336</v>
      </c>
      <c r="B10222" s="10">
        <v>45764.34375</v>
      </c>
      <c r="C10222" s="22">
        <v>80466.019302224755</v>
      </c>
      <c r="D10222" s="22">
        <v>3846.9203149187197</v>
      </c>
    </row>
    <row r="10223" spans="1:4">
      <c r="A10223" s="10">
        <v>45764.34375</v>
      </c>
      <c r="B10223" s="10">
        <v>45764.354166666664</v>
      </c>
      <c r="C10223" s="22">
        <v>79784.254106440887</v>
      </c>
      <c r="D10223" s="22">
        <v>4692.6874683317928</v>
      </c>
    </row>
    <row r="10224" spans="1:4">
      <c r="A10224" s="10">
        <v>45764.354166666664</v>
      </c>
      <c r="B10224" s="10">
        <v>45764.364583333336</v>
      </c>
      <c r="C10224" s="22">
        <v>79463.005891628636</v>
      </c>
      <c r="D10224" s="22">
        <v>5449.7324621337675</v>
      </c>
    </row>
    <row r="10225" spans="1:4">
      <c r="A10225" s="10">
        <v>45764.364583333336</v>
      </c>
      <c r="B10225" s="10">
        <v>45764.375</v>
      </c>
      <c r="C10225" s="22">
        <v>78552.301473969725</v>
      </c>
      <c r="D10225" s="22">
        <v>6265.0539798120117</v>
      </c>
    </row>
    <row r="10226" spans="1:4">
      <c r="A10226" s="10">
        <v>45764.375</v>
      </c>
      <c r="B10226" s="10">
        <v>45764.385416666664</v>
      </c>
      <c r="C10226" s="22">
        <v>72909.183020996876</v>
      </c>
      <c r="D10226" s="22">
        <v>6910.1764387732164</v>
      </c>
    </row>
    <row r="10227" spans="1:4">
      <c r="A10227" s="10">
        <v>45764.385416666664</v>
      </c>
      <c r="B10227" s="10">
        <v>45764.395833333336</v>
      </c>
      <c r="C10227" s="22">
        <v>72176.802630314734</v>
      </c>
      <c r="D10227" s="22">
        <v>7381.1878402765778</v>
      </c>
    </row>
    <row r="10228" spans="1:4">
      <c r="A10228" s="10">
        <v>45764.395833333336</v>
      </c>
      <c r="B10228" s="10">
        <v>45764.40625</v>
      </c>
      <c r="C10228" s="22">
        <v>71315.266879367249</v>
      </c>
      <c r="D10228" s="22">
        <v>7614.4038374048414</v>
      </c>
    </row>
    <row r="10229" spans="1:4">
      <c r="A10229" s="10">
        <v>45764.40625</v>
      </c>
      <c r="B10229" s="10">
        <v>45764.416666666664</v>
      </c>
      <c r="C10229" s="22">
        <v>72828.564570037168</v>
      </c>
      <c r="D10229" s="22">
        <v>8127.9267182465592</v>
      </c>
    </row>
    <row r="10230" spans="1:4">
      <c r="A10230" s="10">
        <v>45764.416666666664</v>
      </c>
      <c r="B10230" s="10">
        <v>45764.427083333336</v>
      </c>
      <c r="C10230" s="22">
        <v>65485.072646936089</v>
      </c>
      <c r="D10230" s="22">
        <v>9182.1221355350372</v>
      </c>
    </row>
    <row r="10231" spans="1:4">
      <c r="A10231" s="10">
        <v>45764.427083333336</v>
      </c>
      <c r="B10231" s="10">
        <v>45764.4375</v>
      </c>
      <c r="C10231" s="22">
        <v>65933.770984964445</v>
      </c>
      <c r="D10231" s="22">
        <v>9975.0217213806718</v>
      </c>
    </row>
    <row r="10232" spans="1:4">
      <c r="A10232" s="10">
        <v>45764.4375</v>
      </c>
      <c r="B10232" s="10">
        <v>45764.447916666664</v>
      </c>
      <c r="C10232" s="22">
        <v>65866.111961203307</v>
      </c>
      <c r="D10232" s="22">
        <v>10451.431070566383</v>
      </c>
    </row>
    <row r="10233" spans="1:4">
      <c r="A10233" s="10">
        <v>45764.447916666664</v>
      </c>
      <c r="B10233" s="10">
        <v>45764.458333333336</v>
      </c>
      <c r="C10233" s="22">
        <v>65183.418575521646</v>
      </c>
      <c r="D10233" s="22">
        <v>10806.75226481804</v>
      </c>
    </row>
    <row r="10234" spans="1:4">
      <c r="A10234" s="10">
        <v>45764.458333333336</v>
      </c>
      <c r="B10234" s="10">
        <v>45764.46875</v>
      </c>
      <c r="C10234" s="22">
        <v>62436.080357974512</v>
      </c>
      <c r="D10234" s="22">
        <v>11368.846349194519</v>
      </c>
    </row>
    <row r="10235" spans="1:4">
      <c r="A10235" s="10">
        <v>45764.46875</v>
      </c>
      <c r="B10235" s="10">
        <v>45764.479166666664</v>
      </c>
      <c r="C10235" s="22">
        <v>59894.649203028508</v>
      </c>
      <c r="D10235" s="22">
        <v>11532.52318503477</v>
      </c>
    </row>
    <row r="10236" spans="1:4">
      <c r="A10236" s="10">
        <v>45764.479166666664</v>
      </c>
      <c r="B10236" s="10">
        <v>45764.489583333336</v>
      </c>
      <c r="C10236" s="22">
        <v>56212.390608118279</v>
      </c>
      <c r="D10236" s="22">
        <v>11879.427434697376</v>
      </c>
    </row>
    <row r="10237" spans="1:4">
      <c r="A10237" s="10">
        <v>45764.489583333336</v>
      </c>
      <c r="B10237" s="10">
        <v>45764.5</v>
      </c>
      <c r="C10237" s="22">
        <v>55293.603145708796</v>
      </c>
      <c r="D10237" s="22">
        <v>12329.055319514608</v>
      </c>
    </row>
    <row r="10238" spans="1:4">
      <c r="A10238" s="10">
        <v>45764.5</v>
      </c>
      <c r="B10238" s="10">
        <v>45764.510416666664</v>
      </c>
      <c r="C10238" s="22">
        <v>51566.610437777206</v>
      </c>
      <c r="D10238" s="22">
        <v>12721.656180464317</v>
      </c>
    </row>
    <row r="10239" spans="1:4">
      <c r="A10239" s="10">
        <v>45764.510416666664</v>
      </c>
      <c r="B10239" s="10">
        <v>45764.520833333336</v>
      </c>
      <c r="C10239" s="22">
        <v>49931.911994870083</v>
      </c>
      <c r="D10239" s="22">
        <v>12668.913656526833</v>
      </c>
    </row>
    <row r="10240" spans="1:4">
      <c r="A10240" s="10">
        <v>45764.520833333336</v>
      </c>
      <c r="B10240" s="10">
        <v>45764.53125</v>
      </c>
      <c r="C10240" s="22">
        <v>50709.735466988765</v>
      </c>
      <c r="D10240" s="22">
        <v>12622.123316611614</v>
      </c>
    </row>
    <row r="10241" spans="1:4">
      <c r="A10241" s="10">
        <v>45764.53125</v>
      </c>
      <c r="B10241" s="10">
        <v>45764.541666666664</v>
      </c>
      <c r="C10241" s="22">
        <v>49247.303076264587</v>
      </c>
      <c r="D10241" s="22">
        <v>12402.128019337893</v>
      </c>
    </row>
    <row r="10242" spans="1:4">
      <c r="A10242" s="10">
        <v>45764.541666666664</v>
      </c>
      <c r="B10242" s="10">
        <v>45764.552083333336</v>
      </c>
      <c r="C10242" s="22">
        <v>47964.943050583832</v>
      </c>
      <c r="D10242" s="22">
        <v>11612.47507562504</v>
      </c>
    </row>
    <row r="10243" spans="1:4">
      <c r="A10243" s="10">
        <v>45764.552083333336</v>
      </c>
      <c r="B10243" s="10">
        <v>45764.5625</v>
      </c>
      <c r="C10243" s="22">
        <v>51423.323324329496</v>
      </c>
      <c r="D10243" s="22">
        <v>12309.85802877067</v>
      </c>
    </row>
    <row r="10244" spans="1:4">
      <c r="A10244" s="10">
        <v>45764.5625</v>
      </c>
      <c r="B10244" s="10">
        <v>45764.572916666664</v>
      </c>
      <c r="C10244" s="22">
        <v>52164.594980592701</v>
      </c>
      <c r="D10244" s="22">
        <v>13272.840279522281</v>
      </c>
    </row>
    <row r="10245" spans="1:4">
      <c r="A10245" s="10">
        <v>45764.572916666664</v>
      </c>
      <c r="B10245" s="10">
        <v>45764.583333333336</v>
      </c>
      <c r="C10245" s="22">
        <v>51444.265539032276</v>
      </c>
      <c r="D10245" s="22">
        <v>13683.084923440652</v>
      </c>
    </row>
    <row r="10246" spans="1:4">
      <c r="A10246" s="10">
        <v>45764.583333333336</v>
      </c>
      <c r="B10246" s="10">
        <v>45764.59375</v>
      </c>
      <c r="C10246" s="22">
        <v>50463.474915033796</v>
      </c>
      <c r="D10246" s="22">
        <v>13225.658207762965</v>
      </c>
    </row>
    <row r="10247" spans="1:4">
      <c r="A10247" s="10">
        <v>45764.59375</v>
      </c>
      <c r="B10247" s="10">
        <v>45764.604166666664</v>
      </c>
      <c r="C10247" s="22">
        <v>50241.826894897102</v>
      </c>
      <c r="D10247" s="22">
        <v>11712.033196725104</v>
      </c>
    </row>
    <row r="10248" spans="1:4">
      <c r="A10248" s="10">
        <v>45764.604166666664</v>
      </c>
      <c r="B10248" s="10">
        <v>45764.614583333336</v>
      </c>
      <c r="C10248" s="22">
        <v>49344.066491588252</v>
      </c>
      <c r="D10248" s="22">
        <v>10687.079455651834</v>
      </c>
    </row>
    <row r="10249" spans="1:4">
      <c r="A10249" s="10">
        <v>45764.614583333336</v>
      </c>
      <c r="B10249" s="10">
        <v>45764.625</v>
      </c>
      <c r="C10249" s="22">
        <v>46669.904844488177</v>
      </c>
      <c r="D10249" s="22">
        <v>8915.5906354637627</v>
      </c>
    </row>
    <row r="10250" spans="1:4">
      <c r="A10250" s="10">
        <v>45764.625</v>
      </c>
      <c r="B10250" s="10">
        <v>45764.635416666664</v>
      </c>
      <c r="C10250" s="22">
        <v>49043.570194946471</v>
      </c>
      <c r="D10250" s="22">
        <v>8457.2468116732489</v>
      </c>
    </row>
    <row r="10251" spans="1:4">
      <c r="A10251" s="10">
        <v>45764.635416666664</v>
      </c>
      <c r="B10251" s="10">
        <v>45764.645833333336</v>
      </c>
      <c r="C10251" s="22">
        <v>53187.496172492218</v>
      </c>
      <c r="D10251" s="22">
        <v>8344.028245317566</v>
      </c>
    </row>
    <row r="10252" spans="1:4">
      <c r="A10252" s="10">
        <v>45764.645833333336</v>
      </c>
      <c r="B10252" s="10">
        <v>45764.65625</v>
      </c>
      <c r="C10252" s="22">
        <v>54569.504029618285</v>
      </c>
      <c r="D10252" s="22">
        <v>8716.3406493844432</v>
      </c>
    </row>
    <row r="10253" spans="1:4">
      <c r="A10253" s="10">
        <v>45764.65625</v>
      </c>
      <c r="B10253" s="10">
        <v>45764.666666666664</v>
      </c>
      <c r="C10253" s="22">
        <v>53775.374988368516</v>
      </c>
      <c r="D10253" s="22">
        <v>9576.2108176683851</v>
      </c>
    </row>
    <row r="10254" spans="1:4">
      <c r="A10254" s="10">
        <v>45764.666666666664</v>
      </c>
      <c r="B10254" s="10">
        <v>45764.677083333336</v>
      </c>
      <c r="C10254" s="22">
        <v>54418.873943000857</v>
      </c>
      <c r="D10254" s="22">
        <v>9700.9516848299372</v>
      </c>
    </row>
    <row r="10255" spans="1:4">
      <c r="A10255" s="10">
        <v>45764.677083333336</v>
      </c>
      <c r="B10255" s="10">
        <v>45764.6875</v>
      </c>
      <c r="C10255" s="22">
        <v>55287.961848064384</v>
      </c>
      <c r="D10255" s="22">
        <v>8833.2796117289563</v>
      </c>
    </row>
    <row r="10256" spans="1:4">
      <c r="A10256" s="10">
        <v>45764.6875</v>
      </c>
      <c r="B10256" s="10">
        <v>45764.697916666664</v>
      </c>
      <c r="C10256" s="22">
        <v>54773.044686067879</v>
      </c>
      <c r="D10256" s="22">
        <v>8026.6156860516221</v>
      </c>
    </row>
    <row r="10257" spans="1:4">
      <c r="A10257" s="10">
        <v>45764.697916666664</v>
      </c>
      <c r="B10257" s="10">
        <v>45764.708333333336</v>
      </c>
      <c r="C10257" s="22">
        <v>53469.795561378865</v>
      </c>
      <c r="D10257" s="22">
        <v>6509.2893582583529</v>
      </c>
    </row>
    <row r="10258" spans="1:4">
      <c r="A10258" s="10">
        <v>45764.708333333336</v>
      </c>
      <c r="B10258" s="10">
        <v>45764.71875</v>
      </c>
      <c r="C10258" s="22">
        <v>57631.668109146638</v>
      </c>
      <c r="D10258" s="22">
        <v>6182.4966353528398</v>
      </c>
    </row>
    <row r="10259" spans="1:4">
      <c r="A10259" s="10">
        <v>45764.71875</v>
      </c>
      <c r="B10259" s="10">
        <v>45764.729166666664</v>
      </c>
      <c r="C10259" s="22">
        <v>59447.176360668258</v>
      </c>
      <c r="D10259" s="22">
        <v>5055.4622262171279</v>
      </c>
    </row>
    <row r="10260" spans="1:4">
      <c r="A10260" s="10">
        <v>45764.729166666664</v>
      </c>
      <c r="B10260" s="10">
        <v>45764.739583333336</v>
      </c>
      <c r="C10260" s="22">
        <v>62084.923486657863</v>
      </c>
      <c r="D10260" s="22">
        <v>4844.4751707587584</v>
      </c>
    </row>
    <row r="10261" spans="1:4">
      <c r="A10261" s="10">
        <v>45764.739583333336</v>
      </c>
      <c r="B10261" s="10">
        <v>45764.75</v>
      </c>
      <c r="C10261" s="22">
        <v>62581.153962071628</v>
      </c>
      <c r="D10261" s="22">
        <v>4671.7118928156433</v>
      </c>
    </row>
    <row r="10262" spans="1:4">
      <c r="A10262" s="10">
        <v>45764.75</v>
      </c>
      <c r="B10262" s="10">
        <v>45764.760416666664</v>
      </c>
      <c r="C10262" s="22">
        <v>71126.181216836078</v>
      </c>
      <c r="D10262" s="22">
        <v>3969.4863676469236</v>
      </c>
    </row>
    <row r="10263" spans="1:4">
      <c r="A10263" s="10">
        <v>45764.760416666664</v>
      </c>
      <c r="B10263" s="10">
        <v>45764.770833333336</v>
      </c>
      <c r="C10263" s="22">
        <v>75946.721138196721</v>
      </c>
      <c r="D10263" s="22">
        <v>3796.1139245706199</v>
      </c>
    </row>
    <row r="10264" spans="1:4">
      <c r="A10264" s="10">
        <v>45764.770833333336</v>
      </c>
      <c r="B10264" s="10">
        <v>45764.78125</v>
      </c>
      <c r="C10264" s="22">
        <v>80964.906342898437</v>
      </c>
      <c r="D10264" s="22">
        <v>3517.773815241851</v>
      </c>
    </row>
    <row r="10265" spans="1:4">
      <c r="A10265" s="10">
        <v>45764.78125</v>
      </c>
      <c r="B10265" s="10">
        <v>45764.791666666664</v>
      </c>
      <c r="C10265" s="22">
        <v>82680.974934561367</v>
      </c>
      <c r="D10265" s="22">
        <v>2967.4922184020338</v>
      </c>
    </row>
    <row r="10266" spans="1:4">
      <c r="A10266" s="10">
        <v>45764.791666666664</v>
      </c>
      <c r="B10266" s="10">
        <v>45764.802083333336</v>
      </c>
      <c r="C10266" s="22">
        <v>85294.053773589942</v>
      </c>
      <c r="D10266" s="22">
        <v>2832.2440195415393</v>
      </c>
    </row>
    <row r="10267" spans="1:4">
      <c r="A10267" s="10">
        <v>45764.802083333336</v>
      </c>
      <c r="B10267" s="10">
        <v>45764.8125</v>
      </c>
      <c r="C10267" s="22">
        <v>86794.363314729693</v>
      </c>
      <c r="D10267" s="22">
        <v>2605.3598904034452</v>
      </c>
    </row>
    <row r="10268" spans="1:4">
      <c r="A10268" s="10">
        <v>45764.8125</v>
      </c>
      <c r="B10268" s="10">
        <v>45764.822916666664</v>
      </c>
      <c r="C10268" s="22">
        <v>89648.235857501611</v>
      </c>
      <c r="D10268" s="22">
        <v>2375.1986865835233</v>
      </c>
    </row>
    <row r="10269" spans="1:4">
      <c r="A10269" s="10">
        <v>45764.822916666664</v>
      </c>
      <c r="B10269" s="10">
        <v>45764.833333333336</v>
      </c>
      <c r="C10269" s="22">
        <v>94229.626461308842</v>
      </c>
      <c r="D10269" s="22">
        <v>1697.872372127827</v>
      </c>
    </row>
    <row r="10270" spans="1:4">
      <c r="A10270" s="10">
        <v>45764.833333333336</v>
      </c>
      <c r="B10270" s="10">
        <v>45764.84375</v>
      </c>
      <c r="C10270" s="22">
        <v>103249.85437013205</v>
      </c>
      <c r="D10270" s="22">
        <v>1399.5612157318255</v>
      </c>
    </row>
    <row r="10271" spans="1:4">
      <c r="A10271" s="10">
        <v>45764.84375</v>
      </c>
      <c r="B10271" s="10">
        <v>45764.854166666664</v>
      </c>
      <c r="C10271" s="22">
        <v>97381.538483579876</v>
      </c>
      <c r="D10271" s="22">
        <v>1236.1569423704832</v>
      </c>
    </row>
    <row r="10272" spans="1:4">
      <c r="A10272" s="10">
        <v>45764.854166666664</v>
      </c>
      <c r="B10272" s="10">
        <v>45764.864583333336</v>
      </c>
      <c r="C10272" s="22">
        <v>94544.056156010047</v>
      </c>
      <c r="D10272" s="22">
        <v>1129.6099531594477</v>
      </c>
    </row>
    <row r="10273" spans="1:4">
      <c r="A10273" s="10">
        <v>45764.864583333336</v>
      </c>
      <c r="B10273" s="10">
        <v>45764.875</v>
      </c>
      <c r="C10273" s="22">
        <v>89061.379607259674</v>
      </c>
      <c r="D10273" s="22">
        <v>1130.2892961542257</v>
      </c>
    </row>
    <row r="10274" spans="1:4">
      <c r="A10274" s="10">
        <v>45764.875</v>
      </c>
      <c r="B10274" s="10">
        <v>45764.885416666664</v>
      </c>
      <c r="C10274" s="22">
        <v>87039.005925720237</v>
      </c>
      <c r="D10274" s="22">
        <v>1153.8723087195244</v>
      </c>
    </row>
    <row r="10275" spans="1:4">
      <c r="A10275" s="10">
        <v>45764.885416666664</v>
      </c>
      <c r="B10275" s="10">
        <v>45764.895833333336</v>
      </c>
      <c r="C10275" s="22">
        <v>88538.856027226153</v>
      </c>
      <c r="D10275" s="22">
        <v>1135.1036076221035</v>
      </c>
    </row>
    <row r="10276" spans="1:4">
      <c r="A10276" s="10">
        <v>45764.895833333336</v>
      </c>
      <c r="B10276" s="10">
        <v>45764.90625</v>
      </c>
      <c r="C10276" s="22">
        <v>89014.319856080023</v>
      </c>
      <c r="D10276" s="22">
        <v>1110.1746534094375</v>
      </c>
    </row>
    <row r="10277" spans="1:4">
      <c r="A10277" s="10">
        <v>45764.90625</v>
      </c>
      <c r="B10277" s="10">
        <v>45764.916666666664</v>
      </c>
      <c r="C10277" s="22">
        <v>89948.5841070889</v>
      </c>
      <c r="D10277" s="22">
        <v>1075.1111329833439</v>
      </c>
    </row>
    <row r="10278" spans="1:4">
      <c r="A10278" s="10">
        <v>45764.916666666664</v>
      </c>
      <c r="B10278" s="10">
        <v>45764.927083333336</v>
      </c>
      <c r="C10278" s="22">
        <v>81134.390015396464</v>
      </c>
      <c r="D10278" s="22">
        <v>1034.3909236756592</v>
      </c>
    </row>
    <row r="10279" spans="1:4">
      <c r="A10279" s="10">
        <v>45764.927083333336</v>
      </c>
      <c r="B10279" s="10">
        <v>45764.9375</v>
      </c>
      <c r="C10279" s="22">
        <v>80764.394266112213</v>
      </c>
      <c r="D10279" s="22">
        <v>1078.5012785277838</v>
      </c>
    </row>
    <row r="10280" spans="1:4">
      <c r="A10280" s="10">
        <v>45764.9375</v>
      </c>
      <c r="B10280" s="10">
        <v>45764.947916666664</v>
      </c>
      <c r="C10280" s="22">
        <v>79086.660134554273</v>
      </c>
      <c r="D10280" s="22">
        <v>1119.2987277791299</v>
      </c>
    </row>
    <row r="10281" spans="1:4">
      <c r="A10281" s="10">
        <v>45764.947916666664</v>
      </c>
      <c r="B10281" s="10">
        <v>45764.958333333336</v>
      </c>
      <c r="C10281" s="22">
        <v>80894.347712301329</v>
      </c>
      <c r="D10281" s="22">
        <v>1191.7164032269507</v>
      </c>
    </row>
    <row r="10282" spans="1:4">
      <c r="A10282" s="10">
        <v>45764.958333333336</v>
      </c>
      <c r="B10282" s="10">
        <v>45764.96875</v>
      </c>
      <c r="C10282" s="22">
        <v>79280.047871932984</v>
      </c>
      <c r="D10282" s="22">
        <v>1234.8237310732175</v>
      </c>
    </row>
    <row r="10283" spans="1:4">
      <c r="A10283" s="10">
        <v>45764.96875</v>
      </c>
      <c r="B10283" s="10">
        <v>45764.979166666664</v>
      </c>
      <c r="C10283" s="22">
        <v>73806.105461254629</v>
      </c>
      <c r="D10283" s="22">
        <v>1319.3938090018405</v>
      </c>
    </row>
    <row r="10284" spans="1:4">
      <c r="A10284" s="10">
        <v>45764.979166666664</v>
      </c>
      <c r="B10284" s="10">
        <v>45764.989583333336</v>
      </c>
      <c r="C10284" s="22">
        <v>72773.252713406881</v>
      </c>
      <c r="D10284" s="22">
        <v>1359.0728096765642</v>
      </c>
    </row>
    <row r="10285" spans="1:4">
      <c r="A10285" s="10">
        <v>45764.989583333336</v>
      </c>
      <c r="B10285" s="10">
        <v>45765</v>
      </c>
      <c r="C10285" s="22">
        <v>72909.244208452146</v>
      </c>
      <c r="D10285" s="22">
        <v>1365.8836403232747</v>
      </c>
    </row>
    <row r="10286" spans="1:4">
      <c r="A10286" s="10">
        <v>45765</v>
      </c>
      <c r="B10286" s="10">
        <v>45765.010416666664</v>
      </c>
      <c r="C10286" s="22">
        <v>66449.484272097805</v>
      </c>
      <c r="D10286" s="22">
        <v>1378.2283417056115</v>
      </c>
    </row>
    <row r="10287" spans="1:4">
      <c r="A10287" s="10">
        <v>45765.010416666664</v>
      </c>
      <c r="B10287" s="10">
        <v>45765.020833333336</v>
      </c>
      <c r="C10287" s="22">
        <v>65028.876602931356</v>
      </c>
      <c r="D10287" s="22">
        <v>1371.829716305381</v>
      </c>
    </row>
    <row r="10288" spans="1:4">
      <c r="A10288" s="10">
        <v>45765.020833333336</v>
      </c>
      <c r="B10288" s="10">
        <v>45765.03125</v>
      </c>
      <c r="C10288" s="22">
        <v>65087.193391331915</v>
      </c>
      <c r="D10288" s="22">
        <v>1351.8380837415034</v>
      </c>
    </row>
    <row r="10289" spans="1:4">
      <c r="A10289" s="10">
        <v>45765.03125</v>
      </c>
      <c r="B10289" s="10">
        <v>45765.041666666664</v>
      </c>
      <c r="C10289" s="22">
        <v>63570.746409564534</v>
      </c>
      <c r="D10289" s="22">
        <v>1336.8861472938565</v>
      </c>
    </row>
    <row r="10290" spans="1:4">
      <c r="A10290" s="10">
        <v>45765.041666666664</v>
      </c>
      <c r="B10290" s="10">
        <v>45765.052083333336</v>
      </c>
      <c r="C10290" s="22">
        <v>59633.999953803883</v>
      </c>
      <c r="D10290" s="22">
        <v>1349.0550885400255</v>
      </c>
    </row>
    <row r="10291" spans="1:4">
      <c r="A10291" s="10">
        <v>45765.052083333336</v>
      </c>
      <c r="B10291" s="10">
        <v>45765.0625</v>
      </c>
      <c r="C10291" s="22">
        <v>58335.425028707126</v>
      </c>
      <c r="D10291" s="22">
        <v>1365.4913723541231</v>
      </c>
    </row>
    <row r="10292" spans="1:4">
      <c r="A10292" s="10">
        <v>45765.0625</v>
      </c>
      <c r="B10292" s="10">
        <v>45765.072916666664</v>
      </c>
      <c r="C10292" s="22">
        <v>56908.336987378381</v>
      </c>
      <c r="D10292" s="22">
        <v>1388.8797336878524</v>
      </c>
    </row>
    <row r="10293" spans="1:4">
      <c r="A10293" s="10">
        <v>45765.072916666664</v>
      </c>
      <c r="B10293" s="10">
        <v>45765.083333333336</v>
      </c>
      <c r="C10293" s="22">
        <v>54619.653043900937</v>
      </c>
      <c r="D10293" s="22">
        <v>1366.3490513191903</v>
      </c>
    </row>
    <row r="10294" spans="1:4">
      <c r="A10294" s="10">
        <v>45765.083333333336</v>
      </c>
      <c r="B10294" s="10">
        <v>45765.09375</v>
      </c>
      <c r="C10294" s="22">
        <v>55097.986634307752</v>
      </c>
      <c r="D10294" s="22">
        <v>1299.9006526461496</v>
      </c>
    </row>
    <row r="10295" spans="1:4">
      <c r="A10295" s="10">
        <v>45765.09375</v>
      </c>
      <c r="B10295" s="10">
        <v>45765.104166666664</v>
      </c>
      <c r="C10295" s="22">
        <v>59353.292995776384</v>
      </c>
      <c r="D10295" s="22">
        <v>1325.1006015503674</v>
      </c>
    </row>
    <row r="10296" spans="1:4">
      <c r="A10296" s="10">
        <v>45765.104166666664</v>
      </c>
      <c r="B10296" s="10">
        <v>45765.114583333336</v>
      </c>
      <c r="C10296" s="22">
        <v>57325.653162818948</v>
      </c>
      <c r="D10296" s="22">
        <v>1323.2039653463839</v>
      </c>
    </row>
    <row r="10297" spans="1:4">
      <c r="A10297" s="10">
        <v>45765.114583333336</v>
      </c>
      <c r="B10297" s="10">
        <v>45765.125</v>
      </c>
      <c r="C10297" s="22">
        <v>55459.986892287801</v>
      </c>
      <c r="D10297" s="22">
        <v>1286.0394689938967</v>
      </c>
    </row>
    <row r="10298" spans="1:4">
      <c r="A10298" s="10">
        <v>45765.125</v>
      </c>
      <c r="B10298" s="10">
        <v>45765.135416666664</v>
      </c>
      <c r="C10298" s="22">
        <v>52828.248053106028</v>
      </c>
      <c r="D10298" s="22">
        <v>1241.242986349147</v>
      </c>
    </row>
    <row r="10299" spans="1:4">
      <c r="A10299" s="10">
        <v>45765.135416666664</v>
      </c>
      <c r="B10299" s="10">
        <v>45765.145833333336</v>
      </c>
      <c r="C10299" s="22">
        <v>52940.100618059798</v>
      </c>
      <c r="D10299" s="22">
        <v>1240.8893731793451</v>
      </c>
    </row>
    <row r="10300" spans="1:4">
      <c r="A10300" s="10">
        <v>45765.145833333336</v>
      </c>
      <c r="B10300" s="10">
        <v>45765.15625</v>
      </c>
      <c r="C10300" s="22">
        <v>55828.849128942842</v>
      </c>
      <c r="D10300" s="22">
        <v>1267.6902394939893</v>
      </c>
    </row>
    <row r="10301" spans="1:4">
      <c r="A10301" s="10">
        <v>45765.15625</v>
      </c>
      <c r="B10301" s="10">
        <v>45765.166666666664</v>
      </c>
      <c r="C10301" s="22">
        <v>57836.489140566737</v>
      </c>
      <c r="D10301" s="22">
        <v>1285.9243313036268</v>
      </c>
    </row>
    <row r="10302" spans="1:4">
      <c r="A10302" s="10">
        <v>45765.166666666664</v>
      </c>
      <c r="B10302" s="10">
        <v>45765.177083333336</v>
      </c>
      <c r="C10302" s="22">
        <v>60281.53484935563</v>
      </c>
      <c r="D10302" s="22">
        <v>1236.8624864892522</v>
      </c>
    </row>
    <row r="10303" spans="1:4">
      <c r="A10303" s="10">
        <v>45765.177083333336</v>
      </c>
      <c r="B10303" s="10">
        <v>45765.1875</v>
      </c>
      <c r="C10303" s="22">
        <v>58677.694917553155</v>
      </c>
      <c r="D10303" s="22">
        <v>1233.767910411206</v>
      </c>
    </row>
    <row r="10304" spans="1:4">
      <c r="A10304" s="10">
        <v>45765.1875</v>
      </c>
      <c r="B10304" s="10">
        <v>45765.197916666664</v>
      </c>
      <c r="C10304" s="22">
        <v>58285.217214982978</v>
      </c>
      <c r="D10304" s="22">
        <v>1331.6809711059675</v>
      </c>
    </row>
    <row r="10305" spans="1:4">
      <c r="A10305" s="10">
        <v>45765.197916666664</v>
      </c>
      <c r="B10305" s="10">
        <v>45765.208333333336</v>
      </c>
      <c r="C10305" s="22">
        <v>58594.746544744121</v>
      </c>
      <c r="D10305" s="22">
        <v>1418.8526249070628</v>
      </c>
    </row>
    <row r="10306" spans="1:4">
      <c r="A10306" s="10">
        <v>45765.208333333336</v>
      </c>
      <c r="B10306" s="10">
        <v>45765.21875</v>
      </c>
      <c r="C10306" s="22">
        <v>60558.006658524115</v>
      </c>
      <c r="D10306" s="22">
        <v>1361.6410578597029</v>
      </c>
    </row>
    <row r="10307" spans="1:4">
      <c r="A10307" s="10">
        <v>45765.21875</v>
      </c>
      <c r="B10307" s="10">
        <v>45765.229166666664</v>
      </c>
      <c r="C10307" s="22">
        <v>62135.984813548355</v>
      </c>
      <c r="D10307" s="22">
        <v>1317.9805222641032</v>
      </c>
    </row>
    <row r="10308" spans="1:4">
      <c r="A10308" s="10">
        <v>45765.229166666664</v>
      </c>
      <c r="B10308" s="10">
        <v>45765.239583333336</v>
      </c>
      <c r="C10308" s="22">
        <v>62242.455578759764</v>
      </c>
      <c r="D10308" s="22">
        <v>1324.5977501581083</v>
      </c>
    </row>
    <row r="10309" spans="1:4">
      <c r="A10309" s="10">
        <v>45765.239583333336</v>
      </c>
      <c r="B10309" s="10">
        <v>45765.25</v>
      </c>
      <c r="C10309" s="22">
        <v>62076.916270776004</v>
      </c>
      <c r="D10309" s="22">
        <v>1320.7501058564415</v>
      </c>
    </row>
    <row r="10310" spans="1:4">
      <c r="A10310" s="10">
        <v>45765.25</v>
      </c>
      <c r="B10310" s="10">
        <v>45765.260416666664</v>
      </c>
      <c r="C10310" s="22">
        <v>67404.401017402692</v>
      </c>
      <c r="D10310" s="22">
        <v>1448.8971229858898</v>
      </c>
    </row>
    <row r="10311" spans="1:4">
      <c r="A10311" s="10">
        <v>45765.260416666664</v>
      </c>
      <c r="B10311" s="10">
        <v>45765.270833333336</v>
      </c>
      <c r="C10311" s="22">
        <v>69702.137160344602</v>
      </c>
      <c r="D10311" s="22">
        <v>1433.3596678696849</v>
      </c>
    </row>
    <row r="10312" spans="1:4">
      <c r="A10312" s="10">
        <v>45765.270833333336</v>
      </c>
      <c r="B10312" s="10">
        <v>45765.28125</v>
      </c>
      <c r="C10312" s="22">
        <v>67738.139773870571</v>
      </c>
      <c r="D10312" s="22">
        <v>1449.0929667286091</v>
      </c>
    </row>
    <row r="10313" spans="1:4">
      <c r="A10313" s="10">
        <v>45765.28125</v>
      </c>
      <c r="B10313" s="10">
        <v>45765.291666666664</v>
      </c>
      <c r="C10313" s="22">
        <v>70120.16521599298</v>
      </c>
      <c r="D10313" s="22">
        <v>1424.278012014152</v>
      </c>
    </row>
    <row r="10314" spans="1:4">
      <c r="A10314" s="10">
        <v>45765.291666666664</v>
      </c>
      <c r="B10314" s="10">
        <v>45765.302083333336</v>
      </c>
      <c r="C10314" s="22">
        <v>72814.696690435827</v>
      </c>
      <c r="D10314" s="22">
        <v>1526.2950009783581</v>
      </c>
    </row>
    <row r="10315" spans="1:4">
      <c r="A10315" s="10">
        <v>45765.302083333336</v>
      </c>
      <c r="B10315" s="10">
        <v>45765.3125</v>
      </c>
      <c r="C10315" s="22">
        <v>75467.142513524042</v>
      </c>
      <c r="D10315" s="22">
        <v>1514.5993035112999</v>
      </c>
    </row>
    <row r="10316" spans="1:4">
      <c r="A10316" s="10">
        <v>45765.3125</v>
      </c>
      <c r="B10316" s="10">
        <v>45765.322916666664</v>
      </c>
      <c r="C10316" s="22">
        <v>72713.389751433642</v>
      </c>
      <c r="D10316" s="22">
        <v>1580.5772487770616</v>
      </c>
    </row>
    <row r="10317" spans="1:4">
      <c r="A10317" s="10">
        <v>45765.322916666664</v>
      </c>
      <c r="B10317" s="10">
        <v>45765.333333333336</v>
      </c>
      <c r="C10317" s="22">
        <v>72933.940435576733</v>
      </c>
      <c r="D10317" s="22">
        <v>1936.3071699935567</v>
      </c>
    </row>
    <row r="10318" spans="1:4">
      <c r="A10318" s="10">
        <v>45765.333333333336</v>
      </c>
      <c r="B10318" s="10">
        <v>45765.34375</v>
      </c>
      <c r="C10318" s="22">
        <v>70515.523022080757</v>
      </c>
      <c r="D10318" s="22">
        <v>2745.1142596510113</v>
      </c>
    </row>
    <row r="10319" spans="1:4">
      <c r="A10319" s="10">
        <v>45765.34375</v>
      </c>
      <c r="B10319" s="10">
        <v>45765.354166666664</v>
      </c>
      <c r="C10319" s="22">
        <v>72906.717756716869</v>
      </c>
      <c r="D10319" s="22">
        <v>3672.8310806852096</v>
      </c>
    </row>
    <row r="10320" spans="1:4">
      <c r="A10320" s="10">
        <v>45765.354166666664</v>
      </c>
      <c r="B10320" s="10">
        <v>45765.364583333336</v>
      </c>
      <c r="C10320" s="22">
        <v>71289.775981671963</v>
      </c>
      <c r="D10320" s="22">
        <v>3911.3853029422753</v>
      </c>
    </row>
    <row r="10321" spans="1:4">
      <c r="A10321" s="10">
        <v>45765.364583333336</v>
      </c>
      <c r="B10321" s="10">
        <v>45765.375</v>
      </c>
      <c r="C10321" s="22">
        <v>70908.886731257153</v>
      </c>
      <c r="D10321" s="22">
        <v>4771.9981349074142</v>
      </c>
    </row>
    <row r="10322" spans="1:4">
      <c r="A10322" s="10">
        <v>45765.375</v>
      </c>
      <c r="B10322" s="10">
        <v>45765.385416666664</v>
      </c>
      <c r="C10322" s="22">
        <v>67625.109702392278</v>
      </c>
      <c r="D10322" s="22">
        <v>6488.9455029720793</v>
      </c>
    </row>
    <row r="10323" spans="1:4">
      <c r="A10323" s="10">
        <v>45765.385416666664</v>
      </c>
      <c r="B10323" s="10">
        <v>45765.395833333336</v>
      </c>
      <c r="C10323" s="22">
        <v>67658.861617098912</v>
      </c>
      <c r="D10323" s="22">
        <v>8032.8556750999742</v>
      </c>
    </row>
    <row r="10324" spans="1:4">
      <c r="A10324" s="10">
        <v>45765.395833333336</v>
      </c>
      <c r="B10324" s="10">
        <v>45765.40625</v>
      </c>
      <c r="C10324" s="22">
        <v>70019.318587275498</v>
      </c>
      <c r="D10324" s="22">
        <v>8667.7313083961126</v>
      </c>
    </row>
    <row r="10325" spans="1:4">
      <c r="A10325" s="10">
        <v>45765.40625</v>
      </c>
      <c r="B10325" s="10">
        <v>45765.416666666664</v>
      </c>
      <c r="C10325" s="22">
        <v>71543.682865918119</v>
      </c>
      <c r="D10325" s="22">
        <v>9224.5771797847992</v>
      </c>
    </row>
    <row r="10326" spans="1:4">
      <c r="A10326" s="10">
        <v>45765.416666666664</v>
      </c>
      <c r="B10326" s="10">
        <v>45765.427083333336</v>
      </c>
      <c r="C10326" s="22">
        <v>67462.903682496442</v>
      </c>
      <c r="D10326" s="22">
        <v>9567.9476175804921</v>
      </c>
    </row>
    <row r="10327" spans="1:4">
      <c r="A10327" s="10">
        <v>45765.427083333336</v>
      </c>
      <c r="B10327" s="10">
        <v>45765.4375</v>
      </c>
      <c r="C10327" s="22">
        <v>66596.32902130342</v>
      </c>
      <c r="D10327" s="22">
        <v>10164.180701130696</v>
      </c>
    </row>
    <row r="10328" spans="1:4">
      <c r="A10328" s="10">
        <v>45765.4375</v>
      </c>
      <c r="B10328" s="10">
        <v>45765.447916666664</v>
      </c>
      <c r="C10328" s="22">
        <v>67245.683757695442</v>
      </c>
      <c r="D10328" s="22">
        <v>10691.615798326682</v>
      </c>
    </row>
    <row r="10329" spans="1:4">
      <c r="A10329" s="10">
        <v>45765.447916666664</v>
      </c>
      <c r="B10329" s="10">
        <v>45765.458333333336</v>
      </c>
      <c r="C10329" s="22">
        <v>69039.107784074295</v>
      </c>
      <c r="D10329" s="22">
        <v>11252.133773309013</v>
      </c>
    </row>
    <row r="10330" spans="1:4">
      <c r="A10330" s="10">
        <v>45765.458333333336</v>
      </c>
      <c r="B10330" s="10">
        <v>45765.46875</v>
      </c>
      <c r="C10330" s="22">
        <v>69270.748335504351</v>
      </c>
      <c r="D10330" s="22">
        <v>11792.23449273</v>
      </c>
    </row>
    <row r="10331" spans="1:4">
      <c r="A10331" s="10">
        <v>45765.46875</v>
      </c>
      <c r="B10331" s="10">
        <v>45765.479166666664</v>
      </c>
      <c r="C10331" s="22">
        <v>76332.691563798231</v>
      </c>
      <c r="D10331" s="22">
        <v>12823.815010857285</v>
      </c>
    </row>
    <row r="10332" spans="1:4">
      <c r="A10332" s="10">
        <v>45765.479166666664</v>
      </c>
      <c r="B10332" s="10">
        <v>45765.489583333336</v>
      </c>
      <c r="C10332" s="22">
        <v>78099.087995825932</v>
      </c>
      <c r="D10332" s="22">
        <v>13437.005977250545</v>
      </c>
    </row>
    <row r="10333" spans="1:4">
      <c r="A10333" s="10">
        <v>45765.489583333336</v>
      </c>
      <c r="B10333" s="10">
        <v>45765.5</v>
      </c>
      <c r="C10333" s="22">
        <v>79258.564738230722</v>
      </c>
      <c r="D10333" s="22">
        <v>12874.36990374442</v>
      </c>
    </row>
    <row r="10334" spans="1:4">
      <c r="A10334" s="10">
        <v>45765.5</v>
      </c>
      <c r="B10334" s="10">
        <v>45765.510416666664</v>
      </c>
      <c r="C10334" s="22">
        <v>74054.387690834497</v>
      </c>
      <c r="D10334" s="22">
        <v>11952.959801186207</v>
      </c>
    </row>
    <row r="10335" spans="1:4">
      <c r="A10335" s="10">
        <v>45765.510416666664</v>
      </c>
      <c r="B10335" s="10">
        <v>45765.520833333336</v>
      </c>
      <c r="C10335" s="22">
        <v>73648.373626395289</v>
      </c>
      <c r="D10335" s="22">
        <v>10304.646314665421</v>
      </c>
    </row>
    <row r="10336" spans="1:4">
      <c r="A10336" s="10">
        <v>45765.520833333336</v>
      </c>
      <c r="B10336" s="10">
        <v>45765.53125</v>
      </c>
      <c r="C10336" s="22">
        <v>72342.308267253233</v>
      </c>
      <c r="D10336" s="22">
        <v>9981.6120163271407</v>
      </c>
    </row>
    <row r="10337" spans="1:4">
      <c r="A10337" s="10">
        <v>45765.53125</v>
      </c>
      <c r="B10337" s="10">
        <v>45765.541666666664</v>
      </c>
      <c r="C10337" s="22">
        <v>71647.670560076323</v>
      </c>
      <c r="D10337" s="22">
        <v>9760.6664250828835</v>
      </c>
    </row>
    <row r="10338" spans="1:4">
      <c r="A10338" s="10">
        <v>45765.541666666664</v>
      </c>
      <c r="B10338" s="10">
        <v>45765.552083333336</v>
      </c>
      <c r="C10338" s="22">
        <v>69933.718065253168</v>
      </c>
      <c r="D10338" s="22">
        <v>9625.7696387031556</v>
      </c>
    </row>
    <row r="10339" spans="1:4">
      <c r="A10339" s="10">
        <v>45765.552083333336</v>
      </c>
      <c r="B10339" s="10">
        <v>45765.5625</v>
      </c>
      <c r="C10339" s="22">
        <v>66365.135796978779</v>
      </c>
      <c r="D10339" s="22">
        <v>8470.2596457050367</v>
      </c>
    </row>
    <row r="10340" spans="1:4">
      <c r="A10340" s="10">
        <v>45765.5625</v>
      </c>
      <c r="B10340" s="10">
        <v>45765.572916666664</v>
      </c>
      <c r="C10340" s="22">
        <v>67722.423716575518</v>
      </c>
      <c r="D10340" s="22">
        <v>8085.8868402062053</v>
      </c>
    </row>
    <row r="10341" spans="1:4">
      <c r="A10341" s="10">
        <v>45765.572916666664</v>
      </c>
      <c r="B10341" s="10">
        <v>45765.583333333336</v>
      </c>
      <c r="C10341" s="22">
        <v>63104.878203429929</v>
      </c>
      <c r="D10341" s="22">
        <v>7507.0633392072759</v>
      </c>
    </row>
    <row r="10342" spans="1:4">
      <c r="A10342" s="10">
        <v>45765.583333333336</v>
      </c>
      <c r="B10342" s="10">
        <v>45765.59375</v>
      </c>
      <c r="C10342" s="22">
        <v>64031.455719500394</v>
      </c>
      <c r="D10342" s="22">
        <v>7245.1846179198692</v>
      </c>
    </row>
    <row r="10343" spans="1:4">
      <c r="A10343" s="10">
        <v>45765.59375</v>
      </c>
      <c r="B10343" s="10">
        <v>45765.604166666664</v>
      </c>
      <c r="C10343" s="22">
        <v>63418.190802811499</v>
      </c>
      <c r="D10343" s="22">
        <v>7595.3198355608574</v>
      </c>
    </row>
    <row r="10344" spans="1:4">
      <c r="A10344" s="10">
        <v>45765.604166666664</v>
      </c>
      <c r="B10344" s="10">
        <v>45765.614583333336</v>
      </c>
      <c r="C10344" s="22">
        <v>61920.224058972031</v>
      </c>
      <c r="D10344" s="22">
        <v>7824.7916254489346</v>
      </c>
    </row>
    <row r="10345" spans="1:4">
      <c r="A10345" s="10">
        <v>45765.614583333336</v>
      </c>
      <c r="B10345" s="10">
        <v>45765.625</v>
      </c>
      <c r="C10345" s="22">
        <v>66323.861694905514</v>
      </c>
      <c r="D10345" s="22">
        <v>7869.5250304443825</v>
      </c>
    </row>
    <row r="10346" spans="1:4">
      <c r="A10346" s="10">
        <v>45765.625</v>
      </c>
      <c r="B10346" s="10">
        <v>45765.635416666664</v>
      </c>
      <c r="C10346" s="22">
        <v>66806.7678487167</v>
      </c>
      <c r="D10346" s="22">
        <v>8027.8936194857224</v>
      </c>
    </row>
    <row r="10347" spans="1:4">
      <c r="A10347" s="10">
        <v>45765.635416666664</v>
      </c>
      <c r="B10347" s="10">
        <v>45765.645833333336</v>
      </c>
      <c r="C10347" s="22">
        <v>64121.561682371153</v>
      </c>
      <c r="D10347" s="22">
        <v>8679.7880460818833</v>
      </c>
    </row>
    <row r="10348" spans="1:4">
      <c r="A10348" s="10">
        <v>45765.645833333336</v>
      </c>
      <c r="B10348" s="10">
        <v>45765.65625</v>
      </c>
      <c r="C10348" s="22">
        <v>58076.652473407543</v>
      </c>
      <c r="D10348" s="22">
        <v>8690.5840377657332</v>
      </c>
    </row>
    <row r="10349" spans="1:4">
      <c r="A10349" s="10">
        <v>45765.65625</v>
      </c>
      <c r="B10349" s="10">
        <v>45765.666666666664</v>
      </c>
      <c r="C10349" s="22">
        <v>55477.250887068127</v>
      </c>
      <c r="D10349" s="22">
        <v>8911.8962210489171</v>
      </c>
    </row>
    <row r="10350" spans="1:4">
      <c r="A10350" s="10">
        <v>45765.666666666664</v>
      </c>
      <c r="B10350" s="10">
        <v>45765.677083333336</v>
      </c>
      <c r="C10350" s="22">
        <v>57124.515693779453</v>
      </c>
      <c r="D10350" s="22">
        <v>9017.7226946373758</v>
      </c>
    </row>
    <row r="10351" spans="1:4">
      <c r="A10351" s="10">
        <v>45765.677083333336</v>
      </c>
      <c r="B10351" s="10">
        <v>45765.6875</v>
      </c>
      <c r="C10351" s="22">
        <v>58967.15610636583</v>
      </c>
      <c r="D10351" s="22">
        <v>7732.2748064136349</v>
      </c>
    </row>
    <row r="10352" spans="1:4">
      <c r="A10352" s="10">
        <v>45765.6875</v>
      </c>
      <c r="B10352" s="10">
        <v>45765.697916666664</v>
      </c>
      <c r="C10352" s="22">
        <v>57088.312877098666</v>
      </c>
      <c r="D10352" s="22">
        <v>7646.891574707327</v>
      </c>
    </row>
    <row r="10353" spans="1:4">
      <c r="A10353" s="10">
        <v>45765.697916666664</v>
      </c>
      <c r="B10353" s="10">
        <v>45765.708333333336</v>
      </c>
      <c r="C10353" s="22">
        <v>54269.275803040335</v>
      </c>
      <c r="D10353" s="22">
        <v>6760.1629981744572</v>
      </c>
    </row>
    <row r="10354" spans="1:4">
      <c r="A10354" s="10">
        <v>45765.708333333336</v>
      </c>
      <c r="B10354" s="10">
        <v>45765.71875</v>
      </c>
      <c r="C10354" s="22">
        <v>58180.446805422151</v>
      </c>
      <c r="D10354" s="22">
        <v>5839.2392597215166</v>
      </c>
    </row>
    <row r="10355" spans="1:4">
      <c r="A10355" s="10">
        <v>45765.71875</v>
      </c>
      <c r="B10355" s="10">
        <v>45765.729166666664</v>
      </c>
      <c r="C10355" s="22">
        <v>63725.784565431451</v>
      </c>
      <c r="D10355" s="22">
        <v>4869.269449791811</v>
      </c>
    </row>
    <row r="10356" spans="1:4">
      <c r="A10356" s="10">
        <v>45765.729166666664</v>
      </c>
      <c r="B10356" s="10">
        <v>45765.739583333336</v>
      </c>
      <c r="C10356" s="22">
        <v>62153.713916161418</v>
      </c>
      <c r="D10356" s="22">
        <v>4820.5035913031825</v>
      </c>
    </row>
    <row r="10357" spans="1:4">
      <c r="A10357" s="10">
        <v>45765.739583333336</v>
      </c>
      <c r="B10357" s="10">
        <v>45765.75</v>
      </c>
      <c r="C10357" s="22">
        <v>61367.369991326319</v>
      </c>
      <c r="D10357" s="22">
        <v>3712.8188677156527</v>
      </c>
    </row>
    <row r="10358" spans="1:4">
      <c r="A10358" s="10">
        <v>45765.75</v>
      </c>
      <c r="B10358" s="10">
        <v>45765.760416666664</v>
      </c>
      <c r="C10358" s="22">
        <v>68055.188293237909</v>
      </c>
      <c r="D10358" s="22">
        <v>3262.5010286767083</v>
      </c>
    </row>
    <row r="10359" spans="1:4">
      <c r="A10359" s="10">
        <v>45765.760416666664</v>
      </c>
      <c r="B10359" s="10">
        <v>45765.770833333336</v>
      </c>
      <c r="C10359" s="22">
        <v>74682.530296476776</v>
      </c>
      <c r="D10359" s="22">
        <v>3413.3488931617385</v>
      </c>
    </row>
    <row r="10360" spans="1:4">
      <c r="A10360" s="10">
        <v>45765.770833333336</v>
      </c>
      <c r="B10360" s="10">
        <v>45765.78125</v>
      </c>
      <c r="C10360" s="22">
        <v>80088.783285803656</v>
      </c>
      <c r="D10360" s="22">
        <v>3386.8954410318893</v>
      </c>
    </row>
    <row r="10361" spans="1:4">
      <c r="A10361" s="10">
        <v>45765.78125</v>
      </c>
      <c r="B10361" s="10">
        <v>45765.791666666664</v>
      </c>
      <c r="C10361" s="22">
        <v>80688.139983799862</v>
      </c>
      <c r="D10361" s="22">
        <v>2996.3781459782576</v>
      </c>
    </row>
    <row r="10362" spans="1:4">
      <c r="A10362" s="10">
        <v>45765.791666666664</v>
      </c>
      <c r="B10362" s="10">
        <v>45765.802083333336</v>
      </c>
      <c r="C10362" s="22">
        <v>88393.290846438569</v>
      </c>
      <c r="D10362" s="22">
        <v>3275.8129254813921</v>
      </c>
    </row>
    <row r="10363" spans="1:4">
      <c r="A10363" s="10">
        <v>45765.802083333336</v>
      </c>
      <c r="B10363" s="10">
        <v>45765.8125</v>
      </c>
      <c r="C10363" s="22">
        <v>89854.419412404997</v>
      </c>
      <c r="D10363" s="22">
        <v>2791.4916494562767</v>
      </c>
    </row>
    <row r="10364" spans="1:4">
      <c r="A10364" s="10">
        <v>45765.8125</v>
      </c>
      <c r="B10364" s="10">
        <v>45765.822916666664</v>
      </c>
      <c r="C10364" s="22">
        <v>88042.593635837678</v>
      </c>
      <c r="D10364" s="22">
        <v>2427.8465154940209</v>
      </c>
    </row>
    <row r="10365" spans="1:4">
      <c r="A10365" s="10">
        <v>45765.822916666664</v>
      </c>
      <c r="B10365" s="10">
        <v>45765.833333333336</v>
      </c>
      <c r="C10365" s="22">
        <v>87325.357361969625</v>
      </c>
      <c r="D10365" s="22">
        <v>1707.2052266191806</v>
      </c>
    </row>
    <row r="10366" spans="1:4">
      <c r="A10366" s="10">
        <v>45765.833333333336</v>
      </c>
      <c r="B10366" s="10">
        <v>45765.84375</v>
      </c>
      <c r="C10366" s="22">
        <v>81604.345948851391</v>
      </c>
      <c r="D10366" s="22">
        <v>1410.5202952971504</v>
      </c>
    </row>
    <row r="10367" spans="1:4">
      <c r="A10367" s="10">
        <v>45765.84375</v>
      </c>
      <c r="B10367" s="10">
        <v>45765.854166666664</v>
      </c>
      <c r="C10367" s="22">
        <v>79595.179931696839</v>
      </c>
      <c r="D10367" s="22">
        <v>1325.7190649133222</v>
      </c>
    </row>
    <row r="10368" spans="1:4">
      <c r="A10368" s="10">
        <v>45765.854166666664</v>
      </c>
      <c r="B10368" s="10">
        <v>45765.864583333336</v>
      </c>
      <c r="C10368" s="22">
        <v>75770.666504834633</v>
      </c>
      <c r="D10368" s="22">
        <v>1378.477837090571</v>
      </c>
    </row>
    <row r="10369" spans="1:4">
      <c r="A10369" s="10">
        <v>45765.864583333336</v>
      </c>
      <c r="B10369" s="10">
        <v>45765.875</v>
      </c>
      <c r="C10369" s="22">
        <v>76099.414831696515</v>
      </c>
      <c r="D10369" s="22">
        <v>1359.2595148818023</v>
      </c>
    </row>
    <row r="10370" spans="1:4">
      <c r="A10370" s="10">
        <v>45765.875</v>
      </c>
      <c r="B10370" s="10">
        <v>45765.885416666664</v>
      </c>
      <c r="C10370" s="22">
        <v>75826.147474535872</v>
      </c>
      <c r="D10370" s="22">
        <v>1339.0743366560112</v>
      </c>
    </row>
    <row r="10371" spans="1:4">
      <c r="A10371" s="10">
        <v>45765.885416666664</v>
      </c>
      <c r="B10371" s="10">
        <v>45765.895833333336</v>
      </c>
      <c r="C10371" s="22">
        <v>74010.544803619137</v>
      </c>
      <c r="D10371" s="22">
        <v>1311.5191959508647</v>
      </c>
    </row>
    <row r="10372" spans="1:4">
      <c r="A10372" s="10">
        <v>45765.895833333336</v>
      </c>
      <c r="B10372" s="10">
        <v>45765.90625</v>
      </c>
      <c r="C10372" s="22">
        <v>74260.531726417918</v>
      </c>
      <c r="D10372" s="22">
        <v>1353.7404381314702</v>
      </c>
    </row>
    <row r="10373" spans="1:4">
      <c r="A10373" s="10">
        <v>45765.90625</v>
      </c>
      <c r="B10373" s="10">
        <v>45765.916666666664</v>
      </c>
      <c r="C10373" s="22">
        <v>79428.556130448953</v>
      </c>
      <c r="D10373" s="22">
        <v>1409.633637551485</v>
      </c>
    </row>
    <row r="10374" spans="1:4">
      <c r="A10374" s="10">
        <v>45765.916666666664</v>
      </c>
      <c r="B10374" s="10">
        <v>45765.927083333336</v>
      </c>
      <c r="C10374" s="22">
        <v>78514.749471746181</v>
      </c>
      <c r="D10374" s="22">
        <v>1327.2951689908218</v>
      </c>
    </row>
    <row r="10375" spans="1:4">
      <c r="A10375" s="10">
        <v>45765.927083333336</v>
      </c>
      <c r="B10375" s="10">
        <v>45765.9375</v>
      </c>
      <c r="C10375" s="22">
        <v>77171.871186871344</v>
      </c>
      <c r="D10375" s="22">
        <v>1312.4671432053681</v>
      </c>
    </row>
    <row r="10376" spans="1:4">
      <c r="A10376" s="10">
        <v>45765.9375</v>
      </c>
      <c r="B10376" s="10">
        <v>45765.947916666664</v>
      </c>
      <c r="C10376" s="22">
        <v>77282.192753118259</v>
      </c>
      <c r="D10376" s="22">
        <v>1192.5153339007918</v>
      </c>
    </row>
    <row r="10377" spans="1:4">
      <c r="A10377" s="10">
        <v>45765.947916666664</v>
      </c>
      <c r="B10377" s="10">
        <v>45765.958333333336</v>
      </c>
      <c r="C10377" s="22">
        <v>77453.639234053961</v>
      </c>
      <c r="D10377" s="22">
        <v>1252.7819554680086</v>
      </c>
    </row>
    <row r="10378" spans="1:4">
      <c r="A10378" s="10">
        <v>45765.958333333336</v>
      </c>
      <c r="B10378" s="10">
        <v>45765.96875</v>
      </c>
      <c r="C10378" s="22">
        <v>71877.227677545437</v>
      </c>
      <c r="D10378" s="22">
        <v>1240.6207412159497</v>
      </c>
    </row>
    <row r="10379" spans="1:4">
      <c r="A10379" s="10">
        <v>45765.96875</v>
      </c>
      <c r="B10379" s="10">
        <v>45765.979166666664</v>
      </c>
      <c r="C10379" s="22">
        <v>74777.610143221376</v>
      </c>
      <c r="D10379" s="22">
        <v>1235.5481269622444</v>
      </c>
    </row>
    <row r="10380" spans="1:4">
      <c r="A10380" s="10">
        <v>45765.979166666664</v>
      </c>
      <c r="B10380" s="10">
        <v>45765.989583333336</v>
      </c>
      <c r="C10380" s="22">
        <v>78209.803273793004</v>
      </c>
      <c r="D10380" s="22">
        <v>1173.5845131747672</v>
      </c>
    </row>
    <row r="10381" spans="1:4">
      <c r="A10381" s="10">
        <v>45765.989583333336</v>
      </c>
      <c r="B10381" s="10">
        <v>45766</v>
      </c>
      <c r="C10381" s="22">
        <v>77715.719195722471</v>
      </c>
      <c r="D10381" s="22">
        <v>1176.0704896643983</v>
      </c>
    </row>
    <row r="10382" spans="1:4">
      <c r="A10382" s="10">
        <v>45766</v>
      </c>
      <c r="B10382" s="10">
        <v>45766.010416666664</v>
      </c>
      <c r="C10382" s="22">
        <v>67873.937745412986</v>
      </c>
      <c r="D10382" s="22">
        <v>1167.4091243253877</v>
      </c>
    </row>
    <row r="10383" spans="1:4">
      <c r="A10383" s="10">
        <v>45766.010416666664</v>
      </c>
      <c r="B10383" s="10">
        <v>45766.020833333336</v>
      </c>
      <c r="C10383" s="22">
        <v>65113.05455800669</v>
      </c>
      <c r="D10383" s="22">
        <v>1179.5664891225451</v>
      </c>
    </row>
    <row r="10384" spans="1:4">
      <c r="A10384" s="10">
        <v>45766.020833333336</v>
      </c>
      <c r="B10384" s="10">
        <v>45766.03125</v>
      </c>
      <c r="C10384" s="22">
        <v>62158.447292224046</v>
      </c>
      <c r="D10384" s="22">
        <v>1203.194672833353</v>
      </c>
    </row>
    <row r="10385" spans="1:4">
      <c r="A10385" s="10">
        <v>45766.03125</v>
      </c>
      <c r="B10385" s="10">
        <v>45766.041666666664</v>
      </c>
      <c r="C10385" s="22">
        <v>64067.152113075485</v>
      </c>
      <c r="D10385" s="22">
        <v>1254.1624942791027</v>
      </c>
    </row>
    <row r="10386" spans="1:4">
      <c r="A10386" s="10">
        <v>45766.041666666664</v>
      </c>
      <c r="B10386" s="10">
        <v>45766.052083333336</v>
      </c>
      <c r="C10386" s="22">
        <v>61038.450347855898</v>
      </c>
      <c r="D10386" s="22">
        <v>1262.51522649963</v>
      </c>
    </row>
    <row r="10387" spans="1:4">
      <c r="A10387" s="10">
        <v>45766.052083333336</v>
      </c>
      <c r="B10387" s="10">
        <v>45766.0625</v>
      </c>
      <c r="C10387" s="22">
        <v>58891.208704886267</v>
      </c>
      <c r="D10387" s="22">
        <v>1251.3103029343267</v>
      </c>
    </row>
    <row r="10388" spans="1:4">
      <c r="A10388" s="10">
        <v>45766.0625</v>
      </c>
      <c r="B10388" s="10">
        <v>45766.072916666664</v>
      </c>
      <c r="C10388" s="22">
        <v>55331.852124024299</v>
      </c>
      <c r="D10388" s="22">
        <v>1296.0627193277942</v>
      </c>
    </row>
    <row r="10389" spans="1:4">
      <c r="A10389" s="10">
        <v>45766.072916666664</v>
      </c>
      <c r="B10389" s="10">
        <v>45766.083333333336</v>
      </c>
      <c r="C10389" s="22">
        <v>53121.644840057546</v>
      </c>
      <c r="D10389" s="22">
        <v>1366.4464279494132</v>
      </c>
    </row>
    <row r="10390" spans="1:4">
      <c r="A10390" s="10">
        <v>45766.083333333336</v>
      </c>
      <c r="B10390" s="10">
        <v>45766.09375</v>
      </c>
      <c r="C10390" s="22">
        <v>51077.015256612627</v>
      </c>
      <c r="D10390" s="22">
        <v>1409.1525107580112</v>
      </c>
    </row>
    <row r="10391" spans="1:4">
      <c r="A10391" s="10">
        <v>45766.09375</v>
      </c>
      <c r="B10391" s="10">
        <v>45766.104166666664</v>
      </c>
      <c r="C10391" s="22">
        <v>50679.770879567048</v>
      </c>
      <c r="D10391" s="22">
        <v>1412.0956670989719</v>
      </c>
    </row>
    <row r="10392" spans="1:4">
      <c r="A10392" s="10">
        <v>45766.104166666664</v>
      </c>
      <c r="B10392" s="10">
        <v>45766.114583333336</v>
      </c>
      <c r="C10392" s="22">
        <v>50296.577122995484</v>
      </c>
      <c r="D10392" s="22">
        <v>1489.2323937119836</v>
      </c>
    </row>
    <row r="10393" spans="1:4">
      <c r="A10393" s="10">
        <v>45766.114583333336</v>
      </c>
      <c r="B10393" s="10">
        <v>45766.125</v>
      </c>
      <c r="C10393" s="22">
        <v>50075.768305637946</v>
      </c>
      <c r="D10393" s="22">
        <v>1444.4269468694267</v>
      </c>
    </row>
    <row r="10394" spans="1:4">
      <c r="A10394" s="10">
        <v>45766.125</v>
      </c>
      <c r="B10394" s="10">
        <v>45766.135416666664</v>
      </c>
      <c r="C10394" s="22">
        <v>51443.630996634231</v>
      </c>
      <c r="D10394" s="22">
        <v>1486.3546557106311</v>
      </c>
    </row>
    <row r="10395" spans="1:4">
      <c r="A10395" s="10">
        <v>45766.135416666664</v>
      </c>
      <c r="B10395" s="10">
        <v>45766.145833333336</v>
      </c>
      <c r="C10395" s="22">
        <v>52798.105168880786</v>
      </c>
      <c r="D10395" s="22">
        <v>1494.8850534691587</v>
      </c>
    </row>
    <row r="10396" spans="1:4">
      <c r="A10396" s="10">
        <v>45766.145833333336</v>
      </c>
      <c r="B10396" s="10">
        <v>45766.15625</v>
      </c>
      <c r="C10396" s="22">
        <v>54643.281521305842</v>
      </c>
      <c r="D10396" s="22">
        <v>1469.4076186932721</v>
      </c>
    </row>
    <row r="10397" spans="1:4">
      <c r="A10397" s="10">
        <v>45766.15625</v>
      </c>
      <c r="B10397" s="10">
        <v>45766.166666666664</v>
      </c>
      <c r="C10397" s="22">
        <v>55394.184505639561</v>
      </c>
      <c r="D10397" s="22">
        <v>1400.2663304980993</v>
      </c>
    </row>
    <row r="10398" spans="1:4">
      <c r="A10398" s="10">
        <v>45766.166666666664</v>
      </c>
      <c r="B10398" s="10">
        <v>45766.177083333336</v>
      </c>
      <c r="C10398" s="22">
        <v>58413.222779852971</v>
      </c>
      <c r="D10398" s="22">
        <v>1332.2467911729445</v>
      </c>
    </row>
    <row r="10399" spans="1:4">
      <c r="A10399" s="10">
        <v>45766.177083333336</v>
      </c>
      <c r="B10399" s="10">
        <v>45766.1875</v>
      </c>
      <c r="C10399" s="22">
        <v>59096.179912624561</v>
      </c>
      <c r="D10399" s="22">
        <v>1315.2555492439046</v>
      </c>
    </row>
    <row r="10400" spans="1:4">
      <c r="A10400" s="10">
        <v>45766.1875</v>
      </c>
      <c r="B10400" s="10">
        <v>45766.197916666664</v>
      </c>
      <c r="C10400" s="22">
        <v>59208.081591251561</v>
      </c>
      <c r="D10400" s="22">
        <v>1298.8816577341395</v>
      </c>
    </row>
    <row r="10401" spans="1:4">
      <c r="A10401" s="10">
        <v>45766.197916666664</v>
      </c>
      <c r="B10401" s="10">
        <v>45766.208333333336</v>
      </c>
      <c r="C10401" s="22">
        <v>60372.366091674965</v>
      </c>
      <c r="D10401" s="22">
        <v>1309.5091647741692</v>
      </c>
    </row>
    <row r="10402" spans="1:4">
      <c r="A10402" s="10">
        <v>45766.208333333336</v>
      </c>
      <c r="B10402" s="10">
        <v>45766.21875</v>
      </c>
      <c r="C10402" s="22">
        <v>64986.137997195423</v>
      </c>
      <c r="D10402" s="22">
        <v>1294.0152660537074</v>
      </c>
    </row>
    <row r="10403" spans="1:4">
      <c r="A10403" s="10">
        <v>45766.21875</v>
      </c>
      <c r="B10403" s="10">
        <v>45766.229166666664</v>
      </c>
      <c r="C10403" s="22">
        <v>66541.371699253126</v>
      </c>
      <c r="D10403" s="22">
        <v>1249.6015076667602</v>
      </c>
    </row>
    <row r="10404" spans="1:4">
      <c r="A10404" s="10">
        <v>45766.229166666664</v>
      </c>
      <c r="B10404" s="10">
        <v>45766.239583333336</v>
      </c>
      <c r="C10404" s="22">
        <v>67820.823016672468</v>
      </c>
      <c r="D10404" s="22">
        <v>1291.646319858382</v>
      </c>
    </row>
    <row r="10405" spans="1:4">
      <c r="A10405" s="10">
        <v>45766.239583333336</v>
      </c>
      <c r="B10405" s="10">
        <v>45766.25</v>
      </c>
      <c r="C10405" s="22">
        <v>67733.630169066702</v>
      </c>
      <c r="D10405" s="22">
        <v>1301.5923415020411</v>
      </c>
    </row>
    <row r="10406" spans="1:4">
      <c r="A10406" s="10">
        <v>45766.25</v>
      </c>
      <c r="B10406" s="10">
        <v>45766.260416666664</v>
      </c>
      <c r="C10406" s="22">
        <v>68872.619771556856</v>
      </c>
      <c r="D10406" s="22">
        <v>1290.3488852117118</v>
      </c>
    </row>
    <row r="10407" spans="1:4">
      <c r="A10407" s="10">
        <v>45766.260416666664</v>
      </c>
      <c r="B10407" s="10">
        <v>45766.270833333336</v>
      </c>
      <c r="C10407" s="22">
        <v>66724.821402010115</v>
      </c>
      <c r="D10407" s="22">
        <v>1376.2851807756429</v>
      </c>
    </row>
    <row r="10408" spans="1:4">
      <c r="A10408" s="10">
        <v>45766.270833333336</v>
      </c>
      <c r="B10408" s="10">
        <v>45766.28125</v>
      </c>
      <c r="C10408" s="22">
        <v>63521.207326148869</v>
      </c>
      <c r="D10408" s="22">
        <v>1505.7171281904293</v>
      </c>
    </row>
    <row r="10409" spans="1:4">
      <c r="A10409" s="10">
        <v>45766.28125</v>
      </c>
      <c r="B10409" s="10">
        <v>45766.291666666664</v>
      </c>
      <c r="C10409" s="22">
        <v>62792.900821248055</v>
      </c>
      <c r="D10409" s="22">
        <v>1672.106821262839</v>
      </c>
    </row>
    <row r="10410" spans="1:4">
      <c r="A10410" s="10">
        <v>45766.291666666664</v>
      </c>
      <c r="B10410" s="10">
        <v>45766.302083333336</v>
      </c>
      <c r="C10410" s="22">
        <v>64424.620770094691</v>
      </c>
      <c r="D10410" s="22">
        <v>1864.7717332482555</v>
      </c>
    </row>
    <row r="10411" spans="1:4">
      <c r="A10411" s="10">
        <v>45766.302083333336</v>
      </c>
      <c r="B10411" s="10">
        <v>45766.3125</v>
      </c>
      <c r="C10411" s="22">
        <v>65560.192706649599</v>
      </c>
      <c r="D10411" s="22">
        <v>2100.3592137115174</v>
      </c>
    </row>
    <row r="10412" spans="1:4">
      <c r="A10412" s="10">
        <v>45766.3125</v>
      </c>
      <c r="B10412" s="10">
        <v>45766.322916666664</v>
      </c>
      <c r="C10412" s="22">
        <v>64826.061961537562</v>
      </c>
      <c r="D10412" s="22">
        <v>2646.7934028378813</v>
      </c>
    </row>
    <row r="10413" spans="1:4">
      <c r="A10413" s="10">
        <v>45766.322916666664</v>
      </c>
      <c r="B10413" s="10">
        <v>45766.333333333336</v>
      </c>
      <c r="C10413" s="22">
        <v>64344.661192362495</v>
      </c>
      <c r="D10413" s="22">
        <v>3208.7190451319016</v>
      </c>
    </row>
    <row r="10414" spans="1:4">
      <c r="A10414" s="10">
        <v>45766.333333333336</v>
      </c>
      <c r="B10414" s="10">
        <v>45766.34375</v>
      </c>
      <c r="C10414" s="22">
        <v>59994.845719591693</v>
      </c>
      <c r="D10414" s="22">
        <v>3698.610892008865</v>
      </c>
    </row>
    <row r="10415" spans="1:4">
      <c r="A10415" s="10">
        <v>45766.34375</v>
      </c>
      <c r="B10415" s="10">
        <v>45766.354166666664</v>
      </c>
      <c r="C10415" s="22">
        <v>60450.785102549846</v>
      </c>
      <c r="D10415" s="22">
        <v>4781.6661460998766</v>
      </c>
    </row>
    <row r="10416" spans="1:4">
      <c r="A10416" s="10">
        <v>45766.354166666664</v>
      </c>
      <c r="B10416" s="10">
        <v>45766.364583333336</v>
      </c>
      <c r="C10416" s="22">
        <v>61694.765395980728</v>
      </c>
      <c r="D10416" s="22">
        <v>5423.5466951528115</v>
      </c>
    </row>
    <row r="10417" spans="1:4">
      <c r="A10417" s="10">
        <v>45766.364583333336</v>
      </c>
      <c r="B10417" s="10">
        <v>45766.375</v>
      </c>
      <c r="C10417" s="22">
        <v>62728.335870475654</v>
      </c>
      <c r="D10417" s="22">
        <v>5938.1331740484493</v>
      </c>
    </row>
    <row r="10418" spans="1:4">
      <c r="A10418" s="10">
        <v>45766.375</v>
      </c>
      <c r="B10418" s="10">
        <v>45766.385416666664</v>
      </c>
      <c r="C10418" s="22">
        <v>55947.578580056012</v>
      </c>
      <c r="D10418" s="22">
        <v>7530.9043647934413</v>
      </c>
    </row>
    <row r="10419" spans="1:4">
      <c r="A10419" s="10">
        <v>45766.385416666664</v>
      </c>
      <c r="B10419" s="10">
        <v>45766.395833333336</v>
      </c>
      <c r="C10419" s="22">
        <v>55698.773991481015</v>
      </c>
      <c r="D10419" s="22">
        <v>8812.706165410118</v>
      </c>
    </row>
    <row r="10420" spans="1:4">
      <c r="A10420" s="10">
        <v>45766.395833333336</v>
      </c>
      <c r="B10420" s="10">
        <v>45766.40625</v>
      </c>
      <c r="C10420" s="22">
        <v>55743.16115963184</v>
      </c>
      <c r="D10420" s="22">
        <v>9703.2448854301892</v>
      </c>
    </row>
    <row r="10421" spans="1:4">
      <c r="A10421" s="10">
        <v>45766.40625</v>
      </c>
      <c r="B10421" s="10">
        <v>45766.416666666664</v>
      </c>
      <c r="C10421" s="22">
        <v>56637.689271914947</v>
      </c>
      <c r="D10421" s="22">
        <v>11827.620388458814</v>
      </c>
    </row>
    <row r="10422" spans="1:4">
      <c r="A10422" s="10">
        <v>45766.416666666664</v>
      </c>
      <c r="B10422" s="10">
        <v>45766.427083333336</v>
      </c>
      <c r="C10422" s="22">
        <v>50960.506036677172</v>
      </c>
      <c r="D10422" s="22">
        <v>14261.732738033306</v>
      </c>
    </row>
    <row r="10423" spans="1:4">
      <c r="A10423" s="10">
        <v>45766.427083333336</v>
      </c>
      <c r="B10423" s="10">
        <v>45766.4375</v>
      </c>
      <c r="C10423" s="22">
        <v>50229.195821905021</v>
      </c>
      <c r="D10423" s="22">
        <v>14897.973344212684</v>
      </c>
    </row>
    <row r="10424" spans="1:4">
      <c r="A10424" s="10">
        <v>45766.4375</v>
      </c>
      <c r="B10424" s="10">
        <v>45766.447916666664</v>
      </c>
      <c r="C10424" s="22">
        <v>51291.567076481399</v>
      </c>
      <c r="D10424" s="22">
        <v>15023.158024081156</v>
      </c>
    </row>
    <row r="10425" spans="1:4">
      <c r="A10425" s="10">
        <v>45766.447916666664</v>
      </c>
      <c r="B10425" s="10">
        <v>45766.458333333336</v>
      </c>
      <c r="C10425" s="22">
        <v>52019.305803167641</v>
      </c>
      <c r="D10425" s="22">
        <v>15658.888528944932</v>
      </c>
    </row>
    <row r="10426" spans="1:4">
      <c r="A10426" s="10">
        <v>45766.458333333336</v>
      </c>
      <c r="B10426" s="10">
        <v>45766.46875</v>
      </c>
      <c r="C10426" s="22">
        <v>50229.018119300286</v>
      </c>
      <c r="D10426" s="22">
        <v>17120.390490325746</v>
      </c>
    </row>
    <row r="10427" spans="1:4">
      <c r="A10427" s="10">
        <v>45766.46875</v>
      </c>
      <c r="B10427" s="10">
        <v>45766.479166666664</v>
      </c>
      <c r="C10427" s="22">
        <v>51576.330055448831</v>
      </c>
      <c r="D10427" s="22">
        <v>20513.758638314317</v>
      </c>
    </row>
    <row r="10428" spans="1:4">
      <c r="A10428" s="10">
        <v>45766.479166666664</v>
      </c>
      <c r="B10428" s="10">
        <v>45766.489583333336</v>
      </c>
      <c r="C10428" s="22">
        <v>51834.658615382199</v>
      </c>
      <c r="D10428" s="22">
        <v>21531.831405132474</v>
      </c>
    </row>
    <row r="10429" spans="1:4">
      <c r="A10429" s="10">
        <v>45766.489583333336</v>
      </c>
      <c r="B10429" s="10">
        <v>45766.5</v>
      </c>
      <c r="C10429" s="22">
        <v>53061.472173719521</v>
      </c>
      <c r="D10429" s="22">
        <v>22118.17897025542</v>
      </c>
    </row>
    <row r="10430" spans="1:4">
      <c r="A10430" s="10">
        <v>45766.5</v>
      </c>
      <c r="B10430" s="10">
        <v>45766.510416666664</v>
      </c>
      <c r="C10430" s="22">
        <v>52046.037450382042</v>
      </c>
      <c r="D10430" s="22">
        <v>21574.395532934905</v>
      </c>
    </row>
    <row r="10431" spans="1:4">
      <c r="A10431" s="10">
        <v>45766.510416666664</v>
      </c>
      <c r="B10431" s="10">
        <v>45766.520833333336</v>
      </c>
      <c r="C10431" s="22">
        <v>52041.296985356639</v>
      </c>
      <c r="D10431" s="22">
        <v>19934.653986451936</v>
      </c>
    </row>
    <row r="10432" spans="1:4">
      <c r="A10432" s="10">
        <v>45766.520833333336</v>
      </c>
      <c r="B10432" s="10">
        <v>45766.53125</v>
      </c>
      <c r="C10432" s="22">
        <v>51757.612279897854</v>
      </c>
      <c r="D10432" s="22">
        <v>20014.201723325925</v>
      </c>
    </row>
    <row r="10433" spans="1:4">
      <c r="A10433" s="10">
        <v>45766.53125</v>
      </c>
      <c r="B10433" s="10">
        <v>45766.541666666664</v>
      </c>
      <c r="C10433" s="22">
        <v>51084.70483847642</v>
      </c>
      <c r="D10433" s="22">
        <v>18090.692601022158</v>
      </c>
    </row>
    <row r="10434" spans="1:4">
      <c r="A10434" s="10">
        <v>45766.541666666664</v>
      </c>
      <c r="B10434" s="10">
        <v>45766.552083333336</v>
      </c>
      <c r="C10434" s="22">
        <v>49893.078816414731</v>
      </c>
      <c r="D10434" s="22">
        <v>18366.530244925078</v>
      </c>
    </row>
    <row r="10435" spans="1:4">
      <c r="A10435" s="10">
        <v>45766.552083333336</v>
      </c>
      <c r="B10435" s="10">
        <v>45766.5625</v>
      </c>
      <c r="C10435" s="22">
        <v>50137.13243659283</v>
      </c>
      <c r="D10435" s="22">
        <v>17740.988889657638</v>
      </c>
    </row>
    <row r="10436" spans="1:4">
      <c r="A10436" s="10">
        <v>45766.5625</v>
      </c>
      <c r="B10436" s="10">
        <v>45766.572916666664</v>
      </c>
      <c r="C10436" s="22">
        <v>50597.473943088997</v>
      </c>
      <c r="D10436" s="22">
        <v>16464.876798399604</v>
      </c>
    </row>
    <row r="10437" spans="1:4">
      <c r="A10437" s="10">
        <v>45766.572916666664</v>
      </c>
      <c r="B10437" s="10">
        <v>45766.583333333336</v>
      </c>
      <c r="C10437" s="22">
        <v>54337.076033278412</v>
      </c>
      <c r="D10437" s="22">
        <v>18641.426897374207</v>
      </c>
    </row>
    <row r="10438" spans="1:4">
      <c r="A10438" s="10">
        <v>45766.583333333336</v>
      </c>
      <c r="B10438" s="10">
        <v>45766.59375</v>
      </c>
      <c r="C10438" s="22">
        <v>58795.248066686865</v>
      </c>
      <c r="D10438" s="22">
        <v>19222.175764590262</v>
      </c>
    </row>
    <row r="10439" spans="1:4">
      <c r="A10439" s="10">
        <v>45766.59375</v>
      </c>
      <c r="B10439" s="10">
        <v>45766.604166666664</v>
      </c>
      <c r="C10439" s="22">
        <v>58695.245673248486</v>
      </c>
      <c r="D10439" s="22">
        <v>22930.019404972772</v>
      </c>
    </row>
    <row r="10440" spans="1:4">
      <c r="A10440" s="10">
        <v>45766.604166666664</v>
      </c>
      <c r="B10440" s="10">
        <v>45766.614583333336</v>
      </c>
      <c r="C10440" s="22">
        <v>61354.707778866432</v>
      </c>
      <c r="D10440" s="22">
        <v>27883.607836217107</v>
      </c>
    </row>
    <row r="10441" spans="1:4">
      <c r="A10441" s="10">
        <v>45766.614583333336</v>
      </c>
      <c r="B10441" s="10">
        <v>45766.625</v>
      </c>
      <c r="C10441" s="22">
        <v>60702.607427982832</v>
      </c>
      <c r="D10441" s="22">
        <v>30701.959100753236</v>
      </c>
    </row>
    <row r="10442" spans="1:4">
      <c r="A10442" s="10">
        <v>45766.625</v>
      </c>
      <c r="B10442" s="10">
        <v>45766.635416666664</v>
      </c>
      <c r="C10442" s="22">
        <v>57432.143927089186</v>
      </c>
      <c r="D10442" s="22">
        <v>25487.389910917886</v>
      </c>
    </row>
    <row r="10443" spans="1:4">
      <c r="A10443" s="10">
        <v>45766.635416666664</v>
      </c>
      <c r="B10443" s="10">
        <v>45766.645833333336</v>
      </c>
      <c r="C10443" s="22">
        <v>52381.991217784402</v>
      </c>
      <c r="D10443" s="22">
        <v>24119.986521146904</v>
      </c>
    </row>
    <row r="10444" spans="1:4">
      <c r="A10444" s="10">
        <v>45766.645833333336</v>
      </c>
      <c r="B10444" s="10">
        <v>45766.65625</v>
      </c>
      <c r="C10444" s="22">
        <v>53801.70014205121</v>
      </c>
      <c r="D10444" s="22">
        <v>25186.84392061385</v>
      </c>
    </row>
    <row r="10445" spans="1:4">
      <c r="A10445" s="10">
        <v>45766.65625</v>
      </c>
      <c r="B10445" s="10">
        <v>45766.666666666664</v>
      </c>
      <c r="C10445" s="22">
        <v>55970.815458566089</v>
      </c>
      <c r="D10445" s="22">
        <v>23886.970044156093</v>
      </c>
    </row>
    <row r="10446" spans="1:4">
      <c r="A10446" s="10">
        <v>45766.666666666664</v>
      </c>
      <c r="B10446" s="10">
        <v>45766.677083333336</v>
      </c>
      <c r="C10446" s="22">
        <v>59061.03413948715</v>
      </c>
      <c r="D10446" s="22">
        <v>20816.872093064801</v>
      </c>
    </row>
    <row r="10447" spans="1:4">
      <c r="A10447" s="10">
        <v>45766.677083333336</v>
      </c>
      <c r="B10447" s="10">
        <v>45766.6875</v>
      </c>
      <c r="C10447" s="22">
        <v>59691.698263992839</v>
      </c>
      <c r="D10447" s="22">
        <v>20893.989284539814</v>
      </c>
    </row>
    <row r="10448" spans="1:4">
      <c r="A10448" s="10">
        <v>45766.6875</v>
      </c>
      <c r="B10448" s="10">
        <v>45766.697916666664</v>
      </c>
      <c r="C10448" s="22">
        <v>59836.668157168882</v>
      </c>
      <c r="D10448" s="22">
        <v>22444.02978038336</v>
      </c>
    </row>
    <row r="10449" spans="1:4">
      <c r="A10449" s="10">
        <v>45766.697916666664</v>
      </c>
      <c r="B10449" s="10">
        <v>45766.708333333336</v>
      </c>
      <c r="C10449" s="22">
        <v>59395.299190089871</v>
      </c>
      <c r="D10449" s="22">
        <v>22581.535071355898</v>
      </c>
    </row>
    <row r="10450" spans="1:4">
      <c r="A10450" s="10">
        <v>45766.708333333336</v>
      </c>
      <c r="B10450" s="10">
        <v>45766.71875</v>
      </c>
      <c r="C10450" s="22">
        <v>63934.234849708999</v>
      </c>
      <c r="D10450" s="22">
        <v>21635.087099192664</v>
      </c>
    </row>
    <row r="10451" spans="1:4">
      <c r="A10451" s="10">
        <v>45766.71875</v>
      </c>
      <c r="B10451" s="10">
        <v>45766.729166666664</v>
      </c>
      <c r="C10451" s="22">
        <v>65285.425687725721</v>
      </c>
      <c r="D10451" s="22">
        <v>19487.092320270778</v>
      </c>
    </row>
    <row r="10452" spans="1:4">
      <c r="A10452" s="10">
        <v>45766.729166666664</v>
      </c>
      <c r="B10452" s="10">
        <v>45766.739583333336</v>
      </c>
      <c r="C10452" s="22">
        <v>65170.60475646393</v>
      </c>
      <c r="D10452" s="22">
        <v>20383.556364568612</v>
      </c>
    </row>
    <row r="10453" spans="1:4">
      <c r="A10453" s="10">
        <v>45766.739583333336</v>
      </c>
      <c r="B10453" s="10">
        <v>45766.75</v>
      </c>
      <c r="C10453" s="22">
        <v>62902.471112764782</v>
      </c>
      <c r="D10453" s="22">
        <v>18950.642521825914</v>
      </c>
    </row>
    <row r="10454" spans="1:4">
      <c r="A10454" s="10">
        <v>45766.75</v>
      </c>
      <c r="B10454" s="10">
        <v>45766.760416666664</v>
      </c>
      <c r="C10454" s="22">
        <v>68053.41083504977</v>
      </c>
      <c r="D10454" s="22">
        <v>16305.442432395123</v>
      </c>
    </row>
    <row r="10455" spans="1:4">
      <c r="A10455" s="10">
        <v>45766.760416666664</v>
      </c>
      <c r="B10455" s="10">
        <v>45766.770833333336</v>
      </c>
      <c r="C10455" s="22">
        <v>68335.891019252769</v>
      </c>
      <c r="D10455" s="22">
        <v>13612.009934175694</v>
      </c>
    </row>
    <row r="10456" spans="1:4">
      <c r="A10456" s="10">
        <v>45766.770833333336</v>
      </c>
      <c r="B10456" s="10">
        <v>45766.78125</v>
      </c>
      <c r="C10456" s="22">
        <v>69718.613134997853</v>
      </c>
      <c r="D10456" s="22">
        <v>9715.4382070504344</v>
      </c>
    </row>
    <row r="10457" spans="1:4">
      <c r="A10457" s="10">
        <v>45766.78125</v>
      </c>
      <c r="B10457" s="10">
        <v>45766.791666666664</v>
      </c>
      <c r="C10457" s="22">
        <v>68549.439520736938</v>
      </c>
      <c r="D10457" s="22">
        <v>10103.335996768215</v>
      </c>
    </row>
    <row r="10458" spans="1:4">
      <c r="A10458" s="10">
        <v>45766.791666666664</v>
      </c>
      <c r="B10458" s="10">
        <v>45766.802083333336</v>
      </c>
      <c r="C10458" s="22">
        <v>72802.789303421712</v>
      </c>
      <c r="D10458" s="22">
        <v>8088.7624808943792</v>
      </c>
    </row>
    <row r="10459" spans="1:4">
      <c r="A10459" s="10">
        <v>45766.802083333336</v>
      </c>
      <c r="B10459" s="10">
        <v>45766.8125</v>
      </c>
      <c r="C10459" s="22">
        <v>72170.199088588823</v>
      </c>
      <c r="D10459" s="22">
        <v>6332.2913812522538</v>
      </c>
    </row>
    <row r="10460" spans="1:4">
      <c r="A10460" s="10">
        <v>45766.8125</v>
      </c>
      <c r="B10460" s="10">
        <v>45766.822916666664</v>
      </c>
      <c r="C10460" s="22">
        <v>71257.834215806666</v>
      </c>
      <c r="D10460" s="22">
        <v>4444.7186977238434</v>
      </c>
    </row>
    <row r="10461" spans="1:4">
      <c r="A10461" s="10">
        <v>45766.822916666664</v>
      </c>
      <c r="B10461" s="10">
        <v>45766.833333333336</v>
      </c>
      <c r="C10461" s="22">
        <v>69721.908986389128</v>
      </c>
      <c r="D10461" s="22">
        <v>3031.132174464221</v>
      </c>
    </row>
    <row r="10462" spans="1:4">
      <c r="A10462" s="10">
        <v>45766.833333333336</v>
      </c>
      <c r="B10462" s="10">
        <v>45766.84375</v>
      </c>
      <c r="C10462" s="22">
        <v>70259.473587165907</v>
      </c>
      <c r="D10462" s="22">
        <v>1888.1706719554222</v>
      </c>
    </row>
    <row r="10463" spans="1:4">
      <c r="A10463" s="10">
        <v>45766.84375</v>
      </c>
      <c r="B10463" s="10">
        <v>45766.854166666664</v>
      </c>
      <c r="C10463" s="22">
        <v>71560.147042181241</v>
      </c>
      <c r="D10463" s="22">
        <v>1351.5931993119957</v>
      </c>
    </row>
    <row r="10464" spans="1:4">
      <c r="A10464" s="10">
        <v>45766.854166666664</v>
      </c>
      <c r="B10464" s="10">
        <v>45766.864583333336</v>
      </c>
      <c r="C10464" s="22">
        <v>72459.712232678226</v>
      </c>
      <c r="D10464" s="22">
        <v>1305.726418199592</v>
      </c>
    </row>
    <row r="10465" spans="1:4">
      <c r="A10465" s="10">
        <v>45766.864583333336</v>
      </c>
      <c r="B10465" s="10">
        <v>45766.875</v>
      </c>
      <c r="C10465" s="22">
        <v>73056.563029324214</v>
      </c>
      <c r="D10465" s="22">
        <v>1289.6248445533856</v>
      </c>
    </row>
    <row r="10466" spans="1:4">
      <c r="A10466" s="10">
        <v>45766.875</v>
      </c>
      <c r="B10466" s="10">
        <v>45766.885416666664</v>
      </c>
      <c r="C10466" s="22">
        <v>73770.972869331148</v>
      </c>
      <c r="D10466" s="22">
        <v>1275.0676239447751</v>
      </c>
    </row>
    <row r="10467" spans="1:4">
      <c r="A10467" s="10">
        <v>45766.885416666664</v>
      </c>
      <c r="B10467" s="10">
        <v>45766.895833333336</v>
      </c>
      <c r="C10467" s="22">
        <v>76296.724148361245</v>
      </c>
      <c r="D10467" s="22">
        <v>1272.6538004338991</v>
      </c>
    </row>
    <row r="10468" spans="1:4">
      <c r="A10468" s="10">
        <v>45766.895833333336</v>
      </c>
      <c r="B10468" s="10">
        <v>45766.90625</v>
      </c>
      <c r="C10468" s="22">
        <v>79237.862295343322</v>
      </c>
      <c r="D10468" s="22">
        <v>1293.4859912242791</v>
      </c>
    </row>
    <row r="10469" spans="1:4">
      <c r="A10469" s="10">
        <v>45766.90625</v>
      </c>
      <c r="B10469" s="10">
        <v>45766.916666666664</v>
      </c>
      <c r="C10469" s="22">
        <v>82044.836032442792</v>
      </c>
      <c r="D10469" s="22">
        <v>1390.5813842213611</v>
      </c>
    </row>
    <row r="10470" spans="1:4">
      <c r="A10470" s="10">
        <v>45766.916666666664</v>
      </c>
      <c r="B10470" s="10">
        <v>45766.927083333336</v>
      </c>
      <c r="C10470" s="22">
        <v>80070.66939390343</v>
      </c>
      <c r="D10470" s="22">
        <v>1457.2566612364626</v>
      </c>
    </row>
    <row r="10471" spans="1:4">
      <c r="A10471" s="10">
        <v>45766.927083333336</v>
      </c>
      <c r="B10471" s="10">
        <v>45766.9375</v>
      </c>
      <c r="C10471" s="22">
        <v>81798.381363780863</v>
      </c>
      <c r="D10471" s="22">
        <v>1492.69615298693</v>
      </c>
    </row>
    <row r="10472" spans="1:4">
      <c r="A10472" s="10">
        <v>45766.9375</v>
      </c>
      <c r="B10472" s="10">
        <v>45766.947916666664</v>
      </c>
      <c r="C10472" s="22">
        <v>85397.597326124305</v>
      </c>
      <c r="D10472" s="22">
        <v>1530.153571098977</v>
      </c>
    </row>
    <row r="10473" spans="1:4">
      <c r="A10473" s="10">
        <v>45766.947916666664</v>
      </c>
      <c r="B10473" s="10">
        <v>45766.958333333336</v>
      </c>
      <c r="C10473" s="22">
        <v>86662.035592521075</v>
      </c>
      <c r="D10473" s="22">
        <v>1431.6525443035771</v>
      </c>
    </row>
    <row r="10474" spans="1:4">
      <c r="A10474" s="10">
        <v>45766.958333333336</v>
      </c>
      <c r="B10474" s="10">
        <v>45766.96875</v>
      </c>
      <c r="C10474" s="22">
        <v>86334.113583127066</v>
      </c>
      <c r="D10474" s="22">
        <v>1501.2139242788012</v>
      </c>
    </row>
    <row r="10475" spans="1:4">
      <c r="A10475" s="10">
        <v>45766.96875</v>
      </c>
      <c r="B10475" s="10">
        <v>45766.979166666664</v>
      </c>
      <c r="C10475" s="22">
        <v>85546.745251129672</v>
      </c>
      <c r="D10475" s="22">
        <v>1513.721248898868</v>
      </c>
    </row>
    <row r="10476" spans="1:4">
      <c r="A10476" s="10">
        <v>45766.979166666664</v>
      </c>
      <c r="B10476" s="10">
        <v>45766.989583333336</v>
      </c>
      <c r="C10476" s="22">
        <v>86497.317991937452</v>
      </c>
      <c r="D10476" s="22">
        <v>1464.6620443036218</v>
      </c>
    </row>
    <row r="10477" spans="1:4">
      <c r="A10477" s="10">
        <v>45766.989583333336</v>
      </c>
      <c r="B10477" s="10">
        <v>45767</v>
      </c>
      <c r="C10477" s="22">
        <v>87600.330523855329</v>
      </c>
      <c r="D10477" s="22">
        <v>1452.5806439953517</v>
      </c>
    </row>
    <row r="10478" spans="1:4">
      <c r="A10478" s="10">
        <v>45767</v>
      </c>
      <c r="B10478" s="10">
        <v>45767.010416666664</v>
      </c>
      <c r="C10478" s="22">
        <v>77196.984126141047</v>
      </c>
      <c r="D10478" s="22">
        <v>1328.4539243210315</v>
      </c>
    </row>
    <row r="10479" spans="1:4">
      <c r="A10479" s="10">
        <v>45767.010416666664</v>
      </c>
      <c r="B10479" s="10">
        <v>45767.020833333336</v>
      </c>
      <c r="C10479" s="22">
        <v>74965.135985958186</v>
      </c>
      <c r="D10479" s="22">
        <v>1358.3501678854686</v>
      </c>
    </row>
    <row r="10480" spans="1:4">
      <c r="A10480" s="10">
        <v>45767.020833333336</v>
      </c>
      <c r="B10480" s="10">
        <v>45767.03125</v>
      </c>
      <c r="C10480" s="22">
        <v>73775.847436475626</v>
      </c>
      <c r="D10480" s="22">
        <v>1361.6738038867225</v>
      </c>
    </row>
    <row r="10481" spans="1:4">
      <c r="A10481" s="10">
        <v>45767.03125</v>
      </c>
      <c r="B10481" s="10">
        <v>45767.041666666664</v>
      </c>
      <c r="C10481" s="22">
        <v>73131.87321084358</v>
      </c>
      <c r="D10481" s="22">
        <v>1242.5427018004596</v>
      </c>
    </row>
    <row r="10482" spans="1:4">
      <c r="A10482" s="10">
        <v>45767.041666666664</v>
      </c>
      <c r="B10482" s="10">
        <v>45767.052083333336</v>
      </c>
      <c r="C10482" s="22">
        <v>72833.801676003699</v>
      </c>
      <c r="D10482" s="22">
        <v>1239.2553971091695</v>
      </c>
    </row>
    <row r="10483" spans="1:4">
      <c r="A10483" s="10">
        <v>45767.052083333336</v>
      </c>
      <c r="B10483" s="10">
        <v>45767.0625</v>
      </c>
      <c r="C10483" s="22">
        <v>72496.702341242577</v>
      </c>
      <c r="D10483" s="22">
        <v>1248.7808270817163</v>
      </c>
    </row>
    <row r="10484" spans="1:4">
      <c r="A10484" s="10">
        <v>45767.0625</v>
      </c>
      <c r="B10484" s="10">
        <v>45767.072916666664</v>
      </c>
      <c r="C10484" s="22">
        <v>70542.480627339217</v>
      </c>
      <c r="D10484" s="22">
        <v>1177.89762134586</v>
      </c>
    </row>
    <row r="10485" spans="1:4">
      <c r="A10485" s="10">
        <v>45767.072916666664</v>
      </c>
      <c r="B10485" s="10">
        <v>45767.083333333336</v>
      </c>
      <c r="C10485" s="22">
        <v>69576.515797975095</v>
      </c>
      <c r="D10485" s="22">
        <v>1160.8952890839471</v>
      </c>
    </row>
    <row r="10486" spans="1:4">
      <c r="A10486" s="10">
        <v>45767.083333333336</v>
      </c>
      <c r="B10486" s="10">
        <v>45767.09375</v>
      </c>
      <c r="C10486" s="22">
        <v>67720.924338419354</v>
      </c>
      <c r="D10486" s="22">
        <v>1181.2654443120566</v>
      </c>
    </row>
    <row r="10487" spans="1:4">
      <c r="A10487" s="10">
        <v>45767.09375</v>
      </c>
      <c r="B10487" s="10">
        <v>45767.104166666664</v>
      </c>
      <c r="C10487" s="22">
        <v>61853.790915181773</v>
      </c>
      <c r="D10487" s="22">
        <v>1308.6285778357021</v>
      </c>
    </row>
    <row r="10488" spans="1:4">
      <c r="A10488" s="10">
        <v>45767.104166666664</v>
      </c>
      <c r="B10488" s="10">
        <v>45767.114583333336</v>
      </c>
      <c r="C10488" s="22">
        <v>57317.944332461608</v>
      </c>
      <c r="D10488" s="22">
        <v>1305.1387207537502</v>
      </c>
    </row>
    <row r="10489" spans="1:4">
      <c r="A10489" s="10">
        <v>45767.114583333336</v>
      </c>
      <c r="B10489" s="10">
        <v>45767.125</v>
      </c>
      <c r="C10489" s="22">
        <v>55287.285364446594</v>
      </c>
      <c r="D10489" s="22">
        <v>1263.5605687030425</v>
      </c>
    </row>
    <row r="10490" spans="1:4">
      <c r="A10490" s="10">
        <v>45767.125</v>
      </c>
      <c r="B10490" s="10">
        <v>45767.135416666664</v>
      </c>
      <c r="C10490" s="22">
        <v>55326.508559053749</v>
      </c>
      <c r="D10490" s="22">
        <v>1271.354623407909</v>
      </c>
    </row>
    <row r="10491" spans="1:4">
      <c r="A10491" s="10">
        <v>45767.135416666664</v>
      </c>
      <c r="B10491" s="10">
        <v>45767.145833333336</v>
      </c>
      <c r="C10491" s="22">
        <v>53757.134425253535</v>
      </c>
      <c r="D10491" s="22">
        <v>1272.2133440222133</v>
      </c>
    </row>
    <row r="10492" spans="1:4">
      <c r="A10492" s="10">
        <v>45767.145833333336</v>
      </c>
      <c r="B10492" s="10">
        <v>45767.15625</v>
      </c>
      <c r="C10492" s="22">
        <v>54235.319376349784</v>
      </c>
      <c r="D10492" s="22">
        <v>1260.4972039557815</v>
      </c>
    </row>
    <row r="10493" spans="1:4">
      <c r="A10493" s="10">
        <v>45767.15625</v>
      </c>
      <c r="B10493" s="10">
        <v>45767.166666666664</v>
      </c>
      <c r="C10493" s="22">
        <v>53201.334336886917</v>
      </c>
      <c r="D10493" s="22">
        <v>1204.8699327911465</v>
      </c>
    </row>
    <row r="10494" spans="1:4">
      <c r="A10494" s="10">
        <v>45767.166666666664</v>
      </c>
      <c r="B10494" s="10">
        <v>45767.177083333336</v>
      </c>
      <c r="C10494" s="22">
        <v>52927.264353284932</v>
      </c>
      <c r="D10494" s="22">
        <v>1251.0134479835383</v>
      </c>
    </row>
    <row r="10495" spans="1:4">
      <c r="A10495" s="10">
        <v>45767.177083333336</v>
      </c>
      <c r="B10495" s="10">
        <v>45767.1875</v>
      </c>
      <c r="C10495" s="22">
        <v>51546.664527007917</v>
      </c>
      <c r="D10495" s="22">
        <v>1267.5925740623065</v>
      </c>
    </row>
    <row r="10496" spans="1:4">
      <c r="A10496" s="10">
        <v>45767.1875</v>
      </c>
      <c r="B10496" s="10">
        <v>45767.197916666664</v>
      </c>
      <c r="C10496" s="22">
        <v>50783.415597866282</v>
      </c>
      <c r="D10496" s="22">
        <v>1296.1108035685199</v>
      </c>
    </row>
    <row r="10497" spans="1:4">
      <c r="A10497" s="10">
        <v>45767.197916666664</v>
      </c>
      <c r="B10497" s="10">
        <v>45767.208333333336</v>
      </c>
      <c r="C10497" s="22">
        <v>49539.653617120908</v>
      </c>
      <c r="D10497" s="22">
        <v>1267.4174450959272</v>
      </c>
    </row>
    <row r="10498" spans="1:4">
      <c r="A10498" s="10">
        <v>45767.208333333336</v>
      </c>
      <c r="B10498" s="10">
        <v>45767.21875</v>
      </c>
      <c r="C10498" s="22">
        <v>49765.24663850756</v>
      </c>
      <c r="D10498" s="22">
        <v>1246.0004281317388</v>
      </c>
    </row>
    <row r="10499" spans="1:4">
      <c r="A10499" s="10">
        <v>45767.21875</v>
      </c>
      <c r="B10499" s="10">
        <v>45767.229166666664</v>
      </c>
      <c r="C10499" s="22">
        <v>49854.810201176908</v>
      </c>
      <c r="D10499" s="22">
        <v>1250.7919137160179</v>
      </c>
    </row>
    <row r="10500" spans="1:4">
      <c r="A10500" s="10">
        <v>45767.229166666664</v>
      </c>
      <c r="B10500" s="10">
        <v>45767.239583333336</v>
      </c>
      <c r="C10500" s="22">
        <v>49627.130108215541</v>
      </c>
      <c r="D10500" s="22">
        <v>1258.0143390990343</v>
      </c>
    </row>
    <row r="10501" spans="1:4">
      <c r="A10501" s="10">
        <v>45767.239583333336</v>
      </c>
      <c r="B10501" s="10">
        <v>45767.25</v>
      </c>
      <c r="C10501" s="22">
        <v>49481.803713026136</v>
      </c>
      <c r="D10501" s="22">
        <v>1257.0924450840014</v>
      </c>
    </row>
    <row r="10502" spans="1:4">
      <c r="A10502" s="10">
        <v>45767.25</v>
      </c>
      <c r="B10502" s="10">
        <v>45767.260416666664</v>
      </c>
      <c r="C10502" s="22">
        <v>52451.414532564959</v>
      </c>
      <c r="D10502" s="22">
        <v>1214.4698217573923</v>
      </c>
    </row>
    <row r="10503" spans="1:4">
      <c r="A10503" s="10">
        <v>45767.260416666664</v>
      </c>
      <c r="B10503" s="10">
        <v>45767.270833333336</v>
      </c>
      <c r="C10503" s="22">
        <v>54675.138759290392</v>
      </c>
      <c r="D10503" s="22">
        <v>1276.6199768212905</v>
      </c>
    </row>
    <row r="10504" spans="1:4">
      <c r="A10504" s="10">
        <v>45767.270833333336</v>
      </c>
      <c r="B10504" s="10">
        <v>45767.28125</v>
      </c>
      <c r="C10504" s="22">
        <v>55341.785101726782</v>
      </c>
      <c r="D10504" s="22">
        <v>1987.9807442471097</v>
      </c>
    </row>
    <row r="10505" spans="1:4">
      <c r="A10505" s="10">
        <v>45767.28125</v>
      </c>
      <c r="B10505" s="10">
        <v>45767.291666666664</v>
      </c>
      <c r="C10505" s="22">
        <v>56237.143887680191</v>
      </c>
      <c r="D10505" s="22">
        <v>2947.8953939363109</v>
      </c>
    </row>
    <row r="10506" spans="1:4">
      <c r="A10506" s="10">
        <v>45767.291666666664</v>
      </c>
      <c r="B10506" s="10">
        <v>45767.302083333336</v>
      </c>
      <c r="C10506" s="22">
        <v>58325.774350144959</v>
      </c>
      <c r="D10506" s="22">
        <v>4213.8282502365037</v>
      </c>
    </row>
    <row r="10507" spans="1:4">
      <c r="A10507" s="10">
        <v>45767.302083333336</v>
      </c>
      <c r="B10507" s="10">
        <v>45767.3125</v>
      </c>
      <c r="C10507" s="22">
        <v>59704.241246074795</v>
      </c>
      <c r="D10507" s="22">
        <v>5725.502317200363</v>
      </c>
    </row>
    <row r="10508" spans="1:4">
      <c r="A10508" s="10">
        <v>45767.3125</v>
      </c>
      <c r="B10508" s="10">
        <v>45767.322916666664</v>
      </c>
      <c r="C10508" s="22">
        <v>60154.868583333358</v>
      </c>
      <c r="D10508" s="22">
        <v>7641.4666421443599</v>
      </c>
    </row>
    <row r="10509" spans="1:4">
      <c r="A10509" s="10">
        <v>45767.322916666664</v>
      </c>
      <c r="B10509" s="10">
        <v>45767.333333333336</v>
      </c>
      <c r="C10509" s="22">
        <v>60983.189708121536</v>
      </c>
      <c r="D10509" s="22">
        <v>9579.0773211470769</v>
      </c>
    </row>
    <row r="10510" spans="1:4">
      <c r="A10510" s="10">
        <v>45767.333333333336</v>
      </c>
      <c r="B10510" s="10">
        <v>45767.34375</v>
      </c>
      <c r="C10510" s="22">
        <v>59491.484285401086</v>
      </c>
      <c r="D10510" s="22">
        <v>11577.426145167712</v>
      </c>
    </row>
    <row r="10511" spans="1:4">
      <c r="A10511" s="10">
        <v>45767.34375</v>
      </c>
      <c r="B10511" s="10">
        <v>45767.354166666664</v>
      </c>
      <c r="C10511" s="22">
        <v>59596.905833413759</v>
      </c>
      <c r="D10511" s="22">
        <v>13486.852566754933</v>
      </c>
    </row>
    <row r="10512" spans="1:4">
      <c r="A10512" s="10">
        <v>45767.354166666664</v>
      </c>
      <c r="B10512" s="10">
        <v>45767.364583333336</v>
      </c>
      <c r="C10512" s="22">
        <v>60774.435520753163</v>
      </c>
      <c r="D10512" s="22">
        <v>15165.348909132561</v>
      </c>
    </row>
    <row r="10513" spans="1:4">
      <c r="A10513" s="10">
        <v>45767.364583333336</v>
      </c>
      <c r="B10513" s="10">
        <v>45767.375</v>
      </c>
      <c r="C10513" s="22">
        <v>61865.425643980394</v>
      </c>
      <c r="D10513" s="22">
        <v>16973.984232465747</v>
      </c>
    </row>
    <row r="10514" spans="1:4">
      <c r="A10514" s="10">
        <v>45767.375</v>
      </c>
      <c r="B10514" s="10">
        <v>45767.385416666664</v>
      </c>
      <c r="C10514" s="22">
        <v>55640.667804416313</v>
      </c>
      <c r="D10514" s="22">
        <v>19326.248723098637</v>
      </c>
    </row>
    <row r="10515" spans="1:4">
      <c r="A10515" s="10">
        <v>45767.385416666664</v>
      </c>
      <c r="B10515" s="10">
        <v>45767.395833333336</v>
      </c>
      <c r="C10515" s="22">
        <v>55892.983639072416</v>
      </c>
      <c r="D10515" s="22">
        <v>21514.66934314993</v>
      </c>
    </row>
    <row r="10516" spans="1:4">
      <c r="A10516" s="10">
        <v>45767.395833333336</v>
      </c>
      <c r="B10516" s="10">
        <v>45767.40625</v>
      </c>
      <c r="C10516" s="22">
        <v>56361.409833727579</v>
      </c>
      <c r="D10516" s="22">
        <v>23008.799773329039</v>
      </c>
    </row>
    <row r="10517" spans="1:4">
      <c r="A10517" s="10">
        <v>45767.40625</v>
      </c>
      <c r="B10517" s="10">
        <v>45767.416666666664</v>
      </c>
      <c r="C10517" s="22">
        <v>57292.140177453395</v>
      </c>
      <c r="D10517" s="22">
        <v>24277.746963581747</v>
      </c>
    </row>
    <row r="10518" spans="1:4">
      <c r="A10518" s="10">
        <v>45767.416666666664</v>
      </c>
      <c r="B10518" s="10">
        <v>45767.427083333336</v>
      </c>
      <c r="C10518" s="22">
        <v>53678.011779848734</v>
      </c>
      <c r="D10518" s="22">
        <v>29931.000019186427</v>
      </c>
    </row>
    <row r="10519" spans="1:4">
      <c r="A10519" s="10">
        <v>45767.427083333336</v>
      </c>
      <c r="B10519" s="10">
        <v>45767.4375</v>
      </c>
      <c r="C10519" s="22">
        <v>55456.191373915739</v>
      </c>
      <c r="D10519" s="22">
        <v>30784.338983632744</v>
      </c>
    </row>
    <row r="10520" spans="1:4">
      <c r="A10520" s="10">
        <v>45767.4375</v>
      </c>
      <c r="B10520" s="10">
        <v>45767.447916666664</v>
      </c>
      <c r="C10520" s="22">
        <v>57885.981396454838</v>
      </c>
      <c r="D10520" s="22">
        <v>36641.712298531202</v>
      </c>
    </row>
    <row r="10521" spans="1:4">
      <c r="A10521" s="10">
        <v>45767.447916666664</v>
      </c>
      <c r="B10521" s="10">
        <v>45767.458333333336</v>
      </c>
      <c r="C10521" s="22">
        <v>62324.420219419902</v>
      </c>
      <c r="D10521" s="22">
        <v>42444.035343844291</v>
      </c>
    </row>
    <row r="10522" spans="1:4">
      <c r="A10522" s="10">
        <v>45767.458333333336</v>
      </c>
      <c r="B10522" s="10">
        <v>45767.46875</v>
      </c>
      <c r="C10522" s="22">
        <v>66021.143209842558</v>
      </c>
      <c r="D10522" s="22">
        <v>54689.814535466583</v>
      </c>
    </row>
    <row r="10523" spans="1:4">
      <c r="A10523" s="10">
        <v>45767.46875</v>
      </c>
      <c r="B10523" s="10">
        <v>45767.479166666664</v>
      </c>
      <c r="C10523" s="22">
        <v>74571.288791309533</v>
      </c>
      <c r="D10523" s="22">
        <v>67047.921416071855</v>
      </c>
    </row>
    <row r="10524" spans="1:4">
      <c r="A10524" s="10">
        <v>45767.479166666664</v>
      </c>
      <c r="B10524" s="10">
        <v>45767.489583333336</v>
      </c>
      <c r="C10524" s="22">
        <v>78495.643736126323</v>
      </c>
      <c r="D10524" s="22">
        <v>72507.522104301926</v>
      </c>
    </row>
    <row r="10525" spans="1:4">
      <c r="A10525" s="10">
        <v>45767.489583333336</v>
      </c>
      <c r="B10525" s="10">
        <v>45767.5</v>
      </c>
      <c r="C10525" s="22">
        <v>82847.962440873176</v>
      </c>
      <c r="D10525" s="22">
        <v>75572.179391450292</v>
      </c>
    </row>
    <row r="10526" spans="1:4">
      <c r="A10526" s="10">
        <v>45767.5</v>
      </c>
      <c r="B10526" s="10">
        <v>45767.510416666664</v>
      </c>
      <c r="C10526" s="22">
        <v>79295.766496894954</v>
      </c>
      <c r="D10526" s="22">
        <v>79968.113897957985</v>
      </c>
    </row>
    <row r="10527" spans="1:4">
      <c r="A10527" s="10">
        <v>45767.510416666664</v>
      </c>
      <c r="B10527" s="10">
        <v>45767.520833333336</v>
      </c>
      <c r="C10527" s="22">
        <v>79099.596815757468</v>
      </c>
      <c r="D10527" s="22">
        <v>80851.729149119332</v>
      </c>
    </row>
    <row r="10528" spans="1:4">
      <c r="A10528" s="10">
        <v>45767.520833333336</v>
      </c>
      <c r="B10528" s="10">
        <v>45767.53125</v>
      </c>
      <c r="C10528" s="22">
        <v>79384.629230250663</v>
      </c>
      <c r="D10528" s="22">
        <v>81879.909354113974</v>
      </c>
    </row>
    <row r="10529" spans="1:4">
      <c r="A10529" s="10">
        <v>45767.53125</v>
      </c>
      <c r="B10529" s="10">
        <v>45767.541666666664</v>
      </c>
      <c r="C10529" s="22">
        <v>80844.536467400452</v>
      </c>
      <c r="D10529" s="22">
        <v>82285.128373959073</v>
      </c>
    </row>
    <row r="10530" spans="1:4">
      <c r="A10530" s="10">
        <v>45767.541666666664</v>
      </c>
      <c r="B10530" s="10">
        <v>45767.552083333336</v>
      </c>
      <c r="C10530" s="22">
        <v>80072.730505640473</v>
      </c>
      <c r="D10530" s="22">
        <v>82883.154502296864</v>
      </c>
    </row>
    <row r="10531" spans="1:4">
      <c r="A10531" s="10">
        <v>45767.552083333336</v>
      </c>
      <c r="B10531" s="10">
        <v>45767.5625</v>
      </c>
      <c r="C10531" s="22">
        <v>80598.480286090431</v>
      </c>
      <c r="D10531" s="22">
        <v>83008.872944648843</v>
      </c>
    </row>
    <row r="10532" spans="1:4">
      <c r="A10532" s="10">
        <v>45767.5625</v>
      </c>
      <c r="B10532" s="10">
        <v>45767.572916666664</v>
      </c>
      <c r="C10532" s="22">
        <v>80914.110112122449</v>
      </c>
      <c r="D10532" s="22">
        <v>82511.931509398069</v>
      </c>
    </row>
    <row r="10533" spans="1:4">
      <c r="A10533" s="10">
        <v>45767.572916666664</v>
      </c>
      <c r="B10533" s="10">
        <v>45767.583333333336</v>
      </c>
      <c r="C10533" s="22">
        <v>81302.770063321397</v>
      </c>
      <c r="D10533" s="22">
        <v>81516.513246841583</v>
      </c>
    </row>
    <row r="10534" spans="1:4">
      <c r="A10534" s="10">
        <v>45767.583333333336</v>
      </c>
      <c r="B10534" s="10">
        <v>45767.59375</v>
      </c>
      <c r="C10534" s="22">
        <v>80122.800508012297</v>
      </c>
      <c r="D10534" s="22">
        <v>80746.666535475451</v>
      </c>
    </row>
    <row r="10535" spans="1:4">
      <c r="A10535" s="10">
        <v>45767.59375</v>
      </c>
      <c r="B10535" s="10">
        <v>45767.604166666664</v>
      </c>
      <c r="C10535" s="22">
        <v>80702.001178844628</v>
      </c>
      <c r="D10535" s="22">
        <v>79142.925019639937</v>
      </c>
    </row>
    <row r="10536" spans="1:4">
      <c r="A10536" s="10">
        <v>45767.604166666664</v>
      </c>
      <c r="B10536" s="10">
        <v>45767.614583333336</v>
      </c>
      <c r="C10536" s="22">
        <v>81583.736375066073</v>
      </c>
      <c r="D10536" s="22">
        <v>78434.201255971231</v>
      </c>
    </row>
    <row r="10537" spans="1:4">
      <c r="A10537" s="10">
        <v>45767.614583333336</v>
      </c>
      <c r="B10537" s="10">
        <v>45767.625</v>
      </c>
      <c r="C10537" s="22">
        <v>80683.195617751044</v>
      </c>
      <c r="D10537" s="22">
        <v>76344.423361081834</v>
      </c>
    </row>
    <row r="10538" spans="1:4">
      <c r="A10538" s="10">
        <v>45767.625</v>
      </c>
      <c r="B10538" s="10">
        <v>45767.635416666664</v>
      </c>
      <c r="C10538" s="22">
        <v>79699.808941632393</v>
      </c>
      <c r="D10538" s="22">
        <v>74568.131896653445</v>
      </c>
    </row>
    <row r="10539" spans="1:4">
      <c r="A10539" s="10">
        <v>45767.635416666664</v>
      </c>
      <c r="B10539" s="10">
        <v>45767.645833333336</v>
      </c>
      <c r="C10539" s="22">
        <v>84227.930297042476</v>
      </c>
      <c r="D10539" s="22">
        <v>72100.894365535205</v>
      </c>
    </row>
    <row r="10540" spans="1:4">
      <c r="A10540" s="10">
        <v>45767.645833333336</v>
      </c>
      <c r="B10540" s="10">
        <v>45767.65625</v>
      </c>
      <c r="C10540" s="22">
        <v>83541.42548532736</v>
      </c>
      <c r="D10540" s="22">
        <v>68969.011661524361</v>
      </c>
    </row>
    <row r="10541" spans="1:4">
      <c r="A10541" s="10">
        <v>45767.65625</v>
      </c>
      <c r="B10541" s="10">
        <v>45767.666666666664</v>
      </c>
      <c r="C10541" s="22">
        <v>80642.841630107039</v>
      </c>
      <c r="D10541" s="22">
        <v>65794.70438151306</v>
      </c>
    </row>
    <row r="10542" spans="1:4">
      <c r="A10542" s="10">
        <v>45767.666666666664</v>
      </c>
      <c r="B10542" s="10">
        <v>45767.677083333336</v>
      </c>
      <c r="C10542" s="22">
        <v>81328.471556405537</v>
      </c>
      <c r="D10542" s="22">
        <v>62196.578082627377</v>
      </c>
    </row>
    <row r="10543" spans="1:4">
      <c r="A10543" s="10">
        <v>45767.677083333336</v>
      </c>
      <c r="B10543" s="10">
        <v>45767.6875</v>
      </c>
      <c r="C10543" s="22">
        <v>79276.231567848561</v>
      </c>
      <c r="D10543" s="22">
        <v>59039.904756689721</v>
      </c>
    </row>
    <row r="10544" spans="1:4">
      <c r="A10544" s="10">
        <v>45767.6875</v>
      </c>
      <c r="B10544" s="10">
        <v>45767.697916666664</v>
      </c>
      <c r="C10544" s="22">
        <v>75615.009296849705</v>
      </c>
      <c r="D10544" s="22">
        <v>54422.42577571798</v>
      </c>
    </row>
    <row r="10545" spans="1:4">
      <c r="A10545" s="10">
        <v>45767.697916666664</v>
      </c>
      <c r="B10545" s="10">
        <v>45767.708333333336</v>
      </c>
      <c r="C10545" s="22">
        <v>75128.485387512177</v>
      </c>
      <c r="D10545" s="22">
        <v>49926.59522360297</v>
      </c>
    </row>
    <row r="10546" spans="1:4">
      <c r="A10546" s="10">
        <v>45767.708333333336</v>
      </c>
      <c r="B10546" s="10">
        <v>45767.71875</v>
      </c>
      <c r="C10546" s="22">
        <v>75657.570844006521</v>
      </c>
      <c r="D10546" s="22">
        <v>45882.136434272164</v>
      </c>
    </row>
    <row r="10547" spans="1:4">
      <c r="A10547" s="10">
        <v>45767.71875</v>
      </c>
      <c r="B10547" s="10">
        <v>45767.729166666664</v>
      </c>
      <c r="C10547" s="22">
        <v>74898.048305121745</v>
      </c>
      <c r="D10547" s="22">
        <v>41205.116157527817</v>
      </c>
    </row>
    <row r="10548" spans="1:4">
      <c r="A10548" s="10">
        <v>45767.729166666664</v>
      </c>
      <c r="B10548" s="10">
        <v>45767.739583333336</v>
      </c>
      <c r="C10548" s="22">
        <v>72690.182571660189</v>
      </c>
      <c r="D10548" s="22">
        <v>36722.142064376974</v>
      </c>
    </row>
    <row r="10549" spans="1:4">
      <c r="A10549" s="10">
        <v>45767.739583333336</v>
      </c>
      <c r="B10549" s="10">
        <v>45767.75</v>
      </c>
      <c r="C10549" s="22">
        <v>69158.503658681293</v>
      </c>
      <c r="D10549" s="22">
        <v>31232.579727958197</v>
      </c>
    </row>
    <row r="10550" spans="1:4">
      <c r="A10550" s="10">
        <v>45767.75</v>
      </c>
      <c r="B10550" s="10">
        <v>45767.760416666664</v>
      </c>
      <c r="C10550" s="22">
        <v>73294.092223000553</v>
      </c>
      <c r="D10550" s="22">
        <v>26471.580661623175</v>
      </c>
    </row>
    <row r="10551" spans="1:4">
      <c r="A10551" s="10">
        <v>45767.760416666664</v>
      </c>
      <c r="B10551" s="10">
        <v>45767.770833333336</v>
      </c>
      <c r="C10551" s="22">
        <v>72089.388881847728</v>
      </c>
      <c r="D10551" s="22">
        <v>21603.77457358719</v>
      </c>
    </row>
    <row r="10552" spans="1:4">
      <c r="A10552" s="10">
        <v>45767.770833333336</v>
      </c>
      <c r="B10552" s="10">
        <v>45767.78125</v>
      </c>
      <c r="C10552" s="22">
        <v>68762.39851645942</v>
      </c>
      <c r="D10552" s="22">
        <v>16817.713722824403</v>
      </c>
    </row>
    <row r="10553" spans="1:4">
      <c r="A10553" s="10">
        <v>45767.78125</v>
      </c>
      <c r="B10553" s="10">
        <v>45767.791666666664</v>
      </c>
      <c r="C10553" s="22">
        <v>66743.672251375581</v>
      </c>
      <c r="D10553" s="22">
        <v>12538.485614468975</v>
      </c>
    </row>
    <row r="10554" spans="1:4">
      <c r="A10554" s="10">
        <v>45767.791666666664</v>
      </c>
      <c r="B10554" s="10">
        <v>45767.802083333336</v>
      </c>
      <c r="C10554" s="22">
        <v>68803.731398670818</v>
      </c>
      <c r="D10554" s="22">
        <v>10253.446070963768</v>
      </c>
    </row>
    <row r="10555" spans="1:4">
      <c r="A10555" s="10">
        <v>45767.802083333336</v>
      </c>
      <c r="B10555" s="10">
        <v>45767.8125</v>
      </c>
      <c r="C10555" s="22">
        <v>69045.909280799737</v>
      </c>
      <c r="D10555" s="22">
        <v>7724.7054380845711</v>
      </c>
    </row>
    <row r="10556" spans="1:4">
      <c r="A10556" s="10">
        <v>45767.8125</v>
      </c>
      <c r="B10556" s="10">
        <v>45767.822916666664</v>
      </c>
      <c r="C10556" s="22">
        <v>68389.881890292949</v>
      </c>
      <c r="D10556" s="22">
        <v>5630.5259800660797</v>
      </c>
    </row>
    <row r="10557" spans="1:4">
      <c r="A10557" s="10">
        <v>45767.822916666664</v>
      </c>
      <c r="B10557" s="10">
        <v>45767.833333333336</v>
      </c>
      <c r="C10557" s="22">
        <v>67379.919154940406</v>
      </c>
      <c r="D10557" s="22">
        <v>3532.3378176989481</v>
      </c>
    </row>
    <row r="10558" spans="1:4">
      <c r="A10558" s="10">
        <v>45767.833333333336</v>
      </c>
      <c r="B10558" s="10">
        <v>45767.84375</v>
      </c>
      <c r="C10558" s="22">
        <v>67435.659136536444</v>
      </c>
      <c r="D10558" s="22">
        <v>2078.1502186330563</v>
      </c>
    </row>
    <row r="10559" spans="1:4">
      <c r="A10559" s="10">
        <v>45767.84375</v>
      </c>
      <c r="B10559" s="10">
        <v>45767.854166666664</v>
      </c>
      <c r="C10559" s="22">
        <v>67643.883294028637</v>
      </c>
      <c r="D10559" s="22">
        <v>1264.1754294593127</v>
      </c>
    </row>
    <row r="10560" spans="1:4">
      <c r="A10560" s="10">
        <v>45767.854166666664</v>
      </c>
      <c r="B10560" s="10">
        <v>45767.864583333336</v>
      </c>
      <c r="C10560" s="22">
        <v>68484.589698097538</v>
      </c>
      <c r="D10560" s="22">
        <v>1173.1115050246619</v>
      </c>
    </row>
    <row r="10561" spans="1:4">
      <c r="A10561" s="10">
        <v>45767.864583333336</v>
      </c>
      <c r="B10561" s="10">
        <v>45767.875</v>
      </c>
      <c r="C10561" s="22">
        <v>69283.475942714576</v>
      </c>
      <c r="D10561" s="22">
        <v>1098.2207682913734</v>
      </c>
    </row>
    <row r="10562" spans="1:4">
      <c r="A10562" s="10">
        <v>45767.875</v>
      </c>
      <c r="B10562" s="10">
        <v>45767.885416666664</v>
      </c>
      <c r="C10562" s="22">
        <v>69863.750331746996</v>
      </c>
      <c r="D10562" s="22">
        <v>1127.0481568998625</v>
      </c>
    </row>
    <row r="10563" spans="1:4">
      <c r="A10563" s="10">
        <v>45767.885416666664</v>
      </c>
      <c r="B10563" s="10">
        <v>45767.895833333336</v>
      </c>
      <c r="C10563" s="22">
        <v>69797.732000846518</v>
      </c>
      <c r="D10563" s="22">
        <v>1090.7603612258902</v>
      </c>
    </row>
    <row r="10564" spans="1:4">
      <c r="A10564" s="10">
        <v>45767.895833333336</v>
      </c>
      <c r="B10564" s="10">
        <v>45767.90625</v>
      </c>
      <c r="C10564" s="22">
        <v>70479.881964724569</v>
      </c>
      <c r="D10564" s="22">
        <v>1097.2186309893784</v>
      </c>
    </row>
    <row r="10565" spans="1:4">
      <c r="A10565" s="10">
        <v>45767.90625</v>
      </c>
      <c r="B10565" s="10">
        <v>45767.916666666664</v>
      </c>
      <c r="C10565" s="22">
        <v>70644.047136912035</v>
      </c>
      <c r="D10565" s="22">
        <v>1112.256608992885</v>
      </c>
    </row>
    <row r="10566" spans="1:4">
      <c r="A10566" s="10">
        <v>45767.916666666664</v>
      </c>
      <c r="B10566" s="10">
        <v>45767.927083333336</v>
      </c>
      <c r="C10566" s="22">
        <v>66427.319389416778</v>
      </c>
      <c r="D10566" s="22">
        <v>1133.412638613273</v>
      </c>
    </row>
    <row r="10567" spans="1:4">
      <c r="A10567" s="10">
        <v>45767.927083333336</v>
      </c>
      <c r="B10567" s="10">
        <v>45767.9375</v>
      </c>
      <c r="C10567" s="22">
        <v>66966.945055966149</v>
      </c>
      <c r="D10567" s="22">
        <v>1163.1381347522233</v>
      </c>
    </row>
    <row r="10568" spans="1:4">
      <c r="A10568" s="10">
        <v>45767.9375</v>
      </c>
      <c r="B10568" s="10">
        <v>45767.947916666664</v>
      </c>
      <c r="C10568" s="22">
        <v>67520.899118036468</v>
      </c>
      <c r="D10568" s="22">
        <v>1160.9403779253707</v>
      </c>
    </row>
    <row r="10569" spans="1:4">
      <c r="A10569" s="10">
        <v>45767.947916666664</v>
      </c>
      <c r="B10569" s="10">
        <v>45767.958333333336</v>
      </c>
      <c r="C10569" s="22">
        <v>68331.72502610166</v>
      </c>
      <c r="D10569" s="22">
        <v>1131.1854659185447</v>
      </c>
    </row>
    <row r="10570" spans="1:4">
      <c r="A10570" s="10">
        <v>45767.958333333336</v>
      </c>
      <c r="B10570" s="10">
        <v>45767.96875</v>
      </c>
      <c r="C10570" s="22">
        <v>63661.064314775569</v>
      </c>
      <c r="D10570" s="22">
        <v>1230.3982775754876</v>
      </c>
    </row>
    <row r="10571" spans="1:4">
      <c r="A10571" s="10">
        <v>45767.96875</v>
      </c>
      <c r="B10571" s="10">
        <v>45767.979166666664</v>
      </c>
      <c r="C10571" s="22">
        <v>62888.981811189573</v>
      </c>
      <c r="D10571" s="22">
        <v>1284.8865664579075</v>
      </c>
    </row>
    <row r="10572" spans="1:4">
      <c r="A10572" s="10">
        <v>45767.979166666664</v>
      </c>
      <c r="B10572" s="10">
        <v>45767.989583333336</v>
      </c>
      <c r="C10572" s="22">
        <v>61948.075559047124</v>
      </c>
      <c r="D10572" s="22">
        <v>1284.0374204478942</v>
      </c>
    </row>
    <row r="10573" spans="1:4">
      <c r="A10573" s="10">
        <v>45767.989583333336</v>
      </c>
      <c r="B10573" s="10">
        <v>45768</v>
      </c>
      <c r="C10573" s="22">
        <v>62132.795718122914</v>
      </c>
      <c r="D10573" s="22">
        <v>1288.5011094193565</v>
      </c>
    </row>
    <row r="10574" spans="1:4">
      <c r="A10574" s="10">
        <v>45768</v>
      </c>
      <c r="B10574" s="10">
        <v>45768.010416666664</v>
      </c>
      <c r="C10574" s="22">
        <v>53099.249992590565</v>
      </c>
      <c r="D10574" s="22">
        <v>1334.1833847940345</v>
      </c>
    </row>
    <row r="10575" spans="1:4">
      <c r="A10575" s="10">
        <v>45768.010416666664</v>
      </c>
      <c r="B10575" s="10">
        <v>45768.020833333336</v>
      </c>
      <c r="C10575" s="22">
        <v>52057.613320152108</v>
      </c>
      <c r="D10575" s="22">
        <v>1276.0925881221997</v>
      </c>
    </row>
    <row r="10576" spans="1:4">
      <c r="A10576" s="10">
        <v>45768.020833333336</v>
      </c>
      <c r="B10576" s="10">
        <v>45768.03125</v>
      </c>
      <c r="C10576" s="22">
        <v>52166.350580270671</v>
      </c>
      <c r="D10576" s="22">
        <v>1266.7098180108869</v>
      </c>
    </row>
    <row r="10577" spans="1:4">
      <c r="A10577" s="10">
        <v>45768.03125</v>
      </c>
      <c r="B10577" s="10">
        <v>45768.041666666664</v>
      </c>
      <c r="C10577" s="22">
        <v>51209.013389023254</v>
      </c>
      <c r="D10577" s="22">
        <v>1235.4091268377256</v>
      </c>
    </row>
    <row r="10578" spans="1:4">
      <c r="A10578" s="10">
        <v>45768.041666666664</v>
      </c>
      <c r="B10578" s="10">
        <v>45768.052083333336</v>
      </c>
      <c r="C10578" s="22">
        <v>48830.447374868068</v>
      </c>
      <c r="D10578" s="22">
        <v>1239.469428018795</v>
      </c>
    </row>
    <row r="10579" spans="1:4">
      <c r="A10579" s="10">
        <v>45768.052083333336</v>
      </c>
      <c r="B10579" s="10">
        <v>45768.0625</v>
      </c>
      <c r="C10579" s="22">
        <v>51047.604012216871</v>
      </c>
      <c r="D10579" s="22">
        <v>1179.3841021738494</v>
      </c>
    </row>
    <row r="10580" spans="1:4">
      <c r="A10580" s="10">
        <v>45768.0625</v>
      </c>
      <c r="B10580" s="10">
        <v>45768.072916666664</v>
      </c>
      <c r="C10580" s="22">
        <v>51894.544269106016</v>
      </c>
      <c r="D10580" s="22">
        <v>1199.74079074473</v>
      </c>
    </row>
    <row r="10581" spans="1:4">
      <c r="A10581" s="10">
        <v>45768.072916666664</v>
      </c>
      <c r="B10581" s="10">
        <v>45768.083333333336</v>
      </c>
      <c r="C10581" s="22">
        <v>51388.317531030494</v>
      </c>
      <c r="D10581" s="22">
        <v>1215.6077120228413</v>
      </c>
    </row>
    <row r="10582" spans="1:4">
      <c r="A10582" s="10">
        <v>45768.083333333336</v>
      </c>
      <c r="B10582" s="10">
        <v>45768.09375</v>
      </c>
      <c r="C10582" s="22">
        <v>47047.207254863955</v>
      </c>
      <c r="D10582" s="22">
        <v>1214.3493322812342</v>
      </c>
    </row>
    <row r="10583" spans="1:4">
      <c r="A10583" s="10">
        <v>45768.09375</v>
      </c>
      <c r="B10583" s="10">
        <v>45768.104166666664</v>
      </c>
      <c r="C10583" s="22">
        <v>46767.389976627113</v>
      </c>
      <c r="D10583" s="22">
        <v>1293.1677020075754</v>
      </c>
    </row>
    <row r="10584" spans="1:4">
      <c r="A10584" s="10">
        <v>45768.104166666664</v>
      </c>
      <c r="B10584" s="10">
        <v>45768.114583333336</v>
      </c>
      <c r="C10584" s="22">
        <v>47219.85925652078</v>
      </c>
      <c r="D10584" s="22">
        <v>1260.0940036384889</v>
      </c>
    </row>
    <row r="10585" spans="1:4">
      <c r="A10585" s="10">
        <v>45768.114583333336</v>
      </c>
      <c r="B10585" s="10">
        <v>45768.125</v>
      </c>
      <c r="C10585" s="22">
        <v>47226.611347988182</v>
      </c>
      <c r="D10585" s="22">
        <v>1208.9183898755578</v>
      </c>
    </row>
    <row r="10586" spans="1:4">
      <c r="A10586" s="10">
        <v>45768.125</v>
      </c>
      <c r="B10586" s="10">
        <v>45768.135416666664</v>
      </c>
      <c r="C10586" s="22">
        <v>47029.630661210358</v>
      </c>
      <c r="D10586" s="22">
        <v>1188.7177663610628</v>
      </c>
    </row>
    <row r="10587" spans="1:4">
      <c r="A10587" s="10">
        <v>45768.135416666664</v>
      </c>
      <c r="B10587" s="10">
        <v>45768.145833333336</v>
      </c>
      <c r="C10587" s="22">
        <v>47407.867912906171</v>
      </c>
      <c r="D10587" s="22">
        <v>1228.3946899771367</v>
      </c>
    </row>
    <row r="10588" spans="1:4">
      <c r="A10588" s="10">
        <v>45768.145833333336</v>
      </c>
      <c r="B10588" s="10">
        <v>45768.15625</v>
      </c>
      <c r="C10588" s="22">
        <v>47225.767786200122</v>
      </c>
      <c r="D10588" s="22">
        <v>1289.1977338854347</v>
      </c>
    </row>
    <row r="10589" spans="1:4">
      <c r="A10589" s="10">
        <v>45768.15625</v>
      </c>
      <c r="B10589" s="10">
        <v>45768.166666666664</v>
      </c>
      <c r="C10589" s="22">
        <v>48043.728001661817</v>
      </c>
      <c r="D10589" s="22">
        <v>1245.232321324494</v>
      </c>
    </row>
    <row r="10590" spans="1:4">
      <c r="A10590" s="10">
        <v>45768.166666666664</v>
      </c>
      <c r="B10590" s="10">
        <v>45768.177083333336</v>
      </c>
      <c r="C10590" s="22">
        <v>49483.097438928096</v>
      </c>
      <c r="D10590" s="22">
        <v>1305.2769334808477</v>
      </c>
    </row>
    <row r="10591" spans="1:4">
      <c r="A10591" s="10">
        <v>45768.177083333336</v>
      </c>
      <c r="B10591" s="10">
        <v>45768.1875</v>
      </c>
      <c r="C10591" s="22">
        <v>50011.264820162898</v>
      </c>
      <c r="D10591" s="22">
        <v>1436.5295502613549</v>
      </c>
    </row>
    <row r="10592" spans="1:4">
      <c r="A10592" s="10">
        <v>45768.1875</v>
      </c>
      <c r="B10592" s="10">
        <v>45768.197916666664</v>
      </c>
      <c r="C10592" s="22">
        <v>49974.0222354492</v>
      </c>
      <c r="D10592" s="22">
        <v>1571.5196947390107</v>
      </c>
    </row>
    <row r="10593" spans="1:4">
      <c r="A10593" s="10">
        <v>45768.197916666664</v>
      </c>
      <c r="B10593" s="10">
        <v>45768.208333333336</v>
      </c>
      <c r="C10593" s="22">
        <v>49602.177613152504</v>
      </c>
      <c r="D10593" s="22">
        <v>1423.5553069742318</v>
      </c>
    </row>
    <row r="10594" spans="1:4">
      <c r="A10594" s="10">
        <v>45768.208333333336</v>
      </c>
      <c r="B10594" s="10">
        <v>45768.21875</v>
      </c>
      <c r="C10594" s="22">
        <v>53270.845925277754</v>
      </c>
      <c r="D10594" s="22">
        <v>1413.04757084072</v>
      </c>
    </row>
    <row r="10595" spans="1:4">
      <c r="A10595" s="10">
        <v>45768.21875</v>
      </c>
      <c r="B10595" s="10">
        <v>45768.229166666664</v>
      </c>
      <c r="C10595" s="22">
        <v>53739.739339034779</v>
      </c>
      <c r="D10595" s="22">
        <v>1416.1940274500926</v>
      </c>
    </row>
    <row r="10596" spans="1:4">
      <c r="A10596" s="10">
        <v>45768.229166666664</v>
      </c>
      <c r="B10596" s="10">
        <v>45768.239583333336</v>
      </c>
      <c r="C10596" s="22">
        <v>54335.863048840634</v>
      </c>
      <c r="D10596" s="22">
        <v>1383.3926811731831</v>
      </c>
    </row>
    <row r="10597" spans="1:4">
      <c r="A10597" s="10">
        <v>45768.239583333336</v>
      </c>
      <c r="B10597" s="10">
        <v>45768.25</v>
      </c>
      <c r="C10597" s="22">
        <v>54931.502252372855</v>
      </c>
      <c r="D10597" s="22">
        <v>1513.046401813732</v>
      </c>
    </row>
    <row r="10598" spans="1:4">
      <c r="A10598" s="10">
        <v>45768.25</v>
      </c>
      <c r="B10598" s="10">
        <v>45768.260416666664</v>
      </c>
      <c r="C10598" s="22">
        <v>58439.320237801541</v>
      </c>
      <c r="D10598" s="22">
        <v>1443.8408223191898</v>
      </c>
    </row>
    <row r="10599" spans="1:4">
      <c r="A10599" s="10">
        <v>45768.260416666664</v>
      </c>
      <c r="B10599" s="10">
        <v>45768.270833333336</v>
      </c>
      <c r="C10599" s="22">
        <v>61118.131859646652</v>
      </c>
      <c r="D10599" s="22">
        <v>1393.9718739821249</v>
      </c>
    </row>
    <row r="10600" spans="1:4">
      <c r="A10600" s="10">
        <v>45768.270833333336</v>
      </c>
      <c r="B10600" s="10">
        <v>45768.28125</v>
      </c>
      <c r="C10600" s="22">
        <v>62421.04478051421</v>
      </c>
      <c r="D10600" s="22">
        <v>1685.7385381582076</v>
      </c>
    </row>
    <row r="10601" spans="1:4">
      <c r="A10601" s="10">
        <v>45768.28125</v>
      </c>
      <c r="B10601" s="10">
        <v>45768.291666666664</v>
      </c>
      <c r="C10601" s="22">
        <v>64203.681215143719</v>
      </c>
      <c r="D10601" s="22">
        <v>2408.1718755477214</v>
      </c>
    </row>
    <row r="10602" spans="1:4">
      <c r="A10602" s="10">
        <v>45768.291666666664</v>
      </c>
      <c r="B10602" s="10">
        <v>45768.302083333336</v>
      </c>
      <c r="C10602" s="22">
        <v>65876.051475469038</v>
      </c>
      <c r="D10602" s="22">
        <v>3278.4241999890687</v>
      </c>
    </row>
    <row r="10603" spans="1:4">
      <c r="A10603" s="10">
        <v>45768.302083333336</v>
      </c>
      <c r="B10603" s="10">
        <v>45768.3125</v>
      </c>
      <c r="C10603" s="22">
        <v>68704.248840619854</v>
      </c>
      <c r="D10603" s="22">
        <v>4365.6871452319474</v>
      </c>
    </row>
    <row r="10604" spans="1:4">
      <c r="A10604" s="10">
        <v>45768.3125</v>
      </c>
      <c r="B10604" s="10">
        <v>45768.322916666664</v>
      </c>
      <c r="C10604" s="22">
        <v>70797.61983003252</v>
      </c>
      <c r="D10604" s="22">
        <v>6145.1277845632567</v>
      </c>
    </row>
    <row r="10605" spans="1:4">
      <c r="A10605" s="10">
        <v>45768.322916666664</v>
      </c>
      <c r="B10605" s="10">
        <v>45768.333333333336</v>
      </c>
      <c r="C10605" s="22">
        <v>73674.100572810436</v>
      </c>
      <c r="D10605" s="22">
        <v>9226.4063307988727</v>
      </c>
    </row>
    <row r="10606" spans="1:4">
      <c r="A10606" s="10">
        <v>45768.333333333336</v>
      </c>
      <c r="B10606" s="10">
        <v>45768.34375</v>
      </c>
      <c r="C10606" s="22">
        <v>67618.34023492744</v>
      </c>
      <c r="D10606" s="22">
        <v>12426.902445483069</v>
      </c>
    </row>
    <row r="10607" spans="1:4">
      <c r="A10607" s="10">
        <v>45768.34375</v>
      </c>
      <c r="B10607" s="10">
        <v>45768.354166666664</v>
      </c>
      <c r="C10607" s="22">
        <v>68495.355422963388</v>
      </c>
      <c r="D10607" s="22">
        <v>19141.713909623424</v>
      </c>
    </row>
    <row r="10608" spans="1:4">
      <c r="A10608" s="10">
        <v>45768.354166666664</v>
      </c>
      <c r="B10608" s="10">
        <v>45768.364583333336</v>
      </c>
      <c r="C10608" s="22">
        <v>70105.193866891743</v>
      </c>
      <c r="D10608" s="22">
        <v>25291.680386371161</v>
      </c>
    </row>
    <row r="10609" spans="1:4">
      <c r="A10609" s="10">
        <v>45768.364583333336</v>
      </c>
      <c r="B10609" s="10">
        <v>45768.375</v>
      </c>
      <c r="C10609" s="22">
        <v>72496.516891450927</v>
      </c>
      <c r="D10609" s="22">
        <v>28613.399019395059</v>
      </c>
    </row>
    <row r="10610" spans="1:4">
      <c r="A10610" s="10">
        <v>45768.375</v>
      </c>
      <c r="B10610" s="10">
        <v>45768.385416666664</v>
      </c>
      <c r="C10610" s="22">
        <v>71358.662389284815</v>
      </c>
      <c r="D10610" s="22">
        <v>31080.719808287369</v>
      </c>
    </row>
    <row r="10611" spans="1:4">
      <c r="A10611" s="10">
        <v>45768.385416666664</v>
      </c>
      <c r="B10611" s="10">
        <v>45768.395833333336</v>
      </c>
      <c r="C10611" s="22">
        <v>72325.983310799551</v>
      </c>
      <c r="D10611" s="22">
        <v>36556.502315309255</v>
      </c>
    </row>
    <row r="10612" spans="1:4">
      <c r="A10612" s="10">
        <v>45768.395833333336</v>
      </c>
      <c r="B10612" s="10">
        <v>45768.40625</v>
      </c>
      <c r="C10612" s="22">
        <v>73958.144062367413</v>
      </c>
      <c r="D10612" s="22">
        <v>41888.485619551575</v>
      </c>
    </row>
    <row r="10613" spans="1:4">
      <c r="A10613" s="10">
        <v>45768.40625</v>
      </c>
      <c r="B10613" s="10">
        <v>45768.416666666664</v>
      </c>
      <c r="C10613" s="22">
        <v>72953.753849157467</v>
      </c>
      <c r="D10613" s="22">
        <v>44907.746678209864</v>
      </c>
    </row>
    <row r="10614" spans="1:4">
      <c r="A10614" s="10">
        <v>45768.416666666664</v>
      </c>
      <c r="B10614" s="10">
        <v>45768.427083333336</v>
      </c>
      <c r="C10614" s="22">
        <v>69194.808217773025</v>
      </c>
      <c r="D10614" s="22">
        <v>45838.079714433916</v>
      </c>
    </row>
    <row r="10615" spans="1:4">
      <c r="A10615" s="10">
        <v>45768.427083333336</v>
      </c>
      <c r="B10615" s="10">
        <v>45768.4375</v>
      </c>
      <c r="C10615" s="22">
        <v>68620.332859257556</v>
      </c>
      <c r="D10615" s="22">
        <v>48222.51636956304</v>
      </c>
    </row>
    <row r="10616" spans="1:4">
      <c r="A10616" s="10">
        <v>45768.4375</v>
      </c>
      <c r="B10616" s="10">
        <v>45768.447916666664</v>
      </c>
      <c r="C10616" s="22">
        <v>74120.41871076978</v>
      </c>
      <c r="D10616" s="22">
        <v>46437.492283756641</v>
      </c>
    </row>
    <row r="10617" spans="1:4">
      <c r="A10617" s="10">
        <v>45768.447916666664</v>
      </c>
      <c r="B10617" s="10">
        <v>45768.458333333336</v>
      </c>
      <c r="C10617" s="22">
        <v>77710.255162754576</v>
      </c>
      <c r="D10617" s="22">
        <v>48359.504844951931</v>
      </c>
    </row>
    <row r="10618" spans="1:4">
      <c r="A10618" s="10">
        <v>45768.458333333336</v>
      </c>
      <c r="B10618" s="10">
        <v>45768.46875</v>
      </c>
      <c r="C10618" s="22">
        <v>75356.887518978547</v>
      </c>
      <c r="D10618" s="22">
        <v>53392.621451191524</v>
      </c>
    </row>
    <row r="10619" spans="1:4">
      <c r="A10619" s="10">
        <v>45768.46875</v>
      </c>
      <c r="B10619" s="10">
        <v>45768.479166666664</v>
      </c>
      <c r="C10619" s="22">
        <v>78348.187215264916</v>
      </c>
      <c r="D10619" s="22">
        <v>52563.384550418297</v>
      </c>
    </row>
    <row r="10620" spans="1:4">
      <c r="A10620" s="10">
        <v>45768.479166666664</v>
      </c>
      <c r="B10620" s="10">
        <v>45768.489583333336</v>
      </c>
      <c r="C10620" s="22">
        <v>81121.04531230322</v>
      </c>
      <c r="D10620" s="22">
        <v>60884.670723405812</v>
      </c>
    </row>
    <row r="10621" spans="1:4">
      <c r="A10621" s="10">
        <v>45768.489583333336</v>
      </c>
      <c r="B10621" s="10">
        <v>45768.5</v>
      </c>
      <c r="C10621" s="22">
        <v>82005.087176298461</v>
      </c>
      <c r="D10621" s="22">
        <v>58342.705768294807</v>
      </c>
    </row>
    <row r="10622" spans="1:4">
      <c r="A10622" s="10">
        <v>45768.5</v>
      </c>
      <c r="B10622" s="10">
        <v>45768.510416666664</v>
      </c>
      <c r="C10622" s="22">
        <v>86404.324337934129</v>
      </c>
      <c r="D10622" s="22">
        <v>57648.411166755468</v>
      </c>
    </row>
    <row r="10623" spans="1:4">
      <c r="A10623" s="10">
        <v>45768.510416666664</v>
      </c>
      <c r="B10623" s="10">
        <v>45768.520833333336</v>
      </c>
      <c r="C10623" s="22">
        <v>85756.109108009827</v>
      </c>
      <c r="D10623" s="22">
        <v>66022.224187005078</v>
      </c>
    </row>
    <row r="10624" spans="1:4">
      <c r="A10624" s="10">
        <v>45768.520833333336</v>
      </c>
      <c r="B10624" s="10">
        <v>45768.53125</v>
      </c>
      <c r="C10624" s="22">
        <v>85656.39741875566</v>
      </c>
      <c r="D10624" s="22">
        <v>72753.495682118592</v>
      </c>
    </row>
    <row r="10625" spans="1:4">
      <c r="A10625" s="10">
        <v>45768.53125</v>
      </c>
      <c r="B10625" s="10">
        <v>45768.541666666664</v>
      </c>
      <c r="C10625" s="22">
        <v>87355.83282521613</v>
      </c>
      <c r="D10625" s="22">
        <v>66511.492455516942</v>
      </c>
    </row>
    <row r="10626" spans="1:4">
      <c r="A10626" s="10">
        <v>45768.541666666664</v>
      </c>
      <c r="B10626" s="10">
        <v>45768.552083333336</v>
      </c>
      <c r="C10626" s="22">
        <v>85609.652199374308</v>
      </c>
      <c r="D10626" s="22">
        <v>69024.140222008034</v>
      </c>
    </row>
    <row r="10627" spans="1:4">
      <c r="A10627" s="10">
        <v>45768.552083333336</v>
      </c>
      <c r="B10627" s="10">
        <v>45768.5625</v>
      </c>
      <c r="C10627" s="22">
        <v>85338.335215609128</v>
      </c>
      <c r="D10627" s="22">
        <v>69222.946277015202</v>
      </c>
    </row>
    <row r="10628" spans="1:4">
      <c r="A10628" s="10">
        <v>45768.5625</v>
      </c>
      <c r="B10628" s="10">
        <v>45768.572916666664</v>
      </c>
      <c r="C10628" s="22">
        <v>83046.76928503433</v>
      </c>
      <c r="D10628" s="22">
        <v>70405.747907242709</v>
      </c>
    </row>
    <row r="10629" spans="1:4">
      <c r="A10629" s="10">
        <v>45768.572916666664</v>
      </c>
      <c r="B10629" s="10">
        <v>45768.583333333336</v>
      </c>
      <c r="C10629" s="22">
        <v>82176.618236388371</v>
      </c>
      <c r="D10629" s="22">
        <v>70105.296106556489</v>
      </c>
    </row>
    <row r="10630" spans="1:4">
      <c r="A10630" s="10">
        <v>45768.583333333336</v>
      </c>
      <c r="B10630" s="10">
        <v>45768.59375</v>
      </c>
      <c r="C10630" s="22">
        <v>75041.947186585501</v>
      </c>
      <c r="D10630" s="22">
        <v>66649.175783471888</v>
      </c>
    </row>
    <row r="10631" spans="1:4">
      <c r="A10631" s="10">
        <v>45768.59375</v>
      </c>
      <c r="B10631" s="10">
        <v>45768.604166666664</v>
      </c>
      <c r="C10631" s="22">
        <v>77457.47698535063</v>
      </c>
      <c r="D10631" s="22">
        <v>55573.157188969315</v>
      </c>
    </row>
    <row r="10632" spans="1:4">
      <c r="A10632" s="10">
        <v>45768.604166666664</v>
      </c>
      <c r="B10632" s="10">
        <v>45768.614583333336</v>
      </c>
      <c r="C10632" s="22">
        <v>74955.595269522557</v>
      </c>
      <c r="D10632" s="22">
        <v>59464.218793760956</v>
      </c>
    </row>
    <row r="10633" spans="1:4">
      <c r="A10633" s="10">
        <v>45768.614583333336</v>
      </c>
      <c r="B10633" s="10">
        <v>45768.625</v>
      </c>
      <c r="C10633" s="22">
        <v>75291.357710632015</v>
      </c>
      <c r="D10633" s="22">
        <v>60979.874507329565</v>
      </c>
    </row>
    <row r="10634" spans="1:4">
      <c r="A10634" s="10">
        <v>45768.625</v>
      </c>
      <c r="B10634" s="10">
        <v>45768.635416666664</v>
      </c>
      <c r="C10634" s="22">
        <v>80937.660616330002</v>
      </c>
      <c r="D10634" s="22">
        <v>57897.262480363206</v>
      </c>
    </row>
    <row r="10635" spans="1:4">
      <c r="A10635" s="10">
        <v>45768.635416666664</v>
      </c>
      <c r="B10635" s="10">
        <v>45768.645833333336</v>
      </c>
      <c r="C10635" s="22">
        <v>77723.82746069711</v>
      </c>
      <c r="D10635" s="22">
        <v>51810.995530960092</v>
      </c>
    </row>
    <row r="10636" spans="1:4">
      <c r="A10636" s="10">
        <v>45768.645833333336</v>
      </c>
      <c r="B10636" s="10">
        <v>45768.65625</v>
      </c>
      <c r="C10636" s="22">
        <v>77014.892560274733</v>
      </c>
      <c r="D10636" s="22">
        <v>49158.12059914929</v>
      </c>
    </row>
    <row r="10637" spans="1:4">
      <c r="A10637" s="10">
        <v>45768.65625</v>
      </c>
      <c r="B10637" s="10">
        <v>45768.666666666664</v>
      </c>
      <c r="C10637" s="22">
        <v>68068.941915762436</v>
      </c>
      <c r="D10637" s="22">
        <v>48847.0450719644</v>
      </c>
    </row>
    <row r="10638" spans="1:4">
      <c r="A10638" s="10">
        <v>45768.666666666664</v>
      </c>
      <c r="B10638" s="10">
        <v>45768.677083333336</v>
      </c>
      <c r="C10638" s="22">
        <v>65419.655358150092</v>
      </c>
      <c r="D10638" s="22">
        <v>40725.269648456087</v>
      </c>
    </row>
    <row r="10639" spans="1:4">
      <c r="A10639" s="10">
        <v>45768.677083333336</v>
      </c>
      <c r="B10639" s="10">
        <v>45768.6875</v>
      </c>
      <c r="C10639" s="22">
        <v>61608.301450245679</v>
      </c>
      <c r="D10639" s="22">
        <v>31546.61157064671</v>
      </c>
    </row>
    <row r="10640" spans="1:4">
      <c r="A10640" s="10">
        <v>45768.6875</v>
      </c>
      <c r="B10640" s="10">
        <v>45768.697916666664</v>
      </c>
      <c r="C10640" s="22">
        <v>61320.204744941861</v>
      </c>
      <c r="D10640" s="22">
        <v>31310.573470632018</v>
      </c>
    </row>
    <row r="10641" spans="1:4">
      <c r="A10641" s="10">
        <v>45768.697916666664</v>
      </c>
      <c r="B10641" s="10">
        <v>45768.708333333336</v>
      </c>
      <c r="C10641" s="22">
        <v>61727.661306929833</v>
      </c>
      <c r="D10641" s="22">
        <v>39250.894483585012</v>
      </c>
    </row>
    <row r="10642" spans="1:4">
      <c r="A10642" s="10">
        <v>45768.708333333336</v>
      </c>
      <c r="B10642" s="10">
        <v>45768.71875</v>
      </c>
      <c r="C10642" s="22">
        <v>61361.057711978239</v>
      </c>
      <c r="D10642" s="22">
        <v>31625.211430713985</v>
      </c>
    </row>
    <row r="10643" spans="1:4">
      <c r="A10643" s="10">
        <v>45768.71875</v>
      </c>
      <c r="B10643" s="10">
        <v>45768.729166666664</v>
      </c>
      <c r="C10643" s="22">
        <v>62185.463946013624</v>
      </c>
      <c r="D10643" s="22">
        <v>28278.326111801554</v>
      </c>
    </row>
    <row r="10644" spans="1:4">
      <c r="A10644" s="10">
        <v>45768.729166666664</v>
      </c>
      <c r="B10644" s="10">
        <v>45768.739583333336</v>
      </c>
      <c r="C10644" s="22">
        <v>57645.660659162953</v>
      </c>
      <c r="D10644" s="22">
        <v>19392.267712408164</v>
      </c>
    </row>
    <row r="10645" spans="1:4">
      <c r="A10645" s="10">
        <v>45768.739583333336</v>
      </c>
      <c r="B10645" s="10">
        <v>45768.75</v>
      </c>
      <c r="C10645" s="22">
        <v>56639.564716859022</v>
      </c>
      <c r="D10645" s="22">
        <v>15565.859701564508</v>
      </c>
    </row>
    <row r="10646" spans="1:4">
      <c r="A10646" s="10">
        <v>45768.75</v>
      </c>
      <c r="B10646" s="10">
        <v>45768.760416666664</v>
      </c>
      <c r="C10646" s="22">
        <v>61918.448385957956</v>
      </c>
      <c r="D10646" s="22">
        <v>12768.539831309954</v>
      </c>
    </row>
    <row r="10647" spans="1:4">
      <c r="A10647" s="10">
        <v>45768.760416666664</v>
      </c>
      <c r="B10647" s="10">
        <v>45768.770833333336</v>
      </c>
      <c r="C10647" s="22">
        <v>62360.170643031306</v>
      </c>
      <c r="D10647" s="22">
        <v>9310.6979207732984</v>
      </c>
    </row>
    <row r="10648" spans="1:4">
      <c r="A10648" s="10">
        <v>45768.770833333336</v>
      </c>
      <c r="B10648" s="10">
        <v>45768.78125</v>
      </c>
      <c r="C10648" s="22">
        <v>61510.965404226801</v>
      </c>
      <c r="D10648" s="22">
        <v>5725.5869007500369</v>
      </c>
    </row>
    <row r="10649" spans="1:4">
      <c r="A10649" s="10">
        <v>45768.78125</v>
      </c>
      <c r="B10649" s="10">
        <v>45768.791666666664</v>
      </c>
      <c r="C10649" s="22">
        <v>68622.140722010517</v>
      </c>
      <c r="D10649" s="22">
        <v>4033.3847609796221</v>
      </c>
    </row>
    <row r="10650" spans="1:4">
      <c r="A10650" s="10">
        <v>45768.791666666664</v>
      </c>
      <c r="B10650" s="10">
        <v>45768.802083333336</v>
      </c>
      <c r="C10650" s="22">
        <v>85390.516453660981</v>
      </c>
      <c r="D10650" s="22">
        <v>2509.6831747845736</v>
      </c>
    </row>
    <row r="10651" spans="1:4">
      <c r="A10651" s="10">
        <v>45768.802083333336</v>
      </c>
      <c r="B10651" s="10">
        <v>45768.8125</v>
      </c>
      <c r="C10651" s="22">
        <v>107574.88216906675</v>
      </c>
      <c r="D10651" s="22">
        <v>2320.069101147003</v>
      </c>
    </row>
    <row r="10652" spans="1:4">
      <c r="A10652" s="10">
        <v>45768.8125</v>
      </c>
      <c r="B10652" s="10">
        <v>45768.822916666664</v>
      </c>
      <c r="C10652" s="22">
        <v>93832.82789352657</v>
      </c>
      <c r="D10652" s="22">
        <v>2233.58165814721</v>
      </c>
    </row>
    <row r="10653" spans="1:4">
      <c r="A10653" s="10">
        <v>45768.822916666664</v>
      </c>
      <c r="B10653" s="10">
        <v>45768.833333333336</v>
      </c>
      <c r="C10653" s="22">
        <v>77474.404960887143</v>
      </c>
      <c r="D10653" s="22">
        <v>1679.2689772295798</v>
      </c>
    </row>
    <row r="10654" spans="1:4">
      <c r="A10654" s="10">
        <v>45768.833333333336</v>
      </c>
      <c r="B10654" s="10">
        <v>45768.84375</v>
      </c>
      <c r="C10654" s="22">
        <v>87518.239433796247</v>
      </c>
      <c r="D10654" s="22">
        <v>1305.9576557577752</v>
      </c>
    </row>
    <row r="10655" spans="1:4">
      <c r="A10655" s="10">
        <v>45768.84375</v>
      </c>
      <c r="B10655" s="10">
        <v>45768.854166666664</v>
      </c>
      <c r="C10655" s="22">
        <v>91504.307406547334</v>
      </c>
      <c r="D10655" s="22">
        <v>1069.9197843177867</v>
      </c>
    </row>
    <row r="10656" spans="1:4">
      <c r="A10656" s="10">
        <v>45768.854166666664</v>
      </c>
      <c r="B10656" s="10">
        <v>45768.864583333336</v>
      </c>
      <c r="C10656" s="22">
        <v>82933.726907814445</v>
      </c>
      <c r="D10656" s="22">
        <v>1029.9380186333206</v>
      </c>
    </row>
    <row r="10657" spans="1:4">
      <c r="A10657" s="10">
        <v>45768.864583333336</v>
      </c>
      <c r="B10657" s="10">
        <v>45768.875</v>
      </c>
      <c r="C10657" s="22">
        <v>80785.914319740623</v>
      </c>
      <c r="D10657" s="22">
        <v>1070.7215831370381</v>
      </c>
    </row>
    <row r="10658" spans="1:4">
      <c r="A10658" s="10">
        <v>45768.875</v>
      </c>
      <c r="B10658" s="10">
        <v>45768.885416666664</v>
      </c>
      <c r="C10658" s="22">
        <v>74328.668095343877</v>
      </c>
      <c r="D10658" s="22">
        <v>1024.1308390956056</v>
      </c>
    </row>
    <row r="10659" spans="1:4">
      <c r="A10659" s="10">
        <v>45768.885416666664</v>
      </c>
      <c r="B10659" s="10">
        <v>45768.895833333336</v>
      </c>
      <c r="C10659" s="22">
        <v>71668.341476015805</v>
      </c>
      <c r="D10659" s="22">
        <v>1170.7864942970568</v>
      </c>
    </row>
    <row r="10660" spans="1:4">
      <c r="A10660" s="10">
        <v>45768.895833333336</v>
      </c>
      <c r="B10660" s="10">
        <v>45768.90625</v>
      </c>
      <c r="C10660" s="22">
        <v>69165.632988261234</v>
      </c>
      <c r="D10660" s="22">
        <v>1222.3570672022897</v>
      </c>
    </row>
    <row r="10661" spans="1:4">
      <c r="A10661" s="10">
        <v>45768.90625</v>
      </c>
      <c r="B10661" s="10">
        <v>45768.916666666664</v>
      </c>
      <c r="C10661" s="22">
        <v>74054.265684196434</v>
      </c>
      <c r="D10661" s="22">
        <v>1295.6026021144207</v>
      </c>
    </row>
    <row r="10662" spans="1:4">
      <c r="A10662" s="10">
        <v>45768.916666666664</v>
      </c>
      <c r="B10662" s="10">
        <v>45768.927083333336</v>
      </c>
      <c r="C10662" s="22">
        <v>71054.884881851496</v>
      </c>
      <c r="D10662" s="22">
        <v>1307.9488407778333</v>
      </c>
    </row>
    <row r="10663" spans="1:4">
      <c r="A10663" s="10">
        <v>45768.927083333336</v>
      </c>
      <c r="B10663" s="10">
        <v>45768.9375</v>
      </c>
      <c r="C10663" s="22">
        <v>77434.043984541844</v>
      </c>
      <c r="D10663" s="22">
        <v>1240.6043197358977</v>
      </c>
    </row>
    <row r="10664" spans="1:4">
      <c r="A10664" s="10">
        <v>45768.9375</v>
      </c>
      <c r="B10664" s="10">
        <v>45768.947916666664</v>
      </c>
      <c r="C10664" s="22">
        <v>79484.141746946902</v>
      </c>
      <c r="D10664" s="22">
        <v>1249.5149193879811</v>
      </c>
    </row>
    <row r="10665" spans="1:4">
      <c r="A10665" s="10">
        <v>45768.947916666664</v>
      </c>
      <c r="B10665" s="10">
        <v>45768.958333333336</v>
      </c>
      <c r="C10665" s="22">
        <v>79495.261631545829</v>
      </c>
      <c r="D10665" s="22">
        <v>1306.4132397837982</v>
      </c>
    </row>
    <row r="10666" spans="1:4">
      <c r="A10666" s="10">
        <v>45768.958333333336</v>
      </c>
      <c r="B10666" s="10">
        <v>45768.96875</v>
      </c>
      <c r="C10666" s="22">
        <v>74093.100993153086</v>
      </c>
      <c r="D10666" s="22">
        <v>1386.1984470949246</v>
      </c>
    </row>
    <row r="10667" spans="1:4">
      <c r="A10667" s="10">
        <v>45768.96875</v>
      </c>
      <c r="B10667" s="10">
        <v>45768.979166666664</v>
      </c>
      <c r="C10667" s="22">
        <v>74385.854712987537</v>
      </c>
      <c r="D10667" s="22">
        <v>1298.5185009118884</v>
      </c>
    </row>
    <row r="10668" spans="1:4">
      <c r="A10668" s="10">
        <v>45768.979166666664</v>
      </c>
      <c r="B10668" s="10">
        <v>45768.989583333336</v>
      </c>
      <c r="C10668" s="22">
        <v>67169.870741065621</v>
      </c>
      <c r="D10668" s="22">
        <v>1180.9250226204044</v>
      </c>
    </row>
    <row r="10669" spans="1:4">
      <c r="A10669" s="10">
        <v>45768.989583333336</v>
      </c>
      <c r="B10669" s="10">
        <v>45769</v>
      </c>
      <c r="C10669" s="22">
        <v>66373.122888332378</v>
      </c>
      <c r="D10669" s="22">
        <v>1137.3623251523081</v>
      </c>
    </row>
    <row r="10670" spans="1:4">
      <c r="A10670" s="10">
        <v>45769</v>
      </c>
      <c r="B10670" s="10">
        <v>45769.010416666664</v>
      </c>
      <c r="C10670" s="22">
        <v>55886.692387863273</v>
      </c>
      <c r="D10670" s="22">
        <v>1165.4847659392447</v>
      </c>
    </row>
    <row r="10671" spans="1:4">
      <c r="A10671" s="10">
        <v>45769.010416666664</v>
      </c>
      <c r="B10671" s="10">
        <v>45769.020833333336</v>
      </c>
      <c r="C10671" s="22">
        <v>54882.527421716492</v>
      </c>
      <c r="D10671" s="22">
        <v>1069.8724770616341</v>
      </c>
    </row>
    <row r="10672" spans="1:4">
      <c r="A10672" s="10">
        <v>45769.020833333336</v>
      </c>
      <c r="B10672" s="10">
        <v>45769.03125</v>
      </c>
      <c r="C10672" s="22">
        <v>60714.879264044561</v>
      </c>
      <c r="D10672" s="22">
        <v>1068.6216445391115</v>
      </c>
    </row>
    <row r="10673" spans="1:4">
      <c r="A10673" s="10">
        <v>45769.03125</v>
      </c>
      <c r="B10673" s="10">
        <v>45769.041666666664</v>
      </c>
      <c r="C10673" s="22">
        <v>64359.984790941642</v>
      </c>
      <c r="D10673" s="22">
        <v>1049.0811806933148</v>
      </c>
    </row>
    <row r="10674" spans="1:4">
      <c r="A10674" s="10">
        <v>45769.041666666664</v>
      </c>
      <c r="B10674" s="10">
        <v>45769.052083333336</v>
      </c>
      <c r="C10674" s="22">
        <v>63188.392230172642</v>
      </c>
      <c r="D10674" s="22">
        <v>1076.4710919438003</v>
      </c>
    </row>
    <row r="10675" spans="1:4">
      <c r="A10675" s="10">
        <v>45769.052083333336</v>
      </c>
      <c r="B10675" s="10">
        <v>45769.0625</v>
      </c>
      <c r="C10675" s="22">
        <v>62729.28039621158</v>
      </c>
      <c r="D10675" s="22">
        <v>1138.2564622747152</v>
      </c>
    </row>
    <row r="10676" spans="1:4">
      <c r="A10676" s="10">
        <v>45769.0625</v>
      </c>
      <c r="B10676" s="10">
        <v>45769.072916666664</v>
      </c>
      <c r="C10676" s="22">
        <v>66972.633237570291</v>
      </c>
      <c r="D10676" s="22">
        <v>1070.6110844708389</v>
      </c>
    </row>
    <row r="10677" spans="1:4">
      <c r="A10677" s="10">
        <v>45769.072916666664</v>
      </c>
      <c r="B10677" s="10">
        <v>45769.083333333336</v>
      </c>
      <c r="C10677" s="22">
        <v>67340.431044678509</v>
      </c>
      <c r="D10677" s="22">
        <v>1155.0747227669412</v>
      </c>
    </row>
    <row r="10678" spans="1:4">
      <c r="A10678" s="10">
        <v>45769.083333333336</v>
      </c>
      <c r="B10678" s="10">
        <v>45769.09375</v>
      </c>
      <c r="C10678" s="22">
        <v>62762.757400584043</v>
      </c>
      <c r="D10678" s="22">
        <v>1217.1375053942734</v>
      </c>
    </row>
    <row r="10679" spans="1:4">
      <c r="A10679" s="10">
        <v>45769.09375</v>
      </c>
      <c r="B10679" s="10">
        <v>45769.104166666664</v>
      </c>
      <c r="C10679" s="22">
        <v>61638.905838120634</v>
      </c>
      <c r="D10679" s="22">
        <v>1255.4897358702101</v>
      </c>
    </row>
    <row r="10680" spans="1:4">
      <c r="A10680" s="10">
        <v>45769.104166666664</v>
      </c>
      <c r="B10680" s="10">
        <v>45769.114583333336</v>
      </c>
      <c r="C10680" s="22">
        <v>58760.996111218396</v>
      </c>
      <c r="D10680" s="22">
        <v>1219.6533855269786</v>
      </c>
    </row>
    <row r="10681" spans="1:4">
      <c r="A10681" s="10">
        <v>45769.114583333336</v>
      </c>
      <c r="B10681" s="10">
        <v>45769.125</v>
      </c>
      <c r="C10681" s="22">
        <v>57892.169203692982</v>
      </c>
      <c r="D10681" s="22">
        <v>1244.7694766731836</v>
      </c>
    </row>
    <row r="10682" spans="1:4">
      <c r="A10682" s="10">
        <v>45769.125</v>
      </c>
      <c r="B10682" s="10">
        <v>45769.135416666664</v>
      </c>
      <c r="C10682" s="22">
        <v>58885.23757213357</v>
      </c>
      <c r="D10682" s="22">
        <v>1249.3932535999841</v>
      </c>
    </row>
    <row r="10683" spans="1:4">
      <c r="A10683" s="10">
        <v>45769.135416666664</v>
      </c>
      <c r="B10683" s="10">
        <v>45769.145833333336</v>
      </c>
      <c r="C10683" s="22">
        <v>59121.178278383297</v>
      </c>
      <c r="D10683" s="22">
        <v>1234.8703726220356</v>
      </c>
    </row>
    <row r="10684" spans="1:4">
      <c r="A10684" s="10">
        <v>45769.145833333336</v>
      </c>
      <c r="B10684" s="10">
        <v>45769.15625</v>
      </c>
      <c r="C10684" s="22">
        <v>57247.372805752151</v>
      </c>
      <c r="D10684" s="22">
        <v>1269.8161357798613</v>
      </c>
    </row>
    <row r="10685" spans="1:4">
      <c r="A10685" s="10">
        <v>45769.15625</v>
      </c>
      <c r="B10685" s="10">
        <v>45769.166666666664</v>
      </c>
      <c r="C10685" s="22">
        <v>58114.534529864373</v>
      </c>
      <c r="D10685" s="22">
        <v>1254.0719208395381</v>
      </c>
    </row>
    <row r="10686" spans="1:4">
      <c r="A10686" s="10">
        <v>45769.166666666664</v>
      </c>
      <c r="B10686" s="10">
        <v>45769.177083333336</v>
      </c>
      <c r="C10686" s="22">
        <v>61213.555137686839</v>
      </c>
      <c r="D10686" s="22">
        <v>1318.2343596345083</v>
      </c>
    </row>
    <row r="10687" spans="1:4">
      <c r="A10687" s="10">
        <v>45769.177083333336</v>
      </c>
      <c r="B10687" s="10">
        <v>45769.1875</v>
      </c>
      <c r="C10687" s="22">
        <v>61348.762505170838</v>
      </c>
      <c r="D10687" s="22">
        <v>1309.4488819853077</v>
      </c>
    </row>
    <row r="10688" spans="1:4">
      <c r="A10688" s="10">
        <v>45769.1875</v>
      </c>
      <c r="B10688" s="10">
        <v>45769.197916666664</v>
      </c>
      <c r="C10688" s="22">
        <v>61206.575290660679</v>
      </c>
      <c r="D10688" s="22">
        <v>1362.3106394951958</v>
      </c>
    </row>
    <row r="10689" spans="1:4">
      <c r="A10689" s="10">
        <v>45769.197916666664</v>
      </c>
      <c r="B10689" s="10">
        <v>45769.208333333336</v>
      </c>
      <c r="C10689" s="22">
        <v>67772.479338200792</v>
      </c>
      <c r="D10689" s="22">
        <v>1388.3533852676769</v>
      </c>
    </row>
    <row r="10690" spans="1:4">
      <c r="A10690" s="10">
        <v>45769.208333333336</v>
      </c>
      <c r="B10690" s="10">
        <v>45769.21875</v>
      </c>
      <c r="C10690" s="22">
        <v>75057.986226794063</v>
      </c>
      <c r="D10690" s="22">
        <v>1327.2726987527308</v>
      </c>
    </row>
    <row r="10691" spans="1:4">
      <c r="A10691" s="10">
        <v>45769.21875</v>
      </c>
      <c r="B10691" s="10">
        <v>45769.229166666664</v>
      </c>
      <c r="C10691" s="22">
        <v>73077.332861427421</v>
      </c>
      <c r="D10691" s="22">
        <v>1180.1724389661335</v>
      </c>
    </row>
    <row r="10692" spans="1:4">
      <c r="A10692" s="10">
        <v>45769.229166666664</v>
      </c>
      <c r="B10692" s="10">
        <v>45769.239583333336</v>
      </c>
      <c r="C10692" s="22">
        <v>70482.928328517461</v>
      </c>
      <c r="D10692" s="22">
        <v>1135.4428266180751</v>
      </c>
    </row>
    <row r="10693" spans="1:4">
      <c r="A10693" s="10">
        <v>45769.239583333336</v>
      </c>
      <c r="B10693" s="10">
        <v>45769.25</v>
      </c>
      <c r="C10693" s="22">
        <v>66507.489461632678</v>
      </c>
      <c r="D10693" s="22">
        <v>1199.9018351747241</v>
      </c>
    </row>
    <row r="10694" spans="1:4">
      <c r="A10694" s="10">
        <v>45769.25</v>
      </c>
      <c r="B10694" s="10">
        <v>45769.260416666664</v>
      </c>
      <c r="C10694" s="22">
        <v>75074.766374473722</v>
      </c>
      <c r="D10694" s="22">
        <v>1268.2848965438429</v>
      </c>
    </row>
    <row r="10695" spans="1:4">
      <c r="A10695" s="10">
        <v>45769.260416666664</v>
      </c>
      <c r="B10695" s="10">
        <v>45769.270833333336</v>
      </c>
      <c r="C10695" s="22">
        <v>75984.466653985422</v>
      </c>
      <c r="D10695" s="22">
        <v>1338.379675697217</v>
      </c>
    </row>
    <row r="10696" spans="1:4">
      <c r="A10696" s="10">
        <v>45769.270833333336</v>
      </c>
      <c r="B10696" s="10">
        <v>45769.28125</v>
      </c>
      <c r="C10696" s="22">
        <v>73966.625735353446</v>
      </c>
      <c r="D10696" s="22">
        <v>1822.0613246712505</v>
      </c>
    </row>
    <row r="10697" spans="1:4">
      <c r="A10697" s="10">
        <v>45769.28125</v>
      </c>
      <c r="B10697" s="10">
        <v>45769.291666666664</v>
      </c>
      <c r="C10697" s="22">
        <v>71243.157261733882</v>
      </c>
      <c r="D10697" s="22">
        <v>2686.7146859923623</v>
      </c>
    </row>
    <row r="10698" spans="1:4">
      <c r="A10698" s="10">
        <v>45769.291666666664</v>
      </c>
      <c r="B10698" s="10">
        <v>45769.302083333336</v>
      </c>
      <c r="C10698" s="22">
        <v>71940.282933254275</v>
      </c>
      <c r="D10698" s="22">
        <v>4417.6195491317876</v>
      </c>
    </row>
    <row r="10699" spans="1:4">
      <c r="A10699" s="10">
        <v>45769.302083333336</v>
      </c>
      <c r="B10699" s="10">
        <v>45769.3125</v>
      </c>
      <c r="C10699" s="22">
        <v>73804.966757258429</v>
      </c>
      <c r="D10699" s="22">
        <v>6449.3716593162671</v>
      </c>
    </row>
    <row r="10700" spans="1:4">
      <c r="A10700" s="10">
        <v>45769.3125</v>
      </c>
      <c r="B10700" s="10">
        <v>45769.322916666664</v>
      </c>
      <c r="C10700" s="22">
        <v>73276.500157811068</v>
      </c>
      <c r="D10700" s="22">
        <v>7035.341508084186</v>
      </c>
    </row>
    <row r="10701" spans="1:4">
      <c r="A10701" s="10">
        <v>45769.322916666664</v>
      </c>
      <c r="B10701" s="10">
        <v>45769.333333333336</v>
      </c>
      <c r="C10701" s="22">
        <v>74635.701272616177</v>
      </c>
      <c r="D10701" s="22">
        <v>9216.1920728417535</v>
      </c>
    </row>
    <row r="10702" spans="1:4">
      <c r="A10702" s="10">
        <v>45769.333333333336</v>
      </c>
      <c r="B10702" s="10">
        <v>45769.34375</v>
      </c>
      <c r="C10702" s="22">
        <v>74464.948378465197</v>
      </c>
      <c r="D10702" s="22">
        <v>10737.642534638606</v>
      </c>
    </row>
    <row r="10703" spans="1:4">
      <c r="A10703" s="10">
        <v>45769.34375</v>
      </c>
      <c r="B10703" s="10">
        <v>45769.354166666664</v>
      </c>
      <c r="C10703" s="22">
        <v>75307.739095618163</v>
      </c>
      <c r="D10703" s="22">
        <v>12342.92393318237</v>
      </c>
    </row>
    <row r="10704" spans="1:4">
      <c r="A10704" s="10">
        <v>45769.354166666664</v>
      </c>
      <c r="B10704" s="10">
        <v>45769.364583333336</v>
      </c>
      <c r="C10704" s="22">
        <v>74463.223969764207</v>
      </c>
      <c r="D10704" s="22">
        <v>13030.492301127691</v>
      </c>
    </row>
    <row r="10705" spans="1:4">
      <c r="A10705" s="10">
        <v>45769.364583333336</v>
      </c>
      <c r="B10705" s="10">
        <v>45769.375</v>
      </c>
      <c r="C10705" s="22">
        <v>75452.393344580021</v>
      </c>
      <c r="D10705" s="22">
        <v>12626.702811351222</v>
      </c>
    </row>
    <row r="10706" spans="1:4">
      <c r="A10706" s="10">
        <v>45769.375</v>
      </c>
      <c r="B10706" s="10">
        <v>45769.385416666664</v>
      </c>
      <c r="C10706" s="22">
        <v>69208.023050222939</v>
      </c>
      <c r="D10706" s="22">
        <v>15397.442302469237</v>
      </c>
    </row>
    <row r="10707" spans="1:4">
      <c r="A10707" s="10">
        <v>45769.385416666664</v>
      </c>
      <c r="B10707" s="10">
        <v>45769.395833333336</v>
      </c>
      <c r="C10707" s="22">
        <v>68789.507289333313</v>
      </c>
      <c r="D10707" s="22">
        <v>19538.555954365558</v>
      </c>
    </row>
    <row r="10708" spans="1:4">
      <c r="A10708" s="10">
        <v>45769.395833333336</v>
      </c>
      <c r="B10708" s="10">
        <v>45769.40625</v>
      </c>
      <c r="C10708" s="22">
        <v>70330.026930445674</v>
      </c>
      <c r="D10708" s="22">
        <v>23143.039532854833</v>
      </c>
    </row>
    <row r="10709" spans="1:4">
      <c r="A10709" s="10">
        <v>45769.40625</v>
      </c>
      <c r="B10709" s="10">
        <v>45769.416666666664</v>
      </c>
      <c r="C10709" s="22">
        <v>71473.334604847361</v>
      </c>
      <c r="D10709" s="22">
        <v>26551.337998837815</v>
      </c>
    </row>
    <row r="10710" spans="1:4">
      <c r="A10710" s="10">
        <v>45769.416666666664</v>
      </c>
      <c r="B10710" s="10">
        <v>45769.427083333336</v>
      </c>
      <c r="C10710" s="22">
        <v>60665.064120027811</v>
      </c>
      <c r="D10710" s="22">
        <v>27476.355259889366</v>
      </c>
    </row>
    <row r="10711" spans="1:4">
      <c r="A10711" s="10">
        <v>45769.427083333336</v>
      </c>
      <c r="B10711" s="10">
        <v>45769.4375</v>
      </c>
      <c r="C10711" s="22">
        <v>59340.56464345596</v>
      </c>
      <c r="D10711" s="22">
        <v>34369.964399342396</v>
      </c>
    </row>
    <row r="10712" spans="1:4">
      <c r="A10712" s="10">
        <v>45769.4375</v>
      </c>
      <c r="B10712" s="10">
        <v>45769.447916666664</v>
      </c>
      <c r="C10712" s="22">
        <v>58674.900710769834</v>
      </c>
      <c r="D10712" s="22">
        <v>34981.374511279646</v>
      </c>
    </row>
    <row r="10713" spans="1:4">
      <c r="A10713" s="10">
        <v>45769.447916666664</v>
      </c>
      <c r="B10713" s="10">
        <v>45769.458333333336</v>
      </c>
      <c r="C10713" s="22">
        <v>60323.472002139199</v>
      </c>
      <c r="D10713" s="22">
        <v>36940.319820940837</v>
      </c>
    </row>
    <row r="10714" spans="1:4">
      <c r="A10714" s="10">
        <v>45769.458333333336</v>
      </c>
      <c r="B10714" s="10">
        <v>45769.46875</v>
      </c>
      <c r="C10714" s="22">
        <v>56908.225339041703</v>
      </c>
      <c r="D10714" s="22">
        <v>37433.786207079887</v>
      </c>
    </row>
    <row r="10715" spans="1:4">
      <c r="A10715" s="10">
        <v>45769.46875</v>
      </c>
      <c r="B10715" s="10">
        <v>45769.479166666664</v>
      </c>
      <c r="C10715" s="22">
        <v>57083.463207744564</v>
      </c>
      <c r="D10715" s="22">
        <v>35521.467917097834</v>
      </c>
    </row>
    <row r="10716" spans="1:4">
      <c r="A10716" s="10">
        <v>45769.479166666664</v>
      </c>
      <c r="B10716" s="10">
        <v>45769.489583333336</v>
      </c>
      <c r="C10716" s="22">
        <v>59495.67382808336</v>
      </c>
      <c r="D10716" s="22">
        <v>42709.700497329693</v>
      </c>
    </row>
    <row r="10717" spans="1:4">
      <c r="A10717" s="10">
        <v>45769.489583333336</v>
      </c>
      <c r="B10717" s="10">
        <v>45769.5</v>
      </c>
      <c r="C10717" s="22">
        <v>65132.168686011624</v>
      </c>
      <c r="D10717" s="22">
        <v>42554.044624478454</v>
      </c>
    </row>
    <row r="10718" spans="1:4">
      <c r="A10718" s="10">
        <v>45769.5</v>
      </c>
      <c r="B10718" s="10">
        <v>45769.510416666664</v>
      </c>
      <c r="C10718" s="22">
        <v>63838.605000225994</v>
      </c>
      <c r="D10718" s="22">
        <v>39216.551793278843</v>
      </c>
    </row>
    <row r="10719" spans="1:4">
      <c r="A10719" s="10">
        <v>45769.510416666664</v>
      </c>
      <c r="B10719" s="10">
        <v>45769.520833333336</v>
      </c>
      <c r="C10719" s="22">
        <v>64193.094455424565</v>
      </c>
      <c r="D10719" s="22">
        <v>40287.089490657112</v>
      </c>
    </row>
    <row r="10720" spans="1:4">
      <c r="A10720" s="10">
        <v>45769.520833333336</v>
      </c>
      <c r="B10720" s="10">
        <v>45769.53125</v>
      </c>
      <c r="C10720" s="22">
        <v>63130.760394474506</v>
      </c>
      <c r="D10720" s="22">
        <v>47074.622243140388</v>
      </c>
    </row>
    <row r="10721" spans="1:4">
      <c r="A10721" s="10">
        <v>45769.53125</v>
      </c>
      <c r="B10721" s="10">
        <v>45769.541666666664</v>
      </c>
      <c r="C10721" s="22">
        <v>65319.078364755056</v>
      </c>
      <c r="D10721" s="22">
        <v>44671.85201327809</v>
      </c>
    </row>
    <row r="10722" spans="1:4">
      <c r="A10722" s="10">
        <v>45769.541666666664</v>
      </c>
      <c r="B10722" s="10">
        <v>45769.552083333336</v>
      </c>
      <c r="C10722" s="22">
        <v>69550.895802684405</v>
      </c>
      <c r="D10722" s="22">
        <v>49135.987905258044</v>
      </c>
    </row>
    <row r="10723" spans="1:4">
      <c r="A10723" s="10">
        <v>45769.552083333336</v>
      </c>
      <c r="B10723" s="10">
        <v>45769.5625</v>
      </c>
      <c r="C10723" s="22">
        <v>66329.677454316567</v>
      </c>
      <c r="D10723" s="22">
        <v>39486.056020756296</v>
      </c>
    </row>
    <row r="10724" spans="1:4">
      <c r="A10724" s="10">
        <v>45769.5625</v>
      </c>
      <c r="B10724" s="10">
        <v>45769.572916666664</v>
      </c>
      <c r="C10724" s="22">
        <v>68128.776842415144</v>
      </c>
      <c r="D10724" s="22">
        <v>37057.484177081787</v>
      </c>
    </row>
    <row r="10725" spans="1:4">
      <c r="A10725" s="10">
        <v>45769.572916666664</v>
      </c>
      <c r="B10725" s="10">
        <v>45769.583333333336</v>
      </c>
      <c r="C10725" s="22">
        <v>64623.314513689424</v>
      </c>
      <c r="D10725" s="22">
        <v>39842.031767282235</v>
      </c>
    </row>
    <row r="10726" spans="1:4">
      <c r="A10726" s="10">
        <v>45769.583333333336</v>
      </c>
      <c r="B10726" s="10">
        <v>45769.59375</v>
      </c>
      <c r="C10726" s="22">
        <v>63184.181318782779</v>
      </c>
      <c r="D10726" s="22">
        <v>41832.89968905467</v>
      </c>
    </row>
    <row r="10727" spans="1:4">
      <c r="A10727" s="10">
        <v>45769.59375</v>
      </c>
      <c r="B10727" s="10">
        <v>45769.604166666664</v>
      </c>
      <c r="C10727" s="22">
        <v>76963.461058212386</v>
      </c>
      <c r="D10727" s="22">
        <v>38079.81960791989</v>
      </c>
    </row>
    <row r="10728" spans="1:4">
      <c r="A10728" s="10">
        <v>45769.604166666664</v>
      </c>
      <c r="B10728" s="10">
        <v>45769.614583333336</v>
      </c>
      <c r="C10728" s="22">
        <v>75900.905948506683</v>
      </c>
      <c r="D10728" s="22">
        <v>35298.868897545915</v>
      </c>
    </row>
    <row r="10729" spans="1:4">
      <c r="A10729" s="10">
        <v>45769.614583333336</v>
      </c>
      <c r="B10729" s="10">
        <v>45769.625</v>
      </c>
      <c r="C10729" s="22">
        <v>73151.862689658534</v>
      </c>
      <c r="D10729" s="22">
        <v>28807.202485973889</v>
      </c>
    </row>
    <row r="10730" spans="1:4">
      <c r="A10730" s="10">
        <v>45769.625</v>
      </c>
      <c r="B10730" s="10">
        <v>45769.635416666664</v>
      </c>
      <c r="C10730" s="22">
        <v>63324.012392604112</v>
      </c>
      <c r="D10730" s="22">
        <v>18154.044074409052</v>
      </c>
    </row>
    <row r="10731" spans="1:4">
      <c r="A10731" s="10">
        <v>45769.635416666664</v>
      </c>
      <c r="B10731" s="10">
        <v>45769.645833333336</v>
      </c>
      <c r="C10731" s="22">
        <v>57301.602898776422</v>
      </c>
      <c r="D10731" s="22">
        <v>17940.931183486748</v>
      </c>
    </row>
    <row r="10732" spans="1:4">
      <c r="A10732" s="10">
        <v>45769.645833333336</v>
      </c>
      <c r="B10732" s="10">
        <v>45769.65625</v>
      </c>
      <c r="C10732" s="22">
        <v>55654.356618328202</v>
      </c>
      <c r="D10732" s="22">
        <v>22256.382390420429</v>
      </c>
    </row>
    <row r="10733" spans="1:4">
      <c r="A10733" s="10">
        <v>45769.65625</v>
      </c>
      <c r="B10733" s="10">
        <v>45769.666666666664</v>
      </c>
      <c r="C10733" s="22">
        <v>54753.542883344388</v>
      </c>
      <c r="D10733" s="22">
        <v>24778.96197403736</v>
      </c>
    </row>
    <row r="10734" spans="1:4">
      <c r="A10734" s="10">
        <v>45769.666666666664</v>
      </c>
      <c r="B10734" s="10">
        <v>45769.677083333336</v>
      </c>
      <c r="C10734" s="22">
        <v>64092.274469036565</v>
      </c>
      <c r="D10734" s="22">
        <v>26803.018717838931</v>
      </c>
    </row>
    <row r="10735" spans="1:4">
      <c r="A10735" s="10">
        <v>45769.677083333336</v>
      </c>
      <c r="B10735" s="10">
        <v>45769.6875</v>
      </c>
      <c r="C10735" s="22">
        <v>71424.187495224018</v>
      </c>
      <c r="D10735" s="22">
        <v>26728.397784869576</v>
      </c>
    </row>
    <row r="10736" spans="1:4">
      <c r="A10736" s="10">
        <v>45769.6875</v>
      </c>
      <c r="B10736" s="10">
        <v>45769.697916666664</v>
      </c>
      <c r="C10736" s="22">
        <v>69795.631774171081</v>
      </c>
      <c r="D10736" s="22">
        <v>31607.976460902501</v>
      </c>
    </row>
    <row r="10737" spans="1:4">
      <c r="A10737" s="10">
        <v>45769.697916666664</v>
      </c>
      <c r="B10737" s="10">
        <v>45769.708333333336</v>
      </c>
      <c r="C10737" s="22">
        <v>66768.493547612117</v>
      </c>
      <c r="D10737" s="22">
        <v>22159.604881643143</v>
      </c>
    </row>
    <row r="10738" spans="1:4">
      <c r="A10738" s="10">
        <v>45769.708333333336</v>
      </c>
      <c r="B10738" s="10">
        <v>45769.71875</v>
      </c>
      <c r="C10738" s="22">
        <v>72329.650761477198</v>
      </c>
      <c r="D10738" s="22">
        <v>15374.291145600981</v>
      </c>
    </row>
    <row r="10739" spans="1:4">
      <c r="A10739" s="10">
        <v>45769.71875</v>
      </c>
      <c r="B10739" s="10">
        <v>45769.729166666664</v>
      </c>
      <c r="C10739" s="22">
        <v>78629.454921230601</v>
      </c>
      <c r="D10739" s="22">
        <v>24406.116479451535</v>
      </c>
    </row>
    <row r="10740" spans="1:4">
      <c r="A10740" s="10">
        <v>45769.729166666664</v>
      </c>
      <c r="B10740" s="10">
        <v>45769.739583333336</v>
      </c>
      <c r="C10740" s="22">
        <v>79142.178250878569</v>
      </c>
      <c r="D10740" s="22">
        <v>19419.232379842622</v>
      </c>
    </row>
    <row r="10741" spans="1:4">
      <c r="A10741" s="10">
        <v>45769.739583333336</v>
      </c>
      <c r="B10741" s="10">
        <v>45769.75</v>
      </c>
      <c r="C10741" s="22">
        <v>87672.293215261248</v>
      </c>
      <c r="D10741" s="22">
        <v>18434.589498546586</v>
      </c>
    </row>
    <row r="10742" spans="1:4">
      <c r="A10742" s="10">
        <v>45769.75</v>
      </c>
      <c r="B10742" s="10">
        <v>45769.760416666664</v>
      </c>
      <c r="C10742" s="22">
        <v>96929.249900367984</v>
      </c>
      <c r="D10742" s="22">
        <v>17060.413051048996</v>
      </c>
    </row>
    <row r="10743" spans="1:4">
      <c r="A10743" s="10">
        <v>45769.760416666664</v>
      </c>
      <c r="B10743" s="10">
        <v>45769.770833333336</v>
      </c>
      <c r="C10743" s="22">
        <v>88270.735108951092</v>
      </c>
      <c r="D10743" s="22">
        <v>16922.096194916747</v>
      </c>
    </row>
    <row r="10744" spans="1:4">
      <c r="A10744" s="10">
        <v>45769.770833333336</v>
      </c>
      <c r="B10744" s="10">
        <v>45769.78125</v>
      </c>
      <c r="C10744" s="22">
        <v>84814.094112227525</v>
      </c>
      <c r="D10744" s="22">
        <v>14489.354308222477</v>
      </c>
    </row>
    <row r="10745" spans="1:4">
      <c r="A10745" s="10">
        <v>45769.78125</v>
      </c>
      <c r="B10745" s="10">
        <v>45769.791666666664</v>
      </c>
      <c r="C10745" s="22">
        <v>82926.803632925454</v>
      </c>
      <c r="D10745" s="22">
        <v>11488.078634164145</v>
      </c>
    </row>
    <row r="10746" spans="1:4">
      <c r="A10746" s="10">
        <v>45769.791666666664</v>
      </c>
      <c r="B10746" s="10">
        <v>45769.802083333336</v>
      </c>
      <c r="C10746" s="22">
        <v>79606.590686732117</v>
      </c>
      <c r="D10746" s="22">
        <v>9982.8862017682641</v>
      </c>
    </row>
    <row r="10747" spans="1:4">
      <c r="A10747" s="10">
        <v>45769.802083333336</v>
      </c>
      <c r="B10747" s="10">
        <v>45769.8125</v>
      </c>
      <c r="C10747" s="22">
        <v>75224.011057965821</v>
      </c>
      <c r="D10747" s="22">
        <v>7159.1251248860144</v>
      </c>
    </row>
    <row r="10748" spans="1:4">
      <c r="A10748" s="10">
        <v>45769.8125</v>
      </c>
      <c r="B10748" s="10">
        <v>45769.822916666664</v>
      </c>
      <c r="C10748" s="22">
        <v>73131.370356513376</v>
      </c>
      <c r="D10748" s="22">
        <v>4545.713153833035</v>
      </c>
    </row>
    <row r="10749" spans="1:4">
      <c r="A10749" s="10">
        <v>45769.822916666664</v>
      </c>
      <c r="B10749" s="10">
        <v>45769.833333333336</v>
      </c>
      <c r="C10749" s="22">
        <v>72410.174644436585</v>
      </c>
      <c r="D10749" s="22">
        <v>2956.2448496458051</v>
      </c>
    </row>
    <row r="10750" spans="1:4">
      <c r="A10750" s="10">
        <v>45769.833333333336</v>
      </c>
      <c r="B10750" s="10">
        <v>45769.84375</v>
      </c>
      <c r="C10750" s="22">
        <v>71808.557396024582</v>
      </c>
      <c r="D10750" s="22">
        <v>1866.7331588731304</v>
      </c>
    </row>
    <row r="10751" spans="1:4">
      <c r="A10751" s="10">
        <v>45769.84375</v>
      </c>
      <c r="B10751" s="10">
        <v>45769.854166666664</v>
      </c>
      <c r="C10751" s="22">
        <v>71804.856222942384</v>
      </c>
      <c r="D10751" s="22">
        <v>1110.6426009135571</v>
      </c>
    </row>
    <row r="10752" spans="1:4">
      <c r="A10752" s="10">
        <v>45769.854166666664</v>
      </c>
      <c r="B10752" s="10">
        <v>45769.864583333336</v>
      </c>
      <c r="C10752" s="22">
        <v>71108.220674232973</v>
      </c>
      <c r="D10752" s="22">
        <v>1003.2681758074303</v>
      </c>
    </row>
    <row r="10753" spans="1:4">
      <c r="A10753" s="10">
        <v>45769.864583333336</v>
      </c>
      <c r="B10753" s="10">
        <v>45769.875</v>
      </c>
      <c r="C10753" s="22">
        <v>71289.127500129049</v>
      </c>
      <c r="D10753" s="22">
        <v>1025.5327133583871</v>
      </c>
    </row>
    <row r="10754" spans="1:4">
      <c r="A10754" s="10">
        <v>45769.875</v>
      </c>
      <c r="B10754" s="10">
        <v>45769.885416666664</v>
      </c>
      <c r="C10754" s="22">
        <v>69988.66335409529</v>
      </c>
      <c r="D10754" s="22">
        <v>1059.2124971029566</v>
      </c>
    </row>
    <row r="10755" spans="1:4">
      <c r="A10755" s="10">
        <v>45769.885416666664</v>
      </c>
      <c r="B10755" s="10">
        <v>45769.895833333336</v>
      </c>
      <c r="C10755" s="22">
        <v>68991.102327468019</v>
      </c>
      <c r="D10755" s="22">
        <v>1112.4269384127183</v>
      </c>
    </row>
    <row r="10756" spans="1:4">
      <c r="A10756" s="10">
        <v>45769.895833333336</v>
      </c>
      <c r="B10756" s="10">
        <v>45769.90625</v>
      </c>
      <c r="C10756" s="22">
        <v>68433.46534737917</v>
      </c>
      <c r="D10756" s="22">
        <v>1130.0768551064568</v>
      </c>
    </row>
    <row r="10757" spans="1:4">
      <c r="A10757" s="10">
        <v>45769.90625</v>
      </c>
      <c r="B10757" s="10">
        <v>45769.916666666664</v>
      </c>
      <c r="C10757" s="22">
        <v>68222.788995937037</v>
      </c>
      <c r="D10757" s="22">
        <v>1102.6878101700167</v>
      </c>
    </row>
    <row r="10758" spans="1:4">
      <c r="A10758" s="10">
        <v>45769.916666666664</v>
      </c>
      <c r="B10758" s="10">
        <v>45769.927083333336</v>
      </c>
      <c r="C10758" s="22">
        <v>63551.938429957918</v>
      </c>
      <c r="D10758" s="22">
        <v>1220.4725599149865</v>
      </c>
    </row>
    <row r="10759" spans="1:4">
      <c r="A10759" s="10">
        <v>45769.927083333336</v>
      </c>
      <c r="B10759" s="10">
        <v>45769.9375</v>
      </c>
      <c r="C10759" s="22">
        <v>62347.047352073932</v>
      </c>
      <c r="D10759" s="22">
        <v>1304.409498365816</v>
      </c>
    </row>
    <row r="10760" spans="1:4">
      <c r="A10760" s="10">
        <v>45769.9375</v>
      </c>
      <c r="B10760" s="10">
        <v>45769.947916666664</v>
      </c>
      <c r="C10760" s="22">
        <v>61448.724976653459</v>
      </c>
      <c r="D10760" s="22">
        <v>1316.8517727484873</v>
      </c>
    </row>
    <row r="10761" spans="1:4">
      <c r="A10761" s="10">
        <v>45769.947916666664</v>
      </c>
      <c r="B10761" s="10">
        <v>45769.958333333336</v>
      </c>
      <c r="C10761" s="22">
        <v>61019.429942734678</v>
      </c>
      <c r="D10761" s="22">
        <v>1405.0490849610537</v>
      </c>
    </row>
    <row r="10762" spans="1:4">
      <c r="A10762" s="10">
        <v>45769.958333333336</v>
      </c>
      <c r="B10762" s="10">
        <v>45769.96875</v>
      </c>
      <c r="C10762" s="22">
        <v>56195.135236762842</v>
      </c>
      <c r="D10762" s="22">
        <v>1375.3188533469609</v>
      </c>
    </row>
    <row r="10763" spans="1:4">
      <c r="A10763" s="10">
        <v>45769.96875</v>
      </c>
      <c r="B10763" s="10">
        <v>45769.979166666664</v>
      </c>
      <c r="C10763" s="22">
        <v>55243.792130994108</v>
      </c>
      <c r="D10763" s="22">
        <v>1259.0261016456229</v>
      </c>
    </row>
    <row r="10764" spans="1:4">
      <c r="A10764" s="10">
        <v>45769.979166666664</v>
      </c>
      <c r="B10764" s="10">
        <v>45769.989583333336</v>
      </c>
      <c r="C10764" s="22">
        <v>53954.439018697085</v>
      </c>
      <c r="D10764" s="22">
        <v>1252.5327516458069</v>
      </c>
    </row>
    <row r="10765" spans="1:4">
      <c r="A10765" s="10">
        <v>45769.989583333336</v>
      </c>
      <c r="B10765" s="10">
        <v>45770</v>
      </c>
      <c r="C10765" s="22">
        <v>53570.992209700911</v>
      </c>
      <c r="D10765" s="22">
        <v>1217.9140801353401</v>
      </c>
    </row>
    <row r="10766" spans="1:4">
      <c r="A10766" s="10">
        <v>45770</v>
      </c>
      <c r="B10766" s="10">
        <v>45770.010416666664</v>
      </c>
      <c r="C10766" s="22">
        <v>45663.533682678652</v>
      </c>
      <c r="D10766" s="22">
        <v>1203.5147140678471</v>
      </c>
    </row>
    <row r="10767" spans="1:4">
      <c r="A10767" s="10">
        <v>45770.010416666664</v>
      </c>
      <c r="B10767" s="10">
        <v>45770.020833333336</v>
      </c>
      <c r="C10767" s="22">
        <v>44984.094852703172</v>
      </c>
      <c r="D10767" s="22">
        <v>1228.437750399004</v>
      </c>
    </row>
    <row r="10768" spans="1:4">
      <c r="A10768" s="10">
        <v>45770.020833333336</v>
      </c>
      <c r="B10768" s="10">
        <v>45770.03125</v>
      </c>
      <c r="C10768" s="22">
        <v>44799.950141845882</v>
      </c>
      <c r="D10768" s="22">
        <v>1314.8022130794695</v>
      </c>
    </row>
    <row r="10769" spans="1:4">
      <c r="A10769" s="10">
        <v>45770.03125</v>
      </c>
      <c r="B10769" s="10">
        <v>45770.041666666664</v>
      </c>
      <c r="C10769" s="22">
        <v>45443.500289414827</v>
      </c>
      <c r="D10769" s="22">
        <v>1256.8651696899417</v>
      </c>
    </row>
    <row r="10770" spans="1:4">
      <c r="A10770" s="10">
        <v>45770.041666666664</v>
      </c>
      <c r="B10770" s="10">
        <v>45770.052083333336</v>
      </c>
      <c r="C10770" s="22">
        <v>44468.738293545728</v>
      </c>
      <c r="D10770" s="22">
        <v>1304.0635630134996</v>
      </c>
    </row>
    <row r="10771" spans="1:4">
      <c r="A10771" s="10">
        <v>45770.052083333336</v>
      </c>
      <c r="B10771" s="10">
        <v>45770.0625</v>
      </c>
      <c r="C10771" s="22">
        <v>44512.767131842833</v>
      </c>
      <c r="D10771" s="22">
        <v>1267.3293039852431</v>
      </c>
    </row>
    <row r="10772" spans="1:4">
      <c r="A10772" s="10">
        <v>45770.0625</v>
      </c>
      <c r="B10772" s="10">
        <v>45770.072916666664</v>
      </c>
      <c r="C10772" s="22">
        <v>44791.084975983038</v>
      </c>
      <c r="D10772" s="22">
        <v>1195.7453609242807</v>
      </c>
    </row>
    <row r="10773" spans="1:4">
      <c r="A10773" s="10">
        <v>45770.072916666664</v>
      </c>
      <c r="B10773" s="10">
        <v>45770.083333333336</v>
      </c>
      <c r="C10773" s="22">
        <v>45036.223640055854</v>
      </c>
      <c r="D10773" s="22">
        <v>1261.5690269957545</v>
      </c>
    </row>
    <row r="10774" spans="1:4">
      <c r="A10774" s="10">
        <v>45770.083333333336</v>
      </c>
      <c r="B10774" s="10">
        <v>45770.09375</v>
      </c>
      <c r="C10774" s="22">
        <v>43952.403091912951</v>
      </c>
      <c r="D10774" s="22">
        <v>1253.1609406344176</v>
      </c>
    </row>
    <row r="10775" spans="1:4">
      <c r="A10775" s="10">
        <v>45770.09375</v>
      </c>
      <c r="B10775" s="10">
        <v>45770.104166666664</v>
      </c>
      <c r="C10775" s="22">
        <v>44099.554546606865</v>
      </c>
      <c r="D10775" s="22">
        <v>1105.466502245245</v>
      </c>
    </row>
    <row r="10776" spans="1:4">
      <c r="A10776" s="10">
        <v>45770.104166666664</v>
      </c>
      <c r="B10776" s="10">
        <v>45770.114583333336</v>
      </c>
      <c r="C10776" s="22">
        <v>44067.959536060822</v>
      </c>
      <c r="D10776" s="22">
        <v>1081.5783865879816</v>
      </c>
    </row>
    <row r="10777" spans="1:4">
      <c r="A10777" s="10">
        <v>45770.114583333336</v>
      </c>
      <c r="B10777" s="10">
        <v>45770.125</v>
      </c>
      <c r="C10777" s="22">
        <v>44082.786445181213</v>
      </c>
      <c r="D10777" s="22">
        <v>1151.8315401933753</v>
      </c>
    </row>
    <row r="10778" spans="1:4">
      <c r="A10778" s="10">
        <v>45770.125</v>
      </c>
      <c r="B10778" s="10">
        <v>45770.135416666664</v>
      </c>
      <c r="C10778" s="22">
        <v>43904.562553030446</v>
      </c>
      <c r="D10778" s="22">
        <v>1096.233813166346</v>
      </c>
    </row>
    <row r="10779" spans="1:4">
      <c r="A10779" s="10">
        <v>45770.135416666664</v>
      </c>
      <c r="B10779" s="10">
        <v>45770.145833333336</v>
      </c>
      <c r="C10779" s="22">
        <v>44406.672997591631</v>
      </c>
      <c r="D10779" s="22">
        <v>1051.1713919901147</v>
      </c>
    </row>
    <row r="10780" spans="1:4">
      <c r="A10780" s="10">
        <v>45770.145833333336</v>
      </c>
      <c r="B10780" s="10">
        <v>45770.15625</v>
      </c>
      <c r="C10780" s="22">
        <v>44329.52463354377</v>
      </c>
      <c r="D10780" s="22">
        <v>1091.5883308474558</v>
      </c>
    </row>
    <row r="10781" spans="1:4">
      <c r="A10781" s="10">
        <v>45770.15625</v>
      </c>
      <c r="B10781" s="10">
        <v>45770.166666666664</v>
      </c>
      <c r="C10781" s="22">
        <v>43408.812500723296</v>
      </c>
      <c r="D10781" s="22">
        <v>1139.3554736409612</v>
      </c>
    </row>
    <row r="10782" spans="1:4">
      <c r="A10782" s="10">
        <v>45770.166666666664</v>
      </c>
      <c r="B10782" s="10">
        <v>45770.177083333336</v>
      </c>
      <c r="C10782" s="22">
        <v>44232.723598708159</v>
      </c>
      <c r="D10782" s="22">
        <v>1181.1963112467558</v>
      </c>
    </row>
    <row r="10783" spans="1:4">
      <c r="A10783" s="10">
        <v>45770.177083333336</v>
      </c>
      <c r="B10783" s="10">
        <v>45770.1875</v>
      </c>
      <c r="C10783" s="22">
        <v>46001.386596148986</v>
      </c>
      <c r="D10783" s="22">
        <v>1214.6698071314481</v>
      </c>
    </row>
    <row r="10784" spans="1:4">
      <c r="A10784" s="10">
        <v>45770.1875</v>
      </c>
      <c r="B10784" s="10">
        <v>45770.197916666664</v>
      </c>
      <c r="C10784" s="22">
        <v>46036.260351447949</v>
      </c>
      <c r="D10784" s="22">
        <v>1194.9264534651688</v>
      </c>
    </row>
    <row r="10785" spans="1:4">
      <c r="A10785" s="10">
        <v>45770.197916666664</v>
      </c>
      <c r="B10785" s="10">
        <v>45770.208333333336</v>
      </c>
      <c r="C10785" s="22">
        <v>46418.350347530075</v>
      </c>
      <c r="D10785" s="22">
        <v>1186.0321538726469</v>
      </c>
    </row>
    <row r="10786" spans="1:4">
      <c r="A10786" s="10">
        <v>45770.208333333336</v>
      </c>
      <c r="B10786" s="10">
        <v>45770.21875</v>
      </c>
      <c r="C10786" s="22">
        <v>49437.186565996475</v>
      </c>
      <c r="D10786" s="22">
        <v>1198.4688082668517</v>
      </c>
    </row>
    <row r="10787" spans="1:4">
      <c r="A10787" s="10">
        <v>45770.21875</v>
      </c>
      <c r="B10787" s="10">
        <v>45770.229166666664</v>
      </c>
      <c r="C10787" s="22">
        <v>49996.963936060172</v>
      </c>
      <c r="D10787" s="22">
        <v>1209.0699437918252</v>
      </c>
    </row>
    <row r="10788" spans="1:4">
      <c r="A10788" s="10">
        <v>45770.229166666664</v>
      </c>
      <c r="B10788" s="10">
        <v>45770.239583333336</v>
      </c>
      <c r="C10788" s="22">
        <v>50745.237175307731</v>
      </c>
      <c r="D10788" s="22">
        <v>1157.1604943809052</v>
      </c>
    </row>
    <row r="10789" spans="1:4">
      <c r="A10789" s="10">
        <v>45770.239583333336</v>
      </c>
      <c r="B10789" s="10">
        <v>45770.25</v>
      </c>
      <c r="C10789" s="22">
        <v>52036.184838756017</v>
      </c>
      <c r="D10789" s="22">
        <v>1232.2516349553771</v>
      </c>
    </row>
    <row r="10790" spans="1:4">
      <c r="A10790" s="10">
        <v>45770.25</v>
      </c>
      <c r="B10790" s="10">
        <v>45770.260416666664</v>
      </c>
      <c r="C10790" s="22">
        <v>62539.989422391984</v>
      </c>
      <c r="D10790" s="22">
        <v>1296.0124802849646</v>
      </c>
    </row>
    <row r="10791" spans="1:4">
      <c r="A10791" s="10">
        <v>45770.260416666664</v>
      </c>
      <c r="B10791" s="10">
        <v>45770.270833333336</v>
      </c>
      <c r="C10791" s="22">
        <v>67061.992206428826</v>
      </c>
      <c r="D10791" s="22">
        <v>2041.9100739869286</v>
      </c>
    </row>
    <row r="10792" spans="1:4">
      <c r="A10792" s="10">
        <v>45770.270833333336</v>
      </c>
      <c r="B10792" s="10">
        <v>45770.28125</v>
      </c>
      <c r="C10792" s="22">
        <v>68673.733544541668</v>
      </c>
      <c r="D10792" s="22">
        <v>3391.1145456148415</v>
      </c>
    </row>
    <row r="10793" spans="1:4">
      <c r="A10793" s="10">
        <v>45770.28125</v>
      </c>
      <c r="B10793" s="10">
        <v>45770.291666666664</v>
      </c>
      <c r="C10793" s="22">
        <v>68551.301017123289</v>
      </c>
      <c r="D10793" s="22">
        <v>5304.3273903144545</v>
      </c>
    </row>
    <row r="10794" spans="1:4">
      <c r="A10794" s="10">
        <v>45770.291666666664</v>
      </c>
      <c r="B10794" s="10">
        <v>45770.302083333336</v>
      </c>
      <c r="C10794" s="22">
        <v>70488.583239065701</v>
      </c>
      <c r="D10794" s="22">
        <v>7851.5666584196442</v>
      </c>
    </row>
    <row r="10795" spans="1:4">
      <c r="A10795" s="10">
        <v>45770.302083333336</v>
      </c>
      <c r="B10795" s="10">
        <v>45770.3125</v>
      </c>
      <c r="C10795" s="22">
        <v>69968.126819261568</v>
      </c>
      <c r="D10795" s="22">
        <v>9809.6207446130466</v>
      </c>
    </row>
    <row r="10796" spans="1:4">
      <c r="A10796" s="10">
        <v>45770.3125</v>
      </c>
      <c r="B10796" s="10">
        <v>45770.322916666664</v>
      </c>
      <c r="C10796" s="22">
        <v>70160.541990265774</v>
      </c>
      <c r="D10796" s="22">
        <v>10935.023185521772</v>
      </c>
    </row>
    <row r="10797" spans="1:4">
      <c r="A10797" s="10">
        <v>45770.322916666664</v>
      </c>
      <c r="B10797" s="10">
        <v>45770.333333333336</v>
      </c>
      <c r="C10797" s="22">
        <v>72448.165370780858</v>
      </c>
      <c r="D10797" s="22">
        <v>13497.507208046454</v>
      </c>
    </row>
    <row r="10798" spans="1:4">
      <c r="A10798" s="10">
        <v>45770.333333333336</v>
      </c>
      <c r="B10798" s="10">
        <v>45770.34375</v>
      </c>
      <c r="C10798" s="22">
        <v>72509.007833056326</v>
      </c>
      <c r="D10798" s="22">
        <v>16443.589199103819</v>
      </c>
    </row>
    <row r="10799" spans="1:4">
      <c r="A10799" s="10">
        <v>45770.34375</v>
      </c>
      <c r="B10799" s="10">
        <v>45770.354166666664</v>
      </c>
      <c r="C10799" s="22">
        <v>75127.21546474332</v>
      </c>
      <c r="D10799" s="22">
        <v>20661.15522692482</v>
      </c>
    </row>
    <row r="10800" spans="1:4">
      <c r="A10800" s="10">
        <v>45770.354166666664</v>
      </c>
      <c r="B10800" s="10">
        <v>45770.364583333336</v>
      </c>
      <c r="C10800" s="22">
        <v>75042.831149612481</v>
      </c>
      <c r="D10800" s="22">
        <v>20399.77384504693</v>
      </c>
    </row>
    <row r="10801" spans="1:4">
      <c r="A10801" s="10">
        <v>45770.364583333336</v>
      </c>
      <c r="B10801" s="10">
        <v>45770.375</v>
      </c>
      <c r="C10801" s="22">
        <v>75925.055633360302</v>
      </c>
      <c r="D10801" s="22">
        <v>22854.94889972431</v>
      </c>
    </row>
    <row r="10802" spans="1:4">
      <c r="A10802" s="10">
        <v>45770.375</v>
      </c>
      <c r="B10802" s="10">
        <v>45770.385416666664</v>
      </c>
      <c r="C10802" s="22">
        <v>69431.319395683138</v>
      </c>
      <c r="D10802" s="22">
        <v>22678.66526422953</v>
      </c>
    </row>
    <row r="10803" spans="1:4">
      <c r="A10803" s="10">
        <v>45770.385416666664</v>
      </c>
      <c r="B10803" s="10">
        <v>45770.395833333336</v>
      </c>
      <c r="C10803" s="22">
        <v>68484.319720916508</v>
      </c>
      <c r="D10803" s="22">
        <v>22209.840543895472</v>
      </c>
    </row>
    <row r="10804" spans="1:4">
      <c r="A10804" s="10">
        <v>45770.395833333336</v>
      </c>
      <c r="B10804" s="10">
        <v>45770.40625</v>
      </c>
      <c r="C10804" s="22">
        <v>66285.252116457137</v>
      </c>
      <c r="D10804" s="22">
        <v>23437.830189582535</v>
      </c>
    </row>
    <row r="10805" spans="1:4">
      <c r="A10805" s="10">
        <v>45770.40625</v>
      </c>
      <c r="B10805" s="10">
        <v>45770.416666666664</v>
      </c>
      <c r="C10805" s="22">
        <v>65755.809400020808</v>
      </c>
      <c r="D10805" s="22">
        <v>24448.705297471079</v>
      </c>
    </row>
    <row r="10806" spans="1:4">
      <c r="A10806" s="10">
        <v>45770.416666666664</v>
      </c>
      <c r="B10806" s="10">
        <v>45770.427083333336</v>
      </c>
      <c r="C10806" s="22">
        <v>56967.035331486506</v>
      </c>
      <c r="D10806" s="22">
        <v>24002.552432964621</v>
      </c>
    </row>
    <row r="10807" spans="1:4">
      <c r="A10807" s="10">
        <v>45770.427083333336</v>
      </c>
      <c r="B10807" s="10">
        <v>45770.4375</v>
      </c>
      <c r="C10807" s="22">
        <v>55971.625034758705</v>
      </c>
      <c r="D10807" s="22">
        <v>24084.468797034377</v>
      </c>
    </row>
    <row r="10808" spans="1:4">
      <c r="A10808" s="10">
        <v>45770.4375</v>
      </c>
      <c r="B10808" s="10">
        <v>45770.447916666664</v>
      </c>
      <c r="C10808" s="22">
        <v>56534.835036837292</v>
      </c>
      <c r="D10808" s="22">
        <v>24945.574320730208</v>
      </c>
    </row>
    <row r="10809" spans="1:4">
      <c r="A10809" s="10">
        <v>45770.447916666664</v>
      </c>
      <c r="B10809" s="10">
        <v>45770.458333333336</v>
      </c>
      <c r="C10809" s="22">
        <v>57184.556949760939</v>
      </c>
      <c r="D10809" s="22">
        <v>25926.127171393502</v>
      </c>
    </row>
    <row r="10810" spans="1:4">
      <c r="A10810" s="10">
        <v>45770.458333333336</v>
      </c>
      <c r="B10810" s="10">
        <v>45770.46875</v>
      </c>
      <c r="C10810" s="22">
        <v>53999.564157489243</v>
      </c>
      <c r="D10810" s="22">
        <v>27284.478630513899</v>
      </c>
    </row>
    <row r="10811" spans="1:4">
      <c r="A10811" s="10">
        <v>45770.46875</v>
      </c>
      <c r="B10811" s="10">
        <v>45770.479166666664</v>
      </c>
      <c r="C10811" s="22">
        <v>56013.762920185327</v>
      </c>
      <c r="D10811" s="22">
        <v>29086.049484715513</v>
      </c>
    </row>
    <row r="10812" spans="1:4">
      <c r="A10812" s="10">
        <v>45770.479166666664</v>
      </c>
      <c r="B10812" s="10">
        <v>45770.489583333336</v>
      </c>
      <c r="C10812" s="22">
        <v>58319.677365218136</v>
      </c>
      <c r="D10812" s="22">
        <v>29394.884202982677</v>
      </c>
    </row>
    <row r="10813" spans="1:4">
      <c r="A10813" s="10">
        <v>45770.489583333336</v>
      </c>
      <c r="B10813" s="10">
        <v>45770.5</v>
      </c>
      <c r="C10813" s="22">
        <v>59691.255468087729</v>
      </c>
      <c r="D10813" s="22">
        <v>27915.618752643255</v>
      </c>
    </row>
    <row r="10814" spans="1:4">
      <c r="A10814" s="10">
        <v>45770.5</v>
      </c>
      <c r="B10814" s="10">
        <v>45770.510416666664</v>
      </c>
      <c r="C10814" s="22">
        <v>60807.108305130525</v>
      </c>
      <c r="D10814" s="22">
        <v>30761.433053031804</v>
      </c>
    </row>
    <row r="10815" spans="1:4">
      <c r="A10815" s="10">
        <v>45770.510416666664</v>
      </c>
      <c r="B10815" s="10">
        <v>45770.520833333336</v>
      </c>
      <c r="C10815" s="22">
        <v>63506.498272370394</v>
      </c>
      <c r="D10815" s="22">
        <v>35416.091419079508</v>
      </c>
    </row>
    <row r="10816" spans="1:4">
      <c r="A10816" s="10">
        <v>45770.520833333336</v>
      </c>
      <c r="B10816" s="10">
        <v>45770.53125</v>
      </c>
      <c r="C10816" s="22">
        <v>69108.97015078066</v>
      </c>
      <c r="D10816" s="22">
        <v>37643.631611889919</v>
      </c>
    </row>
    <row r="10817" spans="1:4">
      <c r="A10817" s="10">
        <v>45770.53125</v>
      </c>
      <c r="B10817" s="10">
        <v>45770.541666666664</v>
      </c>
      <c r="C10817" s="22">
        <v>79107.465820865909</v>
      </c>
      <c r="D10817" s="22">
        <v>47256.562729292396</v>
      </c>
    </row>
    <row r="10818" spans="1:4">
      <c r="A10818" s="10">
        <v>45770.541666666664</v>
      </c>
      <c r="B10818" s="10">
        <v>45770.552083333336</v>
      </c>
      <c r="C10818" s="22">
        <v>83032.670686576123</v>
      </c>
      <c r="D10818" s="22">
        <v>53951.967030828484</v>
      </c>
    </row>
    <row r="10819" spans="1:4">
      <c r="A10819" s="10">
        <v>45770.552083333336</v>
      </c>
      <c r="B10819" s="10">
        <v>45770.5625</v>
      </c>
      <c r="C10819" s="22">
        <v>83009.249115635816</v>
      </c>
      <c r="D10819" s="22">
        <v>45163.127525879259</v>
      </c>
    </row>
    <row r="10820" spans="1:4">
      <c r="A10820" s="10">
        <v>45770.5625</v>
      </c>
      <c r="B10820" s="10">
        <v>45770.572916666664</v>
      </c>
      <c r="C10820" s="22">
        <v>79141.235089581067</v>
      </c>
      <c r="D10820" s="22">
        <v>51655.818154584063</v>
      </c>
    </row>
    <row r="10821" spans="1:4">
      <c r="A10821" s="10">
        <v>45770.572916666664</v>
      </c>
      <c r="B10821" s="10">
        <v>45770.583333333336</v>
      </c>
      <c r="C10821" s="22">
        <v>76179.241618007261</v>
      </c>
      <c r="D10821" s="22">
        <v>54657.238827332527</v>
      </c>
    </row>
    <row r="10822" spans="1:4">
      <c r="A10822" s="10">
        <v>45770.583333333336</v>
      </c>
      <c r="B10822" s="10">
        <v>45770.59375</v>
      </c>
      <c r="C10822" s="22">
        <v>73805.199229789272</v>
      </c>
      <c r="D10822" s="22">
        <v>50113.962475400585</v>
      </c>
    </row>
    <row r="10823" spans="1:4">
      <c r="A10823" s="10">
        <v>45770.59375</v>
      </c>
      <c r="B10823" s="10">
        <v>45770.604166666664</v>
      </c>
      <c r="C10823" s="22">
        <v>71731.814121783202</v>
      </c>
      <c r="D10823" s="22">
        <v>42430.359669941987</v>
      </c>
    </row>
    <row r="10824" spans="1:4">
      <c r="A10824" s="10">
        <v>45770.604166666664</v>
      </c>
      <c r="B10824" s="10">
        <v>45770.614583333336</v>
      </c>
      <c r="C10824" s="22">
        <v>71766.554087297467</v>
      </c>
      <c r="D10824" s="22">
        <v>37434.247951514677</v>
      </c>
    </row>
    <row r="10825" spans="1:4">
      <c r="A10825" s="10">
        <v>45770.614583333336</v>
      </c>
      <c r="B10825" s="10">
        <v>45770.625</v>
      </c>
      <c r="C10825" s="22">
        <v>70724.810601534409</v>
      </c>
      <c r="D10825" s="22">
        <v>32747.752126177445</v>
      </c>
    </row>
    <row r="10826" spans="1:4">
      <c r="A10826" s="10">
        <v>45770.625</v>
      </c>
      <c r="B10826" s="10">
        <v>45770.635416666664</v>
      </c>
      <c r="C10826" s="22">
        <v>67072.808613429748</v>
      </c>
      <c r="D10826" s="22">
        <v>27699.334964036105</v>
      </c>
    </row>
    <row r="10827" spans="1:4">
      <c r="A10827" s="10">
        <v>45770.635416666664</v>
      </c>
      <c r="B10827" s="10">
        <v>45770.645833333336</v>
      </c>
      <c r="C10827" s="22">
        <v>67919.186471396752</v>
      </c>
      <c r="D10827" s="22">
        <v>25571.330118665781</v>
      </c>
    </row>
    <row r="10828" spans="1:4">
      <c r="A10828" s="10">
        <v>45770.645833333336</v>
      </c>
      <c r="B10828" s="10">
        <v>45770.65625</v>
      </c>
      <c r="C10828" s="22">
        <v>69603.971005738364</v>
      </c>
      <c r="D10828" s="22">
        <v>23824.629615238657</v>
      </c>
    </row>
    <row r="10829" spans="1:4">
      <c r="A10829" s="10">
        <v>45770.65625</v>
      </c>
      <c r="B10829" s="10">
        <v>45770.666666666664</v>
      </c>
      <c r="C10829" s="22">
        <v>71282.943034890093</v>
      </c>
      <c r="D10829" s="22">
        <v>24736.10191263854</v>
      </c>
    </row>
    <row r="10830" spans="1:4">
      <c r="A10830" s="10">
        <v>45770.666666666664</v>
      </c>
      <c r="B10830" s="10">
        <v>45770.677083333336</v>
      </c>
      <c r="C10830" s="22">
        <v>70876.248030807197</v>
      </c>
      <c r="D10830" s="22">
        <v>27681.038067043752</v>
      </c>
    </row>
    <row r="10831" spans="1:4">
      <c r="A10831" s="10">
        <v>45770.677083333336</v>
      </c>
      <c r="B10831" s="10">
        <v>45770.6875</v>
      </c>
      <c r="C10831" s="22">
        <v>71926.697499033267</v>
      </c>
      <c r="D10831" s="22">
        <v>26457.783903453255</v>
      </c>
    </row>
    <row r="10832" spans="1:4">
      <c r="A10832" s="10">
        <v>45770.6875</v>
      </c>
      <c r="B10832" s="10">
        <v>45770.697916666664</v>
      </c>
      <c r="C10832" s="22">
        <v>72168.785807222303</v>
      </c>
      <c r="D10832" s="22">
        <v>24345.288844788076</v>
      </c>
    </row>
    <row r="10833" spans="1:4">
      <c r="A10833" s="10">
        <v>45770.697916666664</v>
      </c>
      <c r="B10833" s="10">
        <v>45770.708333333336</v>
      </c>
      <c r="C10833" s="22">
        <v>71998.325783663648</v>
      </c>
      <c r="D10833" s="22">
        <v>25686.54204891164</v>
      </c>
    </row>
    <row r="10834" spans="1:4">
      <c r="A10834" s="10">
        <v>45770.708333333336</v>
      </c>
      <c r="B10834" s="10">
        <v>45770.71875</v>
      </c>
      <c r="C10834" s="22">
        <v>79470.421910895369</v>
      </c>
      <c r="D10834" s="22">
        <v>24426.305410466903</v>
      </c>
    </row>
    <row r="10835" spans="1:4">
      <c r="A10835" s="10">
        <v>45770.71875</v>
      </c>
      <c r="B10835" s="10">
        <v>45770.729166666664</v>
      </c>
      <c r="C10835" s="22">
        <v>81090.275349197138</v>
      </c>
      <c r="D10835" s="22">
        <v>18746.950262738326</v>
      </c>
    </row>
    <row r="10836" spans="1:4">
      <c r="A10836" s="10">
        <v>45770.729166666664</v>
      </c>
      <c r="B10836" s="10">
        <v>45770.739583333336</v>
      </c>
      <c r="C10836" s="22">
        <v>75770.371822427638</v>
      </c>
      <c r="D10836" s="22">
        <v>18253.549652191199</v>
      </c>
    </row>
    <row r="10837" spans="1:4">
      <c r="A10837" s="10">
        <v>45770.739583333336</v>
      </c>
      <c r="B10837" s="10">
        <v>45770.75</v>
      </c>
      <c r="C10837" s="22">
        <v>73655.69173248345</v>
      </c>
      <c r="D10837" s="22">
        <v>14697.407681892262</v>
      </c>
    </row>
    <row r="10838" spans="1:4">
      <c r="A10838" s="10">
        <v>45770.75</v>
      </c>
      <c r="B10838" s="10">
        <v>45770.760416666664</v>
      </c>
      <c r="C10838" s="22">
        <v>80851.347849295067</v>
      </c>
      <c r="D10838" s="22">
        <v>11803.271038294703</v>
      </c>
    </row>
    <row r="10839" spans="1:4">
      <c r="A10839" s="10">
        <v>45770.760416666664</v>
      </c>
      <c r="B10839" s="10">
        <v>45770.770833333336</v>
      </c>
      <c r="C10839" s="22">
        <v>89768.219386639044</v>
      </c>
      <c r="D10839" s="22">
        <v>8464.2447575339102</v>
      </c>
    </row>
    <row r="10840" spans="1:4">
      <c r="A10840" s="10">
        <v>45770.770833333336</v>
      </c>
      <c r="B10840" s="10">
        <v>45770.78125</v>
      </c>
      <c r="C10840" s="22">
        <v>89773.020281219404</v>
      </c>
      <c r="D10840" s="22">
        <v>7295.8606655078274</v>
      </c>
    </row>
    <row r="10841" spans="1:4">
      <c r="A10841" s="10">
        <v>45770.78125</v>
      </c>
      <c r="B10841" s="10">
        <v>45770.791666666664</v>
      </c>
      <c r="C10841" s="22">
        <v>94009.582604181865</v>
      </c>
      <c r="D10841" s="22">
        <v>5852.7085624123847</v>
      </c>
    </row>
    <row r="10842" spans="1:4">
      <c r="A10842" s="10">
        <v>45770.791666666664</v>
      </c>
      <c r="B10842" s="10">
        <v>45770.802083333336</v>
      </c>
      <c r="C10842" s="22">
        <v>96965.923508983891</v>
      </c>
      <c r="D10842" s="22">
        <v>5316.7571605070734</v>
      </c>
    </row>
    <row r="10843" spans="1:4">
      <c r="A10843" s="10">
        <v>45770.802083333336</v>
      </c>
      <c r="B10843" s="10">
        <v>45770.8125</v>
      </c>
      <c r="C10843" s="22">
        <v>103543.36057567813</v>
      </c>
      <c r="D10843" s="22">
        <v>3811.5135531388996</v>
      </c>
    </row>
    <row r="10844" spans="1:4">
      <c r="A10844" s="10">
        <v>45770.8125</v>
      </c>
      <c r="B10844" s="10">
        <v>45770.822916666664</v>
      </c>
      <c r="C10844" s="22">
        <v>106805.01357051053</v>
      </c>
      <c r="D10844" s="22">
        <v>2800.5003483548171</v>
      </c>
    </row>
    <row r="10845" spans="1:4">
      <c r="A10845" s="10">
        <v>45770.822916666664</v>
      </c>
      <c r="B10845" s="10">
        <v>45770.833333333336</v>
      </c>
      <c r="C10845" s="22">
        <v>108821.54384696305</v>
      </c>
      <c r="D10845" s="22">
        <v>1984.6904492112146</v>
      </c>
    </row>
    <row r="10846" spans="1:4">
      <c r="A10846" s="10">
        <v>45770.833333333336</v>
      </c>
      <c r="B10846" s="10">
        <v>45770.84375</v>
      </c>
      <c r="C10846" s="22">
        <v>104217.48037118424</v>
      </c>
      <c r="D10846" s="22">
        <v>1291.2415735925856</v>
      </c>
    </row>
    <row r="10847" spans="1:4">
      <c r="A10847" s="10">
        <v>45770.84375</v>
      </c>
      <c r="B10847" s="10">
        <v>45770.854166666664</v>
      </c>
      <c r="C10847" s="22">
        <v>101330.50293060574</v>
      </c>
      <c r="D10847" s="22">
        <v>1052.5076621851183</v>
      </c>
    </row>
    <row r="10848" spans="1:4">
      <c r="A10848" s="10">
        <v>45770.854166666664</v>
      </c>
      <c r="B10848" s="10">
        <v>45770.864583333336</v>
      </c>
      <c r="C10848" s="22">
        <v>98258.542397673227</v>
      </c>
      <c r="D10848" s="22">
        <v>1065.5603520073178</v>
      </c>
    </row>
    <row r="10849" spans="1:4">
      <c r="A10849" s="10">
        <v>45770.864583333336</v>
      </c>
      <c r="B10849" s="10">
        <v>45770.875</v>
      </c>
      <c r="C10849" s="22">
        <v>95373.617793790865</v>
      </c>
      <c r="D10849" s="22">
        <v>1080.4285653767929</v>
      </c>
    </row>
    <row r="10850" spans="1:4">
      <c r="A10850" s="10">
        <v>45770.875</v>
      </c>
      <c r="B10850" s="10">
        <v>45770.885416666664</v>
      </c>
      <c r="C10850" s="22">
        <v>93440.815980878731</v>
      </c>
      <c r="D10850" s="22">
        <v>1120.4379470387507</v>
      </c>
    </row>
    <row r="10851" spans="1:4">
      <c r="A10851" s="10">
        <v>45770.885416666664</v>
      </c>
      <c r="B10851" s="10">
        <v>45770.895833333336</v>
      </c>
      <c r="C10851" s="22">
        <v>96549.195310537951</v>
      </c>
      <c r="D10851" s="22">
        <v>1132.9398230550501</v>
      </c>
    </row>
    <row r="10852" spans="1:4">
      <c r="A10852" s="10">
        <v>45770.895833333336</v>
      </c>
      <c r="B10852" s="10">
        <v>45770.90625</v>
      </c>
      <c r="C10852" s="22">
        <v>96556.50414114524</v>
      </c>
      <c r="D10852" s="22">
        <v>1071.7823964648364</v>
      </c>
    </row>
    <row r="10853" spans="1:4">
      <c r="A10853" s="10">
        <v>45770.90625</v>
      </c>
      <c r="B10853" s="10">
        <v>45770.916666666664</v>
      </c>
      <c r="C10853" s="22">
        <v>96227.054909097104</v>
      </c>
      <c r="D10853" s="22">
        <v>1102.5420930294194</v>
      </c>
    </row>
    <row r="10854" spans="1:4">
      <c r="A10854" s="10">
        <v>45770.916666666664</v>
      </c>
      <c r="B10854" s="10">
        <v>45770.927083333336</v>
      </c>
      <c r="C10854" s="22">
        <v>88817.8095003825</v>
      </c>
      <c r="D10854" s="22">
        <v>1147.4106584239794</v>
      </c>
    </row>
    <row r="10855" spans="1:4">
      <c r="A10855" s="10">
        <v>45770.927083333336</v>
      </c>
      <c r="B10855" s="10">
        <v>45770.9375</v>
      </c>
      <c r="C10855" s="22">
        <v>93285.730621311421</v>
      </c>
      <c r="D10855" s="22">
        <v>1252.0059573856231</v>
      </c>
    </row>
    <row r="10856" spans="1:4">
      <c r="A10856" s="10">
        <v>45770.9375</v>
      </c>
      <c r="B10856" s="10">
        <v>45770.947916666664</v>
      </c>
      <c r="C10856" s="22">
        <v>96808.031687083101</v>
      </c>
      <c r="D10856" s="22">
        <v>1309.7823179293591</v>
      </c>
    </row>
    <row r="10857" spans="1:4">
      <c r="A10857" s="10">
        <v>45770.947916666664</v>
      </c>
      <c r="B10857" s="10">
        <v>45770.958333333336</v>
      </c>
      <c r="C10857" s="22">
        <v>102366.42797116247</v>
      </c>
      <c r="D10857" s="22">
        <v>1380.1228438288833</v>
      </c>
    </row>
    <row r="10858" spans="1:4">
      <c r="A10858" s="10">
        <v>45770.958333333336</v>
      </c>
      <c r="B10858" s="10">
        <v>45770.96875</v>
      </c>
      <c r="C10858" s="22">
        <v>96127.105948232303</v>
      </c>
      <c r="D10858" s="22">
        <v>1320.48898263307</v>
      </c>
    </row>
    <row r="10859" spans="1:4">
      <c r="A10859" s="10">
        <v>45770.96875</v>
      </c>
      <c r="B10859" s="10">
        <v>45770.979166666664</v>
      </c>
      <c r="C10859" s="22">
        <v>86814.018223941268</v>
      </c>
      <c r="D10859" s="22">
        <v>1228.4524620963875</v>
      </c>
    </row>
    <row r="10860" spans="1:4">
      <c r="A10860" s="10">
        <v>45770.979166666664</v>
      </c>
      <c r="B10860" s="10">
        <v>45770.989583333336</v>
      </c>
      <c r="C10860" s="22">
        <v>82273.933953113039</v>
      </c>
      <c r="D10860" s="22">
        <v>1230.8989077493748</v>
      </c>
    </row>
    <row r="10861" spans="1:4">
      <c r="A10861" s="10">
        <v>45770.989583333336</v>
      </c>
      <c r="B10861" s="10">
        <v>45771</v>
      </c>
      <c r="C10861" s="22">
        <v>81486.8831578877</v>
      </c>
      <c r="D10861" s="22">
        <v>1272.6898341762012</v>
      </c>
    </row>
    <row r="10862" spans="1:4">
      <c r="A10862" s="10">
        <v>45771</v>
      </c>
      <c r="B10862" s="10">
        <v>45771.010416666664</v>
      </c>
      <c r="C10862" s="22">
        <v>72839.941938452714</v>
      </c>
      <c r="D10862" s="22">
        <v>1207.3137019220912</v>
      </c>
    </row>
    <row r="10863" spans="1:4">
      <c r="A10863" s="10">
        <v>45771.010416666664</v>
      </c>
      <c r="B10863" s="10">
        <v>45771.020833333336</v>
      </c>
      <c r="C10863" s="22">
        <v>75038.052574813933</v>
      </c>
      <c r="D10863" s="22">
        <v>1226.3847754768151</v>
      </c>
    </row>
    <row r="10864" spans="1:4">
      <c r="A10864" s="10">
        <v>45771.020833333336</v>
      </c>
      <c r="B10864" s="10">
        <v>45771.03125</v>
      </c>
      <c r="C10864" s="22">
        <v>72605.003537529832</v>
      </c>
      <c r="D10864" s="22">
        <v>1157.6206148365641</v>
      </c>
    </row>
    <row r="10865" spans="1:4">
      <c r="A10865" s="10">
        <v>45771.03125</v>
      </c>
      <c r="B10865" s="10">
        <v>45771.041666666664</v>
      </c>
      <c r="C10865" s="22">
        <v>73085.003277758966</v>
      </c>
      <c r="D10865" s="22">
        <v>1133.8182437962807</v>
      </c>
    </row>
    <row r="10866" spans="1:4">
      <c r="A10866" s="10">
        <v>45771.041666666664</v>
      </c>
      <c r="B10866" s="10">
        <v>45771.052083333336</v>
      </c>
      <c r="C10866" s="22">
        <v>70971.022374336229</v>
      </c>
      <c r="D10866" s="22">
        <v>1233.9721666082569</v>
      </c>
    </row>
    <row r="10867" spans="1:4">
      <c r="A10867" s="10">
        <v>45771.052083333336</v>
      </c>
      <c r="B10867" s="10">
        <v>45771.0625</v>
      </c>
      <c r="C10867" s="22">
        <v>74150.622104965776</v>
      </c>
      <c r="D10867" s="22">
        <v>1215.8721118673973</v>
      </c>
    </row>
    <row r="10868" spans="1:4">
      <c r="A10868" s="10">
        <v>45771.0625</v>
      </c>
      <c r="B10868" s="10">
        <v>45771.072916666664</v>
      </c>
      <c r="C10868" s="22">
        <v>78684.075003690217</v>
      </c>
      <c r="D10868" s="22">
        <v>1191.6173739209155</v>
      </c>
    </row>
    <row r="10869" spans="1:4">
      <c r="A10869" s="10">
        <v>45771.072916666664</v>
      </c>
      <c r="B10869" s="10">
        <v>45771.083333333336</v>
      </c>
      <c r="C10869" s="22">
        <v>76959.979797522727</v>
      </c>
      <c r="D10869" s="22">
        <v>1229.296432895766</v>
      </c>
    </row>
    <row r="10870" spans="1:4">
      <c r="A10870" s="10">
        <v>45771.083333333336</v>
      </c>
      <c r="B10870" s="10">
        <v>45771.09375</v>
      </c>
      <c r="C10870" s="22">
        <v>75902.22117660864</v>
      </c>
      <c r="D10870" s="22">
        <v>1252.6897215013944</v>
      </c>
    </row>
    <row r="10871" spans="1:4">
      <c r="A10871" s="10">
        <v>45771.09375</v>
      </c>
      <c r="B10871" s="10">
        <v>45771.104166666664</v>
      </c>
      <c r="C10871" s="22">
        <v>73120.500347679641</v>
      </c>
      <c r="D10871" s="22">
        <v>1240.0337012508526</v>
      </c>
    </row>
    <row r="10872" spans="1:4">
      <c r="A10872" s="10">
        <v>45771.104166666664</v>
      </c>
      <c r="B10872" s="10">
        <v>45771.114583333336</v>
      </c>
      <c r="C10872" s="22">
        <v>78700.28213160453</v>
      </c>
      <c r="D10872" s="22">
        <v>1246.6814969262164</v>
      </c>
    </row>
    <row r="10873" spans="1:4">
      <c r="A10873" s="10">
        <v>45771.114583333336</v>
      </c>
      <c r="B10873" s="10">
        <v>45771.125</v>
      </c>
      <c r="C10873" s="22">
        <v>78461.545741210255</v>
      </c>
      <c r="D10873" s="22">
        <v>1239.6966112513689</v>
      </c>
    </row>
    <row r="10874" spans="1:4">
      <c r="A10874" s="10">
        <v>45771.125</v>
      </c>
      <c r="B10874" s="10">
        <v>45771.135416666664</v>
      </c>
      <c r="C10874" s="22">
        <v>73746.939433972351</v>
      </c>
      <c r="D10874" s="22">
        <v>1246.8541447972132</v>
      </c>
    </row>
    <row r="10875" spans="1:4">
      <c r="A10875" s="10">
        <v>45771.135416666664</v>
      </c>
      <c r="B10875" s="10">
        <v>45771.145833333336</v>
      </c>
      <c r="C10875" s="22">
        <v>71648.031462781029</v>
      </c>
      <c r="D10875" s="22">
        <v>1333.2014986408171</v>
      </c>
    </row>
    <row r="10876" spans="1:4">
      <c r="A10876" s="10">
        <v>45771.145833333336</v>
      </c>
      <c r="B10876" s="10">
        <v>45771.15625</v>
      </c>
      <c r="C10876" s="22">
        <v>80287.78798355021</v>
      </c>
      <c r="D10876" s="22">
        <v>1414.0351009293991</v>
      </c>
    </row>
    <row r="10877" spans="1:4">
      <c r="A10877" s="10">
        <v>45771.15625</v>
      </c>
      <c r="B10877" s="10">
        <v>45771.166666666664</v>
      </c>
      <c r="C10877" s="22">
        <v>89855.604849643016</v>
      </c>
      <c r="D10877" s="22">
        <v>1337.0837370175504</v>
      </c>
    </row>
    <row r="10878" spans="1:4">
      <c r="A10878" s="10">
        <v>45771.166666666664</v>
      </c>
      <c r="B10878" s="10">
        <v>45771.177083333336</v>
      </c>
      <c r="C10878" s="22">
        <v>88854.051433157016</v>
      </c>
      <c r="D10878" s="22">
        <v>1303.7186443136334</v>
      </c>
    </row>
    <row r="10879" spans="1:4">
      <c r="A10879" s="10">
        <v>45771.177083333336</v>
      </c>
      <c r="B10879" s="10">
        <v>45771.1875</v>
      </c>
      <c r="C10879" s="22">
        <v>83968.262253644891</v>
      </c>
      <c r="D10879" s="22">
        <v>1330.8214177771024</v>
      </c>
    </row>
    <row r="10880" spans="1:4">
      <c r="A10880" s="10">
        <v>45771.1875</v>
      </c>
      <c r="B10880" s="10">
        <v>45771.197916666664</v>
      </c>
      <c r="C10880" s="22">
        <v>76736.673339247689</v>
      </c>
      <c r="D10880" s="22">
        <v>1299.5781669972703</v>
      </c>
    </row>
    <row r="10881" spans="1:4">
      <c r="A10881" s="10">
        <v>45771.197916666664</v>
      </c>
      <c r="B10881" s="10">
        <v>45771.208333333336</v>
      </c>
      <c r="C10881" s="22">
        <v>82885.246757036919</v>
      </c>
      <c r="D10881" s="22">
        <v>1254.8142818872223</v>
      </c>
    </row>
    <row r="10882" spans="1:4">
      <c r="A10882" s="10">
        <v>45771.208333333336</v>
      </c>
      <c r="B10882" s="10">
        <v>45771.21875</v>
      </c>
      <c r="C10882" s="22">
        <v>88440.727440991366</v>
      </c>
      <c r="D10882" s="22">
        <v>1191.1229354126299</v>
      </c>
    </row>
    <row r="10883" spans="1:4">
      <c r="A10883" s="10">
        <v>45771.21875</v>
      </c>
      <c r="B10883" s="10">
        <v>45771.229166666664</v>
      </c>
      <c r="C10883" s="22">
        <v>83279.798953657679</v>
      </c>
      <c r="D10883" s="22">
        <v>1196.5885896074114</v>
      </c>
    </row>
    <row r="10884" spans="1:4">
      <c r="A10884" s="10">
        <v>45771.229166666664</v>
      </c>
      <c r="B10884" s="10">
        <v>45771.239583333336</v>
      </c>
      <c r="C10884" s="22">
        <v>79130.891160313142</v>
      </c>
      <c r="D10884" s="22">
        <v>1244.229275602112</v>
      </c>
    </row>
    <row r="10885" spans="1:4">
      <c r="A10885" s="10">
        <v>45771.239583333336</v>
      </c>
      <c r="B10885" s="10">
        <v>45771.25</v>
      </c>
      <c r="C10885" s="22">
        <v>79017.027180294725</v>
      </c>
      <c r="D10885" s="22">
        <v>1285.4094600936774</v>
      </c>
    </row>
    <row r="10886" spans="1:4">
      <c r="A10886" s="10">
        <v>45771.25</v>
      </c>
      <c r="B10886" s="10">
        <v>45771.260416666664</v>
      </c>
      <c r="C10886" s="22">
        <v>90469.706178749911</v>
      </c>
      <c r="D10886" s="22">
        <v>1221.0491947533687</v>
      </c>
    </row>
    <row r="10887" spans="1:4">
      <c r="A10887" s="10">
        <v>45771.260416666664</v>
      </c>
      <c r="B10887" s="10">
        <v>45771.270833333336</v>
      </c>
      <c r="C10887" s="22">
        <v>99542.459195007643</v>
      </c>
      <c r="D10887" s="22">
        <v>1316.2761779139723</v>
      </c>
    </row>
    <row r="10888" spans="1:4">
      <c r="A10888" s="10">
        <v>45771.270833333336</v>
      </c>
      <c r="B10888" s="10">
        <v>45771.28125</v>
      </c>
      <c r="C10888" s="22">
        <v>105591.81301491868</v>
      </c>
      <c r="D10888" s="22">
        <v>1754.0071236117683</v>
      </c>
    </row>
    <row r="10889" spans="1:4">
      <c r="A10889" s="10">
        <v>45771.28125</v>
      </c>
      <c r="B10889" s="10">
        <v>45771.291666666664</v>
      </c>
      <c r="C10889" s="22">
        <v>109498.97246647385</v>
      </c>
      <c r="D10889" s="22">
        <v>2297.3733371252406</v>
      </c>
    </row>
    <row r="10890" spans="1:4">
      <c r="A10890" s="10">
        <v>45771.291666666664</v>
      </c>
      <c r="B10890" s="10">
        <v>45771.302083333336</v>
      </c>
      <c r="C10890" s="22">
        <v>112686.00808604604</v>
      </c>
      <c r="D10890" s="22">
        <v>3305.9077669845801</v>
      </c>
    </row>
    <row r="10891" spans="1:4">
      <c r="A10891" s="10">
        <v>45771.302083333336</v>
      </c>
      <c r="B10891" s="10">
        <v>45771.3125</v>
      </c>
      <c r="C10891" s="22">
        <v>111574.21170966182</v>
      </c>
      <c r="D10891" s="22">
        <v>4367.6883918646045</v>
      </c>
    </row>
    <row r="10892" spans="1:4">
      <c r="A10892" s="10">
        <v>45771.3125</v>
      </c>
      <c r="B10892" s="10">
        <v>45771.322916666664</v>
      </c>
      <c r="C10892" s="22">
        <v>110661.74797531382</v>
      </c>
      <c r="D10892" s="22">
        <v>5589.1931306919296</v>
      </c>
    </row>
    <row r="10893" spans="1:4">
      <c r="A10893" s="10">
        <v>45771.322916666664</v>
      </c>
      <c r="B10893" s="10">
        <v>45771.333333333336</v>
      </c>
      <c r="C10893" s="22">
        <v>110721.05409029723</v>
      </c>
      <c r="D10893" s="22">
        <v>7333.0374435883914</v>
      </c>
    </row>
    <row r="10894" spans="1:4">
      <c r="A10894" s="10">
        <v>45771.333333333336</v>
      </c>
      <c r="B10894" s="10">
        <v>45771.34375</v>
      </c>
      <c r="C10894" s="22">
        <v>103891.36610517331</v>
      </c>
      <c r="D10894" s="22">
        <v>9247.7687598972771</v>
      </c>
    </row>
    <row r="10895" spans="1:4">
      <c r="A10895" s="10">
        <v>45771.34375</v>
      </c>
      <c r="B10895" s="10">
        <v>45771.354166666664</v>
      </c>
      <c r="C10895" s="22">
        <v>102287.75375574283</v>
      </c>
      <c r="D10895" s="22">
        <v>12555.209244153644</v>
      </c>
    </row>
    <row r="10896" spans="1:4">
      <c r="A10896" s="10">
        <v>45771.354166666664</v>
      </c>
      <c r="B10896" s="10">
        <v>45771.364583333336</v>
      </c>
      <c r="C10896" s="22">
        <v>98115.521934790682</v>
      </c>
      <c r="D10896" s="22">
        <v>15909.85652948901</v>
      </c>
    </row>
    <row r="10897" spans="1:4">
      <c r="A10897" s="10">
        <v>45771.364583333336</v>
      </c>
      <c r="B10897" s="10">
        <v>45771.375</v>
      </c>
      <c r="C10897" s="22">
        <v>96414.012286360216</v>
      </c>
      <c r="D10897" s="22">
        <v>19441.547354050166</v>
      </c>
    </row>
    <row r="10898" spans="1:4">
      <c r="A10898" s="10">
        <v>45771.375</v>
      </c>
      <c r="B10898" s="10">
        <v>45771.385416666664</v>
      </c>
      <c r="C10898" s="22">
        <v>91309.987932910561</v>
      </c>
      <c r="D10898" s="22">
        <v>21142.224667843337</v>
      </c>
    </row>
    <row r="10899" spans="1:4">
      <c r="A10899" s="10">
        <v>45771.385416666664</v>
      </c>
      <c r="B10899" s="10">
        <v>45771.395833333336</v>
      </c>
      <c r="C10899" s="22">
        <v>93747.914051348373</v>
      </c>
      <c r="D10899" s="22">
        <v>22603.418685961155</v>
      </c>
    </row>
    <row r="10900" spans="1:4">
      <c r="A10900" s="10">
        <v>45771.395833333336</v>
      </c>
      <c r="B10900" s="10">
        <v>45771.40625</v>
      </c>
      <c r="C10900" s="22">
        <v>93197.106436495</v>
      </c>
      <c r="D10900" s="22">
        <v>24515.760184856936</v>
      </c>
    </row>
    <row r="10901" spans="1:4">
      <c r="A10901" s="10">
        <v>45771.40625</v>
      </c>
      <c r="B10901" s="10">
        <v>45771.416666666664</v>
      </c>
      <c r="C10901" s="22">
        <v>90816.161679644123</v>
      </c>
      <c r="D10901" s="22">
        <v>24789.318282805631</v>
      </c>
    </row>
    <row r="10902" spans="1:4">
      <c r="A10902" s="10">
        <v>45771.416666666664</v>
      </c>
      <c r="B10902" s="10">
        <v>45771.427083333336</v>
      </c>
      <c r="C10902" s="22">
        <v>79152.60418842388</v>
      </c>
      <c r="D10902" s="22">
        <v>26014.07375013709</v>
      </c>
    </row>
    <row r="10903" spans="1:4">
      <c r="A10903" s="10">
        <v>45771.427083333336</v>
      </c>
      <c r="B10903" s="10">
        <v>45771.4375</v>
      </c>
      <c r="C10903" s="22">
        <v>75408.614575351283</v>
      </c>
      <c r="D10903" s="22">
        <v>28697.985772033531</v>
      </c>
    </row>
    <row r="10904" spans="1:4">
      <c r="A10904" s="10">
        <v>45771.4375</v>
      </c>
      <c r="B10904" s="10">
        <v>45771.447916666664</v>
      </c>
      <c r="C10904" s="22">
        <v>74847.766610223276</v>
      </c>
      <c r="D10904" s="22">
        <v>30112.831751243179</v>
      </c>
    </row>
    <row r="10905" spans="1:4">
      <c r="A10905" s="10">
        <v>45771.447916666664</v>
      </c>
      <c r="B10905" s="10">
        <v>45771.458333333336</v>
      </c>
      <c r="C10905" s="22">
        <v>73193.869881884777</v>
      </c>
      <c r="D10905" s="22">
        <v>33436.151375650225</v>
      </c>
    </row>
    <row r="10906" spans="1:4">
      <c r="A10906" s="10">
        <v>45771.458333333336</v>
      </c>
      <c r="B10906" s="10">
        <v>45771.46875</v>
      </c>
      <c r="C10906" s="22">
        <v>68279.802229506822</v>
      </c>
      <c r="D10906" s="22">
        <v>33526.58473099798</v>
      </c>
    </row>
    <row r="10907" spans="1:4">
      <c r="A10907" s="10">
        <v>45771.46875</v>
      </c>
      <c r="B10907" s="10">
        <v>45771.479166666664</v>
      </c>
      <c r="C10907" s="22">
        <v>67930.892882662578</v>
      </c>
      <c r="D10907" s="22">
        <v>32083.629514947323</v>
      </c>
    </row>
    <row r="10908" spans="1:4">
      <c r="A10908" s="10">
        <v>45771.479166666664</v>
      </c>
      <c r="B10908" s="10">
        <v>45771.489583333336</v>
      </c>
      <c r="C10908" s="22">
        <v>67834.924852920594</v>
      </c>
      <c r="D10908" s="22">
        <v>33627.126686151809</v>
      </c>
    </row>
    <row r="10909" spans="1:4">
      <c r="A10909" s="10">
        <v>45771.489583333336</v>
      </c>
      <c r="B10909" s="10">
        <v>45771.5</v>
      </c>
      <c r="C10909" s="22">
        <v>70055.525376865757</v>
      </c>
      <c r="D10909" s="22">
        <v>35413.444713765573</v>
      </c>
    </row>
    <row r="10910" spans="1:4">
      <c r="A10910" s="10">
        <v>45771.5</v>
      </c>
      <c r="B10910" s="10">
        <v>45771.510416666664</v>
      </c>
      <c r="C10910" s="22">
        <v>69510.071568082698</v>
      </c>
      <c r="D10910" s="22">
        <v>36706.142522717113</v>
      </c>
    </row>
    <row r="10911" spans="1:4">
      <c r="A10911" s="10">
        <v>45771.510416666664</v>
      </c>
      <c r="B10911" s="10">
        <v>45771.520833333336</v>
      </c>
      <c r="C10911" s="22">
        <v>69257.23344840137</v>
      </c>
      <c r="D10911" s="22">
        <v>36936.356238073269</v>
      </c>
    </row>
    <row r="10912" spans="1:4">
      <c r="A10912" s="10">
        <v>45771.520833333336</v>
      </c>
      <c r="B10912" s="10">
        <v>45771.53125</v>
      </c>
      <c r="C10912" s="22">
        <v>69609.79442220804</v>
      </c>
      <c r="D10912" s="22">
        <v>37456.411043553686</v>
      </c>
    </row>
    <row r="10913" spans="1:4">
      <c r="A10913" s="10">
        <v>45771.53125</v>
      </c>
      <c r="B10913" s="10">
        <v>45771.541666666664</v>
      </c>
      <c r="C10913" s="22">
        <v>70210.097612160622</v>
      </c>
      <c r="D10913" s="22">
        <v>38703.793034055205</v>
      </c>
    </row>
    <row r="10914" spans="1:4">
      <c r="A10914" s="10">
        <v>45771.541666666664</v>
      </c>
      <c r="B10914" s="10">
        <v>45771.552083333336</v>
      </c>
      <c r="C10914" s="22">
        <v>69097.30301662386</v>
      </c>
      <c r="D10914" s="22">
        <v>38821.560607289604</v>
      </c>
    </row>
    <row r="10915" spans="1:4">
      <c r="A10915" s="10">
        <v>45771.552083333336</v>
      </c>
      <c r="B10915" s="10">
        <v>45771.5625</v>
      </c>
      <c r="C10915" s="22">
        <v>69097.960483774485</v>
      </c>
      <c r="D10915" s="22">
        <v>39188.472362834211</v>
      </c>
    </row>
    <row r="10916" spans="1:4">
      <c r="A10916" s="10">
        <v>45771.5625</v>
      </c>
      <c r="B10916" s="10">
        <v>45771.572916666664</v>
      </c>
      <c r="C10916" s="22">
        <v>66466.046925419287</v>
      </c>
      <c r="D10916" s="22">
        <v>38612.21085739167</v>
      </c>
    </row>
    <row r="10917" spans="1:4">
      <c r="A10917" s="10">
        <v>45771.572916666664</v>
      </c>
      <c r="B10917" s="10">
        <v>45771.583333333336</v>
      </c>
      <c r="C10917" s="22">
        <v>64874.015236777203</v>
      </c>
      <c r="D10917" s="22">
        <v>37067.258165828956</v>
      </c>
    </row>
    <row r="10918" spans="1:4">
      <c r="A10918" s="10">
        <v>45771.583333333336</v>
      </c>
      <c r="B10918" s="10">
        <v>45771.59375</v>
      </c>
      <c r="C10918" s="22">
        <v>65399.162085420496</v>
      </c>
      <c r="D10918" s="22">
        <v>36129.784465284138</v>
      </c>
    </row>
    <row r="10919" spans="1:4">
      <c r="A10919" s="10">
        <v>45771.59375</v>
      </c>
      <c r="B10919" s="10">
        <v>45771.604166666664</v>
      </c>
      <c r="C10919" s="22">
        <v>65006.829140400776</v>
      </c>
      <c r="D10919" s="22">
        <v>34632.930198796726</v>
      </c>
    </row>
    <row r="10920" spans="1:4">
      <c r="A10920" s="10">
        <v>45771.604166666664</v>
      </c>
      <c r="B10920" s="10">
        <v>45771.614583333336</v>
      </c>
      <c r="C10920" s="22">
        <v>62799.791286189662</v>
      </c>
      <c r="D10920" s="22">
        <v>32860.497061671071</v>
      </c>
    </row>
    <row r="10921" spans="1:4">
      <c r="A10921" s="10">
        <v>45771.614583333336</v>
      </c>
      <c r="B10921" s="10">
        <v>45771.625</v>
      </c>
      <c r="C10921" s="22">
        <v>60470.002893794226</v>
      </c>
      <c r="D10921" s="22">
        <v>31014.559659270639</v>
      </c>
    </row>
    <row r="10922" spans="1:4">
      <c r="A10922" s="10">
        <v>45771.625</v>
      </c>
      <c r="B10922" s="10">
        <v>45771.635416666664</v>
      </c>
      <c r="C10922" s="22">
        <v>62319.266086195174</v>
      </c>
      <c r="D10922" s="22">
        <v>29558.88692762579</v>
      </c>
    </row>
    <row r="10923" spans="1:4">
      <c r="A10923" s="10">
        <v>45771.635416666664</v>
      </c>
      <c r="B10923" s="10">
        <v>45771.645833333336</v>
      </c>
      <c r="C10923" s="22">
        <v>63383.155990560161</v>
      </c>
      <c r="D10923" s="22">
        <v>27814.941387257342</v>
      </c>
    </row>
    <row r="10924" spans="1:4">
      <c r="A10924" s="10">
        <v>45771.645833333336</v>
      </c>
      <c r="B10924" s="10">
        <v>45771.65625</v>
      </c>
      <c r="C10924" s="22">
        <v>65060.644197905138</v>
      </c>
      <c r="D10924" s="22">
        <v>25243.221443824095</v>
      </c>
    </row>
    <row r="10925" spans="1:4">
      <c r="A10925" s="10">
        <v>45771.65625</v>
      </c>
      <c r="B10925" s="10">
        <v>45771.666666666664</v>
      </c>
      <c r="C10925" s="22">
        <v>64389.77375541284</v>
      </c>
      <c r="D10925" s="22">
        <v>22578.947677210759</v>
      </c>
    </row>
    <row r="10926" spans="1:4">
      <c r="A10926" s="10">
        <v>45771.666666666664</v>
      </c>
      <c r="B10926" s="10">
        <v>45771.677083333336</v>
      </c>
      <c r="C10926" s="22">
        <v>68976.711568880826</v>
      </c>
      <c r="D10926" s="22">
        <v>19748.602122371856</v>
      </c>
    </row>
    <row r="10927" spans="1:4">
      <c r="A10927" s="10">
        <v>45771.677083333336</v>
      </c>
      <c r="B10927" s="10">
        <v>45771.6875</v>
      </c>
      <c r="C10927" s="22">
        <v>69642.782843366338</v>
      </c>
      <c r="D10927" s="22">
        <v>18774.30941219829</v>
      </c>
    </row>
    <row r="10928" spans="1:4">
      <c r="A10928" s="10">
        <v>45771.6875</v>
      </c>
      <c r="B10928" s="10">
        <v>45771.697916666664</v>
      </c>
      <c r="C10928" s="22">
        <v>66352.610519862807</v>
      </c>
      <c r="D10928" s="22">
        <v>17978.918060191896</v>
      </c>
    </row>
    <row r="10929" spans="1:4">
      <c r="A10929" s="10">
        <v>45771.697916666664</v>
      </c>
      <c r="B10929" s="10">
        <v>45771.708333333336</v>
      </c>
      <c r="C10929" s="22">
        <v>67759.331482991358</v>
      </c>
      <c r="D10929" s="22">
        <v>16956.731690375876</v>
      </c>
    </row>
    <row r="10930" spans="1:4">
      <c r="A10930" s="10">
        <v>45771.708333333336</v>
      </c>
      <c r="B10930" s="10">
        <v>45771.71875</v>
      </c>
      <c r="C10930" s="22">
        <v>75401.744722171847</v>
      </c>
      <c r="D10930" s="22">
        <v>15762.372692159039</v>
      </c>
    </row>
    <row r="10931" spans="1:4">
      <c r="A10931" s="10">
        <v>45771.71875</v>
      </c>
      <c r="B10931" s="10">
        <v>45771.729166666664</v>
      </c>
      <c r="C10931" s="22">
        <v>78817.239467619031</v>
      </c>
      <c r="D10931" s="22">
        <v>14752.893180814017</v>
      </c>
    </row>
    <row r="10932" spans="1:4">
      <c r="A10932" s="10">
        <v>45771.729166666664</v>
      </c>
      <c r="B10932" s="10">
        <v>45771.739583333336</v>
      </c>
      <c r="C10932" s="22">
        <v>78907.325310347718</v>
      </c>
      <c r="D10932" s="22">
        <v>13494.09335932487</v>
      </c>
    </row>
    <row r="10933" spans="1:4">
      <c r="A10933" s="10">
        <v>45771.739583333336</v>
      </c>
      <c r="B10933" s="10">
        <v>45771.75</v>
      </c>
      <c r="C10933" s="22">
        <v>79654.459359188375</v>
      </c>
      <c r="D10933" s="22">
        <v>11962.853765010768</v>
      </c>
    </row>
    <row r="10934" spans="1:4">
      <c r="A10934" s="10">
        <v>45771.75</v>
      </c>
      <c r="B10934" s="10">
        <v>45771.760416666664</v>
      </c>
      <c r="C10934" s="22">
        <v>85499.136359232449</v>
      </c>
      <c r="D10934" s="22">
        <v>10569.193525530512</v>
      </c>
    </row>
    <row r="10935" spans="1:4">
      <c r="A10935" s="10">
        <v>45771.760416666664</v>
      </c>
      <c r="B10935" s="10">
        <v>45771.770833333336</v>
      </c>
      <c r="C10935" s="22">
        <v>86244.730132526209</v>
      </c>
      <c r="D10935" s="22">
        <v>9374.2196916501489</v>
      </c>
    </row>
    <row r="10936" spans="1:4">
      <c r="A10936" s="10">
        <v>45771.770833333336</v>
      </c>
      <c r="B10936" s="10">
        <v>45771.78125</v>
      </c>
      <c r="C10936" s="22">
        <v>87494.011237542407</v>
      </c>
      <c r="D10936" s="22">
        <v>8012.2326489801999</v>
      </c>
    </row>
    <row r="10937" spans="1:4">
      <c r="A10937" s="10">
        <v>45771.78125</v>
      </c>
      <c r="B10937" s="10">
        <v>45771.791666666664</v>
      </c>
      <c r="C10937" s="22">
        <v>87068.173732732539</v>
      </c>
      <c r="D10937" s="22">
        <v>6858.2183313846672</v>
      </c>
    </row>
    <row r="10938" spans="1:4">
      <c r="A10938" s="10">
        <v>45771.791666666664</v>
      </c>
      <c r="B10938" s="10">
        <v>45771.802083333336</v>
      </c>
      <c r="C10938" s="22">
        <v>90159.427484323838</v>
      </c>
      <c r="D10938" s="22">
        <v>5660.6402684071463</v>
      </c>
    </row>
    <row r="10939" spans="1:4">
      <c r="A10939" s="10">
        <v>45771.802083333336</v>
      </c>
      <c r="B10939" s="10">
        <v>45771.8125</v>
      </c>
      <c r="C10939" s="22">
        <v>91523.452257933255</v>
      </c>
      <c r="D10939" s="22">
        <v>4453.0861583387823</v>
      </c>
    </row>
    <row r="10940" spans="1:4">
      <c r="A10940" s="10">
        <v>45771.8125</v>
      </c>
      <c r="B10940" s="10">
        <v>45771.822916666664</v>
      </c>
      <c r="C10940" s="22">
        <v>92560.620405715876</v>
      </c>
      <c r="D10940" s="22">
        <v>3256.3223454377958</v>
      </c>
    </row>
    <row r="10941" spans="1:4">
      <c r="A10941" s="10">
        <v>45771.822916666664</v>
      </c>
      <c r="B10941" s="10">
        <v>45771.833333333336</v>
      </c>
      <c r="C10941" s="22">
        <v>95832.535907253696</v>
      </c>
      <c r="D10941" s="22">
        <v>2230.6575970685408</v>
      </c>
    </row>
    <row r="10942" spans="1:4">
      <c r="A10942" s="10">
        <v>45771.833333333336</v>
      </c>
      <c r="B10942" s="10">
        <v>45771.84375</v>
      </c>
      <c r="C10942" s="22">
        <v>93750.032078898774</v>
      </c>
      <c r="D10942" s="22">
        <v>1502.7179199800039</v>
      </c>
    </row>
    <row r="10943" spans="1:4">
      <c r="A10943" s="10">
        <v>45771.84375</v>
      </c>
      <c r="B10943" s="10">
        <v>45771.854166666664</v>
      </c>
      <c r="C10943" s="22">
        <v>92087.585685352169</v>
      </c>
      <c r="D10943" s="22">
        <v>1090.3399795096238</v>
      </c>
    </row>
    <row r="10944" spans="1:4">
      <c r="A10944" s="10">
        <v>45771.854166666664</v>
      </c>
      <c r="B10944" s="10">
        <v>45771.864583333336</v>
      </c>
      <c r="C10944" s="22">
        <v>91488.972536557965</v>
      </c>
      <c r="D10944" s="22">
        <v>1037.5857746362249</v>
      </c>
    </row>
    <row r="10945" spans="1:4">
      <c r="A10945" s="10">
        <v>45771.864583333336</v>
      </c>
      <c r="B10945" s="10">
        <v>45771.875</v>
      </c>
      <c r="C10945" s="22">
        <v>90845.007074688052</v>
      </c>
      <c r="D10945" s="22">
        <v>1048.5083856867136</v>
      </c>
    </row>
    <row r="10946" spans="1:4">
      <c r="A10946" s="10">
        <v>45771.875</v>
      </c>
      <c r="B10946" s="10">
        <v>45771.885416666664</v>
      </c>
      <c r="C10946" s="22">
        <v>84675.868610681966</v>
      </c>
      <c r="D10946" s="22">
        <v>1035.1896392405233</v>
      </c>
    </row>
    <row r="10947" spans="1:4">
      <c r="A10947" s="10">
        <v>45771.885416666664</v>
      </c>
      <c r="B10947" s="10">
        <v>45771.895833333336</v>
      </c>
      <c r="C10947" s="22">
        <v>85092.54595187123</v>
      </c>
      <c r="D10947" s="22">
        <v>1047.2031022470128</v>
      </c>
    </row>
    <row r="10948" spans="1:4">
      <c r="A10948" s="10">
        <v>45771.895833333336</v>
      </c>
      <c r="B10948" s="10">
        <v>45771.90625</v>
      </c>
      <c r="C10948" s="22">
        <v>85202.402012503517</v>
      </c>
      <c r="D10948" s="22">
        <v>1047.0194825670228</v>
      </c>
    </row>
    <row r="10949" spans="1:4">
      <c r="A10949" s="10">
        <v>45771.90625</v>
      </c>
      <c r="B10949" s="10">
        <v>45771.916666666664</v>
      </c>
      <c r="C10949" s="22">
        <v>85187.774612562076</v>
      </c>
      <c r="D10949" s="22">
        <v>1103.9279433526769</v>
      </c>
    </row>
    <row r="10950" spans="1:4">
      <c r="A10950" s="10">
        <v>45771.916666666664</v>
      </c>
      <c r="B10950" s="10">
        <v>45771.927083333336</v>
      </c>
      <c r="C10950" s="22">
        <v>79152.461473864241</v>
      </c>
      <c r="D10950" s="22">
        <v>1153.4812310845412</v>
      </c>
    </row>
    <row r="10951" spans="1:4">
      <c r="A10951" s="10">
        <v>45771.927083333336</v>
      </c>
      <c r="B10951" s="10">
        <v>45771.9375</v>
      </c>
      <c r="C10951" s="22">
        <v>82360.527290115511</v>
      </c>
      <c r="D10951" s="22">
        <v>1151.0474932997695</v>
      </c>
    </row>
    <row r="10952" spans="1:4">
      <c r="A10952" s="10">
        <v>45771.9375</v>
      </c>
      <c r="B10952" s="10">
        <v>45771.947916666664</v>
      </c>
      <c r="C10952" s="22">
        <v>85365.253102273986</v>
      </c>
      <c r="D10952" s="22">
        <v>1151.7451757740919</v>
      </c>
    </row>
    <row r="10953" spans="1:4">
      <c r="A10953" s="10">
        <v>45771.947916666664</v>
      </c>
      <c r="B10953" s="10">
        <v>45771.958333333336</v>
      </c>
      <c r="C10953" s="22">
        <v>89630.469292283815</v>
      </c>
      <c r="D10953" s="22">
        <v>1240.6314124184159</v>
      </c>
    </row>
    <row r="10954" spans="1:4">
      <c r="A10954" s="10">
        <v>45771.958333333336</v>
      </c>
      <c r="B10954" s="10">
        <v>45771.96875</v>
      </c>
      <c r="C10954" s="22">
        <v>81321.696778399564</v>
      </c>
      <c r="D10954" s="22">
        <v>1298.9286004301664</v>
      </c>
    </row>
    <row r="10955" spans="1:4">
      <c r="A10955" s="10">
        <v>45771.96875</v>
      </c>
      <c r="B10955" s="10">
        <v>45771.979166666664</v>
      </c>
      <c r="C10955" s="22">
        <v>76650.678381973208</v>
      </c>
      <c r="D10955" s="22">
        <v>1319.8689459240757</v>
      </c>
    </row>
    <row r="10956" spans="1:4">
      <c r="A10956" s="10">
        <v>45771.979166666664</v>
      </c>
      <c r="B10956" s="10">
        <v>45771.989583333336</v>
      </c>
      <c r="C10956" s="22">
        <v>74079.36889343147</v>
      </c>
      <c r="D10956" s="22">
        <v>1347.6062970797875</v>
      </c>
    </row>
    <row r="10957" spans="1:4">
      <c r="A10957" s="10">
        <v>45771.989583333336</v>
      </c>
      <c r="B10957" s="10">
        <v>45772</v>
      </c>
      <c r="C10957" s="22">
        <v>72285.560850617563</v>
      </c>
      <c r="D10957" s="22">
        <v>1393.1522053597348</v>
      </c>
    </row>
    <row r="10958" spans="1:4">
      <c r="A10958" s="10">
        <v>45772</v>
      </c>
      <c r="B10958" s="10">
        <v>45772.010416666664</v>
      </c>
      <c r="C10958" s="22">
        <v>62915.75939017193</v>
      </c>
      <c r="D10958" s="22">
        <v>1407.5628508019672</v>
      </c>
    </row>
    <row r="10959" spans="1:4">
      <c r="A10959" s="10">
        <v>45772.010416666664</v>
      </c>
      <c r="B10959" s="10">
        <v>45772.020833333336</v>
      </c>
      <c r="C10959" s="22">
        <v>61890.72574013433</v>
      </c>
      <c r="D10959" s="22">
        <v>1379.4694270225959</v>
      </c>
    </row>
    <row r="10960" spans="1:4">
      <c r="A10960" s="10">
        <v>45772.020833333336</v>
      </c>
      <c r="B10960" s="10">
        <v>45772.03125</v>
      </c>
      <c r="C10960" s="22">
        <v>61286.390675702678</v>
      </c>
      <c r="D10960" s="22">
        <v>1317.4359471942503</v>
      </c>
    </row>
    <row r="10961" spans="1:4">
      <c r="A10961" s="10">
        <v>45772.03125</v>
      </c>
      <c r="B10961" s="10">
        <v>45772.041666666664</v>
      </c>
      <c r="C10961" s="22">
        <v>59749.521642179257</v>
      </c>
      <c r="D10961" s="22">
        <v>1280.4393998951355</v>
      </c>
    </row>
    <row r="10962" spans="1:4">
      <c r="A10962" s="10">
        <v>45772.041666666664</v>
      </c>
      <c r="B10962" s="10">
        <v>45772.052083333336</v>
      </c>
      <c r="C10962" s="22">
        <v>56935.717623759745</v>
      </c>
      <c r="D10962" s="22">
        <v>1152.7043788360529</v>
      </c>
    </row>
    <row r="10963" spans="1:4">
      <c r="A10963" s="10">
        <v>45772.052083333336</v>
      </c>
      <c r="B10963" s="10">
        <v>45772.0625</v>
      </c>
      <c r="C10963" s="22">
        <v>57045.363768425676</v>
      </c>
      <c r="D10963" s="22">
        <v>1144.7319196286342</v>
      </c>
    </row>
    <row r="10964" spans="1:4">
      <c r="A10964" s="10">
        <v>45772.0625</v>
      </c>
      <c r="B10964" s="10">
        <v>45772.072916666664</v>
      </c>
      <c r="C10964" s="22">
        <v>56542.260411737152</v>
      </c>
      <c r="D10964" s="22">
        <v>1118.2120640590429</v>
      </c>
    </row>
    <row r="10965" spans="1:4">
      <c r="A10965" s="10">
        <v>45772.072916666664</v>
      </c>
      <c r="B10965" s="10">
        <v>45772.083333333336</v>
      </c>
      <c r="C10965" s="22">
        <v>56821.231674769901</v>
      </c>
      <c r="D10965" s="22">
        <v>1156.255048054579</v>
      </c>
    </row>
    <row r="10966" spans="1:4">
      <c r="A10966" s="10">
        <v>45772.083333333336</v>
      </c>
      <c r="B10966" s="10">
        <v>45772.09375</v>
      </c>
      <c r="C10966" s="22">
        <v>53348.416548740985</v>
      </c>
      <c r="D10966" s="22">
        <v>1183.7670813902928</v>
      </c>
    </row>
    <row r="10967" spans="1:4">
      <c r="A10967" s="10">
        <v>45772.09375</v>
      </c>
      <c r="B10967" s="10">
        <v>45772.104166666664</v>
      </c>
      <c r="C10967" s="22">
        <v>52416.207486044368</v>
      </c>
      <c r="D10967" s="22">
        <v>1266.4756578630465</v>
      </c>
    </row>
    <row r="10968" spans="1:4">
      <c r="A10968" s="10">
        <v>45772.104166666664</v>
      </c>
      <c r="B10968" s="10">
        <v>45772.114583333336</v>
      </c>
      <c r="C10968" s="22">
        <v>52453.893948333178</v>
      </c>
      <c r="D10968" s="22">
        <v>1289.5686772408615</v>
      </c>
    </row>
    <row r="10969" spans="1:4">
      <c r="A10969" s="10">
        <v>45772.114583333336</v>
      </c>
      <c r="B10969" s="10">
        <v>45772.125</v>
      </c>
      <c r="C10969" s="22">
        <v>54081.434497190538</v>
      </c>
      <c r="D10969" s="22">
        <v>1283.6693577434985</v>
      </c>
    </row>
    <row r="10970" spans="1:4">
      <c r="A10970" s="10">
        <v>45772.125</v>
      </c>
      <c r="B10970" s="10">
        <v>45772.135416666664</v>
      </c>
      <c r="C10970" s="22">
        <v>53617.619552482596</v>
      </c>
      <c r="D10970" s="22">
        <v>1313.3883365782785</v>
      </c>
    </row>
    <row r="10971" spans="1:4">
      <c r="A10971" s="10">
        <v>45772.135416666664</v>
      </c>
      <c r="B10971" s="10">
        <v>45772.145833333336</v>
      </c>
      <c r="C10971" s="22">
        <v>55705.097912699093</v>
      </c>
      <c r="D10971" s="22">
        <v>1374.1798317269163</v>
      </c>
    </row>
    <row r="10972" spans="1:4">
      <c r="A10972" s="10">
        <v>45772.145833333336</v>
      </c>
      <c r="B10972" s="10">
        <v>45772.15625</v>
      </c>
      <c r="C10972" s="22">
        <v>55605.871578633167</v>
      </c>
      <c r="D10972" s="22">
        <v>1333.808925971116</v>
      </c>
    </row>
    <row r="10973" spans="1:4">
      <c r="A10973" s="10">
        <v>45772.15625</v>
      </c>
      <c r="B10973" s="10">
        <v>45772.166666666664</v>
      </c>
      <c r="C10973" s="22">
        <v>56463.922714275795</v>
      </c>
      <c r="D10973" s="22">
        <v>1320.9383810641407</v>
      </c>
    </row>
    <row r="10974" spans="1:4">
      <c r="A10974" s="10">
        <v>45772.166666666664</v>
      </c>
      <c r="B10974" s="10">
        <v>45772.177083333336</v>
      </c>
      <c r="C10974" s="22">
        <v>59588.533771085342</v>
      </c>
      <c r="D10974" s="22">
        <v>1330.0443455867912</v>
      </c>
    </row>
    <row r="10975" spans="1:4">
      <c r="A10975" s="10">
        <v>45772.177083333336</v>
      </c>
      <c r="B10975" s="10">
        <v>45772.1875</v>
      </c>
      <c r="C10975" s="22">
        <v>60104.570999626107</v>
      </c>
      <c r="D10975" s="22">
        <v>1410.8823642083717</v>
      </c>
    </row>
    <row r="10976" spans="1:4">
      <c r="A10976" s="10">
        <v>45772.1875</v>
      </c>
      <c r="B10976" s="10">
        <v>45772.197916666664</v>
      </c>
      <c r="C10976" s="22">
        <v>59697.761201948655</v>
      </c>
      <c r="D10976" s="22">
        <v>1421.9531664335359</v>
      </c>
    </row>
    <row r="10977" spans="1:4">
      <c r="A10977" s="10">
        <v>45772.197916666664</v>
      </c>
      <c r="B10977" s="10">
        <v>45772.208333333336</v>
      </c>
      <c r="C10977" s="22">
        <v>59076.258518104652</v>
      </c>
      <c r="D10977" s="22">
        <v>1366.2750352139924</v>
      </c>
    </row>
    <row r="10978" spans="1:4">
      <c r="A10978" s="10">
        <v>45772.208333333336</v>
      </c>
      <c r="B10978" s="10">
        <v>45772.21875</v>
      </c>
      <c r="C10978" s="22">
        <v>66560.364011337515</v>
      </c>
      <c r="D10978" s="22">
        <v>1343.7561968073423</v>
      </c>
    </row>
    <row r="10979" spans="1:4">
      <c r="A10979" s="10">
        <v>45772.21875</v>
      </c>
      <c r="B10979" s="10">
        <v>45772.229166666664</v>
      </c>
      <c r="C10979" s="22">
        <v>65495.064736421467</v>
      </c>
      <c r="D10979" s="22">
        <v>1388.5390784720503</v>
      </c>
    </row>
    <row r="10980" spans="1:4">
      <c r="A10980" s="10">
        <v>45772.229166666664</v>
      </c>
      <c r="B10980" s="10">
        <v>45772.239583333336</v>
      </c>
      <c r="C10980" s="22">
        <v>65503.775206926686</v>
      </c>
      <c r="D10980" s="22">
        <v>1378.6280745596123</v>
      </c>
    </row>
    <row r="10981" spans="1:4">
      <c r="A10981" s="10">
        <v>45772.239583333336</v>
      </c>
      <c r="B10981" s="10">
        <v>45772.25</v>
      </c>
      <c r="C10981" s="22">
        <v>65629.590405852665</v>
      </c>
      <c r="D10981" s="22">
        <v>1394.3547578667553</v>
      </c>
    </row>
    <row r="10982" spans="1:4">
      <c r="A10982" s="10">
        <v>45772.25</v>
      </c>
      <c r="B10982" s="10">
        <v>45772.260416666664</v>
      </c>
      <c r="C10982" s="22">
        <v>74312.567076771695</v>
      </c>
      <c r="D10982" s="22">
        <v>1350.0684289251371</v>
      </c>
    </row>
    <row r="10983" spans="1:4">
      <c r="A10983" s="10">
        <v>45772.260416666664</v>
      </c>
      <c r="B10983" s="10">
        <v>45772.270833333336</v>
      </c>
      <c r="C10983" s="22">
        <v>79800.599271657877</v>
      </c>
      <c r="D10983" s="22">
        <v>1387.9837090163796</v>
      </c>
    </row>
    <row r="10984" spans="1:4">
      <c r="A10984" s="10">
        <v>45772.270833333336</v>
      </c>
      <c r="B10984" s="10">
        <v>45772.28125</v>
      </c>
      <c r="C10984" s="22">
        <v>79629.434031406548</v>
      </c>
      <c r="D10984" s="22">
        <v>1764.2300563063295</v>
      </c>
    </row>
    <row r="10985" spans="1:4">
      <c r="A10985" s="10">
        <v>45772.28125</v>
      </c>
      <c r="B10985" s="10">
        <v>45772.291666666664</v>
      </c>
      <c r="C10985" s="22">
        <v>79230.333425382472</v>
      </c>
      <c r="D10985" s="22">
        <v>2261.966325843493</v>
      </c>
    </row>
    <row r="10986" spans="1:4">
      <c r="A10986" s="10">
        <v>45772.291666666664</v>
      </c>
      <c r="B10986" s="10">
        <v>45772.302083333336</v>
      </c>
      <c r="C10986" s="22">
        <v>79354.018851072498</v>
      </c>
      <c r="D10986" s="22">
        <v>2902.8765709366439</v>
      </c>
    </row>
    <row r="10987" spans="1:4">
      <c r="A10987" s="10">
        <v>45772.302083333336</v>
      </c>
      <c r="B10987" s="10">
        <v>45772.3125</v>
      </c>
      <c r="C10987" s="22">
        <v>78035.976812821464</v>
      </c>
      <c r="D10987" s="22">
        <v>3651.9533012959214</v>
      </c>
    </row>
    <row r="10988" spans="1:4">
      <c r="A10988" s="10">
        <v>45772.3125</v>
      </c>
      <c r="B10988" s="10">
        <v>45772.322916666664</v>
      </c>
      <c r="C10988" s="22">
        <v>78036.41256958498</v>
      </c>
      <c r="D10988" s="22">
        <v>4644.5079132723822</v>
      </c>
    </row>
    <row r="10989" spans="1:4">
      <c r="A10989" s="10">
        <v>45772.322916666664</v>
      </c>
      <c r="B10989" s="10">
        <v>45772.333333333336</v>
      </c>
      <c r="C10989" s="22">
        <v>79225.458622240127</v>
      </c>
      <c r="D10989" s="22">
        <v>5648.5639122011398</v>
      </c>
    </row>
    <row r="10990" spans="1:4">
      <c r="A10990" s="10">
        <v>45772.333333333336</v>
      </c>
      <c r="B10990" s="10">
        <v>45772.34375</v>
      </c>
      <c r="C10990" s="22">
        <v>74653.788808873636</v>
      </c>
      <c r="D10990" s="22">
        <v>6819.5837599998404</v>
      </c>
    </row>
    <row r="10991" spans="1:4">
      <c r="A10991" s="10">
        <v>45772.34375</v>
      </c>
      <c r="B10991" s="10">
        <v>45772.354166666664</v>
      </c>
      <c r="C10991" s="22">
        <v>73629.029193338924</v>
      </c>
      <c r="D10991" s="22">
        <v>7841.9925621761849</v>
      </c>
    </row>
    <row r="10992" spans="1:4">
      <c r="A10992" s="10">
        <v>45772.354166666664</v>
      </c>
      <c r="B10992" s="10">
        <v>45772.364583333336</v>
      </c>
      <c r="C10992" s="22">
        <v>72686.378865723498</v>
      </c>
      <c r="D10992" s="22">
        <v>9031.3680869626642</v>
      </c>
    </row>
    <row r="10993" spans="1:4">
      <c r="A10993" s="10">
        <v>45772.364583333336</v>
      </c>
      <c r="B10993" s="10">
        <v>45772.375</v>
      </c>
      <c r="C10993" s="22">
        <v>72732.158934610648</v>
      </c>
      <c r="D10993" s="22">
        <v>11286.944074025369</v>
      </c>
    </row>
    <row r="10994" spans="1:4">
      <c r="A10994" s="10">
        <v>45772.375</v>
      </c>
      <c r="B10994" s="10">
        <v>45772.385416666664</v>
      </c>
      <c r="C10994" s="22">
        <v>63455.757203546069</v>
      </c>
      <c r="D10994" s="22">
        <v>13508.47824007005</v>
      </c>
    </row>
    <row r="10995" spans="1:4">
      <c r="A10995" s="10">
        <v>45772.385416666664</v>
      </c>
      <c r="B10995" s="10">
        <v>45772.395833333336</v>
      </c>
      <c r="C10995" s="22">
        <v>63592.958940217679</v>
      </c>
      <c r="D10995" s="22">
        <v>15595.302962498139</v>
      </c>
    </row>
    <row r="10996" spans="1:4">
      <c r="A10996" s="10">
        <v>45772.395833333336</v>
      </c>
      <c r="B10996" s="10">
        <v>45772.40625</v>
      </c>
      <c r="C10996" s="22">
        <v>64426.88600336299</v>
      </c>
      <c r="D10996" s="22">
        <v>17622.369000204628</v>
      </c>
    </row>
    <row r="10997" spans="1:4">
      <c r="A10997" s="10">
        <v>45772.40625</v>
      </c>
      <c r="B10997" s="10">
        <v>45772.416666666664</v>
      </c>
      <c r="C10997" s="22">
        <v>65681.347374803547</v>
      </c>
      <c r="D10997" s="22">
        <v>19322.286987585248</v>
      </c>
    </row>
    <row r="10998" spans="1:4">
      <c r="A10998" s="10">
        <v>45772.416666666664</v>
      </c>
      <c r="B10998" s="10">
        <v>45772.427083333336</v>
      </c>
      <c r="C10998" s="22">
        <v>58611.26452164464</v>
      </c>
      <c r="D10998" s="22">
        <v>21617.188712269941</v>
      </c>
    </row>
    <row r="10999" spans="1:4">
      <c r="A10999" s="10">
        <v>45772.427083333336</v>
      </c>
      <c r="B10999" s="10">
        <v>45772.4375</v>
      </c>
      <c r="C10999" s="22">
        <v>58747.536199795381</v>
      </c>
      <c r="D10999" s="22">
        <v>25162.932015310937</v>
      </c>
    </row>
    <row r="11000" spans="1:4">
      <c r="A11000" s="10">
        <v>45772.4375</v>
      </c>
      <c r="B11000" s="10">
        <v>45772.447916666664</v>
      </c>
      <c r="C11000" s="22">
        <v>57914.89634307196</v>
      </c>
      <c r="D11000" s="22">
        <v>26875.844546159766</v>
      </c>
    </row>
    <row r="11001" spans="1:4">
      <c r="A11001" s="10">
        <v>45772.447916666664</v>
      </c>
      <c r="B11001" s="10">
        <v>45772.458333333336</v>
      </c>
      <c r="C11001" s="22">
        <v>60714.397853033544</v>
      </c>
      <c r="D11001" s="22">
        <v>34246.282362599894</v>
      </c>
    </row>
    <row r="11002" spans="1:4">
      <c r="A11002" s="10">
        <v>45772.458333333336</v>
      </c>
      <c r="B11002" s="10">
        <v>45772.46875</v>
      </c>
      <c r="C11002" s="22">
        <v>61832.624519722376</v>
      </c>
      <c r="D11002" s="22">
        <v>35448.828979253893</v>
      </c>
    </row>
    <row r="11003" spans="1:4">
      <c r="A11003" s="10">
        <v>45772.46875</v>
      </c>
      <c r="B11003" s="10">
        <v>45772.479166666664</v>
      </c>
      <c r="C11003" s="22">
        <v>64119.497514204006</v>
      </c>
      <c r="D11003" s="22">
        <v>36463.238332684225</v>
      </c>
    </row>
    <row r="11004" spans="1:4">
      <c r="A11004" s="10">
        <v>45772.479166666664</v>
      </c>
      <c r="B11004" s="10">
        <v>45772.489583333336</v>
      </c>
      <c r="C11004" s="22">
        <v>62579.528598691242</v>
      </c>
      <c r="D11004" s="22">
        <v>49203.009744387549</v>
      </c>
    </row>
    <row r="11005" spans="1:4">
      <c r="A11005" s="10">
        <v>45772.489583333336</v>
      </c>
      <c r="B11005" s="10">
        <v>45772.5</v>
      </c>
      <c r="C11005" s="22">
        <v>65019.51678613016</v>
      </c>
      <c r="D11005" s="22">
        <v>52576.793330894929</v>
      </c>
    </row>
    <row r="11006" spans="1:4">
      <c r="A11006" s="10">
        <v>45772.5</v>
      </c>
      <c r="B11006" s="10">
        <v>45772.510416666664</v>
      </c>
      <c r="C11006" s="22">
        <v>68469.485744841906</v>
      </c>
      <c r="D11006" s="22">
        <v>50073.277276666908</v>
      </c>
    </row>
    <row r="11007" spans="1:4">
      <c r="A11007" s="10">
        <v>45772.510416666664</v>
      </c>
      <c r="B11007" s="10">
        <v>45772.520833333336</v>
      </c>
      <c r="C11007" s="22">
        <v>68729.762403787608</v>
      </c>
      <c r="D11007" s="22">
        <v>57789.627186557271</v>
      </c>
    </row>
    <row r="11008" spans="1:4">
      <c r="A11008" s="10">
        <v>45772.520833333336</v>
      </c>
      <c r="B11008" s="10">
        <v>45772.53125</v>
      </c>
      <c r="C11008" s="22">
        <v>76841.633322976995</v>
      </c>
      <c r="D11008" s="22">
        <v>66828.108601592292</v>
      </c>
    </row>
    <row r="11009" spans="1:4">
      <c r="A11009" s="10">
        <v>45772.53125</v>
      </c>
      <c r="B11009" s="10">
        <v>45772.541666666664</v>
      </c>
      <c r="C11009" s="22">
        <v>79251.626404314084</v>
      </c>
      <c r="D11009" s="22">
        <v>64090.810553111485</v>
      </c>
    </row>
    <row r="11010" spans="1:4">
      <c r="A11010" s="10">
        <v>45772.541666666664</v>
      </c>
      <c r="B11010" s="10">
        <v>45772.552083333336</v>
      </c>
      <c r="C11010" s="22">
        <v>76534.772603336387</v>
      </c>
      <c r="D11010" s="22">
        <v>62958.805076519049</v>
      </c>
    </row>
    <row r="11011" spans="1:4">
      <c r="A11011" s="10">
        <v>45772.552083333336</v>
      </c>
      <c r="B11011" s="10">
        <v>45772.5625</v>
      </c>
      <c r="C11011" s="22">
        <v>75571.358837127234</v>
      </c>
      <c r="D11011" s="22">
        <v>69198.781185496933</v>
      </c>
    </row>
    <row r="11012" spans="1:4">
      <c r="A11012" s="10">
        <v>45772.5625</v>
      </c>
      <c r="B11012" s="10">
        <v>45772.572916666664</v>
      </c>
      <c r="C11012" s="22">
        <v>74100.782279933657</v>
      </c>
      <c r="D11012" s="22">
        <v>59814.06102784934</v>
      </c>
    </row>
    <row r="11013" spans="1:4">
      <c r="A11013" s="10">
        <v>45772.572916666664</v>
      </c>
      <c r="B11013" s="10">
        <v>45772.583333333336</v>
      </c>
      <c r="C11013" s="22">
        <v>73972.959206506275</v>
      </c>
      <c r="D11013" s="22">
        <v>60482.804628671365</v>
      </c>
    </row>
    <row r="11014" spans="1:4">
      <c r="A11014" s="10">
        <v>45772.583333333336</v>
      </c>
      <c r="B11014" s="10">
        <v>45772.59375</v>
      </c>
      <c r="C11014" s="22">
        <v>70999.235707235173</v>
      </c>
      <c r="D11014" s="22">
        <v>60367.700928970269</v>
      </c>
    </row>
    <row r="11015" spans="1:4">
      <c r="A11015" s="10">
        <v>45772.59375</v>
      </c>
      <c r="B11015" s="10">
        <v>45772.604166666664</v>
      </c>
      <c r="C11015" s="22">
        <v>73603.130253087103</v>
      </c>
      <c r="D11015" s="22">
        <v>62610.109695872685</v>
      </c>
    </row>
    <row r="11016" spans="1:4">
      <c r="A11016" s="10">
        <v>45772.604166666664</v>
      </c>
      <c r="B11016" s="10">
        <v>45772.614583333336</v>
      </c>
      <c r="C11016" s="22">
        <v>67927.593488144921</v>
      </c>
      <c r="D11016" s="22">
        <v>55638.689786003968</v>
      </c>
    </row>
    <row r="11017" spans="1:4">
      <c r="A11017" s="10">
        <v>45772.614583333336</v>
      </c>
      <c r="B11017" s="10">
        <v>45772.625</v>
      </c>
      <c r="C11017" s="22">
        <v>71217.098774872575</v>
      </c>
      <c r="D11017" s="22">
        <v>55734.397536330303</v>
      </c>
    </row>
    <row r="11018" spans="1:4">
      <c r="A11018" s="10">
        <v>45772.625</v>
      </c>
      <c r="B11018" s="10">
        <v>45772.635416666664</v>
      </c>
      <c r="C11018" s="22">
        <v>72920.492589719594</v>
      </c>
      <c r="D11018" s="22">
        <v>59098.774799909355</v>
      </c>
    </row>
    <row r="11019" spans="1:4">
      <c r="A11019" s="10">
        <v>45772.635416666664</v>
      </c>
      <c r="B11019" s="10">
        <v>45772.645833333336</v>
      </c>
      <c r="C11019" s="22">
        <v>69738.523135846801</v>
      </c>
      <c r="D11019" s="22">
        <v>57120.420249329763</v>
      </c>
    </row>
    <row r="11020" spans="1:4">
      <c r="A11020" s="10">
        <v>45772.645833333336</v>
      </c>
      <c r="B11020" s="10">
        <v>45772.65625</v>
      </c>
      <c r="C11020" s="22">
        <v>74898.92033870297</v>
      </c>
      <c r="D11020" s="22">
        <v>51260.342487239068</v>
      </c>
    </row>
    <row r="11021" spans="1:4">
      <c r="A11021" s="10">
        <v>45772.65625</v>
      </c>
      <c r="B11021" s="10">
        <v>45772.666666666664</v>
      </c>
      <c r="C11021" s="22">
        <v>71248.492663199882</v>
      </c>
      <c r="D11021" s="22">
        <v>54531.535929317855</v>
      </c>
    </row>
    <row r="11022" spans="1:4">
      <c r="A11022" s="10">
        <v>45772.666666666664</v>
      </c>
      <c r="B11022" s="10">
        <v>45772.677083333336</v>
      </c>
      <c r="C11022" s="22">
        <v>69267.408382698137</v>
      </c>
      <c r="D11022" s="22">
        <v>45111.790887411757</v>
      </c>
    </row>
    <row r="11023" spans="1:4">
      <c r="A11023" s="10">
        <v>45772.677083333336</v>
      </c>
      <c r="B11023" s="10">
        <v>45772.6875</v>
      </c>
      <c r="C11023" s="22">
        <v>66469.225633321257</v>
      </c>
      <c r="D11023" s="22">
        <v>39474.140898521204</v>
      </c>
    </row>
    <row r="11024" spans="1:4">
      <c r="A11024" s="10">
        <v>45772.6875</v>
      </c>
      <c r="B11024" s="10">
        <v>45772.697916666664</v>
      </c>
      <c r="C11024" s="22">
        <v>68902.169795533104</v>
      </c>
      <c r="D11024" s="22">
        <v>42763.009569454567</v>
      </c>
    </row>
    <row r="11025" spans="1:4">
      <c r="A11025" s="10">
        <v>45772.697916666664</v>
      </c>
      <c r="B11025" s="10">
        <v>45772.708333333336</v>
      </c>
      <c r="C11025" s="22">
        <v>68107.456862540552</v>
      </c>
      <c r="D11025" s="22">
        <v>40400.891759465943</v>
      </c>
    </row>
    <row r="11026" spans="1:4">
      <c r="A11026" s="10">
        <v>45772.708333333336</v>
      </c>
      <c r="B11026" s="10">
        <v>45772.71875</v>
      </c>
      <c r="C11026" s="22">
        <v>73058.045762142749</v>
      </c>
      <c r="D11026" s="22">
        <v>37031.796822634547</v>
      </c>
    </row>
    <row r="11027" spans="1:4">
      <c r="A11027" s="10">
        <v>45772.71875</v>
      </c>
      <c r="B11027" s="10">
        <v>45772.729166666664</v>
      </c>
      <c r="C11027" s="22">
        <v>71918.222794214016</v>
      </c>
      <c r="D11027" s="22">
        <v>35475.535215088297</v>
      </c>
    </row>
    <row r="11028" spans="1:4">
      <c r="A11028" s="10">
        <v>45772.729166666664</v>
      </c>
      <c r="B11028" s="10">
        <v>45772.739583333336</v>
      </c>
      <c r="C11028" s="22">
        <v>75553.82628186795</v>
      </c>
      <c r="D11028" s="22">
        <v>34214.870110511809</v>
      </c>
    </row>
    <row r="11029" spans="1:4">
      <c r="A11029" s="10">
        <v>45772.739583333336</v>
      </c>
      <c r="B11029" s="10">
        <v>45772.75</v>
      </c>
      <c r="C11029" s="22">
        <v>73305.736452800309</v>
      </c>
      <c r="D11029" s="22">
        <v>25918.761129942101</v>
      </c>
    </row>
    <row r="11030" spans="1:4">
      <c r="A11030" s="10">
        <v>45772.75</v>
      </c>
      <c r="B11030" s="10">
        <v>45772.760416666664</v>
      </c>
      <c r="C11030" s="22">
        <v>71805.022258256213</v>
      </c>
      <c r="D11030" s="22">
        <v>25549.572017036109</v>
      </c>
    </row>
    <row r="11031" spans="1:4">
      <c r="A11031" s="10">
        <v>45772.760416666664</v>
      </c>
      <c r="B11031" s="10">
        <v>45772.770833333336</v>
      </c>
      <c r="C11031" s="22">
        <v>71104.869740173162</v>
      </c>
      <c r="D11031" s="22">
        <v>21918.558400547743</v>
      </c>
    </row>
    <row r="11032" spans="1:4">
      <c r="A11032" s="10">
        <v>45772.770833333336</v>
      </c>
      <c r="B11032" s="10">
        <v>45772.78125</v>
      </c>
      <c r="C11032" s="22">
        <v>71754.90336067407</v>
      </c>
      <c r="D11032" s="22">
        <v>18955.647886053514</v>
      </c>
    </row>
    <row r="11033" spans="1:4">
      <c r="A11033" s="10">
        <v>45772.78125</v>
      </c>
      <c r="B11033" s="10">
        <v>45772.791666666664</v>
      </c>
      <c r="C11033" s="22">
        <v>69988.399094876586</v>
      </c>
      <c r="D11033" s="22">
        <v>14914.517392820762</v>
      </c>
    </row>
    <row r="11034" spans="1:4">
      <c r="A11034" s="10">
        <v>45772.791666666664</v>
      </c>
      <c r="B11034" s="10">
        <v>45772.802083333336</v>
      </c>
      <c r="C11034" s="22">
        <v>73421.975424302975</v>
      </c>
      <c r="D11034" s="22">
        <v>11558.271485328587</v>
      </c>
    </row>
    <row r="11035" spans="1:4">
      <c r="A11035" s="10">
        <v>45772.802083333336</v>
      </c>
      <c r="B11035" s="10">
        <v>45772.8125</v>
      </c>
      <c r="C11035" s="22">
        <v>75186.335308456924</v>
      </c>
      <c r="D11035" s="22">
        <v>7882.1475651812098</v>
      </c>
    </row>
    <row r="11036" spans="1:4">
      <c r="A11036" s="10">
        <v>45772.8125</v>
      </c>
      <c r="B11036" s="10">
        <v>45772.822916666664</v>
      </c>
      <c r="C11036" s="22">
        <v>74297.875816950167</v>
      </c>
      <c r="D11036" s="22">
        <v>5552.8915790873389</v>
      </c>
    </row>
    <row r="11037" spans="1:4">
      <c r="A11037" s="10">
        <v>45772.822916666664</v>
      </c>
      <c r="B11037" s="10">
        <v>45772.833333333336</v>
      </c>
      <c r="C11037" s="22">
        <v>72996.271956395605</v>
      </c>
      <c r="D11037" s="22">
        <v>3647.3014747980337</v>
      </c>
    </row>
    <row r="11038" spans="1:4">
      <c r="A11038" s="10">
        <v>45772.833333333336</v>
      </c>
      <c r="B11038" s="10">
        <v>45772.84375</v>
      </c>
      <c r="C11038" s="22">
        <v>72496.008753332018</v>
      </c>
      <c r="D11038" s="22">
        <v>2371.9611443519566</v>
      </c>
    </row>
    <row r="11039" spans="1:4">
      <c r="A11039" s="10">
        <v>45772.84375</v>
      </c>
      <c r="B11039" s="10">
        <v>45772.854166666664</v>
      </c>
      <c r="C11039" s="22">
        <v>71475.460115653172</v>
      </c>
      <c r="D11039" s="22">
        <v>1479.2106490850169</v>
      </c>
    </row>
    <row r="11040" spans="1:4">
      <c r="A11040" s="10">
        <v>45772.854166666664</v>
      </c>
      <c r="B11040" s="10">
        <v>45772.864583333336</v>
      </c>
      <c r="C11040" s="22">
        <v>71213.56459878973</v>
      </c>
      <c r="D11040" s="22">
        <v>1064.4314507050901</v>
      </c>
    </row>
    <row r="11041" spans="1:4">
      <c r="A11041" s="10">
        <v>45772.864583333336</v>
      </c>
      <c r="B11041" s="10">
        <v>45772.875</v>
      </c>
      <c r="C11041" s="22">
        <v>72547.765081307385</v>
      </c>
      <c r="D11041" s="22">
        <v>1033.9988763873926</v>
      </c>
    </row>
    <row r="11042" spans="1:4">
      <c r="A11042" s="10">
        <v>45772.875</v>
      </c>
      <c r="B11042" s="10">
        <v>45772.885416666664</v>
      </c>
      <c r="C11042" s="22">
        <v>72358.119002982552</v>
      </c>
      <c r="D11042" s="22">
        <v>993.3512181330309</v>
      </c>
    </row>
    <row r="11043" spans="1:4">
      <c r="A11043" s="10">
        <v>45772.885416666664</v>
      </c>
      <c r="B11043" s="10">
        <v>45772.895833333336</v>
      </c>
      <c r="C11043" s="22">
        <v>72829.689718377806</v>
      </c>
      <c r="D11043" s="22">
        <v>1004.0194385352522</v>
      </c>
    </row>
    <row r="11044" spans="1:4">
      <c r="A11044" s="10">
        <v>45772.895833333336</v>
      </c>
      <c r="B11044" s="10">
        <v>45772.90625</v>
      </c>
      <c r="C11044" s="22">
        <v>71774.610953228068</v>
      </c>
      <c r="D11044" s="22">
        <v>1008.1681502233474</v>
      </c>
    </row>
    <row r="11045" spans="1:4">
      <c r="A11045" s="10">
        <v>45772.90625</v>
      </c>
      <c r="B11045" s="10">
        <v>45772.916666666664</v>
      </c>
      <c r="C11045" s="22">
        <v>73340.885746376938</v>
      </c>
      <c r="D11045" s="22">
        <v>1076.0228557862206</v>
      </c>
    </row>
    <row r="11046" spans="1:4">
      <c r="A11046" s="10">
        <v>45772.916666666664</v>
      </c>
      <c r="B11046" s="10">
        <v>45772.927083333336</v>
      </c>
      <c r="C11046" s="22">
        <v>69918.802643648247</v>
      </c>
      <c r="D11046" s="22">
        <v>1081.7096475622764</v>
      </c>
    </row>
    <row r="11047" spans="1:4">
      <c r="A11047" s="10">
        <v>45772.927083333336</v>
      </c>
      <c r="B11047" s="10">
        <v>45772.9375</v>
      </c>
      <c r="C11047" s="22">
        <v>69501.258022558264</v>
      </c>
      <c r="D11047" s="22">
        <v>1062.9637027231468</v>
      </c>
    </row>
    <row r="11048" spans="1:4">
      <c r="A11048" s="10">
        <v>45772.9375</v>
      </c>
      <c r="B11048" s="10">
        <v>45772.947916666664</v>
      </c>
      <c r="C11048" s="22">
        <v>68460.756140159836</v>
      </c>
      <c r="D11048" s="22">
        <v>1065.0547292934466</v>
      </c>
    </row>
    <row r="11049" spans="1:4">
      <c r="A11049" s="10">
        <v>45772.947916666664</v>
      </c>
      <c r="B11049" s="10">
        <v>45772.958333333336</v>
      </c>
      <c r="C11049" s="22">
        <v>68216.785112055353</v>
      </c>
      <c r="D11049" s="22">
        <v>1230.5693793717373</v>
      </c>
    </row>
    <row r="11050" spans="1:4">
      <c r="A11050" s="10">
        <v>45772.958333333336</v>
      </c>
      <c r="B11050" s="10">
        <v>45772.96875</v>
      </c>
      <c r="C11050" s="22">
        <v>69642.424510760175</v>
      </c>
      <c r="D11050" s="22">
        <v>1330.7140579419276</v>
      </c>
    </row>
    <row r="11051" spans="1:4">
      <c r="A11051" s="10">
        <v>45772.96875</v>
      </c>
      <c r="B11051" s="10">
        <v>45772.979166666664</v>
      </c>
      <c r="C11051" s="22">
        <v>75512.172833804652</v>
      </c>
      <c r="D11051" s="22">
        <v>1405.2184250878872</v>
      </c>
    </row>
    <row r="11052" spans="1:4">
      <c r="A11052" s="10">
        <v>45772.979166666664</v>
      </c>
      <c r="B11052" s="10">
        <v>45772.989583333336</v>
      </c>
      <c r="C11052" s="22">
        <v>78689.867617129348</v>
      </c>
      <c r="D11052" s="22">
        <v>1379.150380759354</v>
      </c>
    </row>
    <row r="11053" spans="1:4">
      <c r="A11053" s="10">
        <v>45772.989583333336</v>
      </c>
      <c r="B11053" s="10">
        <v>45773</v>
      </c>
      <c r="C11053" s="22">
        <v>83415.439933207294</v>
      </c>
      <c r="D11053" s="22">
        <v>1395.7762448900844</v>
      </c>
    </row>
    <row r="11054" spans="1:4">
      <c r="A11054" s="10">
        <v>45773</v>
      </c>
      <c r="B11054" s="10">
        <v>45773.010416666664</v>
      </c>
      <c r="C11054" s="22">
        <v>77070.565927812422</v>
      </c>
      <c r="D11054" s="22">
        <v>1367.6200868252186</v>
      </c>
    </row>
    <row r="11055" spans="1:4">
      <c r="A11055" s="10">
        <v>45773.010416666664</v>
      </c>
      <c r="B11055" s="10">
        <v>45773.020833333336</v>
      </c>
      <c r="C11055" s="22">
        <v>79456.395242068145</v>
      </c>
      <c r="D11055" s="22">
        <v>1262.9158586695316</v>
      </c>
    </row>
    <row r="11056" spans="1:4">
      <c r="A11056" s="10">
        <v>45773.020833333336</v>
      </c>
      <c r="B11056" s="10">
        <v>45773.03125</v>
      </c>
      <c r="C11056" s="22">
        <v>84517.531869585131</v>
      </c>
      <c r="D11056" s="22">
        <v>1268.653513703498</v>
      </c>
    </row>
    <row r="11057" spans="1:4">
      <c r="A11057" s="10">
        <v>45773.03125</v>
      </c>
      <c r="B11057" s="10">
        <v>45773.041666666664</v>
      </c>
      <c r="C11057" s="22">
        <v>92818.365239464983</v>
      </c>
      <c r="D11057" s="22">
        <v>1289.593863638903</v>
      </c>
    </row>
    <row r="11058" spans="1:4">
      <c r="A11058" s="10">
        <v>45773.041666666664</v>
      </c>
      <c r="B11058" s="10">
        <v>45773.052083333336</v>
      </c>
      <c r="C11058" s="22">
        <v>93741.826487819562</v>
      </c>
      <c r="D11058" s="22">
        <v>1295.4319298923924</v>
      </c>
    </row>
    <row r="11059" spans="1:4">
      <c r="A11059" s="10">
        <v>45773.052083333336</v>
      </c>
      <c r="B11059" s="10">
        <v>45773.0625</v>
      </c>
      <c r="C11059" s="22">
        <v>94426.642522818496</v>
      </c>
      <c r="D11059" s="22">
        <v>1275.078004176705</v>
      </c>
    </row>
    <row r="11060" spans="1:4">
      <c r="A11060" s="10">
        <v>45773.0625</v>
      </c>
      <c r="B11060" s="10">
        <v>45773.072916666664</v>
      </c>
      <c r="C11060" s="22">
        <v>93020.821001917167</v>
      </c>
      <c r="D11060" s="22">
        <v>1182.6504815285577</v>
      </c>
    </row>
    <row r="11061" spans="1:4">
      <c r="A11061" s="10">
        <v>45773.072916666664</v>
      </c>
      <c r="B11061" s="10">
        <v>45773.083333333336</v>
      </c>
      <c r="C11061" s="22">
        <v>94970.838066279743</v>
      </c>
      <c r="D11061" s="22">
        <v>1141.8960582180912</v>
      </c>
    </row>
    <row r="11062" spans="1:4">
      <c r="A11062" s="10">
        <v>45773.083333333336</v>
      </c>
      <c r="B11062" s="10">
        <v>45773.09375</v>
      </c>
      <c r="C11062" s="22">
        <v>90141.194834701542</v>
      </c>
      <c r="D11062" s="22">
        <v>1185.5448080778297</v>
      </c>
    </row>
    <row r="11063" spans="1:4">
      <c r="A11063" s="10">
        <v>45773.09375</v>
      </c>
      <c r="B11063" s="10">
        <v>45773.104166666664</v>
      </c>
      <c r="C11063" s="22">
        <v>89711.295525842172</v>
      </c>
      <c r="D11063" s="22">
        <v>1192.6045192582924</v>
      </c>
    </row>
    <row r="11064" spans="1:4">
      <c r="A11064" s="10">
        <v>45773.104166666664</v>
      </c>
      <c r="B11064" s="10">
        <v>45773.114583333336</v>
      </c>
      <c r="C11064" s="22">
        <v>88259.943812861427</v>
      </c>
      <c r="D11064" s="22">
        <v>1218.3102151034841</v>
      </c>
    </row>
    <row r="11065" spans="1:4">
      <c r="A11065" s="10">
        <v>45773.114583333336</v>
      </c>
      <c r="B11065" s="10">
        <v>45773.125</v>
      </c>
      <c r="C11065" s="22">
        <v>84014.747417891427</v>
      </c>
      <c r="D11065" s="22">
        <v>1225.7664544037259</v>
      </c>
    </row>
    <row r="11066" spans="1:4">
      <c r="A11066" s="10">
        <v>45773.125</v>
      </c>
      <c r="B11066" s="10">
        <v>45773.135416666664</v>
      </c>
      <c r="C11066" s="22">
        <v>82777.51492401633</v>
      </c>
      <c r="D11066" s="22">
        <v>1291.5668549776397</v>
      </c>
    </row>
    <row r="11067" spans="1:4">
      <c r="A11067" s="10">
        <v>45773.135416666664</v>
      </c>
      <c r="B11067" s="10">
        <v>45773.145833333336</v>
      </c>
      <c r="C11067" s="22">
        <v>80445.508172869362</v>
      </c>
      <c r="D11067" s="22">
        <v>1327.3934679213505</v>
      </c>
    </row>
    <row r="11068" spans="1:4">
      <c r="A11068" s="10">
        <v>45773.145833333336</v>
      </c>
      <c r="B11068" s="10">
        <v>45773.15625</v>
      </c>
      <c r="C11068" s="22">
        <v>79180.905554208482</v>
      </c>
      <c r="D11068" s="22">
        <v>1274.0910318108199</v>
      </c>
    </row>
    <row r="11069" spans="1:4">
      <c r="A11069" s="10">
        <v>45773.15625</v>
      </c>
      <c r="B11069" s="10">
        <v>45773.166666666664</v>
      </c>
      <c r="C11069" s="22">
        <v>78519.484167217728</v>
      </c>
      <c r="D11069" s="22">
        <v>1167.4385612686542</v>
      </c>
    </row>
    <row r="11070" spans="1:4">
      <c r="A11070" s="10">
        <v>45773.166666666664</v>
      </c>
      <c r="B11070" s="10">
        <v>45773.177083333336</v>
      </c>
      <c r="C11070" s="22">
        <v>75926.902637873049</v>
      </c>
      <c r="D11070" s="22">
        <v>1199.5346445546163</v>
      </c>
    </row>
    <row r="11071" spans="1:4">
      <c r="A11071" s="10">
        <v>45773.177083333336</v>
      </c>
      <c r="B11071" s="10">
        <v>45773.1875</v>
      </c>
      <c r="C11071" s="22">
        <v>72964.169833632914</v>
      </c>
      <c r="D11071" s="22">
        <v>1236.3134505904072</v>
      </c>
    </row>
    <row r="11072" spans="1:4">
      <c r="A11072" s="10">
        <v>45773.1875</v>
      </c>
      <c r="B11072" s="10">
        <v>45773.197916666664</v>
      </c>
      <c r="C11072" s="22">
        <v>73559.811928443654</v>
      </c>
      <c r="D11072" s="22">
        <v>1226.495798913234</v>
      </c>
    </row>
    <row r="11073" spans="1:4">
      <c r="A11073" s="10">
        <v>45773.197916666664</v>
      </c>
      <c r="B11073" s="10">
        <v>45773.208333333336</v>
      </c>
      <c r="C11073" s="22">
        <v>76136.074711178022</v>
      </c>
      <c r="D11073" s="22">
        <v>1184.0425096752253</v>
      </c>
    </row>
    <row r="11074" spans="1:4">
      <c r="A11074" s="10">
        <v>45773.208333333336</v>
      </c>
      <c r="B11074" s="10">
        <v>45773.21875</v>
      </c>
      <c r="C11074" s="22">
        <v>82918.280473718361</v>
      </c>
      <c r="D11074" s="22">
        <v>1202.1453373779816</v>
      </c>
    </row>
    <row r="11075" spans="1:4">
      <c r="A11075" s="10">
        <v>45773.21875</v>
      </c>
      <c r="B11075" s="10">
        <v>45773.229166666664</v>
      </c>
      <c r="C11075" s="22">
        <v>88341.370772433613</v>
      </c>
      <c r="D11075" s="22">
        <v>1251.3135093028156</v>
      </c>
    </row>
    <row r="11076" spans="1:4">
      <c r="A11076" s="10">
        <v>45773.229166666664</v>
      </c>
      <c r="B11076" s="10">
        <v>45773.239583333336</v>
      </c>
      <c r="C11076" s="22">
        <v>88720.816018571495</v>
      </c>
      <c r="D11076" s="22">
        <v>1227.0427529732542</v>
      </c>
    </row>
    <row r="11077" spans="1:4">
      <c r="A11077" s="10">
        <v>45773.239583333336</v>
      </c>
      <c r="B11077" s="10">
        <v>45773.25</v>
      </c>
      <c r="C11077" s="22">
        <v>88828.362017812236</v>
      </c>
      <c r="D11077" s="22">
        <v>1301.2927705853813</v>
      </c>
    </row>
    <row r="11078" spans="1:4">
      <c r="A11078" s="10">
        <v>45773.25</v>
      </c>
      <c r="B11078" s="10">
        <v>45773.260416666664</v>
      </c>
      <c r="C11078" s="22">
        <v>92243.156118498358</v>
      </c>
      <c r="D11078" s="22">
        <v>1568.4931188697765</v>
      </c>
    </row>
    <row r="11079" spans="1:4">
      <c r="A11079" s="10">
        <v>45773.260416666664</v>
      </c>
      <c r="B11079" s="10">
        <v>45773.270833333336</v>
      </c>
      <c r="C11079" s="22">
        <v>91932.764607502962</v>
      </c>
      <c r="D11079" s="22">
        <v>2474.5071827737515</v>
      </c>
    </row>
    <row r="11080" spans="1:4">
      <c r="A11080" s="10">
        <v>45773.270833333336</v>
      </c>
      <c r="B11080" s="10">
        <v>45773.28125</v>
      </c>
      <c r="C11080" s="22">
        <v>87641.976645640083</v>
      </c>
      <c r="D11080" s="22">
        <v>3827.2375950701989</v>
      </c>
    </row>
    <row r="11081" spans="1:4">
      <c r="A11081" s="10">
        <v>45773.28125</v>
      </c>
      <c r="B11081" s="10">
        <v>45773.291666666664</v>
      </c>
      <c r="C11081" s="22">
        <v>88393.578692809082</v>
      </c>
      <c r="D11081" s="22">
        <v>5619.3746303413081</v>
      </c>
    </row>
    <row r="11082" spans="1:4">
      <c r="A11082" s="10">
        <v>45773.291666666664</v>
      </c>
      <c r="B11082" s="10">
        <v>45773.302083333336</v>
      </c>
      <c r="C11082" s="22">
        <v>94091.871286421156</v>
      </c>
      <c r="D11082" s="22">
        <v>8050.8539640076833</v>
      </c>
    </row>
    <row r="11083" spans="1:4">
      <c r="A11083" s="10">
        <v>45773.302083333336</v>
      </c>
      <c r="B11083" s="10">
        <v>45773.3125</v>
      </c>
      <c r="C11083" s="22">
        <v>96573.929320369454</v>
      </c>
      <c r="D11083" s="22">
        <v>11110.694084830395</v>
      </c>
    </row>
    <row r="11084" spans="1:4">
      <c r="A11084" s="10">
        <v>45773.3125</v>
      </c>
      <c r="B11084" s="10">
        <v>45773.322916666664</v>
      </c>
      <c r="C11084" s="22">
        <v>92702.816162889867</v>
      </c>
      <c r="D11084" s="22">
        <v>14880.493807003439</v>
      </c>
    </row>
    <row r="11085" spans="1:4">
      <c r="A11085" s="10">
        <v>45773.322916666664</v>
      </c>
      <c r="B11085" s="10">
        <v>45773.333333333336</v>
      </c>
      <c r="C11085" s="22">
        <v>88809.414257851851</v>
      </c>
      <c r="D11085" s="22">
        <v>19564.063966063695</v>
      </c>
    </row>
    <row r="11086" spans="1:4">
      <c r="A11086" s="10">
        <v>45773.333333333336</v>
      </c>
      <c r="B11086" s="10">
        <v>45773.34375</v>
      </c>
      <c r="C11086" s="22">
        <v>82309.293090153704</v>
      </c>
      <c r="D11086" s="22">
        <v>24381.992707130888</v>
      </c>
    </row>
    <row r="11087" spans="1:4">
      <c r="A11087" s="10">
        <v>45773.34375</v>
      </c>
      <c r="B11087" s="10">
        <v>45773.354166666664</v>
      </c>
      <c r="C11087" s="22">
        <v>82993.81023770872</v>
      </c>
      <c r="D11087" s="22">
        <v>29394.233845061128</v>
      </c>
    </row>
    <row r="11088" spans="1:4">
      <c r="A11088" s="10">
        <v>45773.354166666664</v>
      </c>
      <c r="B11088" s="10">
        <v>45773.364583333336</v>
      </c>
      <c r="C11088" s="22">
        <v>84308.68408041072</v>
      </c>
      <c r="D11088" s="22">
        <v>34497.556094929729</v>
      </c>
    </row>
    <row r="11089" spans="1:4">
      <c r="A11089" s="10">
        <v>45773.364583333336</v>
      </c>
      <c r="B11089" s="10">
        <v>45773.375</v>
      </c>
      <c r="C11089" s="22">
        <v>84679.444596893532</v>
      </c>
      <c r="D11089" s="22">
        <v>39494.159359215053</v>
      </c>
    </row>
    <row r="11090" spans="1:4">
      <c r="A11090" s="10">
        <v>45773.375</v>
      </c>
      <c r="B11090" s="10">
        <v>45773.385416666664</v>
      </c>
      <c r="C11090" s="22">
        <v>80614.151160488836</v>
      </c>
      <c r="D11090" s="22">
        <v>44403.792101330735</v>
      </c>
    </row>
    <row r="11091" spans="1:4">
      <c r="A11091" s="10">
        <v>45773.385416666664</v>
      </c>
      <c r="B11091" s="10">
        <v>45773.395833333336</v>
      </c>
      <c r="C11091" s="22">
        <v>83428.252884835179</v>
      </c>
      <c r="D11091" s="22">
        <v>49217.890045808846</v>
      </c>
    </row>
    <row r="11092" spans="1:4">
      <c r="A11092" s="10">
        <v>45773.395833333336</v>
      </c>
      <c r="B11092" s="10">
        <v>45773.40625</v>
      </c>
      <c r="C11092" s="22">
        <v>87249.523841905262</v>
      </c>
      <c r="D11092" s="22">
        <v>53823.565210670669</v>
      </c>
    </row>
    <row r="11093" spans="1:4">
      <c r="A11093" s="10">
        <v>45773.40625</v>
      </c>
      <c r="B11093" s="10">
        <v>45773.416666666664</v>
      </c>
      <c r="C11093" s="22">
        <v>88614.97414573608</v>
      </c>
      <c r="D11093" s="22">
        <v>58375.268275469825</v>
      </c>
    </row>
    <row r="11094" spans="1:4">
      <c r="A11094" s="10">
        <v>45773.416666666664</v>
      </c>
      <c r="B11094" s="10">
        <v>45773.427083333336</v>
      </c>
      <c r="C11094" s="22">
        <v>88103.194129757176</v>
      </c>
      <c r="D11094" s="22">
        <v>62563.726154720818</v>
      </c>
    </row>
    <row r="11095" spans="1:4">
      <c r="A11095" s="10">
        <v>45773.427083333336</v>
      </c>
      <c r="B11095" s="10">
        <v>45773.4375</v>
      </c>
      <c r="C11095" s="22">
        <v>90985.894341124382</v>
      </c>
      <c r="D11095" s="22">
        <v>66338.551320511266</v>
      </c>
    </row>
    <row r="11096" spans="1:4">
      <c r="A11096" s="10">
        <v>45773.4375</v>
      </c>
      <c r="B11096" s="10">
        <v>45773.447916666664</v>
      </c>
      <c r="C11096" s="22">
        <v>90306.932619692045</v>
      </c>
      <c r="D11096" s="22">
        <v>69949.458431519495</v>
      </c>
    </row>
    <row r="11097" spans="1:4">
      <c r="A11097" s="10">
        <v>45773.447916666664</v>
      </c>
      <c r="B11097" s="10">
        <v>45773.458333333336</v>
      </c>
      <c r="C11097" s="22">
        <v>88650.016554173621</v>
      </c>
      <c r="D11097" s="22">
        <v>73259.987153424707</v>
      </c>
    </row>
    <row r="11098" spans="1:4">
      <c r="A11098" s="10">
        <v>45773.458333333336</v>
      </c>
      <c r="B11098" s="10">
        <v>45773.46875</v>
      </c>
      <c r="C11098" s="22">
        <v>94835.569436664009</v>
      </c>
      <c r="D11098" s="22">
        <v>76054.540188344123</v>
      </c>
    </row>
    <row r="11099" spans="1:4">
      <c r="A11099" s="10">
        <v>45773.46875</v>
      </c>
      <c r="B11099" s="10">
        <v>45773.479166666664</v>
      </c>
      <c r="C11099" s="22">
        <v>99892.791707595505</v>
      </c>
      <c r="D11099" s="22">
        <v>78618.92643334734</v>
      </c>
    </row>
    <row r="11100" spans="1:4">
      <c r="A11100" s="10">
        <v>45773.479166666664</v>
      </c>
      <c r="B11100" s="10">
        <v>45773.489583333336</v>
      </c>
      <c r="C11100" s="22">
        <v>105552.80897999296</v>
      </c>
      <c r="D11100" s="22">
        <v>80809.055375156808</v>
      </c>
    </row>
    <row r="11101" spans="1:4">
      <c r="A11101" s="10">
        <v>45773.489583333336</v>
      </c>
      <c r="B11101" s="10">
        <v>45773.5</v>
      </c>
      <c r="C11101" s="22">
        <v>110403.68220658653</v>
      </c>
      <c r="D11101" s="22">
        <v>82685.887721618565</v>
      </c>
    </row>
    <row r="11102" spans="1:4">
      <c r="A11102" s="10">
        <v>45773.5</v>
      </c>
      <c r="B11102" s="10">
        <v>45773.510416666664</v>
      </c>
      <c r="C11102" s="22">
        <v>109761.06019611136</v>
      </c>
      <c r="D11102" s="22">
        <v>84383.147571872352</v>
      </c>
    </row>
    <row r="11103" spans="1:4">
      <c r="A11103" s="10">
        <v>45773.510416666664</v>
      </c>
      <c r="B11103" s="10">
        <v>45773.520833333336</v>
      </c>
      <c r="C11103" s="22">
        <v>109169.87188211382</v>
      </c>
      <c r="D11103" s="22">
        <v>85601.619508256568</v>
      </c>
    </row>
    <row r="11104" spans="1:4">
      <c r="A11104" s="10">
        <v>45773.520833333336</v>
      </c>
      <c r="B11104" s="10">
        <v>45773.53125</v>
      </c>
      <c r="C11104" s="22">
        <v>111075.59570095432</v>
      </c>
      <c r="D11104" s="22">
        <v>86706.041738383938</v>
      </c>
    </row>
    <row r="11105" spans="1:4">
      <c r="A11105" s="10">
        <v>45773.53125</v>
      </c>
      <c r="B11105" s="10">
        <v>45773.541666666664</v>
      </c>
      <c r="C11105" s="22">
        <v>111255.3587363555</v>
      </c>
      <c r="D11105" s="22">
        <v>87380.416241219005</v>
      </c>
    </row>
    <row r="11106" spans="1:4">
      <c r="A11106" s="10">
        <v>45773.541666666664</v>
      </c>
      <c r="B11106" s="10">
        <v>45773.552083333336</v>
      </c>
      <c r="C11106" s="22">
        <v>104000.46908497524</v>
      </c>
      <c r="D11106" s="22">
        <v>87451.621591023781</v>
      </c>
    </row>
    <row r="11107" spans="1:4">
      <c r="A11107" s="10">
        <v>45773.552083333336</v>
      </c>
      <c r="B11107" s="10">
        <v>45773.5625</v>
      </c>
      <c r="C11107" s="22">
        <v>100195.95755148938</v>
      </c>
      <c r="D11107" s="22">
        <v>87563.467426672083</v>
      </c>
    </row>
    <row r="11108" spans="1:4">
      <c r="A11108" s="10">
        <v>45773.5625</v>
      </c>
      <c r="B11108" s="10">
        <v>45773.572916666664</v>
      </c>
      <c r="C11108" s="22">
        <v>100367.38131711428</v>
      </c>
      <c r="D11108" s="22">
        <v>87475.108010131036</v>
      </c>
    </row>
    <row r="11109" spans="1:4">
      <c r="A11109" s="10">
        <v>45773.572916666664</v>
      </c>
      <c r="B11109" s="10">
        <v>45773.583333333336</v>
      </c>
      <c r="C11109" s="22">
        <v>97971.585463601048</v>
      </c>
      <c r="D11109" s="22">
        <v>86068.674703269528</v>
      </c>
    </row>
    <row r="11110" spans="1:4">
      <c r="A11110" s="10">
        <v>45773.583333333336</v>
      </c>
      <c r="B11110" s="10">
        <v>45773.59375</v>
      </c>
      <c r="C11110" s="22">
        <v>99852.740001204715</v>
      </c>
      <c r="D11110" s="22">
        <v>83095.278097652554</v>
      </c>
    </row>
    <row r="11111" spans="1:4">
      <c r="A11111" s="10">
        <v>45773.59375</v>
      </c>
      <c r="B11111" s="10">
        <v>45773.604166666664</v>
      </c>
      <c r="C11111" s="22">
        <v>99088.875944784231</v>
      </c>
      <c r="D11111" s="22">
        <v>75736.853013975662</v>
      </c>
    </row>
    <row r="11112" spans="1:4">
      <c r="A11112" s="10">
        <v>45773.604166666664</v>
      </c>
      <c r="B11112" s="10">
        <v>45773.614583333336</v>
      </c>
      <c r="C11112" s="22">
        <v>89291.973443602328</v>
      </c>
      <c r="D11112" s="22">
        <v>74901.057398658071</v>
      </c>
    </row>
    <row r="11113" spans="1:4">
      <c r="A11113" s="10">
        <v>45773.614583333336</v>
      </c>
      <c r="B11113" s="10">
        <v>45773.625</v>
      </c>
      <c r="C11113" s="22">
        <v>91372.448567780055</v>
      </c>
      <c r="D11113" s="22">
        <v>69937.081940698001</v>
      </c>
    </row>
    <row r="11114" spans="1:4">
      <c r="A11114" s="10">
        <v>45773.625</v>
      </c>
      <c r="B11114" s="10">
        <v>45773.635416666664</v>
      </c>
      <c r="C11114" s="22">
        <v>86572.909308470902</v>
      </c>
      <c r="D11114" s="22">
        <v>69764.367767586155</v>
      </c>
    </row>
    <row r="11115" spans="1:4">
      <c r="A11115" s="10">
        <v>45773.635416666664</v>
      </c>
      <c r="B11115" s="10">
        <v>45773.645833333336</v>
      </c>
      <c r="C11115" s="22">
        <v>89445.802660395348</v>
      </c>
      <c r="D11115" s="22">
        <v>59090.946873161607</v>
      </c>
    </row>
    <row r="11116" spans="1:4">
      <c r="A11116" s="10">
        <v>45773.645833333336</v>
      </c>
      <c r="B11116" s="10">
        <v>45773.65625</v>
      </c>
      <c r="C11116" s="22">
        <v>85411.892719642507</v>
      </c>
      <c r="D11116" s="22">
        <v>60065.036886149806</v>
      </c>
    </row>
    <row r="11117" spans="1:4">
      <c r="A11117" s="10">
        <v>45773.65625</v>
      </c>
      <c r="B11117" s="10">
        <v>45773.666666666664</v>
      </c>
      <c r="C11117" s="22">
        <v>91526.326174897084</v>
      </c>
      <c r="D11117" s="22">
        <v>57242.460150612147</v>
      </c>
    </row>
    <row r="11118" spans="1:4">
      <c r="A11118" s="10">
        <v>45773.666666666664</v>
      </c>
      <c r="B11118" s="10">
        <v>45773.677083333336</v>
      </c>
      <c r="C11118" s="22">
        <v>86638.446608065511</v>
      </c>
      <c r="D11118" s="22">
        <v>50499.192928253251</v>
      </c>
    </row>
    <row r="11119" spans="1:4">
      <c r="A11119" s="10">
        <v>45773.677083333336</v>
      </c>
      <c r="B11119" s="10">
        <v>45773.6875</v>
      </c>
      <c r="C11119" s="22">
        <v>88161.603486655207</v>
      </c>
      <c r="D11119" s="22">
        <v>52155.173197299519</v>
      </c>
    </row>
    <row r="11120" spans="1:4">
      <c r="A11120" s="10">
        <v>45773.6875</v>
      </c>
      <c r="B11120" s="10">
        <v>45773.697916666664</v>
      </c>
      <c r="C11120" s="22">
        <v>84841.222367689508</v>
      </c>
      <c r="D11120" s="22">
        <v>51806.043851193208</v>
      </c>
    </row>
    <row r="11121" spans="1:4">
      <c r="A11121" s="10">
        <v>45773.697916666664</v>
      </c>
      <c r="B11121" s="10">
        <v>45773.708333333336</v>
      </c>
      <c r="C11121" s="22">
        <v>83262.533897157875</v>
      </c>
      <c r="D11121" s="22">
        <v>50037.337396095078</v>
      </c>
    </row>
    <row r="11122" spans="1:4">
      <c r="A11122" s="10">
        <v>45773.708333333336</v>
      </c>
      <c r="B11122" s="10">
        <v>45773.71875</v>
      </c>
      <c r="C11122" s="22">
        <v>87203.023244036929</v>
      </c>
      <c r="D11122" s="22">
        <v>46399.923834079738</v>
      </c>
    </row>
    <row r="11123" spans="1:4">
      <c r="A11123" s="10">
        <v>45773.71875</v>
      </c>
      <c r="B11123" s="10">
        <v>45773.729166666664</v>
      </c>
      <c r="C11123" s="22">
        <v>90178.944849894426</v>
      </c>
      <c r="D11123" s="22">
        <v>42824.876537998847</v>
      </c>
    </row>
    <row r="11124" spans="1:4">
      <c r="A11124" s="10">
        <v>45773.729166666664</v>
      </c>
      <c r="B11124" s="10">
        <v>45773.739583333336</v>
      </c>
      <c r="C11124" s="22">
        <v>91334.972005382093</v>
      </c>
      <c r="D11124" s="22">
        <v>37685.906263825636</v>
      </c>
    </row>
    <row r="11125" spans="1:4">
      <c r="A11125" s="10">
        <v>45773.739583333336</v>
      </c>
      <c r="B11125" s="10">
        <v>45773.75</v>
      </c>
      <c r="C11125" s="22">
        <v>88666.094205948772</v>
      </c>
      <c r="D11125" s="22">
        <v>33351.451751054883</v>
      </c>
    </row>
    <row r="11126" spans="1:4">
      <c r="A11126" s="10">
        <v>45773.75</v>
      </c>
      <c r="B11126" s="10">
        <v>45773.760416666664</v>
      </c>
      <c r="C11126" s="22">
        <v>96087.96061854146</v>
      </c>
      <c r="D11126" s="22">
        <v>29013.456776816467</v>
      </c>
    </row>
    <row r="11127" spans="1:4">
      <c r="A11127" s="10">
        <v>45773.760416666664</v>
      </c>
      <c r="B11127" s="10">
        <v>45773.770833333336</v>
      </c>
      <c r="C11127" s="22">
        <v>91562.714279956213</v>
      </c>
      <c r="D11127" s="22">
        <v>24446.346113235937</v>
      </c>
    </row>
    <row r="11128" spans="1:4">
      <c r="A11128" s="10">
        <v>45773.770833333336</v>
      </c>
      <c r="B11128" s="10">
        <v>45773.78125</v>
      </c>
      <c r="C11128" s="22">
        <v>92043.193616163073</v>
      </c>
      <c r="D11128" s="22">
        <v>19973.876429612352</v>
      </c>
    </row>
    <row r="11129" spans="1:4">
      <c r="A11129" s="10">
        <v>45773.78125</v>
      </c>
      <c r="B11129" s="10">
        <v>45773.791666666664</v>
      </c>
      <c r="C11129" s="22">
        <v>88835.433038405958</v>
      </c>
      <c r="D11129" s="22">
        <v>14730.450024625774</v>
      </c>
    </row>
    <row r="11130" spans="1:4">
      <c r="A11130" s="10">
        <v>45773.791666666664</v>
      </c>
      <c r="B11130" s="10">
        <v>45773.802083333336</v>
      </c>
      <c r="C11130" s="22">
        <v>94727.718852301579</v>
      </c>
      <c r="D11130" s="22">
        <v>11043.51579383667</v>
      </c>
    </row>
    <row r="11131" spans="1:4">
      <c r="A11131" s="10">
        <v>45773.802083333336</v>
      </c>
      <c r="B11131" s="10">
        <v>45773.8125</v>
      </c>
      <c r="C11131" s="22">
        <v>94088.994856688572</v>
      </c>
      <c r="D11131" s="22">
        <v>8415.0953963833563</v>
      </c>
    </row>
    <row r="11132" spans="1:4">
      <c r="A11132" s="10">
        <v>45773.8125</v>
      </c>
      <c r="B11132" s="10">
        <v>45773.822916666664</v>
      </c>
      <c r="C11132" s="22">
        <v>92959.920575828684</v>
      </c>
      <c r="D11132" s="22">
        <v>5944.4707688004901</v>
      </c>
    </row>
    <row r="11133" spans="1:4">
      <c r="A11133" s="10">
        <v>45773.822916666664</v>
      </c>
      <c r="B11133" s="10">
        <v>45773.833333333336</v>
      </c>
      <c r="C11133" s="22">
        <v>95483.011471617356</v>
      </c>
      <c r="D11133" s="22">
        <v>3863.409960839886</v>
      </c>
    </row>
    <row r="11134" spans="1:4">
      <c r="A11134" s="10">
        <v>45773.833333333336</v>
      </c>
      <c r="B11134" s="10">
        <v>45773.84375</v>
      </c>
      <c r="C11134" s="22">
        <v>92927.109619892595</v>
      </c>
      <c r="D11134" s="22">
        <v>2406.1271612240816</v>
      </c>
    </row>
    <row r="11135" spans="1:4">
      <c r="A11135" s="10">
        <v>45773.84375</v>
      </c>
      <c r="B11135" s="10">
        <v>45773.854166666664</v>
      </c>
      <c r="C11135" s="22">
        <v>90010.017953110262</v>
      </c>
      <c r="D11135" s="22">
        <v>1489.7924346985778</v>
      </c>
    </row>
    <row r="11136" spans="1:4">
      <c r="A11136" s="10">
        <v>45773.854166666664</v>
      </c>
      <c r="B11136" s="10">
        <v>45773.864583333336</v>
      </c>
      <c r="C11136" s="22">
        <v>90210.503909046325</v>
      </c>
      <c r="D11136" s="22">
        <v>1068.5246968145261</v>
      </c>
    </row>
    <row r="11137" spans="1:4">
      <c r="A11137" s="10">
        <v>45773.864583333336</v>
      </c>
      <c r="B11137" s="10">
        <v>45773.875</v>
      </c>
      <c r="C11137" s="22">
        <v>91302.716230846927</v>
      </c>
      <c r="D11137" s="22">
        <v>1012.2893193071036</v>
      </c>
    </row>
    <row r="11138" spans="1:4">
      <c r="A11138" s="10">
        <v>45773.875</v>
      </c>
      <c r="B11138" s="10">
        <v>45773.885416666664</v>
      </c>
      <c r="C11138" s="22">
        <v>107220.11772908841</v>
      </c>
      <c r="D11138" s="22">
        <v>1002.9998575028264</v>
      </c>
    </row>
    <row r="11139" spans="1:4">
      <c r="A11139" s="10">
        <v>45773.885416666664</v>
      </c>
      <c r="B11139" s="10">
        <v>45773.895833333336</v>
      </c>
      <c r="C11139" s="22">
        <v>115291.76104732444</v>
      </c>
      <c r="D11139" s="22">
        <v>1021.6249318953971</v>
      </c>
    </row>
    <row r="11140" spans="1:4">
      <c r="A11140" s="10">
        <v>45773.895833333336</v>
      </c>
      <c r="B11140" s="10">
        <v>45773.90625</v>
      </c>
      <c r="C11140" s="22">
        <v>117806.32062116345</v>
      </c>
      <c r="D11140" s="22">
        <v>1119.0817297396957</v>
      </c>
    </row>
    <row r="11141" spans="1:4">
      <c r="A11141" s="10">
        <v>45773.90625</v>
      </c>
      <c r="B11141" s="10">
        <v>45773.916666666664</v>
      </c>
      <c r="C11141" s="22">
        <v>120682.07578245318</v>
      </c>
      <c r="D11141" s="22">
        <v>1132.2255580517094</v>
      </c>
    </row>
    <row r="11142" spans="1:4">
      <c r="A11142" s="10">
        <v>45773.916666666664</v>
      </c>
      <c r="B11142" s="10">
        <v>45773.927083333336</v>
      </c>
      <c r="C11142" s="22">
        <v>117981.84379973433</v>
      </c>
      <c r="D11142" s="22">
        <v>1116.4203418129937</v>
      </c>
    </row>
    <row r="11143" spans="1:4">
      <c r="A11143" s="10">
        <v>45773.927083333336</v>
      </c>
      <c r="B11143" s="10">
        <v>45773.9375</v>
      </c>
      <c r="C11143" s="22">
        <v>120210.14207190389</v>
      </c>
      <c r="D11143" s="22">
        <v>1162.1065653469373</v>
      </c>
    </row>
    <row r="11144" spans="1:4">
      <c r="A11144" s="10">
        <v>45773.9375</v>
      </c>
      <c r="B11144" s="10">
        <v>45773.947916666664</v>
      </c>
      <c r="C11144" s="22">
        <v>121966.4013927895</v>
      </c>
      <c r="D11144" s="22">
        <v>1233.9659242829912</v>
      </c>
    </row>
    <row r="11145" spans="1:4">
      <c r="A11145" s="10">
        <v>45773.947916666664</v>
      </c>
      <c r="B11145" s="10">
        <v>45773.958333333336</v>
      </c>
      <c r="C11145" s="22">
        <v>120595.22865740003</v>
      </c>
      <c r="D11145" s="22">
        <v>1259.1563270634356</v>
      </c>
    </row>
    <row r="11146" spans="1:4">
      <c r="A11146" s="10">
        <v>45773.958333333336</v>
      </c>
      <c r="B11146" s="10">
        <v>45773.96875</v>
      </c>
      <c r="C11146" s="22">
        <v>116178.67293520605</v>
      </c>
      <c r="D11146" s="22">
        <v>1229.4429163387774</v>
      </c>
    </row>
    <row r="11147" spans="1:4">
      <c r="A11147" s="10">
        <v>45773.96875</v>
      </c>
      <c r="B11147" s="10">
        <v>45773.979166666664</v>
      </c>
      <c r="C11147" s="22">
        <v>120046.83919216032</v>
      </c>
      <c r="D11147" s="22">
        <v>1234.3718832411826</v>
      </c>
    </row>
    <row r="11148" spans="1:4">
      <c r="A11148" s="10">
        <v>45773.979166666664</v>
      </c>
      <c r="B11148" s="10">
        <v>45773.989583333336</v>
      </c>
      <c r="C11148" s="22">
        <v>121238.15629347443</v>
      </c>
      <c r="D11148" s="22">
        <v>1276.4503693219613</v>
      </c>
    </row>
    <row r="11149" spans="1:4">
      <c r="A11149" s="10">
        <v>45773.989583333336</v>
      </c>
      <c r="B11149" s="10">
        <v>45774</v>
      </c>
      <c r="C11149" s="22">
        <v>121589.56773432017</v>
      </c>
      <c r="D11149" s="22">
        <v>1265.010818579748</v>
      </c>
    </row>
    <row r="11150" spans="1:4">
      <c r="A11150" s="10">
        <v>45774</v>
      </c>
      <c r="B11150" s="10">
        <v>45774.010416666664</v>
      </c>
      <c r="C11150" s="22">
        <v>114788.23976732328</v>
      </c>
      <c r="D11150" s="22">
        <v>1261.3584543706465</v>
      </c>
    </row>
    <row r="11151" spans="1:4">
      <c r="A11151" s="10">
        <v>45774.010416666664</v>
      </c>
      <c r="B11151" s="10">
        <v>45774.020833333336</v>
      </c>
      <c r="C11151" s="22">
        <v>109054.44511895407</v>
      </c>
      <c r="D11151" s="22">
        <v>1463.8896001448597</v>
      </c>
    </row>
    <row r="11152" spans="1:4">
      <c r="A11152" s="10">
        <v>45774.020833333336</v>
      </c>
      <c r="B11152" s="10">
        <v>45774.03125</v>
      </c>
      <c r="C11152" s="22">
        <v>108587.35617594662</v>
      </c>
      <c r="D11152" s="22">
        <v>1473.9348237651075</v>
      </c>
    </row>
    <row r="11153" spans="1:4">
      <c r="A11153" s="10">
        <v>45774.03125</v>
      </c>
      <c r="B11153" s="10">
        <v>45774.041666666664</v>
      </c>
      <c r="C11153" s="22">
        <v>108499.56213570743</v>
      </c>
      <c r="D11153" s="22">
        <v>1194.9937664880604</v>
      </c>
    </row>
    <row r="11154" spans="1:4">
      <c r="A11154" s="10">
        <v>45774.041666666664</v>
      </c>
      <c r="B11154" s="10">
        <v>45774.052083333336</v>
      </c>
      <c r="C11154" s="22">
        <v>110743.36353904154</v>
      </c>
      <c r="D11154" s="22">
        <v>1161.1782607961243</v>
      </c>
    </row>
    <row r="11155" spans="1:4">
      <c r="A11155" s="10">
        <v>45774.052083333336</v>
      </c>
      <c r="B11155" s="10">
        <v>45774.0625</v>
      </c>
      <c r="C11155" s="22">
        <v>110992.70441681723</v>
      </c>
      <c r="D11155" s="22">
        <v>1117.1554835547456</v>
      </c>
    </row>
    <row r="11156" spans="1:4">
      <c r="A11156" s="10">
        <v>45774.0625</v>
      </c>
      <c r="B11156" s="10">
        <v>45774.072916666664</v>
      </c>
      <c r="C11156" s="22">
        <v>111418.34886826287</v>
      </c>
      <c r="D11156" s="22">
        <v>1164.3270800277396</v>
      </c>
    </row>
    <row r="11157" spans="1:4">
      <c r="A11157" s="10">
        <v>45774.072916666664</v>
      </c>
      <c r="B11157" s="10">
        <v>45774.083333333336</v>
      </c>
      <c r="C11157" s="22">
        <v>110863.72849208182</v>
      </c>
      <c r="D11157" s="22">
        <v>1074.3230456585347</v>
      </c>
    </row>
    <row r="11158" spans="1:4">
      <c r="A11158" s="10">
        <v>45774.083333333336</v>
      </c>
      <c r="B11158" s="10">
        <v>45774.09375</v>
      </c>
      <c r="C11158" s="22">
        <v>106230.12410054282</v>
      </c>
      <c r="D11158" s="22">
        <v>976.52653561488751</v>
      </c>
    </row>
    <row r="11159" spans="1:4">
      <c r="A11159" s="10">
        <v>45774.09375</v>
      </c>
      <c r="B11159" s="10">
        <v>45774.104166666664</v>
      </c>
      <c r="C11159" s="22">
        <v>107459.82933252282</v>
      </c>
      <c r="D11159" s="22">
        <v>974.37205981036698</v>
      </c>
    </row>
    <row r="11160" spans="1:4">
      <c r="A11160" s="10">
        <v>45774.104166666664</v>
      </c>
      <c r="B11160" s="10">
        <v>45774.114583333336</v>
      </c>
      <c r="C11160" s="22">
        <v>104216.25617158937</v>
      </c>
      <c r="D11160" s="22">
        <v>994.43780313733851</v>
      </c>
    </row>
    <row r="11161" spans="1:4">
      <c r="A11161" s="10">
        <v>45774.114583333336</v>
      </c>
      <c r="B11161" s="10">
        <v>45774.125</v>
      </c>
      <c r="C11161" s="22">
        <v>100730.17634567976</v>
      </c>
      <c r="D11161" s="22">
        <v>1111.4342931129354</v>
      </c>
    </row>
    <row r="11162" spans="1:4">
      <c r="A11162" s="10">
        <v>45774.125</v>
      </c>
      <c r="B11162" s="10">
        <v>45774.135416666664</v>
      </c>
      <c r="C11162" s="22">
        <v>101757.68127558069</v>
      </c>
      <c r="D11162" s="22">
        <v>1172.2225412087992</v>
      </c>
    </row>
    <row r="11163" spans="1:4">
      <c r="A11163" s="10">
        <v>45774.135416666664</v>
      </c>
      <c r="B11163" s="10">
        <v>45774.145833333336</v>
      </c>
      <c r="C11163" s="22">
        <v>104921.17006353891</v>
      </c>
      <c r="D11163" s="22">
        <v>1170.7641428197855</v>
      </c>
    </row>
    <row r="11164" spans="1:4">
      <c r="A11164" s="10">
        <v>45774.145833333336</v>
      </c>
      <c r="B11164" s="10">
        <v>45774.15625</v>
      </c>
      <c r="C11164" s="22">
        <v>106348.08567926617</v>
      </c>
      <c r="D11164" s="22">
        <v>1137.4958670561641</v>
      </c>
    </row>
    <row r="11165" spans="1:4">
      <c r="A11165" s="10">
        <v>45774.15625</v>
      </c>
      <c r="B11165" s="10">
        <v>45774.166666666664</v>
      </c>
      <c r="C11165" s="22">
        <v>102729.06305800454</v>
      </c>
      <c r="D11165" s="22">
        <v>1160.9123897451523</v>
      </c>
    </row>
    <row r="11166" spans="1:4">
      <c r="A11166" s="10">
        <v>45774.166666666664</v>
      </c>
      <c r="B11166" s="10">
        <v>45774.177083333336</v>
      </c>
      <c r="C11166" s="22">
        <v>101599.92950180083</v>
      </c>
      <c r="D11166" s="22">
        <v>1124.9471391735215</v>
      </c>
    </row>
    <row r="11167" spans="1:4">
      <c r="A11167" s="10">
        <v>45774.177083333336</v>
      </c>
      <c r="B11167" s="10">
        <v>45774.1875</v>
      </c>
      <c r="C11167" s="22">
        <v>96004.056479206221</v>
      </c>
      <c r="D11167" s="22">
        <v>1141.4042056897244</v>
      </c>
    </row>
    <row r="11168" spans="1:4">
      <c r="A11168" s="10">
        <v>45774.1875</v>
      </c>
      <c r="B11168" s="10">
        <v>45774.197916666664</v>
      </c>
      <c r="C11168" s="22">
        <v>96345.149154624727</v>
      </c>
      <c r="D11168" s="22">
        <v>1138.2330097416379</v>
      </c>
    </row>
    <row r="11169" spans="1:4">
      <c r="A11169" s="10">
        <v>45774.197916666664</v>
      </c>
      <c r="B11169" s="10">
        <v>45774.208333333336</v>
      </c>
      <c r="C11169" s="22">
        <v>98188.587589810311</v>
      </c>
      <c r="D11169" s="22">
        <v>1190.2591497947226</v>
      </c>
    </row>
    <row r="11170" spans="1:4">
      <c r="A11170" s="10">
        <v>45774.208333333336</v>
      </c>
      <c r="B11170" s="10">
        <v>45774.21875</v>
      </c>
      <c r="C11170" s="22">
        <v>98142.431801199462</v>
      </c>
      <c r="D11170" s="22">
        <v>1210.5361386103946</v>
      </c>
    </row>
    <row r="11171" spans="1:4">
      <c r="A11171" s="10">
        <v>45774.21875</v>
      </c>
      <c r="B11171" s="10">
        <v>45774.229166666664</v>
      </c>
      <c r="C11171" s="22">
        <v>99038.14446993696</v>
      </c>
      <c r="D11171" s="22">
        <v>1234.3370874481268</v>
      </c>
    </row>
    <row r="11172" spans="1:4">
      <c r="A11172" s="10">
        <v>45774.229166666664</v>
      </c>
      <c r="B11172" s="10">
        <v>45774.239583333336</v>
      </c>
      <c r="C11172" s="22">
        <v>96742.960665488499</v>
      </c>
      <c r="D11172" s="22">
        <v>1263.8996931399731</v>
      </c>
    </row>
    <row r="11173" spans="1:4">
      <c r="A11173" s="10">
        <v>45774.239583333336</v>
      </c>
      <c r="B11173" s="10">
        <v>45774.25</v>
      </c>
      <c r="C11173" s="22">
        <v>95806.57901724086</v>
      </c>
      <c r="D11173" s="22">
        <v>1269.8355598113214</v>
      </c>
    </row>
    <row r="11174" spans="1:4">
      <c r="A11174" s="10">
        <v>45774.25</v>
      </c>
      <c r="B11174" s="10">
        <v>45774.260416666664</v>
      </c>
      <c r="C11174" s="22">
        <v>94254.192775927077</v>
      </c>
      <c r="D11174" s="22">
        <v>1576.9028746249851</v>
      </c>
    </row>
    <row r="11175" spans="1:4">
      <c r="A11175" s="10">
        <v>45774.260416666664</v>
      </c>
      <c r="B11175" s="10">
        <v>45774.270833333336</v>
      </c>
      <c r="C11175" s="22">
        <v>86861.898003059658</v>
      </c>
      <c r="D11175" s="22">
        <v>2504.2193648571156</v>
      </c>
    </row>
    <row r="11176" spans="1:4">
      <c r="A11176" s="10">
        <v>45774.270833333336</v>
      </c>
      <c r="B11176" s="10">
        <v>45774.28125</v>
      </c>
      <c r="C11176" s="22">
        <v>79084.066993880348</v>
      </c>
      <c r="D11176" s="22">
        <v>3983.7068249738622</v>
      </c>
    </row>
    <row r="11177" spans="1:4">
      <c r="A11177" s="10">
        <v>45774.28125</v>
      </c>
      <c r="B11177" s="10">
        <v>45774.291666666664</v>
      </c>
      <c r="C11177" s="22">
        <v>75814.182083884836</v>
      </c>
      <c r="D11177" s="22">
        <v>5913.4953121988829</v>
      </c>
    </row>
    <row r="11178" spans="1:4">
      <c r="A11178" s="10">
        <v>45774.291666666664</v>
      </c>
      <c r="B11178" s="10">
        <v>45774.302083333336</v>
      </c>
      <c r="C11178" s="22">
        <v>75886.397246935492</v>
      </c>
      <c r="D11178" s="22">
        <v>8323.682535586393</v>
      </c>
    </row>
    <row r="11179" spans="1:4">
      <c r="A11179" s="10">
        <v>45774.302083333336</v>
      </c>
      <c r="B11179" s="10">
        <v>45774.3125</v>
      </c>
      <c r="C11179" s="22">
        <v>75811.501059129529</v>
      </c>
      <c r="D11179" s="22">
        <v>11437.352080290346</v>
      </c>
    </row>
    <row r="11180" spans="1:4">
      <c r="A11180" s="10">
        <v>45774.3125</v>
      </c>
      <c r="B11180" s="10">
        <v>45774.322916666664</v>
      </c>
      <c r="C11180" s="22">
        <v>74884.392842474248</v>
      </c>
      <c r="D11180" s="22">
        <v>15348.204568503232</v>
      </c>
    </row>
    <row r="11181" spans="1:4">
      <c r="A11181" s="10">
        <v>45774.322916666664</v>
      </c>
      <c r="B11181" s="10">
        <v>45774.333333333336</v>
      </c>
      <c r="C11181" s="22">
        <v>74702.865324998915</v>
      </c>
      <c r="D11181" s="22">
        <v>19822.030735286266</v>
      </c>
    </row>
    <row r="11182" spans="1:4">
      <c r="A11182" s="10">
        <v>45774.333333333336</v>
      </c>
      <c r="B11182" s="10">
        <v>45774.34375</v>
      </c>
      <c r="C11182" s="22">
        <v>72569.036901084721</v>
      </c>
      <c r="D11182" s="22">
        <v>24484.544448567998</v>
      </c>
    </row>
    <row r="11183" spans="1:4">
      <c r="A11183" s="10">
        <v>45774.34375</v>
      </c>
      <c r="B11183" s="10">
        <v>45774.354166666664</v>
      </c>
      <c r="C11183" s="22">
        <v>75372.396494030952</v>
      </c>
      <c r="D11183" s="22">
        <v>29655.595475637165</v>
      </c>
    </row>
    <row r="11184" spans="1:4">
      <c r="A11184" s="10">
        <v>45774.354166666664</v>
      </c>
      <c r="B11184" s="10">
        <v>45774.364583333336</v>
      </c>
      <c r="C11184" s="22">
        <v>78480.388880700135</v>
      </c>
      <c r="D11184" s="22">
        <v>34829.772598127194</v>
      </c>
    </row>
    <row r="11185" spans="1:4">
      <c r="A11185" s="10">
        <v>45774.364583333336</v>
      </c>
      <c r="B11185" s="10">
        <v>45774.375</v>
      </c>
      <c r="C11185" s="22">
        <v>81271.946926577381</v>
      </c>
      <c r="D11185" s="22">
        <v>39962.695060354032</v>
      </c>
    </row>
    <row r="11186" spans="1:4">
      <c r="A11186" s="10">
        <v>45774.375</v>
      </c>
      <c r="B11186" s="10">
        <v>45774.385416666664</v>
      </c>
      <c r="C11186" s="22">
        <v>80058.827672198677</v>
      </c>
      <c r="D11186" s="22">
        <v>45037.007778738924</v>
      </c>
    </row>
    <row r="11187" spans="1:4">
      <c r="A11187" s="10">
        <v>45774.385416666664</v>
      </c>
      <c r="B11187" s="10">
        <v>45774.395833333336</v>
      </c>
      <c r="C11187" s="22">
        <v>85545.453329077354</v>
      </c>
      <c r="D11187" s="22">
        <v>49899.325712609112</v>
      </c>
    </row>
    <row r="11188" spans="1:4">
      <c r="A11188" s="10">
        <v>45774.395833333336</v>
      </c>
      <c r="B11188" s="10">
        <v>45774.40625</v>
      </c>
      <c r="C11188" s="22">
        <v>87757.262495775052</v>
      </c>
      <c r="D11188" s="22">
        <v>54670.108952808288</v>
      </c>
    </row>
    <row r="11189" spans="1:4">
      <c r="A11189" s="10">
        <v>45774.40625</v>
      </c>
      <c r="B11189" s="10">
        <v>45774.416666666664</v>
      </c>
      <c r="C11189" s="22">
        <v>86966.005213904165</v>
      </c>
      <c r="D11189" s="22">
        <v>59214.083986854006</v>
      </c>
    </row>
    <row r="11190" spans="1:4">
      <c r="A11190" s="10">
        <v>45774.416666666664</v>
      </c>
      <c r="B11190" s="10">
        <v>45774.427083333336</v>
      </c>
      <c r="C11190" s="22">
        <v>91729.414617041286</v>
      </c>
      <c r="D11190" s="22">
        <v>63681.073588042353</v>
      </c>
    </row>
    <row r="11191" spans="1:4">
      <c r="A11191" s="10">
        <v>45774.427083333336</v>
      </c>
      <c r="B11191" s="10">
        <v>45774.4375</v>
      </c>
      <c r="C11191" s="22">
        <v>101200.84768207942</v>
      </c>
      <c r="D11191" s="22">
        <v>67525.567303736549</v>
      </c>
    </row>
    <row r="11192" spans="1:4">
      <c r="A11192" s="10">
        <v>45774.4375</v>
      </c>
      <c r="B11192" s="10">
        <v>45774.447916666664</v>
      </c>
      <c r="C11192" s="22">
        <v>99881.746059976154</v>
      </c>
      <c r="D11192" s="22">
        <v>71172.433594394315</v>
      </c>
    </row>
    <row r="11193" spans="1:4">
      <c r="A11193" s="10">
        <v>45774.447916666664</v>
      </c>
      <c r="B11193" s="10">
        <v>45774.458333333336</v>
      </c>
      <c r="C11193" s="22">
        <v>98907.588296530914</v>
      </c>
      <c r="D11193" s="22">
        <v>74581.191429454484</v>
      </c>
    </row>
    <row r="11194" spans="1:4">
      <c r="A11194" s="10">
        <v>45774.458333333336</v>
      </c>
      <c r="B11194" s="10">
        <v>45774.46875</v>
      </c>
      <c r="C11194" s="22">
        <v>98664.762069452205</v>
      </c>
      <c r="D11194" s="22">
        <v>77726.842430855701</v>
      </c>
    </row>
    <row r="11195" spans="1:4">
      <c r="A11195" s="10">
        <v>45774.46875</v>
      </c>
      <c r="B11195" s="10">
        <v>45774.479166666664</v>
      </c>
      <c r="C11195" s="22">
        <v>98684.882491747645</v>
      </c>
      <c r="D11195" s="22">
        <v>79925.305960084544</v>
      </c>
    </row>
    <row r="11196" spans="1:4">
      <c r="A11196" s="10">
        <v>45774.479166666664</v>
      </c>
      <c r="B11196" s="10">
        <v>45774.489583333336</v>
      </c>
      <c r="C11196" s="22">
        <v>93807.530790642792</v>
      </c>
      <c r="D11196" s="22">
        <v>82037.34652683996</v>
      </c>
    </row>
    <row r="11197" spans="1:4">
      <c r="A11197" s="10">
        <v>45774.489583333336</v>
      </c>
      <c r="B11197" s="10">
        <v>45774.5</v>
      </c>
      <c r="C11197" s="22">
        <v>89370.014748163841</v>
      </c>
      <c r="D11197" s="22">
        <v>83676.128189130395</v>
      </c>
    </row>
    <row r="11198" spans="1:4">
      <c r="A11198" s="10">
        <v>45774.5</v>
      </c>
      <c r="B11198" s="10">
        <v>45774.510416666664</v>
      </c>
      <c r="C11198" s="22">
        <v>82068.406985409936</v>
      </c>
      <c r="D11198" s="22">
        <v>85370.665538062836</v>
      </c>
    </row>
    <row r="11199" spans="1:4">
      <c r="A11199" s="10">
        <v>45774.510416666664</v>
      </c>
      <c r="B11199" s="10">
        <v>45774.520833333336</v>
      </c>
      <c r="C11199" s="22">
        <v>85557.302988105963</v>
      </c>
      <c r="D11199" s="22">
        <v>86438.279437033387</v>
      </c>
    </row>
    <row r="11200" spans="1:4">
      <c r="A11200" s="10">
        <v>45774.520833333336</v>
      </c>
      <c r="B11200" s="10">
        <v>45774.53125</v>
      </c>
      <c r="C11200" s="22">
        <v>86761.7203200722</v>
      </c>
      <c r="D11200" s="22">
        <v>87285.439550644427</v>
      </c>
    </row>
    <row r="11201" spans="1:4">
      <c r="A11201" s="10">
        <v>45774.53125</v>
      </c>
      <c r="B11201" s="10">
        <v>45774.541666666664</v>
      </c>
      <c r="C11201" s="22">
        <v>85985.38064079576</v>
      </c>
      <c r="D11201" s="22">
        <v>87904.268197057681</v>
      </c>
    </row>
    <row r="11202" spans="1:4">
      <c r="A11202" s="10">
        <v>45774.541666666664</v>
      </c>
      <c r="B11202" s="10">
        <v>45774.552083333336</v>
      </c>
      <c r="C11202" s="22">
        <v>85996.481589524104</v>
      </c>
      <c r="D11202" s="22">
        <v>88166.904863741423</v>
      </c>
    </row>
    <row r="11203" spans="1:4">
      <c r="A11203" s="10">
        <v>45774.552083333336</v>
      </c>
      <c r="B11203" s="10">
        <v>45774.5625</v>
      </c>
      <c r="C11203" s="22">
        <v>86188.920811770658</v>
      </c>
      <c r="D11203" s="22">
        <v>88394.378218488186</v>
      </c>
    </row>
    <row r="11204" spans="1:4">
      <c r="A11204" s="10">
        <v>45774.5625</v>
      </c>
      <c r="B11204" s="10">
        <v>45774.572916666664</v>
      </c>
      <c r="C11204" s="22">
        <v>85545.410388240387</v>
      </c>
      <c r="D11204" s="22">
        <v>88068.531254887959</v>
      </c>
    </row>
    <row r="11205" spans="1:4">
      <c r="A11205" s="10">
        <v>45774.572916666664</v>
      </c>
      <c r="B11205" s="10">
        <v>45774.583333333336</v>
      </c>
      <c r="C11205" s="22">
        <v>88002.079510018433</v>
      </c>
      <c r="D11205" s="22">
        <v>87378.872778876321</v>
      </c>
    </row>
    <row r="11206" spans="1:4">
      <c r="A11206" s="10">
        <v>45774.583333333336</v>
      </c>
      <c r="B11206" s="10">
        <v>45774.59375</v>
      </c>
      <c r="C11206" s="22">
        <v>88198.049389531574</v>
      </c>
      <c r="D11206" s="22">
        <v>86429.623363661463</v>
      </c>
    </row>
    <row r="11207" spans="1:4">
      <c r="A11207" s="10">
        <v>45774.59375</v>
      </c>
      <c r="B11207" s="10">
        <v>45774.604166666664</v>
      </c>
      <c r="C11207" s="22">
        <v>86618.923230179644</v>
      </c>
      <c r="D11207" s="22">
        <v>85286.009580593469</v>
      </c>
    </row>
    <row r="11208" spans="1:4">
      <c r="A11208" s="10">
        <v>45774.604166666664</v>
      </c>
      <c r="B11208" s="10">
        <v>45774.614583333336</v>
      </c>
      <c r="C11208" s="22">
        <v>85495.541276617441</v>
      </c>
      <c r="D11208" s="22">
        <v>83735.075408934339</v>
      </c>
    </row>
    <row r="11209" spans="1:4">
      <c r="A11209" s="10">
        <v>45774.614583333336</v>
      </c>
      <c r="B11209" s="10">
        <v>45774.625</v>
      </c>
      <c r="C11209" s="22">
        <v>83661.039649061291</v>
      </c>
      <c r="D11209" s="22">
        <v>81933.633776436734</v>
      </c>
    </row>
    <row r="11210" spans="1:4">
      <c r="A11210" s="10">
        <v>45774.625</v>
      </c>
      <c r="B11210" s="10">
        <v>45774.635416666664</v>
      </c>
      <c r="C11210" s="22">
        <v>84361.809508419639</v>
      </c>
      <c r="D11210" s="22">
        <v>79756.542528862134</v>
      </c>
    </row>
    <row r="11211" spans="1:4">
      <c r="A11211" s="10">
        <v>45774.635416666664</v>
      </c>
      <c r="B11211" s="10">
        <v>45774.645833333336</v>
      </c>
      <c r="C11211" s="22">
        <v>85337.440095939513</v>
      </c>
      <c r="D11211" s="22">
        <v>77256.308126519667</v>
      </c>
    </row>
    <row r="11212" spans="1:4">
      <c r="A11212" s="10">
        <v>45774.645833333336</v>
      </c>
      <c r="B11212" s="10">
        <v>45774.65625</v>
      </c>
      <c r="C11212" s="22">
        <v>83893.00174216216</v>
      </c>
      <c r="D11212" s="22">
        <v>74619.295156254841</v>
      </c>
    </row>
    <row r="11213" spans="1:4">
      <c r="A11213" s="10">
        <v>45774.65625</v>
      </c>
      <c r="B11213" s="10">
        <v>45774.666666666664</v>
      </c>
      <c r="C11213" s="22">
        <v>80694.69841713112</v>
      </c>
      <c r="D11213" s="22">
        <v>71516.292886654177</v>
      </c>
    </row>
    <row r="11214" spans="1:4">
      <c r="A11214" s="10">
        <v>45774.666666666664</v>
      </c>
      <c r="B11214" s="10">
        <v>45774.677083333336</v>
      </c>
      <c r="C11214" s="22">
        <v>85417.936375148827</v>
      </c>
      <c r="D11214" s="22">
        <v>68386.88172819138</v>
      </c>
    </row>
    <row r="11215" spans="1:4">
      <c r="A11215" s="10">
        <v>45774.677083333336</v>
      </c>
      <c r="B11215" s="10">
        <v>45774.6875</v>
      </c>
      <c r="C11215" s="22">
        <v>83563.259977460562</v>
      </c>
      <c r="D11215" s="22">
        <v>64483.761317946766</v>
      </c>
    </row>
    <row r="11216" spans="1:4">
      <c r="A11216" s="10">
        <v>45774.6875</v>
      </c>
      <c r="B11216" s="10">
        <v>45774.697916666664</v>
      </c>
      <c r="C11216" s="22">
        <v>81041.353804078695</v>
      </c>
      <c r="D11216" s="22">
        <v>60639.018925504526</v>
      </c>
    </row>
    <row r="11217" spans="1:4">
      <c r="A11217" s="10">
        <v>45774.697916666664</v>
      </c>
      <c r="B11217" s="10">
        <v>45774.708333333336</v>
      </c>
      <c r="C11217" s="22">
        <v>78832.517284301342</v>
      </c>
      <c r="D11217" s="22">
        <v>56400.165617551218</v>
      </c>
    </row>
    <row r="11218" spans="1:4">
      <c r="A11218" s="10">
        <v>45774.708333333336</v>
      </c>
      <c r="B11218" s="10">
        <v>45774.71875</v>
      </c>
      <c r="C11218" s="22">
        <v>80185.896797333975</v>
      </c>
      <c r="D11218" s="22">
        <v>51569.563728114153</v>
      </c>
    </row>
    <row r="11219" spans="1:4">
      <c r="A11219" s="10">
        <v>45774.71875</v>
      </c>
      <c r="B11219" s="10">
        <v>45774.729166666664</v>
      </c>
      <c r="C11219" s="22">
        <v>78114.780033743853</v>
      </c>
      <c r="D11219" s="22">
        <v>46845.963234860305</v>
      </c>
    </row>
    <row r="11220" spans="1:4">
      <c r="A11220" s="10">
        <v>45774.729166666664</v>
      </c>
      <c r="B11220" s="10">
        <v>45774.739583333336</v>
      </c>
      <c r="C11220" s="22">
        <v>75390.34719659976</v>
      </c>
      <c r="D11220" s="22">
        <v>41734.917814585278</v>
      </c>
    </row>
    <row r="11221" spans="1:4">
      <c r="A11221" s="10">
        <v>45774.739583333336</v>
      </c>
      <c r="B11221" s="10">
        <v>45774.75</v>
      </c>
      <c r="C11221" s="22">
        <v>78565.121134049215</v>
      </c>
      <c r="D11221" s="22">
        <v>36128.406567479789</v>
      </c>
    </row>
    <row r="11222" spans="1:4">
      <c r="A11222" s="10">
        <v>45774.75</v>
      </c>
      <c r="B11222" s="10">
        <v>45774.760416666664</v>
      </c>
      <c r="C11222" s="22">
        <v>81138.803605222187</v>
      </c>
      <c r="D11222" s="22">
        <v>30795.457213063972</v>
      </c>
    </row>
    <row r="11223" spans="1:4">
      <c r="A11223" s="10">
        <v>45774.760416666664</v>
      </c>
      <c r="B11223" s="10">
        <v>45774.770833333336</v>
      </c>
      <c r="C11223" s="22">
        <v>78924.564140202288</v>
      </c>
      <c r="D11223" s="22">
        <v>25502.185307743308</v>
      </c>
    </row>
    <row r="11224" spans="1:4">
      <c r="A11224" s="10">
        <v>45774.770833333336</v>
      </c>
      <c r="B11224" s="10">
        <v>45774.78125</v>
      </c>
      <c r="C11224" s="22">
        <v>75287.160970916389</v>
      </c>
      <c r="D11224" s="22">
        <v>20475.342977499044</v>
      </c>
    </row>
    <row r="11225" spans="1:4">
      <c r="A11225" s="10">
        <v>45774.78125</v>
      </c>
      <c r="B11225" s="10">
        <v>45774.791666666664</v>
      </c>
      <c r="C11225" s="22">
        <v>72072.399234626733</v>
      </c>
      <c r="D11225" s="22">
        <v>15844.111052686547</v>
      </c>
    </row>
    <row r="11226" spans="1:4">
      <c r="A11226" s="10">
        <v>45774.791666666664</v>
      </c>
      <c r="B11226" s="10">
        <v>45774.802083333336</v>
      </c>
      <c r="C11226" s="22">
        <v>74302.022065174358</v>
      </c>
      <c r="D11226" s="22">
        <v>11828.208115917118</v>
      </c>
    </row>
    <row r="11227" spans="1:4">
      <c r="A11227" s="10">
        <v>45774.802083333336</v>
      </c>
      <c r="B11227" s="10">
        <v>45774.8125</v>
      </c>
      <c r="C11227" s="22">
        <v>74836.861475936181</v>
      </c>
      <c r="D11227" s="22">
        <v>8650.9293482261692</v>
      </c>
    </row>
    <row r="11228" spans="1:4">
      <c r="A11228" s="10">
        <v>45774.8125</v>
      </c>
      <c r="B11228" s="10">
        <v>45774.822916666664</v>
      </c>
      <c r="C11228" s="22">
        <v>72001.676606846435</v>
      </c>
      <c r="D11228" s="22">
        <v>6059.4379614917916</v>
      </c>
    </row>
    <row r="11229" spans="1:4">
      <c r="A11229" s="10">
        <v>45774.822916666664</v>
      </c>
      <c r="B11229" s="10">
        <v>45774.833333333336</v>
      </c>
      <c r="C11229" s="22">
        <v>70833.754269324971</v>
      </c>
      <c r="D11229" s="22">
        <v>4032.5918027549505</v>
      </c>
    </row>
    <row r="11230" spans="1:4">
      <c r="A11230" s="10">
        <v>45774.833333333336</v>
      </c>
      <c r="B11230" s="10">
        <v>45774.84375</v>
      </c>
      <c r="C11230" s="22">
        <v>70909.202329072898</v>
      </c>
      <c r="D11230" s="22">
        <v>2627.6317702753704</v>
      </c>
    </row>
    <row r="11231" spans="1:4">
      <c r="A11231" s="10">
        <v>45774.84375</v>
      </c>
      <c r="B11231" s="10">
        <v>45774.854166666664</v>
      </c>
      <c r="C11231" s="22">
        <v>71826.918665562378</v>
      </c>
      <c r="D11231" s="22">
        <v>1640.8386836237542</v>
      </c>
    </row>
    <row r="11232" spans="1:4">
      <c r="A11232" s="10">
        <v>45774.854166666664</v>
      </c>
      <c r="B11232" s="10">
        <v>45774.864583333336</v>
      </c>
      <c r="C11232" s="22">
        <v>71585.580836938389</v>
      </c>
      <c r="D11232" s="22">
        <v>1139.4002170335025</v>
      </c>
    </row>
    <row r="11233" spans="1:4">
      <c r="A11233" s="10">
        <v>45774.864583333336</v>
      </c>
      <c r="B11233" s="10">
        <v>45774.875</v>
      </c>
      <c r="C11233" s="22">
        <v>71917.525808226725</v>
      </c>
      <c r="D11233" s="22">
        <v>1061.3634505073148</v>
      </c>
    </row>
    <row r="11234" spans="1:4">
      <c r="A11234" s="10">
        <v>45774.875</v>
      </c>
      <c r="B11234" s="10">
        <v>45774.885416666664</v>
      </c>
      <c r="C11234" s="22">
        <v>72290.204364559235</v>
      </c>
      <c r="D11234" s="22">
        <v>1081.8258371621282</v>
      </c>
    </row>
    <row r="11235" spans="1:4">
      <c r="A11235" s="10">
        <v>45774.885416666664</v>
      </c>
      <c r="B11235" s="10">
        <v>45774.895833333336</v>
      </c>
      <c r="C11235" s="22">
        <v>72669.689222397516</v>
      </c>
      <c r="D11235" s="22">
        <v>1093.6140278617347</v>
      </c>
    </row>
    <row r="11236" spans="1:4">
      <c r="A11236" s="10">
        <v>45774.895833333336</v>
      </c>
      <c r="B11236" s="10">
        <v>45774.90625</v>
      </c>
      <c r="C11236" s="22">
        <v>73583.705286342622</v>
      </c>
      <c r="D11236" s="22">
        <v>1145.3810281473413</v>
      </c>
    </row>
    <row r="11237" spans="1:4">
      <c r="A11237" s="10">
        <v>45774.90625</v>
      </c>
      <c r="B11237" s="10">
        <v>45774.916666666664</v>
      </c>
      <c r="C11237" s="22">
        <v>73714.757660020827</v>
      </c>
      <c r="D11237" s="22">
        <v>1224.6107228261285</v>
      </c>
    </row>
    <row r="11238" spans="1:4">
      <c r="A11238" s="10">
        <v>45774.916666666664</v>
      </c>
      <c r="B11238" s="10">
        <v>45774.927083333336</v>
      </c>
      <c r="C11238" s="22">
        <v>70299.552838932184</v>
      </c>
      <c r="D11238" s="22">
        <v>1212.4912879814701</v>
      </c>
    </row>
    <row r="11239" spans="1:4">
      <c r="A11239" s="10">
        <v>45774.927083333336</v>
      </c>
      <c r="B11239" s="10">
        <v>45774.9375</v>
      </c>
      <c r="C11239" s="22">
        <v>70193.368001501178</v>
      </c>
      <c r="D11239" s="22">
        <v>1194.3123518404655</v>
      </c>
    </row>
    <row r="11240" spans="1:4">
      <c r="A11240" s="10">
        <v>45774.9375</v>
      </c>
      <c r="B11240" s="10">
        <v>45774.947916666664</v>
      </c>
      <c r="C11240" s="22">
        <v>68993.520369896854</v>
      </c>
      <c r="D11240" s="22">
        <v>1218.171157566218</v>
      </c>
    </row>
    <row r="11241" spans="1:4">
      <c r="A11241" s="10">
        <v>45774.947916666664</v>
      </c>
      <c r="B11241" s="10">
        <v>45774.958333333336</v>
      </c>
      <c r="C11241" s="22">
        <v>67595.216588772091</v>
      </c>
      <c r="D11241" s="22">
        <v>1208.8234986540226</v>
      </c>
    </row>
    <row r="11242" spans="1:4">
      <c r="A11242" s="10">
        <v>45774.958333333336</v>
      </c>
      <c r="B11242" s="10">
        <v>45774.96875</v>
      </c>
      <c r="C11242" s="22">
        <v>62806.589923953004</v>
      </c>
      <c r="D11242" s="22">
        <v>1216.3349723662457</v>
      </c>
    </row>
    <row r="11243" spans="1:4">
      <c r="A11243" s="10">
        <v>45774.96875</v>
      </c>
      <c r="B11243" s="10">
        <v>45774.979166666664</v>
      </c>
      <c r="C11243" s="22">
        <v>61863.297734580941</v>
      </c>
      <c r="D11243" s="22">
        <v>1238.5300583604624</v>
      </c>
    </row>
    <row r="11244" spans="1:4">
      <c r="A11244" s="10">
        <v>45774.979166666664</v>
      </c>
      <c r="B11244" s="10">
        <v>45774.989583333336</v>
      </c>
      <c r="C11244" s="22">
        <v>61692.159321867897</v>
      </c>
      <c r="D11244" s="22">
        <v>1251.7233460519046</v>
      </c>
    </row>
    <row r="11245" spans="1:4">
      <c r="A11245" s="10">
        <v>45774.989583333336</v>
      </c>
      <c r="B11245" s="10">
        <v>45775</v>
      </c>
      <c r="C11245" s="22">
        <v>61941.601453656593</v>
      </c>
      <c r="D11245" s="22">
        <v>1236.0686989508824</v>
      </c>
    </row>
    <row r="11246" spans="1:4">
      <c r="A11246" s="10">
        <v>45775</v>
      </c>
      <c r="B11246" s="10">
        <v>45775.010416666664</v>
      </c>
      <c r="C11246" s="22">
        <v>51721.634388603656</v>
      </c>
      <c r="D11246" s="22">
        <v>1242.9157237246648</v>
      </c>
    </row>
    <row r="11247" spans="1:4">
      <c r="A11247" s="10">
        <v>45775.010416666664</v>
      </c>
      <c r="B11247" s="10">
        <v>45775.020833333336</v>
      </c>
      <c r="C11247" s="22">
        <v>51136.143282998593</v>
      </c>
      <c r="D11247" s="22">
        <v>1275.6218726770178</v>
      </c>
    </row>
    <row r="11248" spans="1:4">
      <c r="A11248" s="10">
        <v>45775.020833333336</v>
      </c>
      <c r="B11248" s="10">
        <v>45775.03125</v>
      </c>
      <c r="C11248" s="22">
        <v>51691.504042243403</v>
      </c>
      <c r="D11248" s="22">
        <v>1353.6607364479137</v>
      </c>
    </row>
    <row r="11249" spans="1:4">
      <c r="A11249" s="10">
        <v>45775.03125</v>
      </c>
      <c r="B11249" s="10">
        <v>45775.041666666664</v>
      </c>
      <c r="C11249" s="22">
        <v>51522.671289028476</v>
      </c>
      <c r="D11249" s="22">
        <v>1342.1284064596928</v>
      </c>
    </row>
    <row r="11250" spans="1:4">
      <c r="A11250" s="10">
        <v>45775.041666666664</v>
      </c>
      <c r="B11250" s="10">
        <v>45775.052083333336</v>
      </c>
      <c r="C11250" s="22">
        <v>50083.635290682083</v>
      </c>
      <c r="D11250" s="22">
        <v>1352.3299547499271</v>
      </c>
    </row>
    <row r="11251" spans="1:4">
      <c r="A11251" s="10">
        <v>45775.052083333336</v>
      </c>
      <c r="B11251" s="10">
        <v>45775.0625</v>
      </c>
      <c r="C11251" s="22">
        <v>49404.426748380225</v>
      </c>
      <c r="D11251" s="22">
        <v>1358.8539897353076</v>
      </c>
    </row>
    <row r="11252" spans="1:4">
      <c r="A11252" s="10">
        <v>45775.0625</v>
      </c>
      <c r="B11252" s="10">
        <v>45775.072916666664</v>
      </c>
      <c r="C11252" s="22">
        <v>47973.846743273316</v>
      </c>
      <c r="D11252" s="22">
        <v>1438.6597831705078</v>
      </c>
    </row>
    <row r="11253" spans="1:4">
      <c r="A11253" s="10">
        <v>45775.072916666664</v>
      </c>
      <c r="B11253" s="10">
        <v>45775.083333333336</v>
      </c>
      <c r="C11253" s="22">
        <v>47653.17027126118</v>
      </c>
      <c r="D11253" s="22">
        <v>1491.6291712654961</v>
      </c>
    </row>
    <row r="11254" spans="1:4">
      <c r="A11254" s="10">
        <v>45775.083333333336</v>
      </c>
      <c r="B11254" s="10">
        <v>45775.09375</v>
      </c>
      <c r="C11254" s="22">
        <v>47099.964806471238</v>
      </c>
      <c r="D11254" s="22">
        <v>1498.7605755897416</v>
      </c>
    </row>
    <row r="11255" spans="1:4">
      <c r="A11255" s="10">
        <v>45775.09375</v>
      </c>
      <c r="B11255" s="10">
        <v>45775.104166666664</v>
      </c>
      <c r="C11255" s="22">
        <v>47085.879957690937</v>
      </c>
      <c r="D11255" s="22">
        <v>1354.0113320627056</v>
      </c>
    </row>
    <row r="11256" spans="1:4">
      <c r="A11256" s="10">
        <v>45775.104166666664</v>
      </c>
      <c r="B11256" s="10">
        <v>45775.114583333336</v>
      </c>
      <c r="C11256" s="22">
        <v>46716.347694285549</v>
      </c>
      <c r="D11256" s="22">
        <v>1319.6240957310288</v>
      </c>
    </row>
    <row r="11257" spans="1:4">
      <c r="A11257" s="10">
        <v>45775.114583333336</v>
      </c>
      <c r="B11257" s="10">
        <v>45775.125</v>
      </c>
      <c r="C11257" s="22">
        <v>46742.905204218347</v>
      </c>
      <c r="D11257" s="22">
        <v>1320.1111161312374</v>
      </c>
    </row>
    <row r="11258" spans="1:4">
      <c r="A11258" s="10">
        <v>45775.125</v>
      </c>
      <c r="B11258" s="10">
        <v>45775.135416666664</v>
      </c>
      <c r="C11258" s="22">
        <v>47263.3960457707</v>
      </c>
      <c r="D11258" s="22">
        <v>1289.0588338823022</v>
      </c>
    </row>
    <row r="11259" spans="1:4">
      <c r="A11259" s="10">
        <v>45775.135416666664</v>
      </c>
      <c r="B11259" s="10">
        <v>45775.145833333336</v>
      </c>
      <c r="C11259" s="22">
        <v>48289.626988257834</v>
      </c>
      <c r="D11259" s="22">
        <v>1273.1372768160534</v>
      </c>
    </row>
    <row r="11260" spans="1:4">
      <c r="A11260" s="10">
        <v>45775.145833333336</v>
      </c>
      <c r="B11260" s="10">
        <v>45775.15625</v>
      </c>
      <c r="C11260" s="22">
        <v>48393.208925376464</v>
      </c>
      <c r="D11260" s="22">
        <v>1243.602295556223</v>
      </c>
    </row>
    <row r="11261" spans="1:4">
      <c r="A11261" s="10">
        <v>45775.15625</v>
      </c>
      <c r="B11261" s="10">
        <v>45775.166666666664</v>
      </c>
      <c r="C11261" s="22">
        <v>47933.00856222921</v>
      </c>
      <c r="D11261" s="22">
        <v>1255.3802762765579</v>
      </c>
    </row>
    <row r="11262" spans="1:4">
      <c r="A11262" s="10">
        <v>45775.166666666664</v>
      </c>
      <c r="B11262" s="10">
        <v>45775.177083333336</v>
      </c>
      <c r="C11262" s="22">
        <v>50223.156856017202</v>
      </c>
      <c r="D11262" s="22">
        <v>1268.0410531675166</v>
      </c>
    </row>
    <row r="11263" spans="1:4">
      <c r="A11263" s="10">
        <v>45775.177083333336</v>
      </c>
      <c r="B11263" s="10">
        <v>45775.1875</v>
      </c>
      <c r="C11263" s="22">
        <v>50736.184262720526</v>
      </c>
      <c r="D11263" s="22">
        <v>1241.1897231444334</v>
      </c>
    </row>
    <row r="11264" spans="1:4">
      <c r="A11264" s="10">
        <v>45775.1875</v>
      </c>
      <c r="B11264" s="10">
        <v>45775.197916666664</v>
      </c>
      <c r="C11264" s="22">
        <v>51120.978673610683</v>
      </c>
      <c r="D11264" s="22">
        <v>1335.9926412675136</v>
      </c>
    </row>
    <row r="11265" spans="1:4">
      <c r="A11265" s="10">
        <v>45775.197916666664</v>
      </c>
      <c r="B11265" s="10">
        <v>45775.208333333336</v>
      </c>
      <c r="C11265" s="22">
        <v>52033.487406616514</v>
      </c>
      <c r="D11265" s="22">
        <v>1363.1760691869385</v>
      </c>
    </row>
    <row r="11266" spans="1:4">
      <c r="A11266" s="10">
        <v>45775.208333333336</v>
      </c>
      <c r="B11266" s="10">
        <v>45775.21875</v>
      </c>
      <c r="C11266" s="22">
        <v>57085.002516045359</v>
      </c>
      <c r="D11266" s="22">
        <v>1339.5093479609041</v>
      </c>
    </row>
    <row r="11267" spans="1:4">
      <c r="A11267" s="10">
        <v>45775.21875</v>
      </c>
      <c r="B11267" s="10">
        <v>45775.229166666664</v>
      </c>
      <c r="C11267" s="22">
        <v>59185.783785394844</v>
      </c>
      <c r="D11267" s="22">
        <v>1322.8954793472144</v>
      </c>
    </row>
    <row r="11268" spans="1:4">
      <c r="A11268" s="10">
        <v>45775.229166666664</v>
      </c>
      <c r="B11268" s="10">
        <v>45775.239583333336</v>
      </c>
      <c r="C11268" s="22">
        <v>59651.782637462129</v>
      </c>
      <c r="D11268" s="22">
        <v>1388.4915385472316</v>
      </c>
    </row>
    <row r="11269" spans="1:4">
      <c r="A11269" s="10">
        <v>45775.239583333336</v>
      </c>
      <c r="B11269" s="10">
        <v>45775.25</v>
      </c>
      <c r="C11269" s="22">
        <v>61246.266375415988</v>
      </c>
      <c r="D11269" s="22">
        <v>1539.1336281489605</v>
      </c>
    </row>
    <row r="11270" spans="1:4">
      <c r="A11270" s="10">
        <v>45775.25</v>
      </c>
      <c r="B11270" s="10">
        <v>45775.260416666664</v>
      </c>
      <c r="C11270" s="22">
        <v>67356.747228397682</v>
      </c>
      <c r="D11270" s="22">
        <v>1885.0200403754282</v>
      </c>
    </row>
    <row r="11271" spans="1:4">
      <c r="A11271" s="10">
        <v>45775.260416666664</v>
      </c>
      <c r="B11271" s="10">
        <v>45775.270833333336</v>
      </c>
      <c r="C11271" s="22">
        <v>68395.758684644854</v>
      </c>
      <c r="D11271" s="22">
        <v>3027.1684866146479</v>
      </c>
    </row>
    <row r="11272" spans="1:4">
      <c r="A11272" s="10">
        <v>45775.270833333336</v>
      </c>
      <c r="B11272" s="10">
        <v>45775.28125</v>
      </c>
      <c r="C11272" s="22">
        <v>67002.515442137053</v>
      </c>
      <c r="D11272" s="22">
        <v>4415.1915068496337</v>
      </c>
    </row>
    <row r="11273" spans="1:4">
      <c r="A11273" s="10">
        <v>45775.28125</v>
      </c>
      <c r="B11273" s="10">
        <v>45775.291666666664</v>
      </c>
      <c r="C11273" s="22">
        <v>66949.904413403987</v>
      </c>
      <c r="D11273" s="22">
        <v>6431.9937463217475</v>
      </c>
    </row>
    <row r="11274" spans="1:4">
      <c r="A11274" s="10">
        <v>45775.291666666664</v>
      </c>
      <c r="B11274" s="10">
        <v>45775.302083333336</v>
      </c>
      <c r="C11274" s="22">
        <v>66975.568523304129</v>
      </c>
      <c r="D11274" s="22">
        <v>8793.9882303413087</v>
      </c>
    </row>
    <row r="11275" spans="1:4">
      <c r="A11275" s="10">
        <v>45775.302083333336</v>
      </c>
      <c r="B11275" s="10">
        <v>45775.3125</v>
      </c>
      <c r="C11275" s="22">
        <v>68953.543876340162</v>
      </c>
      <c r="D11275" s="22">
        <v>11807.301481713945</v>
      </c>
    </row>
    <row r="11276" spans="1:4">
      <c r="A11276" s="10">
        <v>45775.3125</v>
      </c>
      <c r="B11276" s="10">
        <v>45775.322916666664</v>
      </c>
      <c r="C11276" s="22">
        <v>71684.817107726267</v>
      </c>
      <c r="D11276" s="22">
        <v>15456.111134428495</v>
      </c>
    </row>
    <row r="11277" spans="1:4">
      <c r="A11277" s="10">
        <v>45775.322916666664</v>
      </c>
      <c r="B11277" s="10">
        <v>45775.333333333336</v>
      </c>
      <c r="C11277" s="22">
        <v>74935.466225691896</v>
      </c>
      <c r="D11277" s="22">
        <v>19823.27484438094</v>
      </c>
    </row>
    <row r="11278" spans="1:4">
      <c r="A11278" s="10">
        <v>45775.333333333336</v>
      </c>
      <c r="B11278" s="10">
        <v>45775.34375</v>
      </c>
      <c r="C11278" s="22">
        <v>74701.035887479433</v>
      </c>
      <c r="D11278" s="22">
        <v>24316.432392731454</v>
      </c>
    </row>
    <row r="11279" spans="1:4">
      <c r="A11279" s="10">
        <v>45775.34375</v>
      </c>
      <c r="B11279" s="10">
        <v>45775.354166666664</v>
      </c>
      <c r="C11279" s="22">
        <v>76787.499024582037</v>
      </c>
      <c r="D11279" s="22">
        <v>29038.92364534684</v>
      </c>
    </row>
    <row r="11280" spans="1:4">
      <c r="A11280" s="10">
        <v>45775.354166666664</v>
      </c>
      <c r="B11280" s="10">
        <v>45775.364583333336</v>
      </c>
      <c r="C11280" s="22">
        <v>78942.034310005343</v>
      </c>
      <c r="D11280" s="22">
        <v>33676.748712599503</v>
      </c>
    </row>
    <row r="11281" spans="1:4">
      <c r="A11281" s="10">
        <v>45775.364583333336</v>
      </c>
      <c r="B11281" s="10">
        <v>45775.375</v>
      </c>
      <c r="C11281" s="22">
        <v>81776.381522869822</v>
      </c>
      <c r="D11281" s="22">
        <v>38278.184822171628</v>
      </c>
    </row>
    <row r="11282" spans="1:4">
      <c r="A11282" s="10">
        <v>45775.375</v>
      </c>
      <c r="B11282" s="10">
        <v>45775.385416666664</v>
      </c>
      <c r="C11282" s="22">
        <v>72085.58852234736</v>
      </c>
      <c r="D11282" s="22">
        <v>42859.80907676588</v>
      </c>
    </row>
    <row r="11283" spans="1:4">
      <c r="A11283" s="10">
        <v>45775.385416666664</v>
      </c>
      <c r="B11283" s="10">
        <v>45775.395833333336</v>
      </c>
      <c r="C11283" s="22">
        <v>74353.342940988499</v>
      </c>
      <c r="D11283" s="22">
        <v>47298.423496487165</v>
      </c>
    </row>
    <row r="11284" spans="1:4">
      <c r="A11284" s="10">
        <v>45775.395833333336</v>
      </c>
      <c r="B11284" s="10">
        <v>45775.40625</v>
      </c>
      <c r="C11284" s="22">
        <v>76352.102215602266</v>
      </c>
      <c r="D11284" s="22">
        <v>51498.704923690093</v>
      </c>
    </row>
    <row r="11285" spans="1:4">
      <c r="A11285" s="10">
        <v>45775.40625</v>
      </c>
      <c r="B11285" s="10">
        <v>45775.416666666664</v>
      </c>
      <c r="C11285" s="22">
        <v>78954.606321986867</v>
      </c>
      <c r="D11285" s="22">
        <v>55719.289465694637</v>
      </c>
    </row>
    <row r="11286" spans="1:4">
      <c r="A11286" s="10">
        <v>45775.416666666664</v>
      </c>
      <c r="B11286" s="10">
        <v>45775.427083333336</v>
      </c>
      <c r="C11286" s="22">
        <v>74236.482117254913</v>
      </c>
      <c r="D11286" s="22">
        <v>59685.681906711761</v>
      </c>
    </row>
    <row r="11287" spans="1:4">
      <c r="A11287" s="10">
        <v>45775.427083333336</v>
      </c>
      <c r="B11287" s="10">
        <v>45775.4375</v>
      </c>
      <c r="C11287" s="22">
        <v>75958.520148665688</v>
      </c>
      <c r="D11287" s="22">
        <v>63097.195707473104</v>
      </c>
    </row>
    <row r="11288" spans="1:4">
      <c r="A11288" s="10">
        <v>45775.4375</v>
      </c>
      <c r="B11288" s="10">
        <v>45775.447916666664</v>
      </c>
      <c r="C11288" s="22">
        <v>77718.791944688797</v>
      </c>
      <c r="D11288" s="22">
        <v>66365.947815851832</v>
      </c>
    </row>
    <row r="11289" spans="1:4">
      <c r="A11289" s="10">
        <v>45775.447916666664</v>
      </c>
      <c r="B11289" s="10">
        <v>45775.458333333336</v>
      </c>
      <c r="C11289" s="22">
        <v>79388.930227126562</v>
      </c>
      <c r="D11289" s="22">
        <v>69518.494874363882</v>
      </c>
    </row>
    <row r="11290" spans="1:4">
      <c r="A11290" s="10">
        <v>45775.458333333336</v>
      </c>
      <c r="B11290" s="10">
        <v>45775.46875</v>
      </c>
      <c r="C11290" s="22">
        <v>79849.512574639448</v>
      </c>
      <c r="D11290" s="22">
        <v>72233.697367862202</v>
      </c>
    </row>
    <row r="11291" spans="1:4">
      <c r="A11291" s="10">
        <v>45775.46875</v>
      </c>
      <c r="B11291" s="10">
        <v>45775.479166666664</v>
      </c>
      <c r="C11291" s="22">
        <v>82700.988930455598</v>
      </c>
      <c r="D11291" s="22">
        <v>74891.02870482445</v>
      </c>
    </row>
    <row r="11292" spans="1:4">
      <c r="A11292" s="10">
        <v>45775.479166666664</v>
      </c>
      <c r="B11292" s="10">
        <v>45775.489583333336</v>
      </c>
      <c r="C11292" s="22">
        <v>84385.838360519134</v>
      </c>
      <c r="D11292" s="22">
        <v>77142.708907884284</v>
      </c>
    </row>
    <row r="11293" spans="1:4">
      <c r="A11293" s="10">
        <v>45775.489583333336</v>
      </c>
      <c r="B11293" s="10">
        <v>45775.5</v>
      </c>
      <c r="C11293" s="22">
        <v>84737.738748391479</v>
      </c>
      <c r="D11293" s="22">
        <v>78923.973678449503</v>
      </c>
    </row>
    <row r="11294" spans="1:4">
      <c r="A11294" s="10">
        <v>45775.5</v>
      </c>
      <c r="B11294" s="10">
        <v>45775.510416666664</v>
      </c>
      <c r="C11294" s="22">
        <v>83026.075428383847</v>
      </c>
      <c r="D11294" s="22">
        <v>80481.267804186151</v>
      </c>
    </row>
    <row r="11295" spans="1:4">
      <c r="A11295" s="10">
        <v>45775.510416666664</v>
      </c>
      <c r="B11295" s="10">
        <v>45775.520833333336</v>
      </c>
      <c r="C11295" s="22">
        <v>78199.104502406437</v>
      </c>
      <c r="D11295" s="22">
        <v>81773.075112343722</v>
      </c>
    </row>
    <row r="11296" spans="1:4">
      <c r="A11296" s="10">
        <v>45775.520833333336</v>
      </c>
      <c r="B11296" s="10">
        <v>45775.53125</v>
      </c>
      <c r="C11296" s="22">
        <v>78316.818616023782</v>
      </c>
      <c r="D11296" s="22">
        <v>82778.14755460927</v>
      </c>
    </row>
    <row r="11297" spans="1:4">
      <c r="A11297" s="10">
        <v>45775.53125</v>
      </c>
      <c r="B11297" s="10">
        <v>45775.541666666664</v>
      </c>
      <c r="C11297" s="22">
        <v>78686.1668371571</v>
      </c>
      <c r="D11297" s="22">
        <v>83433.594679820468</v>
      </c>
    </row>
    <row r="11298" spans="1:4">
      <c r="A11298" s="10">
        <v>45775.541666666664</v>
      </c>
      <c r="B11298" s="10">
        <v>45775.552083333336</v>
      </c>
      <c r="C11298" s="22">
        <v>78616.02615120371</v>
      </c>
      <c r="D11298" s="22">
        <v>83605.04943411093</v>
      </c>
    </row>
    <row r="11299" spans="1:4">
      <c r="A11299" s="10">
        <v>45775.552083333336</v>
      </c>
      <c r="B11299" s="10">
        <v>45775.5625</v>
      </c>
      <c r="C11299" s="22">
        <v>77746.319241839636</v>
      </c>
      <c r="D11299" s="22">
        <v>83707.424724258948</v>
      </c>
    </row>
    <row r="11300" spans="1:4">
      <c r="A11300" s="10">
        <v>45775.5625</v>
      </c>
      <c r="B11300" s="10">
        <v>45775.572916666664</v>
      </c>
      <c r="C11300" s="22">
        <v>77247.608656678334</v>
      </c>
      <c r="D11300" s="22">
        <v>83223.668705480217</v>
      </c>
    </row>
    <row r="11301" spans="1:4">
      <c r="A11301" s="10">
        <v>45775.572916666664</v>
      </c>
      <c r="B11301" s="10">
        <v>45775.583333333336</v>
      </c>
      <c r="C11301" s="22">
        <v>75807.206863696338</v>
      </c>
      <c r="D11301" s="22">
        <v>82510.860836475782</v>
      </c>
    </row>
    <row r="11302" spans="1:4">
      <c r="A11302" s="10">
        <v>45775.583333333336</v>
      </c>
      <c r="B11302" s="10">
        <v>45775.59375</v>
      </c>
      <c r="C11302" s="22">
        <v>74889.432832238919</v>
      </c>
      <c r="D11302" s="22">
        <v>81598.666036975075</v>
      </c>
    </row>
    <row r="11303" spans="1:4">
      <c r="A11303" s="10">
        <v>45775.59375</v>
      </c>
      <c r="B11303" s="10">
        <v>45775.604166666664</v>
      </c>
      <c r="C11303" s="22">
        <v>74334.45885854408</v>
      </c>
      <c r="D11303" s="22">
        <v>80710.600159503636</v>
      </c>
    </row>
    <row r="11304" spans="1:4">
      <c r="A11304" s="10">
        <v>45775.604166666664</v>
      </c>
      <c r="B11304" s="10">
        <v>45775.614583333336</v>
      </c>
      <c r="C11304" s="22">
        <v>74851.048831015505</v>
      </c>
      <c r="D11304" s="22">
        <v>79290.410930872633</v>
      </c>
    </row>
    <row r="11305" spans="1:4">
      <c r="A11305" s="10">
        <v>45775.614583333336</v>
      </c>
      <c r="B11305" s="10">
        <v>45775.625</v>
      </c>
      <c r="C11305" s="22">
        <v>74150.815234530164</v>
      </c>
      <c r="D11305" s="22">
        <v>77585.544440639482</v>
      </c>
    </row>
    <row r="11306" spans="1:4">
      <c r="A11306" s="10">
        <v>45775.625</v>
      </c>
      <c r="B11306" s="10">
        <v>45775.635416666664</v>
      </c>
      <c r="C11306" s="22">
        <v>72833.26851203214</v>
      </c>
      <c r="D11306" s="22">
        <v>75668.84943642038</v>
      </c>
    </row>
    <row r="11307" spans="1:4">
      <c r="A11307" s="10">
        <v>45775.635416666664</v>
      </c>
      <c r="B11307" s="10">
        <v>45775.645833333336</v>
      </c>
      <c r="C11307" s="22">
        <v>72368.049954791772</v>
      </c>
      <c r="D11307" s="22">
        <v>73350.230522225043</v>
      </c>
    </row>
    <row r="11308" spans="1:4">
      <c r="A11308" s="10">
        <v>45775.645833333336</v>
      </c>
      <c r="B11308" s="10">
        <v>45775.65625</v>
      </c>
      <c r="C11308" s="22">
        <v>71413.844763135538</v>
      </c>
      <c r="D11308" s="22">
        <v>70730.37852875478</v>
      </c>
    </row>
    <row r="11309" spans="1:4">
      <c r="A11309" s="10">
        <v>45775.65625</v>
      </c>
      <c r="B11309" s="10">
        <v>45775.666666666664</v>
      </c>
      <c r="C11309" s="22">
        <v>71240.942189257024</v>
      </c>
      <c r="D11309" s="22">
        <v>67767.002510544975</v>
      </c>
    </row>
    <row r="11310" spans="1:4">
      <c r="A11310" s="10">
        <v>45775.666666666664</v>
      </c>
      <c r="B11310" s="10">
        <v>45775.677083333336</v>
      </c>
      <c r="C11310" s="22">
        <v>73303.06823895179</v>
      </c>
      <c r="D11310" s="22">
        <v>64446.186572010432</v>
      </c>
    </row>
    <row r="11311" spans="1:4">
      <c r="A11311" s="10">
        <v>45775.677083333336</v>
      </c>
      <c r="B11311" s="10">
        <v>45775.6875</v>
      </c>
      <c r="C11311" s="22">
        <v>74142.099100248161</v>
      </c>
      <c r="D11311" s="22">
        <v>61174.630219021761</v>
      </c>
    </row>
    <row r="11312" spans="1:4">
      <c r="A11312" s="10">
        <v>45775.6875</v>
      </c>
      <c r="B11312" s="10">
        <v>45775.697916666664</v>
      </c>
      <c r="C11312" s="22">
        <v>73825.280801196524</v>
      </c>
      <c r="D11312" s="22">
        <v>57495.489864799078</v>
      </c>
    </row>
    <row r="11313" spans="1:4">
      <c r="A11313" s="10">
        <v>45775.697916666664</v>
      </c>
      <c r="B11313" s="10">
        <v>45775.708333333336</v>
      </c>
      <c r="C11313" s="22">
        <v>74283.876873734</v>
      </c>
      <c r="D11313" s="22">
        <v>53373.455754149218</v>
      </c>
    </row>
    <row r="11314" spans="1:4">
      <c r="A11314" s="10">
        <v>45775.708333333336</v>
      </c>
      <c r="B11314" s="10">
        <v>45775.71875</v>
      </c>
      <c r="C11314" s="22">
        <v>75749.736604027756</v>
      </c>
      <c r="D11314" s="22">
        <v>48029.31218557134</v>
      </c>
    </row>
    <row r="11315" spans="1:4">
      <c r="A11315" s="10">
        <v>45775.71875</v>
      </c>
      <c r="B11315" s="10">
        <v>45775.729166666664</v>
      </c>
      <c r="C11315" s="22">
        <v>75890.535164394401</v>
      </c>
      <c r="D11315" s="22">
        <v>42688.368743599422</v>
      </c>
    </row>
    <row r="11316" spans="1:4">
      <c r="A11316" s="10">
        <v>45775.729166666664</v>
      </c>
      <c r="B11316" s="10">
        <v>45775.739583333336</v>
      </c>
      <c r="C11316" s="22">
        <v>73458.991158930585</v>
      </c>
      <c r="D11316" s="22">
        <v>37825.658827216663</v>
      </c>
    </row>
    <row r="11317" spans="1:4">
      <c r="A11317" s="10">
        <v>45775.739583333336</v>
      </c>
      <c r="B11317" s="10">
        <v>45775.75</v>
      </c>
      <c r="C11317" s="22">
        <v>71845.128366564459</v>
      </c>
      <c r="D11317" s="22">
        <v>32228.459840317693</v>
      </c>
    </row>
    <row r="11318" spans="1:4">
      <c r="A11318" s="10">
        <v>45775.75</v>
      </c>
      <c r="B11318" s="10">
        <v>45775.760416666664</v>
      </c>
      <c r="C11318" s="22">
        <v>76874.313964106317</v>
      </c>
      <c r="D11318" s="22">
        <v>26661.681240714996</v>
      </c>
    </row>
    <row r="11319" spans="1:4">
      <c r="A11319" s="10">
        <v>45775.760416666664</v>
      </c>
      <c r="B11319" s="10">
        <v>45775.770833333336</v>
      </c>
      <c r="C11319" s="22">
        <v>75385.045636856623</v>
      </c>
      <c r="D11319" s="22">
        <v>21880.789696453878</v>
      </c>
    </row>
    <row r="11320" spans="1:4">
      <c r="A11320" s="10">
        <v>45775.770833333336</v>
      </c>
      <c r="B11320" s="10">
        <v>45775.78125</v>
      </c>
      <c r="C11320" s="22">
        <v>71953.097056949468</v>
      </c>
      <c r="D11320" s="22">
        <v>16121.205563408421</v>
      </c>
    </row>
    <row r="11321" spans="1:4">
      <c r="A11321" s="10">
        <v>45775.78125</v>
      </c>
      <c r="B11321" s="10">
        <v>45775.791666666664</v>
      </c>
      <c r="C11321" s="22">
        <v>71229.302002431345</v>
      </c>
      <c r="D11321" s="22">
        <v>11719.794856624843</v>
      </c>
    </row>
    <row r="11322" spans="1:4">
      <c r="A11322" s="10">
        <v>45775.791666666664</v>
      </c>
      <c r="B11322" s="10">
        <v>45775.802083333336</v>
      </c>
      <c r="C11322" s="22">
        <v>74807.235392898408</v>
      </c>
      <c r="D11322" s="22">
        <v>10275.212448930208</v>
      </c>
    </row>
    <row r="11323" spans="1:4">
      <c r="A11323" s="10">
        <v>45775.802083333336</v>
      </c>
      <c r="B11323" s="10">
        <v>45775.8125</v>
      </c>
      <c r="C11323" s="22">
        <v>76501.563327524025</v>
      </c>
      <c r="D11323" s="22">
        <v>8631.3370663676033</v>
      </c>
    </row>
    <row r="11324" spans="1:4">
      <c r="A11324" s="10">
        <v>45775.8125</v>
      </c>
      <c r="B11324" s="10">
        <v>45775.822916666664</v>
      </c>
      <c r="C11324" s="22">
        <v>76841.685336905342</v>
      </c>
      <c r="D11324" s="22">
        <v>6331.4877304707661</v>
      </c>
    </row>
    <row r="11325" spans="1:4">
      <c r="A11325" s="10">
        <v>45775.822916666664</v>
      </c>
      <c r="B11325" s="10">
        <v>45775.833333333336</v>
      </c>
      <c r="C11325" s="22">
        <v>75703.067621021793</v>
      </c>
      <c r="D11325" s="22">
        <v>3975.8666414611439</v>
      </c>
    </row>
    <row r="11326" spans="1:4">
      <c r="A11326" s="10">
        <v>45775.833333333336</v>
      </c>
      <c r="B11326" s="10">
        <v>45775.84375</v>
      </c>
      <c r="C11326" s="22">
        <v>77503.2254021759</v>
      </c>
      <c r="D11326" s="22">
        <v>2288.6392201911444</v>
      </c>
    </row>
    <row r="11327" spans="1:4">
      <c r="A11327" s="10">
        <v>45775.84375</v>
      </c>
      <c r="B11327" s="10">
        <v>45775.854166666664</v>
      </c>
      <c r="C11327" s="22">
        <v>77524.472575509601</v>
      </c>
      <c r="D11327" s="22">
        <v>1184.3025194644624</v>
      </c>
    </row>
    <row r="11328" spans="1:4">
      <c r="A11328" s="10">
        <v>45775.854166666664</v>
      </c>
      <c r="B11328" s="10">
        <v>45775.864583333336</v>
      </c>
      <c r="C11328" s="22">
        <v>76397.714803382434</v>
      </c>
      <c r="D11328" s="22">
        <v>722.20435046568969</v>
      </c>
    </row>
    <row r="11329" spans="1:4">
      <c r="A11329" s="10">
        <v>45775.864583333336</v>
      </c>
      <c r="B11329" s="10">
        <v>45775.875</v>
      </c>
      <c r="C11329" s="22">
        <v>76799.920178733126</v>
      </c>
      <c r="D11329" s="22">
        <v>733.21024320851734</v>
      </c>
    </row>
    <row r="11330" spans="1:4">
      <c r="A11330" s="10">
        <v>45775.875</v>
      </c>
      <c r="B11330" s="10">
        <v>45775.885416666664</v>
      </c>
      <c r="C11330" s="22">
        <v>76622.996295437813</v>
      </c>
      <c r="D11330" s="22">
        <v>734.38120485945547</v>
      </c>
    </row>
    <row r="11331" spans="1:4">
      <c r="A11331" s="10">
        <v>45775.885416666664</v>
      </c>
      <c r="B11331" s="10">
        <v>45775.895833333336</v>
      </c>
      <c r="C11331" s="22">
        <v>75908.071866947401</v>
      </c>
      <c r="D11331" s="22">
        <v>767.35687291118165</v>
      </c>
    </row>
    <row r="11332" spans="1:4">
      <c r="A11332" s="10">
        <v>45775.895833333336</v>
      </c>
      <c r="B11332" s="10">
        <v>45775.90625</v>
      </c>
      <c r="C11332" s="22">
        <v>78516.44648899707</v>
      </c>
      <c r="D11332" s="22">
        <v>795.77403148295195</v>
      </c>
    </row>
    <row r="11333" spans="1:4">
      <c r="A11333" s="10">
        <v>45775.90625</v>
      </c>
      <c r="B11333" s="10">
        <v>45775.916666666664</v>
      </c>
      <c r="C11333" s="22">
        <v>81136.37563468123</v>
      </c>
      <c r="D11333" s="22">
        <v>843.27039607780318</v>
      </c>
    </row>
    <row r="11334" spans="1:4">
      <c r="A11334" s="10">
        <v>45775.916666666664</v>
      </c>
      <c r="B11334" s="10">
        <v>45775.927083333336</v>
      </c>
      <c r="C11334" s="22">
        <v>79024.940733250784</v>
      </c>
      <c r="D11334" s="22">
        <v>839.9461412456069</v>
      </c>
    </row>
    <row r="11335" spans="1:4">
      <c r="A11335" s="10">
        <v>45775.927083333336</v>
      </c>
      <c r="B11335" s="10">
        <v>45775.9375</v>
      </c>
      <c r="C11335" s="22">
        <v>81108.311229404062</v>
      </c>
      <c r="D11335" s="22">
        <v>881.7878473066836</v>
      </c>
    </row>
    <row r="11336" spans="1:4">
      <c r="A11336" s="10">
        <v>45775.9375</v>
      </c>
      <c r="B11336" s="10">
        <v>45775.947916666664</v>
      </c>
      <c r="C11336" s="22">
        <v>85424.868385071808</v>
      </c>
      <c r="D11336" s="22">
        <v>948.84987287802289</v>
      </c>
    </row>
    <row r="11337" spans="1:4">
      <c r="A11337" s="10">
        <v>45775.947916666664</v>
      </c>
      <c r="B11337" s="10">
        <v>45775.958333333336</v>
      </c>
      <c r="C11337" s="22">
        <v>90851.05291163834</v>
      </c>
      <c r="D11337" s="22">
        <v>1018.9791063005077</v>
      </c>
    </row>
    <row r="11338" spans="1:4">
      <c r="A11338" s="10">
        <v>45775.958333333336</v>
      </c>
      <c r="B11338" s="10">
        <v>45775.96875</v>
      </c>
      <c r="C11338" s="22">
        <v>80126.642289058669</v>
      </c>
      <c r="D11338" s="22">
        <v>1045.900491315723</v>
      </c>
    </row>
    <row r="11339" spans="1:4">
      <c r="A11339" s="10">
        <v>45775.96875</v>
      </c>
      <c r="B11339" s="10">
        <v>45775.979166666664</v>
      </c>
      <c r="C11339" s="22">
        <v>75325.5269476596</v>
      </c>
      <c r="D11339" s="22">
        <v>1024.7457213316343</v>
      </c>
    </row>
    <row r="11340" spans="1:4">
      <c r="A11340" s="10">
        <v>45775.979166666664</v>
      </c>
      <c r="B11340" s="10">
        <v>45775.989583333336</v>
      </c>
      <c r="C11340" s="22">
        <v>73723.374188914167</v>
      </c>
      <c r="D11340" s="22">
        <v>1090.1751483044891</v>
      </c>
    </row>
    <row r="11341" spans="1:4">
      <c r="A11341" s="10">
        <v>45775.989583333336</v>
      </c>
      <c r="B11341" s="10">
        <v>45776</v>
      </c>
      <c r="C11341" s="22">
        <v>73153.933147349875</v>
      </c>
      <c r="D11341" s="22">
        <v>1004.4384847337005</v>
      </c>
    </row>
    <row r="11342" spans="1:4">
      <c r="A11342" s="10">
        <v>45776</v>
      </c>
      <c r="B11342" s="10">
        <v>45776.010416666664</v>
      </c>
      <c r="C11342" s="22">
        <v>64222.5384229478</v>
      </c>
      <c r="D11342" s="22">
        <v>983.23781504064618</v>
      </c>
    </row>
    <row r="11343" spans="1:4">
      <c r="A11343" s="10">
        <v>45776.010416666664</v>
      </c>
      <c r="B11343" s="10">
        <v>45776.020833333336</v>
      </c>
      <c r="C11343" s="22">
        <v>61952.563627044539</v>
      </c>
      <c r="D11343" s="22">
        <v>986.26128717538268</v>
      </c>
    </row>
    <row r="11344" spans="1:4">
      <c r="A11344" s="10">
        <v>45776.020833333336</v>
      </c>
      <c r="B11344" s="10">
        <v>45776.03125</v>
      </c>
      <c r="C11344" s="22">
        <v>62937.029608289391</v>
      </c>
      <c r="D11344" s="22">
        <v>978.11011638531602</v>
      </c>
    </row>
    <row r="11345" spans="1:4">
      <c r="A11345" s="10">
        <v>45776.03125</v>
      </c>
      <c r="B11345" s="10">
        <v>45776.041666666664</v>
      </c>
      <c r="C11345" s="22">
        <v>62976.471924777223</v>
      </c>
      <c r="D11345" s="22">
        <v>982.96980575769817</v>
      </c>
    </row>
    <row r="11346" spans="1:4">
      <c r="A11346" s="10">
        <v>45776.041666666664</v>
      </c>
      <c r="B11346" s="10">
        <v>45776.052083333336</v>
      </c>
      <c r="C11346" s="22">
        <v>59821.044134582808</v>
      </c>
      <c r="D11346" s="22">
        <v>915.93944652861319</v>
      </c>
    </row>
    <row r="11347" spans="1:4">
      <c r="A11347" s="10">
        <v>45776.052083333336</v>
      </c>
      <c r="B11347" s="10">
        <v>45776.0625</v>
      </c>
      <c r="C11347" s="22">
        <v>60887.067780777244</v>
      </c>
      <c r="D11347" s="22">
        <v>978.1830230199979</v>
      </c>
    </row>
    <row r="11348" spans="1:4">
      <c r="A11348" s="10">
        <v>45776.0625</v>
      </c>
      <c r="B11348" s="10">
        <v>45776.072916666664</v>
      </c>
      <c r="C11348" s="22">
        <v>60977.160742005435</v>
      </c>
      <c r="D11348" s="22">
        <v>1015.5349996410514</v>
      </c>
    </row>
    <row r="11349" spans="1:4">
      <c r="A11349" s="10">
        <v>45776.072916666664</v>
      </c>
      <c r="B11349" s="10">
        <v>45776.083333333336</v>
      </c>
      <c r="C11349" s="22">
        <v>63969.511708152051</v>
      </c>
      <c r="D11349" s="22">
        <v>1130.0268207697081</v>
      </c>
    </row>
    <row r="11350" spans="1:4">
      <c r="A11350" s="10">
        <v>45776.083333333336</v>
      </c>
      <c r="B11350" s="10">
        <v>45776.09375</v>
      </c>
      <c r="C11350" s="22">
        <v>58126.283183726737</v>
      </c>
      <c r="D11350" s="22">
        <v>1126.5083696162176</v>
      </c>
    </row>
    <row r="11351" spans="1:4">
      <c r="A11351" s="10">
        <v>45776.09375</v>
      </c>
      <c r="B11351" s="10">
        <v>45776.104166666664</v>
      </c>
      <c r="C11351" s="22">
        <v>56908.369335847521</v>
      </c>
      <c r="D11351" s="22">
        <v>1131.8582650747035</v>
      </c>
    </row>
    <row r="11352" spans="1:4">
      <c r="A11352" s="10">
        <v>45776.104166666664</v>
      </c>
      <c r="B11352" s="10">
        <v>45776.114583333336</v>
      </c>
      <c r="C11352" s="22">
        <v>55873.895434204991</v>
      </c>
      <c r="D11352" s="22">
        <v>1132.7223593938818</v>
      </c>
    </row>
    <row r="11353" spans="1:4">
      <c r="A11353" s="10">
        <v>45776.114583333336</v>
      </c>
      <c r="B11353" s="10">
        <v>45776.125</v>
      </c>
      <c r="C11353" s="22">
        <v>56216.150631074313</v>
      </c>
      <c r="D11353" s="22">
        <v>1071.2213198413683</v>
      </c>
    </row>
    <row r="11354" spans="1:4">
      <c r="A11354" s="10">
        <v>45776.125</v>
      </c>
      <c r="B11354" s="10">
        <v>45776.135416666664</v>
      </c>
      <c r="C11354" s="22">
        <v>56232.057364007203</v>
      </c>
      <c r="D11354" s="22">
        <v>1054.7081154873008</v>
      </c>
    </row>
    <row r="11355" spans="1:4">
      <c r="A11355" s="10">
        <v>45776.135416666664</v>
      </c>
      <c r="B11355" s="10">
        <v>45776.145833333336</v>
      </c>
      <c r="C11355" s="22">
        <v>56425.900342486231</v>
      </c>
      <c r="D11355" s="22">
        <v>990.58402853280904</v>
      </c>
    </row>
    <row r="11356" spans="1:4">
      <c r="A11356" s="10">
        <v>45776.145833333336</v>
      </c>
      <c r="B11356" s="10">
        <v>45776.15625</v>
      </c>
      <c r="C11356" s="22">
        <v>54305.181646135825</v>
      </c>
      <c r="D11356" s="22">
        <v>915.57755806218051</v>
      </c>
    </row>
    <row r="11357" spans="1:4">
      <c r="A11357" s="10">
        <v>45776.15625</v>
      </c>
      <c r="B11357" s="10">
        <v>45776.166666666664</v>
      </c>
      <c r="C11357" s="22">
        <v>52666.553155852249</v>
      </c>
      <c r="D11357" s="22">
        <v>958.22238285367075</v>
      </c>
    </row>
    <row r="11358" spans="1:4">
      <c r="A11358" s="10">
        <v>45776.166666666664</v>
      </c>
      <c r="B11358" s="10">
        <v>45776.177083333336</v>
      </c>
      <c r="C11358" s="22">
        <v>53270.70385794036</v>
      </c>
      <c r="D11358" s="22">
        <v>1013.1499753773204</v>
      </c>
    </row>
    <row r="11359" spans="1:4">
      <c r="A11359" s="10">
        <v>45776.177083333336</v>
      </c>
      <c r="B11359" s="10">
        <v>45776.1875</v>
      </c>
      <c r="C11359" s="22">
        <v>52981.599656549552</v>
      </c>
      <c r="D11359" s="22">
        <v>1066.6567479797322</v>
      </c>
    </row>
    <row r="11360" spans="1:4">
      <c r="A11360" s="10">
        <v>45776.1875</v>
      </c>
      <c r="B11360" s="10">
        <v>45776.197916666664</v>
      </c>
      <c r="C11360" s="22">
        <v>52159.653800574219</v>
      </c>
      <c r="D11360" s="22">
        <v>1122.0859720736987</v>
      </c>
    </row>
    <row r="11361" spans="1:4">
      <c r="A11361" s="10">
        <v>45776.197916666664</v>
      </c>
      <c r="B11361" s="10">
        <v>45776.208333333336</v>
      </c>
      <c r="C11361" s="22">
        <v>51076.435817661164</v>
      </c>
      <c r="D11361" s="22">
        <v>1156.8595014803109</v>
      </c>
    </row>
    <row r="11362" spans="1:4">
      <c r="A11362" s="10">
        <v>45776.208333333336</v>
      </c>
      <c r="B11362" s="10">
        <v>45776.21875</v>
      </c>
      <c r="C11362" s="22">
        <v>55044.004190013744</v>
      </c>
      <c r="D11362" s="22">
        <v>1187.6697477632492</v>
      </c>
    </row>
    <row r="11363" spans="1:4">
      <c r="A11363" s="10">
        <v>45776.21875</v>
      </c>
      <c r="B11363" s="10">
        <v>45776.229166666664</v>
      </c>
      <c r="C11363" s="22">
        <v>56326.386222835907</v>
      </c>
      <c r="D11363" s="22">
        <v>1162.8730903648561</v>
      </c>
    </row>
    <row r="11364" spans="1:4">
      <c r="A11364" s="10">
        <v>45776.229166666664</v>
      </c>
      <c r="B11364" s="10">
        <v>45776.239583333336</v>
      </c>
      <c r="C11364" s="22">
        <v>57091.482386372823</v>
      </c>
      <c r="D11364" s="22">
        <v>1157.3240231963814</v>
      </c>
    </row>
    <row r="11365" spans="1:4">
      <c r="A11365" s="10">
        <v>45776.239583333336</v>
      </c>
      <c r="B11365" s="10">
        <v>45776.25</v>
      </c>
      <c r="C11365" s="22">
        <v>60198.12078540396</v>
      </c>
      <c r="D11365" s="22">
        <v>1274.351387046931</v>
      </c>
    </row>
    <row r="11366" spans="1:4">
      <c r="A11366" s="10">
        <v>45776.25</v>
      </c>
      <c r="B11366" s="10">
        <v>45776.260416666664</v>
      </c>
      <c r="C11366" s="22">
        <v>68814.464986720064</v>
      </c>
      <c r="D11366" s="22">
        <v>1553.6426697087963</v>
      </c>
    </row>
    <row r="11367" spans="1:4">
      <c r="A11367" s="10">
        <v>45776.260416666664</v>
      </c>
      <c r="B11367" s="10">
        <v>45776.270833333336</v>
      </c>
      <c r="C11367" s="22">
        <v>72411.399188038456</v>
      </c>
      <c r="D11367" s="22">
        <v>2610.3153518726094</v>
      </c>
    </row>
    <row r="11368" spans="1:4">
      <c r="A11368" s="10">
        <v>45776.270833333336</v>
      </c>
      <c r="B11368" s="10">
        <v>45776.28125</v>
      </c>
      <c r="C11368" s="22">
        <v>72960.075049762294</v>
      </c>
      <c r="D11368" s="22">
        <v>4168.5462999047295</v>
      </c>
    </row>
    <row r="11369" spans="1:4">
      <c r="A11369" s="10">
        <v>45776.28125</v>
      </c>
      <c r="B11369" s="10">
        <v>45776.291666666664</v>
      </c>
      <c r="C11369" s="22">
        <v>74929.985219143447</v>
      </c>
      <c r="D11369" s="22">
        <v>5742.7688111665911</v>
      </c>
    </row>
    <row r="11370" spans="1:4">
      <c r="A11370" s="10">
        <v>45776.291666666664</v>
      </c>
      <c r="B11370" s="10">
        <v>45776.302083333336</v>
      </c>
      <c r="C11370" s="22">
        <v>76733.054364869735</v>
      </c>
      <c r="D11370" s="22">
        <v>7807.8069622281218</v>
      </c>
    </row>
    <row r="11371" spans="1:4">
      <c r="A11371" s="10">
        <v>45776.302083333336</v>
      </c>
      <c r="B11371" s="10">
        <v>45776.3125</v>
      </c>
      <c r="C11371" s="22">
        <v>82107.628363160795</v>
      </c>
      <c r="D11371" s="22">
        <v>10379.595566762855</v>
      </c>
    </row>
    <row r="11372" spans="1:4">
      <c r="A11372" s="10">
        <v>45776.3125</v>
      </c>
      <c r="B11372" s="10">
        <v>45776.322916666664</v>
      </c>
      <c r="C11372" s="22">
        <v>85109.250536937965</v>
      </c>
      <c r="D11372" s="22">
        <v>13299.088395635019</v>
      </c>
    </row>
    <row r="11373" spans="1:4">
      <c r="A11373" s="10">
        <v>45776.322916666664</v>
      </c>
      <c r="B11373" s="10">
        <v>45776.333333333336</v>
      </c>
      <c r="C11373" s="22">
        <v>87256.928552817189</v>
      </c>
      <c r="D11373" s="22">
        <v>18037.221489243384</v>
      </c>
    </row>
    <row r="11374" spans="1:4">
      <c r="A11374" s="10">
        <v>45776.333333333336</v>
      </c>
      <c r="B11374" s="10">
        <v>45776.34375</v>
      </c>
      <c r="C11374" s="22">
        <v>80754.587856384533</v>
      </c>
      <c r="D11374" s="22">
        <v>22320.063825333411</v>
      </c>
    </row>
    <row r="11375" spans="1:4">
      <c r="A11375" s="10">
        <v>45776.34375</v>
      </c>
      <c r="B11375" s="10">
        <v>45776.354166666664</v>
      </c>
      <c r="C11375" s="22">
        <v>78936.127415160037</v>
      </c>
      <c r="D11375" s="22">
        <v>26456.460210660141</v>
      </c>
    </row>
    <row r="11376" spans="1:4">
      <c r="A11376" s="10">
        <v>45776.354166666664</v>
      </c>
      <c r="B11376" s="10">
        <v>45776.364583333336</v>
      </c>
      <c r="C11376" s="22">
        <v>78516.295596639335</v>
      </c>
      <c r="D11376" s="22">
        <v>31264.424649105527</v>
      </c>
    </row>
    <row r="11377" spans="1:4">
      <c r="A11377" s="10">
        <v>45776.364583333336</v>
      </c>
      <c r="B11377" s="10">
        <v>45776.375</v>
      </c>
      <c r="C11377" s="22">
        <v>79372.192372902005</v>
      </c>
      <c r="D11377" s="22">
        <v>36049.906060573499</v>
      </c>
    </row>
    <row r="11378" spans="1:4">
      <c r="A11378" s="10">
        <v>45776.375</v>
      </c>
      <c r="B11378" s="10">
        <v>45776.385416666664</v>
      </c>
      <c r="C11378" s="22">
        <v>68850.984243019528</v>
      </c>
      <c r="D11378" s="22">
        <v>40348.197572458877</v>
      </c>
    </row>
    <row r="11379" spans="1:4">
      <c r="A11379" s="10">
        <v>45776.385416666664</v>
      </c>
      <c r="B11379" s="10">
        <v>45776.395833333336</v>
      </c>
      <c r="C11379" s="22">
        <v>69660.811078949177</v>
      </c>
      <c r="D11379" s="22">
        <v>46020.628730316304</v>
      </c>
    </row>
    <row r="11380" spans="1:4">
      <c r="A11380" s="10">
        <v>45776.395833333336</v>
      </c>
      <c r="B11380" s="10">
        <v>45776.40625</v>
      </c>
      <c r="C11380" s="22">
        <v>72862.378685896503</v>
      </c>
      <c r="D11380" s="22">
        <v>50216.335673626738</v>
      </c>
    </row>
    <row r="11381" spans="1:4">
      <c r="A11381" s="10">
        <v>45776.40625</v>
      </c>
      <c r="B11381" s="10">
        <v>45776.416666666664</v>
      </c>
      <c r="C11381" s="22">
        <v>75246.707518255935</v>
      </c>
      <c r="D11381" s="22">
        <v>53823.544678154911</v>
      </c>
    </row>
    <row r="11382" spans="1:4">
      <c r="A11382" s="10">
        <v>45776.416666666664</v>
      </c>
      <c r="B11382" s="10">
        <v>45776.427083333336</v>
      </c>
      <c r="C11382" s="22">
        <v>71348.746860491898</v>
      </c>
      <c r="D11382" s="22">
        <v>57973.743658880012</v>
      </c>
    </row>
    <row r="11383" spans="1:4">
      <c r="A11383" s="10">
        <v>45776.427083333336</v>
      </c>
      <c r="B11383" s="10">
        <v>45776.4375</v>
      </c>
      <c r="C11383" s="22">
        <v>72933.79482940046</v>
      </c>
      <c r="D11383" s="22">
        <v>61373.10617851709</v>
      </c>
    </row>
    <row r="11384" spans="1:4">
      <c r="A11384" s="10">
        <v>45776.4375</v>
      </c>
      <c r="B11384" s="10">
        <v>45776.447916666664</v>
      </c>
      <c r="C11384" s="22">
        <v>74945.12216673205</v>
      </c>
      <c r="D11384" s="22">
        <v>64770.305818616864</v>
      </c>
    </row>
    <row r="11385" spans="1:4">
      <c r="A11385" s="10">
        <v>45776.447916666664</v>
      </c>
      <c r="B11385" s="10">
        <v>45776.458333333336</v>
      </c>
      <c r="C11385" s="22">
        <v>77171.671525039157</v>
      </c>
      <c r="D11385" s="22">
        <v>67749.467483381348</v>
      </c>
    </row>
    <row r="11386" spans="1:4">
      <c r="A11386" s="10">
        <v>45776.458333333336</v>
      </c>
      <c r="B11386" s="10">
        <v>45776.46875</v>
      </c>
      <c r="C11386" s="22">
        <v>75567.756652037264</v>
      </c>
      <c r="D11386" s="22">
        <v>69968.31947958513</v>
      </c>
    </row>
    <row r="11387" spans="1:4">
      <c r="A11387" s="10">
        <v>45776.46875</v>
      </c>
      <c r="B11387" s="10">
        <v>45776.479166666664</v>
      </c>
      <c r="C11387" s="22">
        <v>76160.510000917187</v>
      </c>
      <c r="D11387" s="22">
        <v>72197.81628708278</v>
      </c>
    </row>
    <row r="11388" spans="1:4">
      <c r="A11388" s="10">
        <v>45776.479166666664</v>
      </c>
      <c r="B11388" s="10">
        <v>45776.489583333336</v>
      </c>
      <c r="C11388" s="22">
        <v>73059.961611625855</v>
      </c>
      <c r="D11388" s="22">
        <v>74304.587711054861</v>
      </c>
    </row>
    <row r="11389" spans="1:4">
      <c r="A11389" s="10">
        <v>45776.489583333336</v>
      </c>
      <c r="B11389" s="10">
        <v>45776.5</v>
      </c>
      <c r="C11389" s="22">
        <v>74368.651364387348</v>
      </c>
      <c r="D11389" s="22">
        <v>75710.386624027044</v>
      </c>
    </row>
    <row r="11390" spans="1:4">
      <c r="A11390" s="10">
        <v>45776.5</v>
      </c>
      <c r="B11390" s="10">
        <v>45776.510416666664</v>
      </c>
      <c r="C11390" s="22">
        <v>74746.233985280749</v>
      </c>
      <c r="D11390" s="22">
        <v>77465.623149952415</v>
      </c>
    </row>
    <row r="11391" spans="1:4">
      <c r="A11391" s="10">
        <v>45776.510416666664</v>
      </c>
      <c r="B11391" s="10">
        <v>45776.520833333336</v>
      </c>
      <c r="C11391" s="22">
        <v>76168.134866000444</v>
      </c>
      <c r="D11391" s="22">
        <v>78864.607448446739</v>
      </c>
    </row>
    <row r="11392" spans="1:4">
      <c r="A11392" s="10">
        <v>45776.520833333336</v>
      </c>
      <c r="B11392" s="10">
        <v>45776.53125</v>
      </c>
      <c r="C11392" s="22">
        <v>75728.955805975973</v>
      </c>
      <c r="D11392" s="22">
        <v>79881.92527565542</v>
      </c>
    </row>
    <row r="11393" spans="1:4">
      <c r="A11393" s="10">
        <v>45776.53125</v>
      </c>
      <c r="B11393" s="10">
        <v>45776.541666666664</v>
      </c>
      <c r="C11393" s="22">
        <v>76161.474831145097</v>
      </c>
      <c r="D11393" s="22">
        <v>79462.234438469532</v>
      </c>
    </row>
    <row r="11394" spans="1:4">
      <c r="A11394" s="10">
        <v>45776.541666666664</v>
      </c>
      <c r="B11394" s="10">
        <v>45776.552083333336</v>
      </c>
      <c r="C11394" s="22">
        <v>74709.32439543854</v>
      </c>
      <c r="D11394" s="22">
        <v>79266.708577328871</v>
      </c>
    </row>
    <row r="11395" spans="1:4">
      <c r="A11395" s="10">
        <v>45776.552083333336</v>
      </c>
      <c r="B11395" s="10">
        <v>45776.5625</v>
      </c>
      <c r="C11395" s="22">
        <v>74832.507288844223</v>
      </c>
      <c r="D11395" s="22">
        <v>78188.580926949056</v>
      </c>
    </row>
    <row r="11396" spans="1:4">
      <c r="A11396" s="10">
        <v>45776.5625</v>
      </c>
      <c r="B11396" s="10">
        <v>45776.572916666664</v>
      </c>
      <c r="C11396" s="22">
        <v>74225.950362055737</v>
      </c>
      <c r="D11396" s="22">
        <v>78207.27583399108</v>
      </c>
    </row>
    <row r="11397" spans="1:4">
      <c r="A11397" s="10">
        <v>45776.572916666664</v>
      </c>
      <c r="B11397" s="10">
        <v>45776.583333333336</v>
      </c>
      <c r="C11397" s="22">
        <v>75131.167051751298</v>
      </c>
      <c r="D11397" s="22">
        <v>77842.339465809899</v>
      </c>
    </row>
    <row r="11398" spans="1:4">
      <c r="A11398" s="10">
        <v>45776.583333333336</v>
      </c>
      <c r="B11398" s="10">
        <v>45776.59375</v>
      </c>
      <c r="C11398" s="22">
        <v>74975.258703489526</v>
      </c>
      <c r="D11398" s="22">
        <v>77028.825798164267</v>
      </c>
    </row>
    <row r="11399" spans="1:4">
      <c r="A11399" s="10">
        <v>45776.59375</v>
      </c>
      <c r="B11399" s="10">
        <v>45776.604166666664</v>
      </c>
      <c r="C11399" s="22">
        <v>74537.227421694042</v>
      </c>
      <c r="D11399" s="22">
        <v>75816.412718700347</v>
      </c>
    </row>
    <row r="11400" spans="1:4">
      <c r="A11400" s="10">
        <v>45776.604166666664</v>
      </c>
      <c r="B11400" s="10">
        <v>45776.614583333336</v>
      </c>
      <c r="C11400" s="22">
        <v>76513.811252304862</v>
      </c>
      <c r="D11400" s="22">
        <v>74669.913874452948</v>
      </c>
    </row>
    <row r="11401" spans="1:4">
      <c r="A11401" s="10">
        <v>45776.614583333336</v>
      </c>
      <c r="B11401" s="10">
        <v>45776.625</v>
      </c>
      <c r="C11401" s="22">
        <v>75068.326439316967</v>
      </c>
      <c r="D11401" s="22">
        <v>73138.653890273388</v>
      </c>
    </row>
    <row r="11402" spans="1:4">
      <c r="A11402" s="10">
        <v>45776.625</v>
      </c>
      <c r="B11402" s="10">
        <v>45776.635416666664</v>
      </c>
      <c r="C11402" s="22">
        <v>73620.657478360401</v>
      </c>
      <c r="D11402" s="22">
        <v>71368.199905897025</v>
      </c>
    </row>
    <row r="11403" spans="1:4">
      <c r="A11403" s="10">
        <v>45776.635416666664</v>
      </c>
      <c r="B11403" s="10">
        <v>45776.645833333336</v>
      </c>
      <c r="C11403" s="22">
        <v>72552.993510187996</v>
      </c>
      <c r="D11403" s="22">
        <v>69004.643089699879</v>
      </c>
    </row>
    <row r="11404" spans="1:4">
      <c r="A11404" s="10">
        <v>45776.645833333336</v>
      </c>
      <c r="B11404" s="10">
        <v>45776.65625</v>
      </c>
      <c r="C11404" s="22">
        <v>71048.090312314889</v>
      </c>
      <c r="D11404" s="22">
        <v>65757.952160337067</v>
      </c>
    </row>
    <row r="11405" spans="1:4">
      <c r="A11405" s="10">
        <v>45776.65625</v>
      </c>
      <c r="B11405" s="10">
        <v>45776.666666666664</v>
      </c>
      <c r="C11405" s="22">
        <v>70905.446940040099</v>
      </c>
      <c r="D11405" s="22">
        <v>62719.263481866546</v>
      </c>
    </row>
    <row r="11406" spans="1:4">
      <c r="A11406" s="10">
        <v>45776.666666666664</v>
      </c>
      <c r="B11406" s="10">
        <v>45776.677083333336</v>
      </c>
      <c r="C11406" s="22">
        <v>70778.03712485815</v>
      </c>
      <c r="D11406" s="22">
        <v>60337.756519393821</v>
      </c>
    </row>
    <row r="11407" spans="1:4">
      <c r="A11407" s="10">
        <v>45776.677083333336</v>
      </c>
      <c r="B11407" s="10">
        <v>45776.6875</v>
      </c>
      <c r="C11407" s="22">
        <v>70341.923312410785</v>
      </c>
      <c r="D11407" s="22">
        <v>56731.955951018252</v>
      </c>
    </row>
    <row r="11408" spans="1:4">
      <c r="A11408" s="10">
        <v>45776.6875</v>
      </c>
      <c r="B11408" s="10">
        <v>45776.697916666664</v>
      </c>
      <c r="C11408" s="22">
        <v>69520.468893851561</v>
      </c>
      <c r="D11408" s="22">
        <v>53561.818367772132</v>
      </c>
    </row>
    <row r="11409" spans="1:4">
      <c r="A11409" s="10">
        <v>45776.697916666664</v>
      </c>
      <c r="B11409" s="10">
        <v>45776.708333333336</v>
      </c>
      <c r="C11409" s="22">
        <v>71567.77548211292</v>
      </c>
      <c r="D11409" s="22">
        <v>48534.572135546376</v>
      </c>
    </row>
    <row r="11410" spans="1:4">
      <c r="A11410" s="10">
        <v>45776.708333333336</v>
      </c>
      <c r="B11410" s="10">
        <v>45776.71875</v>
      </c>
      <c r="C11410" s="22">
        <v>75019.380973941981</v>
      </c>
      <c r="D11410" s="22">
        <v>44759.707733491494</v>
      </c>
    </row>
    <row r="11411" spans="1:4">
      <c r="A11411" s="10">
        <v>45776.71875</v>
      </c>
      <c r="B11411" s="10">
        <v>45776.729166666664</v>
      </c>
      <c r="C11411" s="22">
        <v>76389.381693821386</v>
      </c>
      <c r="D11411" s="22">
        <v>40647.280219643319</v>
      </c>
    </row>
    <row r="11412" spans="1:4">
      <c r="A11412" s="10">
        <v>45776.729166666664</v>
      </c>
      <c r="B11412" s="10">
        <v>45776.739583333336</v>
      </c>
      <c r="C11412" s="22">
        <v>76021.597804490011</v>
      </c>
      <c r="D11412" s="22">
        <v>36956.711392372337</v>
      </c>
    </row>
    <row r="11413" spans="1:4">
      <c r="A11413" s="10">
        <v>45776.739583333336</v>
      </c>
      <c r="B11413" s="10">
        <v>45776.75</v>
      </c>
      <c r="C11413" s="22">
        <v>74797.279322953153</v>
      </c>
      <c r="D11413" s="22">
        <v>32103.131233951601</v>
      </c>
    </row>
    <row r="11414" spans="1:4">
      <c r="A11414" s="10">
        <v>45776.75</v>
      </c>
      <c r="B11414" s="10">
        <v>45776.760416666664</v>
      </c>
      <c r="C11414" s="22">
        <v>79717.240245885841</v>
      </c>
      <c r="D11414" s="22">
        <v>28403.962269211996</v>
      </c>
    </row>
    <row r="11415" spans="1:4">
      <c r="A11415" s="10">
        <v>45776.760416666664</v>
      </c>
      <c r="B11415" s="10">
        <v>45776.770833333336</v>
      </c>
      <c r="C11415" s="22">
        <v>78586.481041406092</v>
      </c>
      <c r="D11415" s="22">
        <v>23834.190505947976</v>
      </c>
    </row>
    <row r="11416" spans="1:4">
      <c r="A11416" s="10">
        <v>45776.770833333336</v>
      </c>
      <c r="B11416" s="10">
        <v>45776.78125</v>
      </c>
      <c r="C11416" s="22">
        <v>75764.25555358929</v>
      </c>
      <c r="D11416" s="22">
        <v>19051.89349706913</v>
      </c>
    </row>
    <row r="11417" spans="1:4">
      <c r="A11417" s="10">
        <v>45776.78125</v>
      </c>
      <c r="B11417" s="10">
        <v>45776.791666666664</v>
      </c>
      <c r="C11417" s="22">
        <v>74488.339864621594</v>
      </c>
      <c r="D11417" s="22">
        <v>14829.815244899648</v>
      </c>
    </row>
    <row r="11418" spans="1:4">
      <c r="A11418" s="10">
        <v>45776.791666666664</v>
      </c>
      <c r="B11418" s="10">
        <v>45776.802083333336</v>
      </c>
      <c r="C11418" s="22">
        <v>76462.501347186946</v>
      </c>
      <c r="D11418" s="22">
        <v>11211.893018913406</v>
      </c>
    </row>
    <row r="11419" spans="1:4">
      <c r="A11419" s="10">
        <v>45776.802083333336</v>
      </c>
      <c r="B11419" s="10">
        <v>45776.8125</v>
      </c>
      <c r="C11419" s="22">
        <v>77115.855042404452</v>
      </c>
      <c r="D11419" s="22">
        <v>8371.5899033978112</v>
      </c>
    </row>
    <row r="11420" spans="1:4">
      <c r="A11420" s="10">
        <v>45776.8125</v>
      </c>
      <c r="B11420" s="10">
        <v>45776.822916666664</v>
      </c>
      <c r="C11420" s="22">
        <v>75878.074198626608</v>
      </c>
      <c r="D11420" s="22">
        <v>6120.570823803946</v>
      </c>
    </row>
    <row r="11421" spans="1:4">
      <c r="A11421" s="10">
        <v>45776.822916666664</v>
      </c>
      <c r="B11421" s="10">
        <v>45776.833333333336</v>
      </c>
      <c r="C11421" s="22">
        <v>74584.73715004629</v>
      </c>
      <c r="D11421" s="22">
        <v>4254.1656854181238</v>
      </c>
    </row>
    <row r="11422" spans="1:4">
      <c r="A11422" s="10">
        <v>45776.833333333336</v>
      </c>
      <c r="B11422" s="10">
        <v>45776.84375</v>
      </c>
      <c r="C11422" s="22">
        <v>76304.910495606891</v>
      </c>
      <c r="D11422" s="22">
        <v>2698.1616315293491</v>
      </c>
    </row>
    <row r="11423" spans="1:4">
      <c r="A11423" s="10">
        <v>45776.84375</v>
      </c>
      <c r="B11423" s="10">
        <v>45776.854166666664</v>
      </c>
      <c r="C11423" s="22">
        <v>77225.929510281276</v>
      </c>
      <c r="D11423" s="22">
        <v>1621.3669988349334</v>
      </c>
    </row>
    <row r="11424" spans="1:4">
      <c r="A11424" s="10">
        <v>45776.854166666664</v>
      </c>
      <c r="B11424" s="10">
        <v>45776.864583333336</v>
      </c>
      <c r="C11424" s="22">
        <v>77825.289409624325</v>
      </c>
      <c r="D11424" s="22">
        <v>862.8366303021827</v>
      </c>
    </row>
    <row r="11425" spans="1:4">
      <c r="A11425" s="10">
        <v>45776.864583333336</v>
      </c>
      <c r="B11425" s="10">
        <v>45776.875</v>
      </c>
      <c r="C11425" s="22">
        <v>77820.763481839793</v>
      </c>
      <c r="D11425" s="22">
        <v>777.732145175798</v>
      </c>
    </row>
    <row r="11426" spans="1:4">
      <c r="A11426" s="10">
        <v>45776.875</v>
      </c>
      <c r="B11426" s="10">
        <v>45776.885416666664</v>
      </c>
      <c r="C11426" s="22">
        <v>79222.830259342474</v>
      </c>
      <c r="D11426" s="22">
        <v>807.55352840426076</v>
      </c>
    </row>
    <row r="11427" spans="1:4">
      <c r="A11427" s="10">
        <v>45776.885416666664</v>
      </c>
      <c r="B11427" s="10">
        <v>45776.895833333336</v>
      </c>
      <c r="C11427" s="22">
        <v>80775.665224156037</v>
      </c>
      <c r="D11427" s="22">
        <v>840.99375199024723</v>
      </c>
    </row>
    <row r="11428" spans="1:4">
      <c r="A11428" s="10">
        <v>45776.895833333336</v>
      </c>
      <c r="B11428" s="10">
        <v>45776.90625</v>
      </c>
      <c r="C11428" s="22">
        <v>83095.469858908429</v>
      </c>
      <c r="D11428" s="22">
        <v>794.70229585434356</v>
      </c>
    </row>
    <row r="11429" spans="1:4">
      <c r="A11429" s="10">
        <v>45776.90625</v>
      </c>
      <c r="B11429" s="10">
        <v>45776.916666666664</v>
      </c>
      <c r="C11429" s="22">
        <v>84643.175701026863</v>
      </c>
      <c r="D11429" s="22">
        <v>809.00300948419749</v>
      </c>
    </row>
    <row r="11430" spans="1:4">
      <c r="A11430" s="10">
        <v>45776.916666666664</v>
      </c>
      <c r="B11430" s="10">
        <v>45776.927083333336</v>
      </c>
      <c r="C11430" s="22">
        <v>86129.802570241736</v>
      </c>
      <c r="D11430" s="22">
        <v>837.04458531503803</v>
      </c>
    </row>
    <row r="11431" spans="1:4">
      <c r="A11431" s="10">
        <v>45776.927083333336</v>
      </c>
      <c r="B11431" s="10">
        <v>45776.9375</v>
      </c>
      <c r="C11431" s="22">
        <v>89591.490113696127</v>
      </c>
      <c r="D11431" s="22">
        <v>1006.6589942364106</v>
      </c>
    </row>
    <row r="11432" spans="1:4">
      <c r="A11432" s="10">
        <v>45776.9375</v>
      </c>
      <c r="B11432" s="10">
        <v>45776.947916666664</v>
      </c>
      <c r="C11432" s="22">
        <v>85512.986031717766</v>
      </c>
      <c r="D11432" s="22">
        <v>926.56254509121618</v>
      </c>
    </row>
    <row r="11433" spans="1:4">
      <c r="A11433" s="10">
        <v>45776.947916666664</v>
      </c>
      <c r="B11433" s="10">
        <v>45776.958333333336</v>
      </c>
      <c r="C11433" s="22">
        <v>82642.246984401223</v>
      </c>
      <c r="D11433" s="22">
        <v>904.28410516797999</v>
      </c>
    </row>
    <row r="11434" spans="1:4">
      <c r="A11434" s="10">
        <v>45776.958333333336</v>
      </c>
      <c r="B11434" s="10">
        <v>45776.96875</v>
      </c>
      <c r="C11434" s="22">
        <v>74177.968001985573</v>
      </c>
      <c r="D11434" s="22">
        <v>1042.2432780784738</v>
      </c>
    </row>
    <row r="11435" spans="1:4">
      <c r="A11435" s="10">
        <v>45776.96875</v>
      </c>
      <c r="B11435" s="10">
        <v>45776.979166666664</v>
      </c>
      <c r="C11435" s="22">
        <v>73537.937212145014</v>
      </c>
      <c r="D11435" s="22">
        <v>1102.363407210928</v>
      </c>
    </row>
    <row r="11436" spans="1:4">
      <c r="A11436" s="10">
        <v>45776.979166666664</v>
      </c>
      <c r="B11436" s="10">
        <v>45776.989583333336</v>
      </c>
      <c r="C11436" s="22">
        <v>73938.244547705166</v>
      </c>
      <c r="D11436" s="22">
        <v>1103.1009223518031</v>
      </c>
    </row>
    <row r="11437" spans="1:4">
      <c r="A11437" s="10">
        <v>45776.989583333336</v>
      </c>
      <c r="B11437" s="10">
        <v>45777</v>
      </c>
      <c r="C11437" s="22">
        <v>74033.493525176134</v>
      </c>
      <c r="D11437" s="22">
        <v>1075.5067186776134</v>
      </c>
    </row>
    <row r="11438" spans="1:4">
      <c r="A11438" s="10">
        <v>45777</v>
      </c>
      <c r="B11438" s="10">
        <v>45777.010416666664</v>
      </c>
      <c r="C11438" s="22">
        <v>65519.572009757991</v>
      </c>
      <c r="D11438" s="22">
        <v>1101.6874033869401</v>
      </c>
    </row>
    <row r="11439" spans="1:4">
      <c r="A11439" s="10">
        <v>45777.010416666664</v>
      </c>
      <c r="B11439" s="10">
        <v>45777.020833333336</v>
      </c>
      <c r="C11439" s="22">
        <v>64813.805915313511</v>
      </c>
      <c r="D11439" s="22">
        <v>1128.3621504511405</v>
      </c>
    </row>
    <row r="11440" spans="1:4">
      <c r="A11440" s="10">
        <v>45777.020833333336</v>
      </c>
      <c r="B11440" s="10">
        <v>45777.03125</v>
      </c>
      <c r="C11440" s="22">
        <v>64341.567192956878</v>
      </c>
      <c r="D11440" s="22">
        <v>1163.1446114002747</v>
      </c>
    </row>
    <row r="11441" spans="1:4">
      <c r="A11441" s="10">
        <v>45777.03125</v>
      </c>
      <c r="B11441" s="10">
        <v>45777.041666666664</v>
      </c>
      <c r="C11441" s="22">
        <v>64735.321532779766</v>
      </c>
      <c r="D11441" s="22">
        <v>1158.323711115047</v>
      </c>
    </row>
    <row r="11442" spans="1:4">
      <c r="A11442" s="10">
        <v>45777.041666666664</v>
      </c>
      <c r="B11442" s="10">
        <v>45777.052083333336</v>
      </c>
      <c r="C11442" s="22">
        <v>60619.411496414526</v>
      </c>
      <c r="D11442" s="22">
        <v>1060.2878213627432</v>
      </c>
    </row>
    <row r="11443" spans="1:4">
      <c r="A11443" s="10">
        <v>45777.052083333336</v>
      </c>
      <c r="B11443" s="10">
        <v>45777.0625</v>
      </c>
      <c r="C11443" s="22">
        <v>60376.142540595327</v>
      </c>
      <c r="D11443" s="22">
        <v>996.26068794153889</v>
      </c>
    </row>
    <row r="11444" spans="1:4">
      <c r="A11444" s="10">
        <v>45777.0625</v>
      </c>
      <c r="B11444" s="10">
        <v>45777.072916666664</v>
      </c>
      <c r="C11444" s="22">
        <v>61117.037647229765</v>
      </c>
      <c r="D11444" s="22">
        <v>1002.5450173420967</v>
      </c>
    </row>
    <row r="11445" spans="1:4">
      <c r="A11445" s="10">
        <v>45777.072916666664</v>
      </c>
      <c r="B11445" s="10">
        <v>45777.083333333336</v>
      </c>
      <c r="C11445" s="22">
        <v>61951.115757721345</v>
      </c>
      <c r="D11445" s="22">
        <v>1004.9746497944027</v>
      </c>
    </row>
    <row r="11446" spans="1:4">
      <c r="A11446" s="10">
        <v>45777.083333333336</v>
      </c>
      <c r="B11446" s="10">
        <v>45777.09375</v>
      </c>
      <c r="C11446" s="22">
        <v>60966.900190170636</v>
      </c>
      <c r="D11446" s="22">
        <v>1008.296250116651</v>
      </c>
    </row>
    <row r="11447" spans="1:4">
      <c r="A11447" s="10">
        <v>45777.09375</v>
      </c>
      <c r="B11447" s="10">
        <v>45777.104166666664</v>
      </c>
      <c r="C11447" s="22">
        <v>62644.103432035627</v>
      </c>
      <c r="D11447" s="22">
        <v>1005.2828947469038</v>
      </c>
    </row>
    <row r="11448" spans="1:4">
      <c r="A11448" s="10">
        <v>45777.104166666664</v>
      </c>
      <c r="B11448" s="10">
        <v>45777.114583333336</v>
      </c>
      <c r="C11448" s="22">
        <v>63243.636368336432</v>
      </c>
      <c r="D11448" s="22">
        <v>1035.2348054453819</v>
      </c>
    </row>
    <row r="11449" spans="1:4">
      <c r="A11449" s="10">
        <v>45777.114583333336</v>
      </c>
      <c r="B11449" s="10">
        <v>45777.125</v>
      </c>
      <c r="C11449" s="22">
        <v>62962.66993292603</v>
      </c>
      <c r="D11449" s="22">
        <v>1087.0052598614457</v>
      </c>
    </row>
    <row r="11450" spans="1:4">
      <c r="A11450" s="10">
        <v>45777.125</v>
      </c>
      <c r="B11450" s="10">
        <v>45777.135416666664</v>
      </c>
      <c r="C11450" s="22">
        <v>59528.991754316899</v>
      </c>
      <c r="D11450" s="22">
        <v>1083.5505104883018</v>
      </c>
    </row>
    <row r="11451" spans="1:4">
      <c r="A11451" s="10">
        <v>45777.135416666664</v>
      </c>
      <c r="B11451" s="10">
        <v>45777.145833333336</v>
      </c>
      <c r="C11451" s="22">
        <v>56775.277762598751</v>
      </c>
      <c r="D11451" s="22">
        <v>1059.6248542968092</v>
      </c>
    </row>
    <row r="11452" spans="1:4">
      <c r="A11452" s="10">
        <v>45777.145833333336</v>
      </c>
      <c r="B11452" s="10">
        <v>45777.15625</v>
      </c>
      <c r="C11452" s="22">
        <v>56453.329869667679</v>
      </c>
      <c r="D11452" s="22">
        <v>1092.1551657818129</v>
      </c>
    </row>
    <row r="11453" spans="1:4">
      <c r="A11453" s="10">
        <v>45777.15625</v>
      </c>
      <c r="B11453" s="10">
        <v>45777.166666666664</v>
      </c>
      <c r="C11453" s="22">
        <v>55145.633051734119</v>
      </c>
      <c r="D11453" s="22">
        <v>1175.7027842676339</v>
      </c>
    </row>
    <row r="11454" spans="1:4">
      <c r="A11454" s="10">
        <v>45777.166666666664</v>
      </c>
      <c r="B11454" s="10">
        <v>45777.177083333336</v>
      </c>
      <c r="C11454" s="22">
        <v>57498.747021030249</v>
      </c>
      <c r="D11454" s="22">
        <v>1317.5445791521679</v>
      </c>
    </row>
    <row r="11455" spans="1:4">
      <c r="A11455" s="10">
        <v>45777.177083333336</v>
      </c>
      <c r="B11455" s="10">
        <v>45777.1875</v>
      </c>
      <c r="C11455" s="22">
        <v>57967.317784891617</v>
      </c>
      <c r="D11455" s="22">
        <v>1302.5340274220305</v>
      </c>
    </row>
    <row r="11456" spans="1:4">
      <c r="A11456" s="10">
        <v>45777.1875</v>
      </c>
      <c r="B11456" s="10">
        <v>45777.197916666664</v>
      </c>
      <c r="C11456" s="22">
        <v>56831.497007282283</v>
      </c>
      <c r="D11456" s="22">
        <v>1196.5499252126144</v>
      </c>
    </row>
    <row r="11457" spans="1:4">
      <c r="A11457" s="10">
        <v>45777.197916666664</v>
      </c>
      <c r="B11457" s="10">
        <v>45777.208333333336</v>
      </c>
      <c r="C11457" s="22">
        <v>57720.49941138774</v>
      </c>
      <c r="D11457" s="22">
        <v>1207.4919047530384</v>
      </c>
    </row>
    <row r="11458" spans="1:4">
      <c r="A11458" s="10">
        <v>45777.208333333336</v>
      </c>
      <c r="B11458" s="10">
        <v>45777.21875</v>
      </c>
      <c r="C11458" s="22">
        <v>62347.370608934543</v>
      </c>
      <c r="D11458" s="22">
        <v>1211.6831918867169</v>
      </c>
    </row>
    <row r="11459" spans="1:4">
      <c r="A11459" s="10">
        <v>45777.21875</v>
      </c>
      <c r="B11459" s="10">
        <v>45777.229166666664</v>
      </c>
      <c r="C11459" s="22">
        <v>64133.10986089363</v>
      </c>
      <c r="D11459" s="22">
        <v>1199.3294405456068</v>
      </c>
    </row>
    <row r="11460" spans="1:4">
      <c r="A11460" s="10">
        <v>45777.229166666664</v>
      </c>
      <c r="B11460" s="10">
        <v>45777.239583333336</v>
      </c>
      <c r="C11460" s="22">
        <v>62722.265807529657</v>
      </c>
      <c r="D11460" s="22">
        <v>1207.7107236534598</v>
      </c>
    </row>
    <row r="11461" spans="1:4">
      <c r="A11461" s="10">
        <v>45777.239583333336</v>
      </c>
      <c r="B11461" s="10">
        <v>45777.25</v>
      </c>
      <c r="C11461" s="22">
        <v>63625.32395975542</v>
      </c>
      <c r="D11461" s="22">
        <v>1334.3457910414481</v>
      </c>
    </row>
    <row r="11462" spans="1:4">
      <c r="A11462" s="10">
        <v>45777.25</v>
      </c>
      <c r="B11462" s="10">
        <v>45777.260416666664</v>
      </c>
      <c r="C11462" s="22">
        <v>71217.91402558719</v>
      </c>
      <c r="D11462" s="22">
        <v>1994.8303714313097</v>
      </c>
    </row>
    <row r="11463" spans="1:4">
      <c r="A11463" s="10">
        <v>45777.260416666664</v>
      </c>
      <c r="B11463" s="10">
        <v>45777.270833333336</v>
      </c>
      <c r="C11463" s="22">
        <v>72461.256966028726</v>
      </c>
      <c r="D11463" s="22">
        <v>3565.6268910833983</v>
      </c>
    </row>
    <row r="11464" spans="1:4">
      <c r="A11464" s="10">
        <v>45777.270833333336</v>
      </c>
      <c r="B11464" s="10">
        <v>45777.28125</v>
      </c>
      <c r="C11464" s="22">
        <v>71702.223032719456</v>
      </c>
      <c r="D11464" s="22">
        <v>5212.1655570864332</v>
      </c>
    </row>
    <row r="11465" spans="1:4">
      <c r="A11465" s="10">
        <v>45777.28125</v>
      </c>
      <c r="B11465" s="10">
        <v>45777.291666666664</v>
      </c>
      <c r="C11465" s="22">
        <v>72662.312313545932</v>
      </c>
      <c r="D11465" s="22">
        <v>7169.2631552334606</v>
      </c>
    </row>
    <row r="11466" spans="1:4">
      <c r="A11466" s="10">
        <v>45777.291666666664</v>
      </c>
      <c r="B11466" s="10">
        <v>45777.302083333336</v>
      </c>
      <c r="C11466" s="22">
        <v>73654.34863390401</v>
      </c>
      <c r="D11466" s="22">
        <v>9336.5775331205987</v>
      </c>
    </row>
    <row r="11467" spans="1:4">
      <c r="A11467" s="10">
        <v>45777.302083333336</v>
      </c>
      <c r="B11467" s="10">
        <v>45777.3125</v>
      </c>
      <c r="C11467" s="22">
        <v>75826.937326671512</v>
      </c>
      <c r="D11467" s="22">
        <v>11730.763595309007</v>
      </c>
    </row>
    <row r="11468" spans="1:4">
      <c r="A11468" s="10">
        <v>45777.3125</v>
      </c>
      <c r="B11468" s="10">
        <v>45777.322916666664</v>
      </c>
      <c r="C11468" s="22">
        <v>77634.705739740442</v>
      </c>
      <c r="D11468" s="22">
        <v>15119.526309117618</v>
      </c>
    </row>
    <row r="11469" spans="1:4">
      <c r="A11469" s="10">
        <v>45777.322916666664</v>
      </c>
      <c r="B11469" s="10">
        <v>45777.333333333336</v>
      </c>
      <c r="C11469" s="22">
        <v>77971.305903651679</v>
      </c>
      <c r="D11469" s="22">
        <v>19138.996142230313</v>
      </c>
    </row>
    <row r="11470" spans="1:4">
      <c r="A11470" s="10">
        <v>45777.333333333336</v>
      </c>
      <c r="B11470" s="10">
        <v>45777.34375</v>
      </c>
      <c r="C11470" s="22">
        <v>72127.004812577594</v>
      </c>
      <c r="D11470" s="22">
        <v>23224.472087739105</v>
      </c>
    </row>
    <row r="11471" spans="1:4">
      <c r="A11471" s="10">
        <v>45777.34375</v>
      </c>
      <c r="B11471" s="10">
        <v>45777.354166666664</v>
      </c>
      <c r="C11471" s="22">
        <v>72627.884721311275</v>
      </c>
      <c r="D11471" s="22">
        <v>27804.854190663096</v>
      </c>
    </row>
    <row r="11472" spans="1:4">
      <c r="A11472" s="10">
        <v>45777.354166666664</v>
      </c>
      <c r="B11472" s="10">
        <v>45777.364583333336</v>
      </c>
      <c r="C11472" s="22">
        <v>73185.041637965667</v>
      </c>
      <c r="D11472" s="22">
        <v>32263.81990614329</v>
      </c>
    </row>
    <row r="11473" spans="1:4">
      <c r="A11473" s="10">
        <v>45777.364583333336</v>
      </c>
      <c r="B11473" s="10">
        <v>45777.375</v>
      </c>
      <c r="C11473" s="22">
        <v>75578.618532681125</v>
      </c>
      <c r="D11473" s="22">
        <v>36981.074530903585</v>
      </c>
    </row>
    <row r="11474" spans="1:4">
      <c r="A11474" s="10">
        <v>45777.375</v>
      </c>
      <c r="B11474" s="10">
        <v>45777.385416666664</v>
      </c>
      <c r="C11474" s="22">
        <v>67430.021233421008</v>
      </c>
      <c r="D11474" s="22">
        <v>40907.786573408652</v>
      </c>
    </row>
    <row r="11475" spans="1:4">
      <c r="A11475" s="10">
        <v>45777.385416666664</v>
      </c>
      <c r="B11475" s="10">
        <v>45777.395833333336</v>
      </c>
      <c r="C11475" s="22">
        <v>69124.63712329288</v>
      </c>
      <c r="D11475" s="22">
        <v>45488.904696439713</v>
      </c>
    </row>
    <row r="11476" spans="1:4">
      <c r="A11476" s="10">
        <v>45777.395833333336</v>
      </c>
      <c r="B11476" s="10">
        <v>45777.40625</v>
      </c>
      <c r="C11476" s="22">
        <v>71194.699571557983</v>
      </c>
      <c r="D11476" s="22">
        <v>48876.091582028836</v>
      </c>
    </row>
    <row r="11477" spans="1:4">
      <c r="A11477" s="10">
        <v>45777.40625</v>
      </c>
      <c r="B11477" s="10">
        <v>45777.416666666664</v>
      </c>
      <c r="C11477" s="22">
        <v>73568.315396297578</v>
      </c>
      <c r="D11477" s="22">
        <v>53560.826734852417</v>
      </c>
    </row>
    <row r="11478" spans="1:4">
      <c r="A11478" s="10">
        <v>45777.416666666664</v>
      </c>
      <c r="B11478" s="10">
        <v>45777.427083333336</v>
      </c>
      <c r="C11478" s="22">
        <v>70679.262242430617</v>
      </c>
      <c r="D11478" s="22">
        <v>58035.922749605561</v>
      </c>
    </row>
    <row r="11479" spans="1:4">
      <c r="A11479" s="10">
        <v>45777.427083333336</v>
      </c>
      <c r="B11479" s="10">
        <v>45777.4375</v>
      </c>
      <c r="C11479" s="22">
        <v>70557.659794260646</v>
      </c>
      <c r="D11479" s="22">
        <v>60702.51438489095</v>
      </c>
    </row>
    <row r="11480" spans="1:4">
      <c r="A11480" s="10">
        <v>45777.4375</v>
      </c>
      <c r="B11480" s="10">
        <v>45777.447916666664</v>
      </c>
      <c r="C11480" s="22">
        <v>68507.473069785046</v>
      </c>
      <c r="D11480" s="22">
        <v>64087.219253636147</v>
      </c>
    </row>
    <row r="11481" spans="1:4">
      <c r="A11481" s="10">
        <v>45777.447916666664</v>
      </c>
      <c r="B11481" s="10">
        <v>45777.458333333336</v>
      </c>
      <c r="C11481" s="22">
        <v>69916.525293981817</v>
      </c>
      <c r="D11481" s="22">
        <v>66806.939862017825</v>
      </c>
    </row>
    <row r="11482" spans="1:4">
      <c r="A11482" s="10">
        <v>45777.458333333336</v>
      </c>
      <c r="B11482" s="10">
        <v>45777.46875</v>
      </c>
      <c r="C11482" s="22">
        <v>68463.145202932123</v>
      </c>
      <c r="D11482" s="22">
        <v>69180.923087640142</v>
      </c>
    </row>
    <row r="11483" spans="1:4">
      <c r="A11483" s="10">
        <v>45777.46875</v>
      </c>
      <c r="B11483" s="10">
        <v>45777.479166666664</v>
      </c>
      <c r="C11483" s="22">
        <v>69758.999618772432</v>
      </c>
      <c r="D11483" s="22">
        <v>71296.79225738543</v>
      </c>
    </row>
    <row r="11484" spans="1:4">
      <c r="A11484" s="10">
        <v>45777.479166666664</v>
      </c>
      <c r="B11484" s="10">
        <v>45777.489583333336</v>
      </c>
      <c r="C11484" s="22">
        <v>70235.08942733334</v>
      </c>
      <c r="D11484" s="22">
        <v>72893.22428359976</v>
      </c>
    </row>
    <row r="11485" spans="1:4">
      <c r="A11485" s="10">
        <v>45777.489583333336</v>
      </c>
      <c r="B11485" s="10">
        <v>45777.5</v>
      </c>
      <c r="C11485" s="22">
        <v>71322.703308672222</v>
      </c>
      <c r="D11485" s="22">
        <v>73257.358273034348</v>
      </c>
    </row>
    <row r="11486" spans="1:4">
      <c r="A11486" s="10">
        <v>45777.5</v>
      </c>
      <c r="B11486" s="10">
        <v>45777.510416666664</v>
      </c>
      <c r="C11486" s="22">
        <v>71884.766788319495</v>
      </c>
      <c r="D11486" s="22">
        <v>75805.671741695303</v>
      </c>
    </row>
    <row r="11487" spans="1:4">
      <c r="A11487" s="10">
        <v>45777.510416666664</v>
      </c>
      <c r="B11487" s="10">
        <v>45777.520833333336</v>
      </c>
      <c r="C11487" s="22">
        <v>73258.389986488401</v>
      </c>
      <c r="D11487" s="22">
        <v>77916.446953407896</v>
      </c>
    </row>
    <row r="11488" spans="1:4">
      <c r="A11488" s="10">
        <v>45777.520833333336</v>
      </c>
      <c r="B11488" s="10">
        <v>45777.53125</v>
      </c>
      <c r="C11488" s="22">
        <v>74272.303777781199</v>
      </c>
      <c r="D11488" s="22">
        <v>78710.831107859951</v>
      </c>
    </row>
    <row r="11489" spans="1:4">
      <c r="A11489" s="10">
        <v>45777.53125</v>
      </c>
      <c r="B11489" s="10">
        <v>45777.541666666664</v>
      </c>
      <c r="C11489" s="22">
        <v>74282.580618921333</v>
      </c>
      <c r="D11489" s="22">
        <v>80126.483646985405</v>
      </c>
    </row>
    <row r="11490" spans="1:4">
      <c r="A11490" s="10">
        <v>45777.541666666664</v>
      </c>
      <c r="B11490" s="10">
        <v>45777.552083333336</v>
      </c>
      <c r="C11490" s="22">
        <v>73720.253738694999</v>
      </c>
      <c r="D11490" s="22">
        <v>80305.906260191667</v>
      </c>
    </row>
    <row r="11491" spans="1:4">
      <c r="A11491" s="10">
        <v>45777.552083333336</v>
      </c>
      <c r="B11491" s="10">
        <v>45777.5625</v>
      </c>
      <c r="C11491" s="22">
        <v>73867.011411709129</v>
      </c>
      <c r="D11491" s="22">
        <v>79821.703591166995</v>
      </c>
    </row>
    <row r="11492" spans="1:4">
      <c r="A11492" s="10">
        <v>45777.5625</v>
      </c>
      <c r="B11492" s="10">
        <v>45777.572916666664</v>
      </c>
      <c r="C11492" s="22">
        <v>74377.161916397628</v>
      </c>
      <c r="D11492" s="22">
        <v>79737.487463461352</v>
      </c>
    </row>
    <row r="11493" spans="1:4">
      <c r="A11493" s="10">
        <v>45777.572916666664</v>
      </c>
      <c r="B11493" s="10">
        <v>45777.583333333336</v>
      </c>
      <c r="C11493" s="22">
        <v>75106.806142331217</v>
      </c>
      <c r="D11493" s="22">
        <v>78901.547981857089</v>
      </c>
    </row>
    <row r="11494" spans="1:4">
      <c r="A11494" s="10">
        <v>45777.583333333336</v>
      </c>
      <c r="B11494" s="10">
        <v>45777.59375</v>
      </c>
      <c r="C11494" s="22">
        <v>74053.10368461856</v>
      </c>
      <c r="D11494" s="22">
        <v>78434.221493305929</v>
      </c>
    </row>
    <row r="11495" spans="1:4">
      <c r="A11495" s="10">
        <v>45777.59375</v>
      </c>
      <c r="B11495" s="10">
        <v>45777.604166666664</v>
      </c>
      <c r="C11495" s="22">
        <v>73895.781165278328</v>
      </c>
      <c r="D11495" s="22">
        <v>77650.928761184812</v>
      </c>
    </row>
    <row r="11496" spans="1:4">
      <c r="A11496" s="10">
        <v>45777.604166666664</v>
      </c>
      <c r="B11496" s="10">
        <v>45777.614583333336</v>
      </c>
      <c r="C11496" s="22">
        <v>73331.002690006208</v>
      </c>
      <c r="D11496" s="22">
        <v>76897.2489973349</v>
      </c>
    </row>
    <row r="11497" spans="1:4">
      <c r="A11497" s="10">
        <v>45777.614583333336</v>
      </c>
      <c r="B11497" s="10">
        <v>45777.625</v>
      </c>
      <c r="C11497" s="22">
        <v>73453.002559231754</v>
      </c>
      <c r="D11497" s="22">
        <v>75356.615677368056</v>
      </c>
    </row>
    <row r="11498" spans="1:4">
      <c r="A11498" s="10">
        <v>45777.625</v>
      </c>
      <c r="B11498" s="10">
        <v>45777.635416666664</v>
      </c>
      <c r="C11498" s="22">
        <v>72723.921761883263</v>
      </c>
      <c r="D11498" s="22">
        <v>73718.311899071094</v>
      </c>
    </row>
    <row r="11499" spans="1:4">
      <c r="A11499" s="10">
        <v>45777.635416666664</v>
      </c>
      <c r="B11499" s="10">
        <v>45777.645833333336</v>
      </c>
      <c r="C11499" s="22">
        <v>70844.173843746103</v>
      </c>
      <c r="D11499" s="22">
        <v>71502.791859202218</v>
      </c>
    </row>
    <row r="11500" spans="1:4">
      <c r="A11500" s="10">
        <v>45777.645833333336</v>
      </c>
      <c r="B11500" s="10">
        <v>45777.65625</v>
      </c>
      <c r="C11500" s="22">
        <v>69536.497614819309</v>
      </c>
      <c r="D11500" s="22">
        <v>69008.636361413024</v>
      </c>
    </row>
    <row r="11501" spans="1:4">
      <c r="A11501" s="10">
        <v>45777.65625</v>
      </c>
      <c r="B11501" s="10">
        <v>45777.666666666664</v>
      </c>
      <c r="C11501" s="22">
        <v>67392.205879490357</v>
      </c>
      <c r="D11501" s="22">
        <v>66583.651018283796</v>
      </c>
    </row>
    <row r="11502" spans="1:4">
      <c r="A11502" s="10">
        <v>45777.666666666664</v>
      </c>
      <c r="B11502" s="10">
        <v>45777.677083333336</v>
      </c>
      <c r="C11502" s="22">
        <v>69134.956768122691</v>
      </c>
      <c r="D11502" s="22">
        <v>63034.808475826067</v>
      </c>
    </row>
    <row r="11503" spans="1:4">
      <c r="A11503" s="10">
        <v>45777.677083333336</v>
      </c>
      <c r="B11503" s="10">
        <v>45777.6875</v>
      </c>
      <c r="C11503" s="22">
        <v>69941.666020346689</v>
      </c>
      <c r="D11503" s="22">
        <v>59664.634543345681</v>
      </c>
    </row>
    <row r="11504" spans="1:4">
      <c r="A11504" s="10">
        <v>45777.6875</v>
      </c>
      <c r="B11504" s="10">
        <v>45777.697916666664</v>
      </c>
      <c r="C11504" s="22">
        <v>71640.925634260711</v>
      </c>
      <c r="D11504" s="22">
        <v>56248.443458435824</v>
      </c>
    </row>
    <row r="11505" spans="1:4">
      <c r="A11505" s="10">
        <v>45777.697916666664</v>
      </c>
      <c r="B11505" s="10">
        <v>45777.708333333336</v>
      </c>
      <c r="C11505" s="22">
        <v>71312.25798108548</v>
      </c>
      <c r="D11505" s="22">
        <v>51626.804681103742</v>
      </c>
    </row>
    <row r="11506" spans="1:4">
      <c r="A11506" s="10">
        <v>45777.708333333336</v>
      </c>
      <c r="B11506" s="10">
        <v>45777.71875</v>
      </c>
      <c r="C11506" s="22">
        <v>73093.244094893409</v>
      </c>
      <c r="D11506" s="22">
        <v>47235.180796612978</v>
      </c>
    </row>
    <row r="11507" spans="1:4">
      <c r="A11507" s="10">
        <v>45777.71875</v>
      </c>
      <c r="B11507" s="10">
        <v>45777.729166666664</v>
      </c>
      <c r="C11507" s="22">
        <v>72276.72837865958</v>
      </c>
      <c r="D11507" s="22">
        <v>43389.809434207913</v>
      </c>
    </row>
    <row r="11508" spans="1:4">
      <c r="A11508" s="10">
        <v>45777.729166666664</v>
      </c>
      <c r="B11508" s="10">
        <v>45777.739583333336</v>
      </c>
      <c r="C11508" s="22">
        <v>69770.126463399996</v>
      </c>
      <c r="D11508" s="22">
        <v>38801.903810070922</v>
      </c>
    </row>
    <row r="11509" spans="1:4">
      <c r="A11509" s="10">
        <v>45777.739583333336</v>
      </c>
      <c r="B11509" s="10">
        <v>45777.75</v>
      </c>
      <c r="C11509" s="22">
        <v>68417.36686786724</v>
      </c>
      <c r="D11509" s="22">
        <v>33960.698645871489</v>
      </c>
    </row>
    <row r="11510" spans="1:4">
      <c r="A11510" s="10">
        <v>45777.75</v>
      </c>
      <c r="B11510" s="10">
        <v>45777.760416666664</v>
      </c>
      <c r="C11510" s="22">
        <v>73469.514741089471</v>
      </c>
      <c r="D11510" s="22">
        <v>28956.640433598666</v>
      </c>
    </row>
    <row r="11511" spans="1:4">
      <c r="A11511" s="10">
        <v>45777.760416666664</v>
      </c>
      <c r="B11511" s="10">
        <v>45777.770833333336</v>
      </c>
      <c r="C11511" s="22">
        <v>72221.413862491667</v>
      </c>
      <c r="D11511" s="22">
        <v>24163.188495193575</v>
      </c>
    </row>
    <row r="11512" spans="1:4">
      <c r="A11512" s="10">
        <v>45777.770833333336</v>
      </c>
      <c r="B11512" s="10">
        <v>45777.78125</v>
      </c>
      <c r="C11512" s="22">
        <v>71683.927577001246</v>
      </c>
      <c r="D11512" s="22">
        <v>19434.379240316488</v>
      </c>
    </row>
    <row r="11513" spans="1:4">
      <c r="A11513" s="10">
        <v>45777.78125</v>
      </c>
      <c r="B11513" s="10">
        <v>45777.791666666664</v>
      </c>
      <c r="C11513" s="22">
        <v>71180.535632754734</v>
      </c>
      <c r="D11513" s="22">
        <v>14833.149900546276</v>
      </c>
    </row>
    <row r="11514" spans="1:4">
      <c r="A11514" s="10">
        <v>45777.791666666664</v>
      </c>
      <c r="B11514" s="10">
        <v>45777.802083333336</v>
      </c>
      <c r="C11514" s="22">
        <v>74422.999441626205</v>
      </c>
      <c r="D11514" s="22">
        <v>11624.68530716619</v>
      </c>
    </row>
    <row r="11515" spans="1:4">
      <c r="A11515" s="10">
        <v>45777.802083333336</v>
      </c>
      <c r="B11515" s="10">
        <v>45777.8125</v>
      </c>
      <c r="C11515" s="22">
        <v>73449.333051762907</v>
      </c>
      <c r="D11515" s="22">
        <v>8648.6039267775996</v>
      </c>
    </row>
    <row r="11516" spans="1:4">
      <c r="A11516" s="10">
        <v>45777.8125</v>
      </c>
      <c r="B11516" s="10">
        <v>45777.822916666664</v>
      </c>
      <c r="C11516" s="22">
        <v>72319.444141721135</v>
      </c>
      <c r="D11516" s="22">
        <v>6131.1499886025213</v>
      </c>
    </row>
    <row r="11517" spans="1:4">
      <c r="A11517" s="10">
        <v>45777.822916666664</v>
      </c>
      <c r="B11517" s="10">
        <v>45777.833333333336</v>
      </c>
      <c r="C11517" s="22">
        <v>71650.546044695962</v>
      </c>
      <c r="D11517" s="22">
        <v>4138.1633128193553</v>
      </c>
    </row>
    <row r="11518" spans="1:4">
      <c r="A11518" s="10">
        <v>45777.833333333336</v>
      </c>
      <c r="B11518" s="10">
        <v>45777.84375</v>
      </c>
      <c r="C11518" s="22">
        <v>72298.605855875445</v>
      </c>
      <c r="D11518" s="22">
        <v>2657.8581332711187</v>
      </c>
    </row>
    <row r="11519" spans="1:4">
      <c r="A11519" s="10">
        <v>45777.84375</v>
      </c>
      <c r="B11519" s="10">
        <v>45777.854166666664</v>
      </c>
      <c r="C11519" s="22">
        <v>73349.105936993976</v>
      </c>
      <c r="D11519" s="22">
        <v>1631.0406537196586</v>
      </c>
    </row>
    <row r="11520" spans="1:4">
      <c r="A11520" s="10">
        <v>45777.854166666664</v>
      </c>
      <c r="B11520" s="10">
        <v>45777.864583333336</v>
      </c>
      <c r="C11520" s="22">
        <v>73618.874107993164</v>
      </c>
      <c r="D11520" s="22">
        <v>970.85029509690116</v>
      </c>
    </row>
    <row r="11521" spans="1:4">
      <c r="A11521" s="10">
        <v>45777.864583333336</v>
      </c>
      <c r="B11521" s="10">
        <v>45777.875</v>
      </c>
      <c r="C11521" s="22">
        <v>73714.338207928842</v>
      </c>
      <c r="D11521" s="22">
        <v>840.70473591876612</v>
      </c>
    </row>
    <row r="11522" spans="1:4">
      <c r="A11522" s="10">
        <v>45777.875</v>
      </c>
      <c r="B11522" s="10">
        <v>45777.885416666664</v>
      </c>
      <c r="C11522" s="22">
        <v>71224.522329108018</v>
      </c>
      <c r="D11522" s="22">
        <v>836.2732974706604</v>
      </c>
    </row>
    <row r="11523" spans="1:4">
      <c r="A11523" s="10">
        <v>45777.885416666664</v>
      </c>
      <c r="B11523" s="10">
        <v>45777.895833333336</v>
      </c>
      <c r="C11523" s="22">
        <v>72675.684353141303</v>
      </c>
      <c r="D11523" s="22">
        <v>848.08347463016673</v>
      </c>
    </row>
    <row r="11524" spans="1:4">
      <c r="A11524" s="10">
        <v>45777.895833333336</v>
      </c>
      <c r="B11524" s="10">
        <v>45777.90625</v>
      </c>
      <c r="C11524" s="22">
        <v>73887.460173793806</v>
      </c>
      <c r="D11524" s="22">
        <v>893.08462975550174</v>
      </c>
    </row>
    <row r="11525" spans="1:4">
      <c r="A11525" s="10">
        <v>45777.90625</v>
      </c>
      <c r="B11525" s="10">
        <v>45777.916666666664</v>
      </c>
      <c r="C11525" s="22">
        <v>73669.37021676077</v>
      </c>
      <c r="D11525" s="22">
        <v>981.89887031383205</v>
      </c>
    </row>
    <row r="11526" spans="1:4">
      <c r="A11526" s="10">
        <v>45777.916666666664</v>
      </c>
      <c r="B11526" s="10">
        <v>45777.927083333336</v>
      </c>
      <c r="C11526" s="22">
        <v>68478.983483295538</v>
      </c>
      <c r="D11526" s="22">
        <v>1011.862616273805</v>
      </c>
    </row>
    <row r="11527" spans="1:4">
      <c r="A11527" s="10">
        <v>45777.927083333336</v>
      </c>
      <c r="B11527" s="10">
        <v>45777.9375</v>
      </c>
      <c r="C11527" s="22">
        <v>68706.530043767634</v>
      </c>
      <c r="D11527" s="22">
        <v>1010.6022052587739</v>
      </c>
    </row>
    <row r="11528" spans="1:4">
      <c r="A11528" s="10">
        <v>45777.9375</v>
      </c>
      <c r="B11528" s="10">
        <v>45777.947916666664</v>
      </c>
      <c r="C11528" s="22">
        <v>68203.422757616921</v>
      </c>
      <c r="D11528" s="22">
        <v>994.90912442366789</v>
      </c>
    </row>
    <row r="11529" spans="1:4">
      <c r="A11529" s="10">
        <v>45777.947916666664</v>
      </c>
      <c r="B11529" s="10">
        <v>45777.958333333336</v>
      </c>
      <c r="C11529" s="22">
        <v>68521.126869080588</v>
      </c>
      <c r="D11529" s="22">
        <v>1003.2351628638396</v>
      </c>
    </row>
    <row r="11530" spans="1:4">
      <c r="A11530" s="10">
        <v>45777.958333333336</v>
      </c>
      <c r="B11530" s="10">
        <v>45777.96875</v>
      </c>
      <c r="C11530" s="22">
        <v>64717.144186963043</v>
      </c>
      <c r="D11530" s="22">
        <v>972.67411916199808</v>
      </c>
    </row>
    <row r="11531" spans="1:4">
      <c r="A11531" s="10">
        <v>45777.96875</v>
      </c>
      <c r="B11531" s="10">
        <v>45777.979166666664</v>
      </c>
      <c r="C11531" s="22">
        <v>64713.375993413487</v>
      </c>
      <c r="D11531" s="22">
        <v>935.62961333495127</v>
      </c>
    </row>
    <row r="11532" spans="1:4">
      <c r="A11532" s="10">
        <v>45777.979166666664</v>
      </c>
      <c r="B11532" s="10">
        <v>45777.989583333336</v>
      </c>
      <c r="C11532" s="22">
        <v>65431.457495148723</v>
      </c>
      <c r="D11532" s="22">
        <v>933.82820073668461</v>
      </c>
    </row>
    <row r="11533" spans="1:4">
      <c r="A11533" s="10">
        <v>45777.989583333336</v>
      </c>
      <c r="B11533" s="10">
        <v>45778</v>
      </c>
      <c r="C11533" s="22">
        <v>66207.538012967038</v>
      </c>
      <c r="D11533" s="22">
        <v>930.92399721396566</v>
      </c>
    </row>
    <row r="11534" spans="1:4">
      <c r="A11534" s="10">
        <v>45778</v>
      </c>
      <c r="B11534" s="10">
        <v>45778.010416666664</v>
      </c>
      <c r="C11534" s="22">
        <v>58019.160270572029</v>
      </c>
      <c r="D11534" s="22">
        <v>926.32934189442676</v>
      </c>
    </row>
    <row r="11535" spans="1:4">
      <c r="A11535" s="10">
        <v>45778.010416666664</v>
      </c>
      <c r="B11535" s="10">
        <v>45778.020833333336</v>
      </c>
      <c r="C11535" s="22">
        <v>57967.428853858262</v>
      </c>
      <c r="D11535" s="22">
        <v>941.020543799395</v>
      </c>
    </row>
    <row r="11536" spans="1:4">
      <c r="A11536" s="10">
        <v>45778.020833333336</v>
      </c>
      <c r="B11536" s="10">
        <v>45778.03125</v>
      </c>
      <c r="C11536" s="22">
        <v>57527.596735053943</v>
      </c>
      <c r="D11536" s="22">
        <v>1023.4259014169834</v>
      </c>
    </row>
    <row r="11537" spans="1:4">
      <c r="A11537" s="10">
        <v>45778.03125</v>
      </c>
      <c r="B11537" s="10">
        <v>45778.041666666664</v>
      </c>
      <c r="C11537" s="22">
        <v>56442.383271451552</v>
      </c>
      <c r="D11537" s="22">
        <v>1126.2985401332</v>
      </c>
    </row>
    <row r="11538" spans="1:4">
      <c r="A11538" s="10">
        <v>45778.041666666664</v>
      </c>
      <c r="B11538" s="10">
        <v>45778.052083333336</v>
      </c>
      <c r="C11538" s="22">
        <v>51363.739697100697</v>
      </c>
      <c r="D11538" s="22">
        <v>1164.7473247223759</v>
      </c>
    </row>
    <row r="11539" spans="1:4">
      <c r="A11539" s="10">
        <v>45778.052083333336</v>
      </c>
      <c r="B11539" s="10">
        <v>45778.0625</v>
      </c>
      <c r="C11539" s="22">
        <v>51225.229360503945</v>
      </c>
      <c r="D11539" s="22">
        <v>1139.6783608775286</v>
      </c>
    </row>
    <row r="11540" spans="1:4">
      <c r="A11540" s="10">
        <v>45778.0625</v>
      </c>
      <c r="B11540" s="10">
        <v>45778.072916666664</v>
      </c>
      <c r="C11540" s="22">
        <v>49696.789297401294</v>
      </c>
      <c r="D11540" s="22">
        <v>1232.2173880611936</v>
      </c>
    </row>
    <row r="11541" spans="1:4">
      <c r="A11541" s="10">
        <v>45778.072916666664</v>
      </c>
      <c r="B11541" s="10">
        <v>45778.083333333336</v>
      </c>
      <c r="C11541" s="22">
        <v>49931.145144139577</v>
      </c>
      <c r="D11541" s="22">
        <v>1265.3967496773814</v>
      </c>
    </row>
    <row r="11542" spans="1:4">
      <c r="A11542" s="10">
        <v>45778.083333333336</v>
      </c>
      <c r="B11542" s="10">
        <v>45778.09375</v>
      </c>
      <c r="C11542" s="22">
        <v>50785.961145761445</v>
      </c>
      <c r="D11542" s="22">
        <v>1252.7731585709378</v>
      </c>
    </row>
    <row r="11543" spans="1:4">
      <c r="A11543" s="10">
        <v>45778.09375</v>
      </c>
      <c r="B11543" s="10">
        <v>45778.104166666664</v>
      </c>
      <c r="C11543" s="22">
        <v>51513.535853870388</v>
      </c>
      <c r="D11543" s="22">
        <v>1213.6116082930989</v>
      </c>
    </row>
    <row r="11544" spans="1:4">
      <c r="A11544" s="10">
        <v>45778.104166666664</v>
      </c>
      <c r="B11544" s="10">
        <v>45778.114583333336</v>
      </c>
      <c r="C11544" s="22">
        <v>51321.472889411983</v>
      </c>
      <c r="D11544" s="22">
        <v>1223.8855297060072</v>
      </c>
    </row>
    <row r="11545" spans="1:4">
      <c r="A11545" s="10">
        <v>45778.114583333336</v>
      </c>
      <c r="B11545" s="10">
        <v>45778.125</v>
      </c>
      <c r="C11545" s="22">
        <v>51679.497630546757</v>
      </c>
      <c r="D11545" s="22">
        <v>1189.4411747367935</v>
      </c>
    </row>
    <row r="11546" spans="1:4">
      <c r="A11546" s="10">
        <v>45778.125</v>
      </c>
      <c r="B11546" s="10">
        <v>45778.135416666664</v>
      </c>
      <c r="C11546" s="22">
        <v>51490.990954245448</v>
      </c>
      <c r="D11546" s="22">
        <v>1042.4658725771014</v>
      </c>
    </row>
    <row r="11547" spans="1:4">
      <c r="A11547" s="10">
        <v>45778.135416666664</v>
      </c>
      <c r="B11547" s="10">
        <v>45778.145833333336</v>
      </c>
      <c r="C11547" s="22">
        <v>51847.31411924462</v>
      </c>
      <c r="D11547" s="22">
        <v>1073.2865912172404</v>
      </c>
    </row>
    <row r="11548" spans="1:4">
      <c r="A11548" s="10">
        <v>45778.145833333336</v>
      </c>
      <c r="B11548" s="10">
        <v>45778.15625</v>
      </c>
      <c r="C11548" s="22">
        <v>53281.018116958083</v>
      </c>
      <c r="D11548" s="22">
        <v>1146.8120584091403</v>
      </c>
    </row>
    <row r="11549" spans="1:4">
      <c r="A11549" s="10">
        <v>45778.15625</v>
      </c>
      <c r="B11549" s="10">
        <v>45778.166666666664</v>
      </c>
      <c r="C11549" s="22">
        <v>54330.794087676899</v>
      </c>
      <c r="D11549" s="22">
        <v>1118.0234441209782</v>
      </c>
    </row>
    <row r="11550" spans="1:4">
      <c r="A11550" s="10">
        <v>45778.166666666664</v>
      </c>
      <c r="B11550" s="10">
        <v>45778.177083333336</v>
      </c>
      <c r="C11550" s="22">
        <v>57139.732401228743</v>
      </c>
      <c r="D11550" s="22">
        <v>1088.2440492662081</v>
      </c>
    </row>
    <row r="11551" spans="1:4">
      <c r="A11551" s="10">
        <v>45778.177083333336</v>
      </c>
      <c r="B11551" s="10">
        <v>45778.1875</v>
      </c>
      <c r="C11551" s="22">
        <v>59160.739247322716</v>
      </c>
      <c r="D11551" s="22">
        <v>1097.2100119548068</v>
      </c>
    </row>
    <row r="11552" spans="1:4">
      <c r="A11552" s="10">
        <v>45778.1875</v>
      </c>
      <c r="B11552" s="10">
        <v>45778.197916666664</v>
      </c>
      <c r="C11552" s="22">
        <v>59640.836914440813</v>
      </c>
      <c r="D11552" s="22">
        <v>1053.5215239749298</v>
      </c>
    </row>
    <row r="11553" spans="1:4">
      <c r="A11553" s="10">
        <v>45778.197916666664</v>
      </c>
      <c r="B11553" s="10">
        <v>45778.208333333336</v>
      </c>
      <c r="C11553" s="22">
        <v>59262.238014137598</v>
      </c>
      <c r="D11553" s="22">
        <v>1024.6984805340899</v>
      </c>
    </row>
    <row r="11554" spans="1:4">
      <c r="A11554" s="10">
        <v>45778.208333333336</v>
      </c>
      <c r="B11554" s="10">
        <v>45778.21875</v>
      </c>
      <c r="C11554" s="22">
        <v>62740.860172037756</v>
      </c>
      <c r="D11554" s="22">
        <v>1008.0794638929876</v>
      </c>
    </row>
    <row r="11555" spans="1:4">
      <c r="A11555" s="10">
        <v>45778.21875</v>
      </c>
      <c r="B11555" s="10">
        <v>45778.229166666664</v>
      </c>
      <c r="C11555" s="22">
        <v>62968.206276723969</v>
      </c>
      <c r="D11555" s="22">
        <v>1000.9414691937466</v>
      </c>
    </row>
    <row r="11556" spans="1:4">
      <c r="A11556" s="10">
        <v>45778.229166666664</v>
      </c>
      <c r="B11556" s="10">
        <v>45778.239583333336</v>
      </c>
      <c r="C11556" s="22">
        <v>61823.025321748391</v>
      </c>
      <c r="D11556" s="22">
        <v>1102.4692248764525</v>
      </c>
    </row>
    <row r="11557" spans="1:4">
      <c r="A11557" s="10">
        <v>45778.239583333336</v>
      </c>
      <c r="B11557" s="10">
        <v>45778.25</v>
      </c>
      <c r="C11557" s="22">
        <v>66864.03043684455</v>
      </c>
      <c r="D11557" s="22">
        <v>1348.8715035213913</v>
      </c>
    </row>
    <row r="11558" spans="1:4">
      <c r="A11558" s="10">
        <v>45778.25</v>
      </c>
      <c r="B11558" s="10">
        <v>45778.260416666664</v>
      </c>
      <c r="C11558" s="22">
        <v>72634.498268608848</v>
      </c>
      <c r="D11558" s="22">
        <v>2294.4011745697171</v>
      </c>
    </row>
    <row r="11559" spans="1:4">
      <c r="A11559" s="10">
        <v>45778.260416666664</v>
      </c>
      <c r="B11559" s="10">
        <v>45778.270833333336</v>
      </c>
      <c r="C11559" s="22">
        <v>73255.907485560296</v>
      </c>
      <c r="D11559" s="22">
        <v>3406.0557267436216</v>
      </c>
    </row>
    <row r="11560" spans="1:4">
      <c r="A11560" s="10">
        <v>45778.270833333336</v>
      </c>
      <c r="B11560" s="10">
        <v>45778.28125</v>
      </c>
      <c r="C11560" s="22">
        <v>73662.711830536806</v>
      </c>
      <c r="D11560" s="22">
        <v>4930.8508771000797</v>
      </c>
    </row>
    <row r="11561" spans="1:4">
      <c r="A11561" s="10">
        <v>45778.28125</v>
      </c>
      <c r="B11561" s="10">
        <v>45778.291666666664</v>
      </c>
      <c r="C11561" s="22">
        <v>77277.394196523499</v>
      </c>
      <c r="D11561" s="22">
        <v>6756.6316994267681</v>
      </c>
    </row>
    <row r="11562" spans="1:4">
      <c r="A11562" s="10">
        <v>45778.291666666664</v>
      </c>
      <c r="B11562" s="10">
        <v>45778.302083333336</v>
      </c>
      <c r="C11562" s="22">
        <v>81124.120182554878</v>
      </c>
      <c r="D11562" s="22">
        <v>9446.5706695641529</v>
      </c>
    </row>
    <row r="11563" spans="1:4">
      <c r="A11563" s="10">
        <v>45778.302083333336</v>
      </c>
      <c r="B11563" s="10">
        <v>45778.3125</v>
      </c>
      <c r="C11563" s="22">
        <v>85004.847250515813</v>
      </c>
      <c r="D11563" s="22">
        <v>12608.620710858748</v>
      </c>
    </row>
    <row r="11564" spans="1:4">
      <c r="A11564" s="10">
        <v>45778.3125</v>
      </c>
      <c r="B11564" s="10">
        <v>45778.322916666664</v>
      </c>
      <c r="C11564" s="22">
        <v>87158.064672090637</v>
      </c>
      <c r="D11564" s="22">
        <v>16520.34289051926</v>
      </c>
    </row>
    <row r="11565" spans="1:4">
      <c r="A11565" s="10">
        <v>45778.322916666664</v>
      </c>
      <c r="B11565" s="10">
        <v>45778.333333333336</v>
      </c>
      <c r="C11565" s="22">
        <v>86930.742113828135</v>
      </c>
      <c r="D11565" s="22">
        <v>20627.336737230726</v>
      </c>
    </row>
    <row r="11566" spans="1:4">
      <c r="A11566" s="10">
        <v>45778.333333333336</v>
      </c>
      <c r="B11566" s="10">
        <v>45778.34375</v>
      </c>
      <c r="C11566" s="22">
        <v>78781.144132442263</v>
      </c>
      <c r="D11566" s="22">
        <v>24764.187221872729</v>
      </c>
    </row>
    <row r="11567" spans="1:4">
      <c r="A11567" s="10">
        <v>45778.34375</v>
      </c>
      <c r="B11567" s="10">
        <v>45778.354166666664</v>
      </c>
      <c r="C11567" s="22">
        <v>76255.353540143493</v>
      </c>
      <c r="D11567" s="22">
        <v>28437.641425264843</v>
      </c>
    </row>
    <row r="11568" spans="1:4">
      <c r="A11568" s="10">
        <v>45778.354166666664</v>
      </c>
      <c r="B11568" s="10">
        <v>45778.364583333336</v>
      </c>
      <c r="C11568" s="22">
        <v>74859.321089841789</v>
      </c>
      <c r="D11568" s="22">
        <v>32963.439341502846</v>
      </c>
    </row>
    <row r="11569" spans="1:4">
      <c r="A11569" s="10">
        <v>45778.364583333336</v>
      </c>
      <c r="B11569" s="10">
        <v>45778.375</v>
      </c>
      <c r="C11569" s="22">
        <v>76377.486776785765</v>
      </c>
      <c r="D11569" s="22">
        <v>36904.616636813713</v>
      </c>
    </row>
    <row r="11570" spans="1:4">
      <c r="A11570" s="10">
        <v>45778.375</v>
      </c>
      <c r="B11570" s="10">
        <v>45778.385416666664</v>
      </c>
      <c r="C11570" s="22">
        <v>72681.848046250976</v>
      </c>
      <c r="D11570" s="22">
        <v>41563.679823761326</v>
      </c>
    </row>
    <row r="11571" spans="1:4">
      <c r="A11571" s="10">
        <v>45778.385416666664</v>
      </c>
      <c r="B11571" s="10">
        <v>45778.395833333336</v>
      </c>
      <c r="C11571" s="22">
        <v>75014.816650562745</v>
      </c>
      <c r="D11571" s="22">
        <v>47346.182469678948</v>
      </c>
    </row>
    <row r="11572" spans="1:4">
      <c r="A11572" s="10">
        <v>45778.395833333336</v>
      </c>
      <c r="B11572" s="10">
        <v>45778.40625</v>
      </c>
      <c r="C11572" s="22">
        <v>74024.060796468839</v>
      </c>
      <c r="D11572" s="22">
        <v>50234.895953946696</v>
      </c>
    </row>
    <row r="11573" spans="1:4">
      <c r="A11573" s="10">
        <v>45778.40625</v>
      </c>
      <c r="B11573" s="10">
        <v>45778.416666666664</v>
      </c>
      <c r="C11573" s="22">
        <v>77322.816913799659</v>
      </c>
      <c r="D11573" s="22">
        <v>54774.982883514676</v>
      </c>
    </row>
    <row r="11574" spans="1:4">
      <c r="A11574" s="10">
        <v>45778.416666666664</v>
      </c>
      <c r="B11574" s="10">
        <v>45778.427083333336</v>
      </c>
      <c r="C11574" s="22">
        <v>78420.549027995949</v>
      </c>
      <c r="D11574" s="22">
        <v>58568.966775956258</v>
      </c>
    </row>
    <row r="11575" spans="1:4">
      <c r="A11575" s="10">
        <v>45778.427083333336</v>
      </c>
      <c r="B11575" s="10">
        <v>45778.4375</v>
      </c>
      <c r="C11575" s="22">
        <v>74743.02171426006</v>
      </c>
      <c r="D11575" s="22">
        <v>62189.044506949183</v>
      </c>
    </row>
    <row r="11576" spans="1:4">
      <c r="A11576" s="10">
        <v>45778.4375</v>
      </c>
      <c r="B11576" s="10">
        <v>45778.447916666664</v>
      </c>
      <c r="C11576" s="22">
        <v>76155.351750327187</v>
      </c>
      <c r="D11576" s="22">
        <v>65471.702273998417</v>
      </c>
    </row>
    <row r="11577" spans="1:4">
      <c r="A11577" s="10">
        <v>45778.447916666664</v>
      </c>
      <c r="B11577" s="10">
        <v>45778.458333333336</v>
      </c>
      <c r="C11577" s="22">
        <v>78719.857009756277</v>
      </c>
      <c r="D11577" s="22">
        <v>68317.036908313661</v>
      </c>
    </row>
    <row r="11578" spans="1:4">
      <c r="A11578" s="10">
        <v>45778.458333333336</v>
      </c>
      <c r="B11578" s="10">
        <v>45778.46875</v>
      </c>
      <c r="C11578" s="22">
        <v>79186.47014434314</v>
      </c>
      <c r="D11578" s="22">
        <v>71153.030440923816</v>
      </c>
    </row>
    <row r="11579" spans="1:4">
      <c r="A11579" s="10">
        <v>45778.46875</v>
      </c>
      <c r="B11579" s="10">
        <v>45778.479166666664</v>
      </c>
      <c r="C11579" s="22">
        <v>79959.08170812852</v>
      </c>
      <c r="D11579" s="22">
        <v>72722.994778193155</v>
      </c>
    </row>
    <row r="11580" spans="1:4">
      <c r="A11580" s="10">
        <v>45778.479166666664</v>
      </c>
      <c r="B11580" s="10">
        <v>45778.489583333336</v>
      </c>
      <c r="C11580" s="22">
        <v>81608.280440373594</v>
      </c>
      <c r="D11580" s="22">
        <v>75595.454056441973</v>
      </c>
    </row>
    <row r="11581" spans="1:4">
      <c r="A11581" s="10">
        <v>45778.489583333336</v>
      </c>
      <c r="B11581" s="10">
        <v>45778.5</v>
      </c>
      <c r="C11581" s="22">
        <v>82727.397501567073</v>
      </c>
      <c r="D11581" s="22">
        <v>76924.847284205724</v>
      </c>
    </row>
    <row r="11582" spans="1:4">
      <c r="A11582" s="10">
        <v>45778.5</v>
      </c>
      <c r="B11582" s="10">
        <v>45778.510416666664</v>
      </c>
      <c r="C11582" s="22">
        <v>81841.874493210824</v>
      </c>
      <c r="D11582" s="22">
        <v>78330.153020397833</v>
      </c>
    </row>
    <row r="11583" spans="1:4">
      <c r="A11583" s="10">
        <v>45778.510416666664</v>
      </c>
      <c r="B11583" s="10">
        <v>45778.520833333336</v>
      </c>
      <c r="C11583" s="22">
        <v>81337.236013950314</v>
      </c>
      <c r="D11583" s="22">
        <v>79578.192944046736</v>
      </c>
    </row>
    <row r="11584" spans="1:4">
      <c r="A11584" s="10">
        <v>45778.520833333336</v>
      </c>
      <c r="B11584" s="10">
        <v>45778.53125</v>
      </c>
      <c r="C11584" s="22">
        <v>79070.381829556412</v>
      </c>
      <c r="D11584" s="22">
        <v>81082.602449261831</v>
      </c>
    </row>
    <row r="11585" spans="1:4">
      <c r="A11585" s="10">
        <v>45778.53125</v>
      </c>
      <c r="B11585" s="10">
        <v>45778.541666666664</v>
      </c>
      <c r="C11585" s="22">
        <v>80775.71311522882</v>
      </c>
      <c r="D11585" s="22">
        <v>82008.280308126181</v>
      </c>
    </row>
    <row r="11586" spans="1:4">
      <c r="A11586" s="10">
        <v>45778.541666666664</v>
      </c>
      <c r="B11586" s="10">
        <v>45778.552083333336</v>
      </c>
      <c r="C11586" s="22">
        <v>81053.200930144711</v>
      </c>
      <c r="D11586" s="22">
        <v>81481.438492242523</v>
      </c>
    </row>
    <row r="11587" spans="1:4">
      <c r="A11587" s="10">
        <v>45778.552083333336</v>
      </c>
      <c r="B11587" s="10">
        <v>45778.5625</v>
      </c>
      <c r="C11587" s="22">
        <v>80376.35387887602</v>
      </c>
      <c r="D11587" s="22">
        <v>81233.926301643136</v>
      </c>
    </row>
    <row r="11588" spans="1:4">
      <c r="A11588" s="10">
        <v>45778.5625</v>
      </c>
      <c r="B11588" s="10">
        <v>45778.572916666664</v>
      </c>
      <c r="C11588" s="22">
        <v>79650.336281995013</v>
      </c>
      <c r="D11588" s="22">
        <v>81701.455589328703</v>
      </c>
    </row>
    <row r="11589" spans="1:4">
      <c r="A11589" s="10">
        <v>45778.572916666664</v>
      </c>
      <c r="B11589" s="10">
        <v>45778.583333333336</v>
      </c>
      <c r="C11589" s="22">
        <v>78666.224332280428</v>
      </c>
      <c r="D11589" s="22">
        <v>80997.007673085362</v>
      </c>
    </row>
    <row r="11590" spans="1:4">
      <c r="A11590" s="10">
        <v>45778.583333333336</v>
      </c>
      <c r="B11590" s="10">
        <v>45778.59375</v>
      </c>
      <c r="C11590" s="22">
        <v>77333.313076988867</v>
      </c>
      <c r="D11590" s="22">
        <v>79946.868260104311</v>
      </c>
    </row>
    <row r="11591" spans="1:4">
      <c r="A11591" s="10">
        <v>45778.59375</v>
      </c>
      <c r="B11591" s="10">
        <v>45778.604166666664</v>
      </c>
      <c r="C11591" s="22">
        <v>77041.907645453844</v>
      </c>
      <c r="D11591" s="22">
        <v>79266.473925194819</v>
      </c>
    </row>
    <row r="11592" spans="1:4">
      <c r="A11592" s="10">
        <v>45778.604166666664</v>
      </c>
      <c r="B11592" s="10">
        <v>45778.614583333336</v>
      </c>
      <c r="C11592" s="22">
        <v>77330.654851058993</v>
      </c>
      <c r="D11592" s="22">
        <v>77254.800777549593</v>
      </c>
    </row>
    <row r="11593" spans="1:4">
      <c r="A11593" s="10">
        <v>45778.614583333336</v>
      </c>
      <c r="B11593" s="10">
        <v>45778.625</v>
      </c>
      <c r="C11593" s="22">
        <v>76232.859956458575</v>
      </c>
      <c r="D11593" s="22">
        <v>76290.839498814443</v>
      </c>
    </row>
    <row r="11594" spans="1:4">
      <c r="A11594" s="10">
        <v>45778.625</v>
      </c>
      <c r="B11594" s="10">
        <v>45778.635416666664</v>
      </c>
      <c r="C11594" s="22">
        <v>76425.063197078896</v>
      </c>
      <c r="D11594" s="22">
        <v>75060.575183792113</v>
      </c>
    </row>
    <row r="11595" spans="1:4">
      <c r="A11595" s="10">
        <v>45778.635416666664</v>
      </c>
      <c r="B11595" s="10">
        <v>45778.645833333336</v>
      </c>
      <c r="C11595" s="22">
        <v>75914.74941139805</v>
      </c>
      <c r="D11595" s="22">
        <v>70686.937502532761</v>
      </c>
    </row>
    <row r="11596" spans="1:4">
      <c r="A11596" s="10">
        <v>45778.645833333336</v>
      </c>
      <c r="B11596" s="10">
        <v>45778.65625</v>
      </c>
      <c r="C11596" s="22">
        <v>74946.188588088218</v>
      </c>
      <c r="D11596" s="22">
        <v>68660.771171655142</v>
      </c>
    </row>
    <row r="11597" spans="1:4">
      <c r="A11597" s="10">
        <v>45778.65625</v>
      </c>
      <c r="B11597" s="10">
        <v>45778.666666666664</v>
      </c>
      <c r="C11597" s="22">
        <v>74542.606206202792</v>
      </c>
      <c r="D11597" s="22">
        <v>65148.852713280139</v>
      </c>
    </row>
    <row r="11598" spans="1:4">
      <c r="A11598" s="10">
        <v>45778.666666666664</v>
      </c>
      <c r="B11598" s="10">
        <v>45778.677083333336</v>
      </c>
      <c r="C11598" s="22">
        <v>73612.900786885104</v>
      </c>
      <c r="D11598" s="22">
        <v>63270.774832409901</v>
      </c>
    </row>
    <row r="11599" spans="1:4">
      <c r="A11599" s="10">
        <v>45778.677083333336</v>
      </c>
      <c r="B11599" s="10">
        <v>45778.6875</v>
      </c>
      <c r="C11599" s="22">
        <v>73024.375570768127</v>
      </c>
      <c r="D11599" s="22">
        <v>58619.974846763471</v>
      </c>
    </row>
    <row r="11600" spans="1:4">
      <c r="A11600" s="10">
        <v>45778.6875</v>
      </c>
      <c r="B11600" s="10">
        <v>45778.697916666664</v>
      </c>
      <c r="C11600" s="22">
        <v>71114.451655983547</v>
      </c>
      <c r="D11600" s="22">
        <v>54494.661462073331</v>
      </c>
    </row>
    <row r="11601" spans="1:4">
      <c r="A11601" s="10">
        <v>45778.697916666664</v>
      </c>
      <c r="B11601" s="10">
        <v>45778.708333333336</v>
      </c>
      <c r="C11601" s="22">
        <v>72211.604255408223</v>
      </c>
      <c r="D11601" s="22">
        <v>52036.866530194216</v>
      </c>
    </row>
    <row r="11602" spans="1:4">
      <c r="A11602" s="10">
        <v>45778.708333333336</v>
      </c>
      <c r="B11602" s="10">
        <v>45778.71875</v>
      </c>
      <c r="C11602" s="22">
        <v>71917.090088893179</v>
      </c>
      <c r="D11602" s="22">
        <v>47974.093979374673</v>
      </c>
    </row>
    <row r="11603" spans="1:4">
      <c r="A11603" s="10">
        <v>45778.71875</v>
      </c>
      <c r="B11603" s="10">
        <v>45778.729166666664</v>
      </c>
      <c r="C11603" s="22">
        <v>70639.446244697319</v>
      </c>
      <c r="D11603" s="22">
        <v>42713.157617255878</v>
      </c>
    </row>
    <row r="11604" spans="1:4">
      <c r="A11604" s="10">
        <v>45778.729166666664</v>
      </c>
      <c r="B11604" s="10">
        <v>45778.739583333336</v>
      </c>
      <c r="C11604" s="22">
        <v>73815.615614823284</v>
      </c>
      <c r="D11604" s="22">
        <v>39750.974119763749</v>
      </c>
    </row>
    <row r="11605" spans="1:4">
      <c r="A11605" s="10">
        <v>45778.739583333336</v>
      </c>
      <c r="B11605" s="10">
        <v>45778.75</v>
      </c>
      <c r="C11605" s="22">
        <v>75127.269438621282</v>
      </c>
      <c r="D11605" s="22">
        <v>33160.726642816153</v>
      </c>
    </row>
    <row r="11606" spans="1:4">
      <c r="A11606" s="10">
        <v>45778.75</v>
      </c>
      <c r="B11606" s="10">
        <v>45778.760416666664</v>
      </c>
      <c r="C11606" s="22">
        <v>72949.126562560647</v>
      </c>
      <c r="D11606" s="22">
        <v>29931.14940735374</v>
      </c>
    </row>
    <row r="11607" spans="1:4">
      <c r="A11607" s="10">
        <v>45778.760416666664</v>
      </c>
      <c r="B11607" s="10">
        <v>45778.770833333336</v>
      </c>
      <c r="C11607" s="22">
        <v>72930.75294186073</v>
      </c>
      <c r="D11607" s="22">
        <v>24304.63308476676</v>
      </c>
    </row>
    <row r="11608" spans="1:4">
      <c r="A11608" s="10">
        <v>45778.770833333336</v>
      </c>
      <c r="B11608" s="10">
        <v>45778.78125</v>
      </c>
      <c r="C11608" s="22">
        <v>70515.268557601841</v>
      </c>
      <c r="D11608" s="22">
        <v>19539.59286762718</v>
      </c>
    </row>
    <row r="11609" spans="1:4">
      <c r="A11609" s="10">
        <v>45778.78125</v>
      </c>
      <c r="B11609" s="10">
        <v>45778.791666666664</v>
      </c>
      <c r="C11609" s="22">
        <v>68789.728971651668</v>
      </c>
      <c r="D11609" s="22">
        <v>14635.757948247099</v>
      </c>
    </row>
    <row r="11610" spans="1:4">
      <c r="A11610" s="10">
        <v>45778.791666666664</v>
      </c>
      <c r="B11610" s="10">
        <v>45778.802083333336</v>
      </c>
      <c r="C11610" s="22">
        <v>75477.207756437652</v>
      </c>
      <c r="D11610" s="22">
        <v>11384.336464548307</v>
      </c>
    </row>
    <row r="11611" spans="1:4">
      <c r="A11611" s="10">
        <v>45778.802083333336</v>
      </c>
      <c r="B11611" s="10">
        <v>45778.8125</v>
      </c>
      <c r="C11611" s="22">
        <v>75025.034385397434</v>
      </c>
      <c r="D11611" s="22">
        <v>8642.8730401890789</v>
      </c>
    </row>
    <row r="11612" spans="1:4">
      <c r="A11612" s="10">
        <v>45778.8125</v>
      </c>
      <c r="B11612" s="10">
        <v>45778.822916666664</v>
      </c>
      <c r="C11612" s="22">
        <v>73537.998730976804</v>
      </c>
      <c r="D11612" s="22">
        <v>6189.7704330112538</v>
      </c>
    </row>
    <row r="11613" spans="1:4">
      <c r="A11613" s="10">
        <v>45778.822916666664</v>
      </c>
      <c r="B11613" s="10">
        <v>45778.833333333336</v>
      </c>
      <c r="C11613" s="22">
        <v>76868.105060660426</v>
      </c>
      <c r="D11613" s="22">
        <v>4053.2713215398126</v>
      </c>
    </row>
    <row r="11614" spans="1:4">
      <c r="A11614" s="10">
        <v>45778.833333333336</v>
      </c>
      <c r="B11614" s="10">
        <v>45778.84375</v>
      </c>
      <c r="C11614" s="22">
        <v>81694.01083499947</v>
      </c>
      <c r="D11614" s="22">
        <v>2396.4450023838726</v>
      </c>
    </row>
    <row r="11615" spans="1:4">
      <c r="A11615" s="10">
        <v>45778.84375</v>
      </c>
      <c r="B11615" s="10">
        <v>45778.854166666664</v>
      </c>
      <c r="C11615" s="22">
        <v>79362.197889743125</v>
      </c>
      <c r="D11615" s="22">
        <v>1216.137281489905</v>
      </c>
    </row>
    <row r="11616" spans="1:4">
      <c r="A11616" s="10">
        <v>45778.854166666664</v>
      </c>
      <c r="B11616" s="10">
        <v>45778.864583333336</v>
      </c>
      <c r="C11616" s="22">
        <v>83761.611592904082</v>
      </c>
      <c r="D11616" s="22">
        <v>885.3880517690809</v>
      </c>
    </row>
    <row r="11617" spans="1:4">
      <c r="A11617" s="10">
        <v>45778.864583333336</v>
      </c>
      <c r="B11617" s="10">
        <v>45778.875</v>
      </c>
      <c r="C11617" s="22">
        <v>88868.072887544331</v>
      </c>
      <c r="D11617" s="22">
        <v>857.03300763660286</v>
      </c>
    </row>
    <row r="11618" spans="1:4">
      <c r="A11618" s="10">
        <v>45778.875</v>
      </c>
      <c r="B11618" s="10">
        <v>45778.885416666664</v>
      </c>
      <c r="C11618" s="22">
        <v>106092.34327150321</v>
      </c>
      <c r="D11618" s="22">
        <v>871.68032528797744</v>
      </c>
    </row>
    <row r="11619" spans="1:4">
      <c r="A11619" s="10">
        <v>45778.885416666664</v>
      </c>
      <c r="B11619" s="10">
        <v>45778.895833333336</v>
      </c>
      <c r="C11619" s="22">
        <v>111825.92278497819</v>
      </c>
      <c r="D11619" s="22">
        <v>891.91094125240431</v>
      </c>
    </row>
    <row r="11620" spans="1:4">
      <c r="A11620" s="10">
        <v>45778.895833333336</v>
      </c>
      <c r="B11620" s="10">
        <v>45778.90625</v>
      </c>
      <c r="C11620" s="22">
        <v>115486.83028047596</v>
      </c>
      <c r="D11620" s="22">
        <v>912.52600026362859</v>
      </c>
    </row>
    <row r="11621" spans="1:4">
      <c r="A11621" s="10">
        <v>45778.90625</v>
      </c>
      <c r="B11621" s="10">
        <v>45778.916666666664</v>
      </c>
      <c r="C11621" s="22">
        <v>119818.5596488665</v>
      </c>
      <c r="D11621" s="22">
        <v>927.53740912640569</v>
      </c>
    </row>
    <row r="11622" spans="1:4">
      <c r="A11622" s="10">
        <v>45778.916666666664</v>
      </c>
      <c r="B11622" s="10">
        <v>45778.927083333336</v>
      </c>
      <c r="C11622" s="22">
        <v>118719.66527861294</v>
      </c>
      <c r="D11622" s="22">
        <v>941.63383736312403</v>
      </c>
    </row>
    <row r="11623" spans="1:4">
      <c r="A11623" s="10">
        <v>45778.927083333336</v>
      </c>
      <c r="B11623" s="10">
        <v>45778.9375</v>
      </c>
      <c r="C11623" s="22">
        <v>121120.79278257034</v>
      </c>
      <c r="D11623" s="22">
        <v>938.88236872817902</v>
      </c>
    </row>
    <row r="11624" spans="1:4">
      <c r="A11624" s="10">
        <v>45778.9375</v>
      </c>
      <c r="B11624" s="10">
        <v>45778.947916666664</v>
      </c>
      <c r="C11624" s="22">
        <v>120563.72513042485</v>
      </c>
      <c r="D11624" s="22">
        <v>856.21144473220966</v>
      </c>
    </row>
    <row r="11625" spans="1:4">
      <c r="A11625" s="10">
        <v>45778.947916666664</v>
      </c>
      <c r="B11625" s="10">
        <v>45778.958333333336</v>
      </c>
      <c r="C11625" s="22">
        <v>118595.39676200913</v>
      </c>
      <c r="D11625" s="22">
        <v>884.81762240060539</v>
      </c>
    </row>
    <row r="11626" spans="1:4">
      <c r="A11626" s="10">
        <v>45778.958333333336</v>
      </c>
      <c r="B11626" s="10">
        <v>45778.96875</v>
      </c>
      <c r="C11626" s="22">
        <v>111745.54465132067</v>
      </c>
      <c r="D11626" s="22">
        <v>988.93631215477876</v>
      </c>
    </row>
    <row r="11627" spans="1:4">
      <c r="A11627" s="10">
        <v>45778.96875</v>
      </c>
      <c r="B11627" s="10">
        <v>45778.979166666664</v>
      </c>
      <c r="C11627" s="22">
        <v>109105.58910952076</v>
      </c>
      <c r="D11627" s="22">
        <v>943.75974089177794</v>
      </c>
    </row>
    <row r="11628" spans="1:4">
      <c r="A11628" s="10">
        <v>45778.979166666664</v>
      </c>
      <c r="B11628" s="10">
        <v>45778.989583333336</v>
      </c>
      <c r="C11628" s="22">
        <v>108223.41391023043</v>
      </c>
      <c r="D11628" s="22">
        <v>845.44800286427869</v>
      </c>
    </row>
    <row r="11629" spans="1:4">
      <c r="A11629" s="10">
        <v>45778.989583333336</v>
      </c>
      <c r="B11629" s="10">
        <v>45779</v>
      </c>
      <c r="C11629" s="22">
        <v>106189.0132831826</v>
      </c>
      <c r="D11629" s="22">
        <v>794.58979107883704</v>
      </c>
    </row>
    <row r="11630" spans="1:4">
      <c r="A11630" s="10">
        <v>45779</v>
      </c>
      <c r="B11630" s="10">
        <v>45779.010416666664</v>
      </c>
      <c r="C11630" s="22">
        <v>93274.873133381087</v>
      </c>
      <c r="D11630" s="22">
        <v>828.01246161014524</v>
      </c>
    </row>
    <row r="11631" spans="1:4">
      <c r="A11631" s="10">
        <v>45779.010416666664</v>
      </c>
      <c r="B11631" s="10">
        <v>45779.020833333336</v>
      </c>
      <c r="C11631" s="22">
        <v>90527.765195720844</v>
      </c>
      <c r="D11631" s="22">
        <v>789.30679426270444</v>
      </c>
    </row>
    <row r="11632" spans="1:4">
      <c r="A11632" s="10">
        <v>45779.020833333336</v>
      </c>
      <c r="B11632" s="10">
        <v>45779.03125</v>
      </c>
      <c r="C11632" s="22">
        <v>89588.446663706185</v>
      </c>
      <c r="D11632" s="22">
        <v>764.71315424230238</v>
      </c>
    </row>
    <row r="11633" spans="1:4">
      <c r="A11633" s="10">
        <v>45779.03125</v>
      </c>
      <c r="B11633" s="10">
        <v>45779.041666666664</v>
      </c>
      <c r="C11633" s="22">
        <v>95532.748880769359</v>
      </c>
      <c r="D11633" s="22">
        <v>790.05935328635383</v>
      </c>
    </row>
    <row r="11634" spans="1:4">
      <c r="A11634" s="10">
        <v>45779.041666666664</v>
      </c>
      <c r="B11634" s="10">
        <v>45779.052083333336</v>
      </c>
      <c r="C11634" s="22">
        <v>94137.809032022153</v>
      </c>
      <c r="D11634" s="22">
        <v>847.7973420440494</v>
      </c>
    </row>
    <row r="11635" spans="1:4">
      <c r="A11635" s="10">
        <v>45779.052083333336</v>
      </c>
      <c r="B11635" s="10">
        <v>45779.0625</v>
      </c>
      <c r="C11635" s="22">
        <v>91456.344698765854</v>
      </c>
      <c r="D11635" s="22">
        <v>870.06567931438178</v>
      </c>
    </row>
    <row r="11636" spans="1:4">
      <c r="A11636" s="10">
        <v>45779.0625</v>
      </c>
      <c r="B11636" s="10">
        <v>45779.072916666664</v>
      </c>
      <c r="C11636" s="22">
        <v>93607.969293622096</v>
      </c>
      <c r="D11636" s="22">
        <v>875.36243300700676</v>
      </c>
    </row>
    <row r="11637" spans="1:4">
      <c r="A11637" s="10">
        <v>45779.072916666664</v>
      </c>
      <c r="B11637" s="10">
        <v>45779.083333333336</v>
      </c>
      <c r="C11637" s="22">
        <v>94675.812784917434</v>
      </c>
      <c r="D11637" s="22">
        <v>885.9220277589136</v>
      </c>
    </row>
    <row r="11638" spans="1:4">
      <c r="A11638" s="10">
        <v>45779.083333333336</v>
      </c>
      <c r="B11638" s="10">
        <v>45779.09375</v>
      </c>
      <c r="C11638" s="22">
        <v>96470.861544172352</v>
      </c>
      <c r="D11638" s="22">
        <v>885.49266181120925</v>
      </c>
    </row>
    <row r="11639" spans="1:4">
      <c r="A11639" s="10">
        <v>45779.09375</v>
      </c>
      <c r="B11639" s="10">
        <v>45779.104166666664</v>
      </c>
      <c r="C11639" s="22">
        <v>97037.185657327616</v>
      </c>
      <c r="D11639" s="22">
        <v>882.85182462321518</v>
      </c>
    </row>
    <row r="11640" spans="1:4">
      <c r="A11640" s="10">
        <v>45779.104166666664</v>
      </c>
      <c r="B11640" s="10">
        <v>45779.114583333336</v>
      </c>
      <c r="C11640" s="22">
        <v>94871.74697812325</v>
      </c>
      <c r="D11640" s="22">
        <v>906.8396135525461</v>
      </c>
    </row>
    <row r="11641" spans="1:4">
      <c r="A11641" s="10">
        <v>45779.114583333336</v>
      </c>
      <c r="B11641" s="10">
        <v>45779.125</v>
      </c>
      <c r="C11641" s="22">
        <v>96812.288911378986</v>
      </c>
      <c r="D11641" s="22">
        <v>908.36846919466632</v>
      </c>
    </row>
    <row r="11642" spans="1:4">
      <c r="A11642" s="10">
        <v>45779.125</v>
      </c>
      <c r="B11642" s="10">
        <v>45779.135416666664</v>
      </c>
      <c r="C11642" s="22">
        <v>98178.696853781046</v>
      </c>
      <c r="D11642" s="22">
        <v>869.0480332798985</v>
      </c>
    </row>
    <row r="11643" spans="1:4">
      <c r="A11643" s="10">
        <v>45779.135416666664</v>
      </c>
      <c r="B11643" s="10">
        <v>45779.145833333336</v>
      </c>
      <c r="C11643" s="22">
        <v>95642.638539533044</v>
      </c>
      <c r="D11643" s="22">
        <v>865.6728238515318</v>
      </c>
    </row>
    <row r="11644" spans="1:4">
      <c r="A11644" s="10">
        <v>45779.145833333336</v>
      </c>
      <c r="B11644" s="10">
        <v>45779.15625</v>
      </c>
      <c r="C11644" s="22">
        <v>99049.601031691389</v>
      </c>
      <c r="D11644" s="22">
        <v>868.71055081791314</v>
      </c>
    </row>
    <row r="11645" spans="1:4">
      <c r="A11645" s="10">
        <v>45779.15625</v>
      </c>
      <c r="B11645" s="10">
        <v>45779.166666666664</v>
      </c>
      <c r="C11645" s="22">
        <v>92281.155549932562</v>
      </c>
      <c r="D11645" s="22">
        <v>899.85548482352533</v>
      </c>
    </row>
    <row r="11646" spans="1:4">
      <c r="A11646" s="10">
        <v>45779.166666666664</v>
      </c>
      <c r="B11646" s="10">
        <v>45779.177083333336</v>
      </c>
      <c r="C11646" s="22">
        <v>89118.97532801106</v>
      </c>
      <c r="D11646" s="22">
        <v>963.33548943059236</v>
      </c>
    </row>
    <row r="11647" spans="1:4">
      <c r="A11647" s="10">
        <v>45779.177083333336</v>
      </c>
      <c r="B11647" s="10">
        <v>45779.1875</v>
      </c>
      <c r="C11647" s="22">
        <v>88703.904491878609</v>
      </c>
      <c r="D11647" s="22">
        <v>1039.8678603243088</v>
      </c>
    </row>
    <row r="11648" spans="1:4">
      <c r="A11648" s="10">
        <v>45779.1875</v>
      </c>
      <c r="B11648" s="10">
        <v>45779.197916666664</v>
      </c>
      <c r="C11648" s="22">
        <v>87449.230908191355</v>
      </c>
      <c r="D11648" s="22">
        <v>1022.0059313550066</v>
      </c>
    </row>
    <row r="11649" spans="1:4">
      <c r="A11649" s="10">
        <v>45779.197916666664</v>
      </c>
      <c r="B11649" s="10">
        <v>45779.208333333336</v>
      </c>
      <c r="C11649" s="22">
        <v>86833.187847518202</v>
      </c>
      <c r="D11649" s="22">
        <v>1000.605455895057</v>
      </c>
    </row>
    <row r="11650" spans="1:4">
      <c r="A11650" s="10">
        <v>45779.208333333336</v>
      </c>
      <c r="B11650" s="10">
        <v>45779.21875</v>
      </c>
      <c r="C11650" s="22">
        <v>90027.507355308262</v>
      </c>
      <c r="D11650" s="22">
        <v>924.49119206425291</v>
      </c>
    </row>
    <row r="11651" spans="1:4">
      <c r="A11651" s="10">
        <v>45779.21875</v>
      </c>
      <c r="B11651" s="10">
        <v>45779.229166666664</v>
      </c>
      <c r="C11651" s="22">
        <v>92503.870772941707</v>
      </c>
      <c r="D11651" s="22">
        <v>915.22472465602323</v>
      </c>
    </row>
    <row r="11652" spans="1:4">
      <c r="A11652" s="10">
        <v>45779.229166666664</v>
      </c>
      <c r="B11652" s="10">
        <v>45779.239583333336</v>
      </c>
      <c r="C11652" s="22">
        <v>91530.386864932385</v>
      </c>
      <c r="D11652" s="22">
        <v>855.51113598192967</v>
      </c>
    </row>
    <row r="11653" spans="1:4">
      <c r="A11653" s="10">
        <v>45779.239583333336</v>
      </c>
      <c r="B11653" s="10">
        <v>45779.25</v>
      </c>
      <c r="C11653" s="22">
        <v>95930.323673014442</v>
      </c>
      <c r="D11653" s="22">
        <v>1028.7536333046896</v>
      </c>
    </row>
    <row r="11654" spans="1:4">
      <c r="A11654" s="10">
        <v>45779.25</v>
      </c>
      <c r="B11654" s="10">
        <v>45779.260416666664</v>
      </c>
      <c r="C11654" s="22">
        <v>102662.71600035825</v>
      </c>
      <c r="D11654" s="22">
        <v>1796.5396960375188</v>
      </c>
    </row>
    <row r="11655" spans="1:4">
      <c r="A11655" s="10">
        <v>45779.260416666664</v>
      </c>
      <c r="B11655" s="10">
        <v>45779.270833333336</v>
      </c>
      <c r="C11655" s="22">
        <v>105197.46566803538</v>
      </c>
      <c r="D11655" s="22">
        <v>3020.3173111847445</v>
      </c>
    </row>
    <row r="11656" spans="1:4">
      <c r="A11656" s="10">
        <v>45779.270833333336</v>
      </c>
      <c r="B11656" s="10">
        <v>45779.28125</v>
      </c>
      <c r="C11656" s="22">
        <v>111549.24642639313</v>
      </c>
      <c r="D11656" s="22">
        <v>4740.8420356447841</v>
      </c>
    </row>
    <row r="11657" spans="1:4">
      <c r="A11657" s="10">
        <v>45779.28125</v>
      </c>
      <c r="B11657" s="10">
        <v>45779.291666666664</v>
      </c>
      <c r="C11657" s="22">
        <v>109319.5416858536</v>
      </c>
      <c r="D11657" s="22">
        <v>7113.6952169461556</v>
      </c>
    </row>
    <row r="11658" spans="1:4">
      <c r="A11658" s="10">
        <v>45779.291666666664</v>
      </c>
      <c r="B11658" s="10">
        <v>45779.302083333336</v>
      </c>
      <c r="C11658" s="22">
        <v>105679.38770693625</v>
      </c>
      <c r="D11658" s="22">
        <v>9679.9733690647226</v>
      </c>
    </row>
    <row r="11659" spans="1:4">
      <c r="A11659" s="10">
        <v>45779.302083333336</v>
      </c>
      <c r="B11659" s="10">
        <v>45779.3125</v>
      </c>
      <c r="C11659" s="22">
        <v>101373.2201974153</v>
      </c>
      <c r="D11659" s="22">
        <v>11209.504646481986</v>
      </c>
    </row>
    <row r="11660" spans="1:4">
      <c r="A11660" s="10">
        <v>45779.3125</v>
      </c>
      <c r="B11660" s="10">
        <v>45779.322916666664</v>
      </c>
      <c r="C11660" s="22">
        <v>99023.853702342618</v>
      </c>
      <c r="D11660" s="22">
        <v>13919.003802360399</v>
      </c>
    </row>
    <row r="11661" spans="1:4">
      <c r="A11661" s="10">
        <v>45779.322916666664</v>
      </c>
      <c r="B11661" s="10">
        <v>45779.333333333336</v>
      </c>
      <c r="C11661" s="22">
        <v>94965.760998505328</v>
      </c>
      <c r="D11661" s="22">
        <v>15833.658430824729</v>
      </c>
    </row>
    <row r="11662" spans="1:4">
      <c r="A11662" s="10">
        <v>45779.333333333336</v>
      </c>
      <c r="B11662" s="10">
        <v>45779.34375</v>
      </c>
      <c r="C11662" s="22">
        <v>85434.408482215193</v>
      </c>
      <c r="D11662" s="22">
        <v>19464.32765022845</v>
      </c>
    </row>
    <row r="11663" spans="1:4">
      <c r="A11663" s="10">
        <v>45779.34375</v>
      </c>
      <c r="B11663" s="10">
        <v>45779.354166666664</v>
      </c>
      <c r="C11663" s="22">
        <v>82073.433487435555</v>
      </c>
      <c r="D11663" s="22">
        <v>22590.449106116565</v>
      </c>
    </row>
    <row r="11664" spans="1:4">
      <c r="A11664" s="10">
        <v>45779.354166666664</v>
      </c>
      <c r="B11664" s="10">
        <v>45779.364583333336</v>
      </c>
      <c r="C11664" s="22">
        <v>79655.778937539741</v>
      </c>
      <c r="D11664" s="22">
        <v>27283.852081637691</v>
      </c>
    </row>
    <row r="11665" spans="1:4">
      <c r="A11665" s="10">
        <v>45779.364583333336</v>
      </c>
      <c r="B11665" s="10">
        <v>45779.375</v>
      </c>
      <c r="C11665" s="22">
        <v>80900.287551214016</v>
      </c>
      <c r="D11665" s="22">
        <v>32859.321635134336</v>
      </c>
    </row>
    <row r="11666" spans="1:4">
      <c r="A11666" s="10">
        <v>45779.375</v>
      </c>
      <c r="B11666" s="10">
        <v>45779.385416666664</v>
      </c>
      <c r="C11666" s="22">
        <v>74566.624154730773</v>
      </c>
      <c r="D11666" s="22">
        <v>39502.260658016763</v>
      </c>
    </row>
    <row r="11667" spans="1:4">
      <c r="A11667" s="10">
        <v>45779.385416666664</v>
      </c>
      <c r="B11667" s="10">
        <v>45779.395833333336</v>
      </c>
      <c r="C11667" s="22">
        <v>75179.21665544757</v>
      </c>
      <c r="D11667" s="22">
        <v>44932.521757096401</v>
      </c>
    </row>
    <row r="11668" spans="1:4">
      <c r="A11668" s="10">
        <v>45779.395833333336</v>
      </c>
      <c r="B11668" s="10">
        <v>45779.40625</v>
      </c>
      <c r="C11668" s="22">
        <v>76192.459197949691</v>
      </c>
      <c r="D11668" s="22">
        <v>48766.541394046202</v>
      </c>
    </row>
    <row r="11669" spans="1:4">
      <c r="A11669" s="10">
        <v>45779.40625</v>
      </c>
      <c r="B11669" s="10">
        <v>45779.416666666664</v>
      </c>
      <c r="C11669" s="22">
        <v>77608.545808121911</v>
      </c>
      <c r="D11669" s="22">
        <v>53131.531026464902</v>
      </c>
    </row>
    <row r="11670" spans="1:4">
      <c r="A11670" s="10">
        <v>45779.416666666664</v>
      </c>
      <c r="B11670" s="10">
        <v>45779.427083333336</v>
      </c>
      <c r="C11670" s="22">
        <v>73376.21079902639</v>
      </c>
      <c r="D11670" s="22">
        <v>57078.565225757622</v>
      </c>
    </row>
    <row r="11671" spans="1:4">
      <c r="A11671" s="10">
        <v>45779.427083333336</v>
      </c>
      <c r="B11671" s="10">
        <v>45779.4375</v>
      </c>
      <c r="C11671" s="22">
        <v>74646.601901259695</v>
      </c>
      <c r="D11671" s="22">
        <v>60291.793535853074</v>
      </c>
    </row>
    <row r="11672" spans="1:4">
      <c r="A11672" s="10">
        <v>45779.4375</v>
      </c>
      <c r="B11672" s="10">
        <v>45779.447916666664</v>
      </c>
      <c r="C11672" s="22">
        <v>76265.899420450776</v>
      </c>
      <c r="D11672" s="22">
        <v>63585.623961175443</v>
      </c>
    </row>
    <row r="11673" spans="1:4">
      <c r="A11673" s="10">
        <v>45779.447916666664</v>
      </c>
      <c r="B11673" s="10">
        <v>45779.458333333336</v>
      </c>
      <c r="C11673" s="22">
        <v>81203.457242951845</v>
      </c>
      <c r="D11673" s="22">
        <v>66594.754183344077</v>
      </c>
    </row>
    <row r="11674" spans="1:4">
      <c r="A11674" s="10">
        <v>45779.458333333336</v>
      </c>
      <c r="B11674" s="10">
        <v>45779.46875</v>
      </c>
      <c r="C11674" s="22">
        <v>85545.779288198697</v>
      </c>
      <c r="D11674" s="22">
        <v>69477.247108630778</v>
      </c>
    </row>
    <row r="11675" spans="1:4">
      <c r="A11675" s="10">
        <v>45779.46875</v>
      </c>
      <c r="B11675" s="10">
        <v>45779.479166666664</v>
      </c>
      <c r="C11675" s="22">
        <v>86825.257226541929</v>
      </c>
      <c r="D11675" s="22">
        <v>71924.752952499912</v>
      </c>
    </row>
    <row r="11676" spans="1:4">
      <c r="A11676" s="10">
        <v>45779.479166666664</v>
      </c>
      <c r="B11676" s="10">
        <v>45779.489583333336</v>
      </c>
      <c r="C11676" s="22">
        <v>87960.505115317894</v>
      </c>
      <c r="D11676" s="22">
        <v>73822.636210230703</v>
      </c>
    </row>
    <row r="11677" spans="1:4">
      <c r="A11677" s="10">
        <v>45779.489583333336</v>
      </c>
      <c r="B11677" s="10">
        <v>45779.5</v>
      </c>
      <c r="C11677" s="22">
        <v>90779.66982470818</v>
      </c>
      <c r="D11677" s="22">
        <v>74178.873166585588</v>
      </c>
    </row>
    <row r="11678" spans="1:4">
      <c r="A11678" s="10">
        <v>45779.5</v>
      </c>
      <c r="B11678" s="10">
        <v>45779.510416666664</v>
      </c>
      <c r="C11678" s="22">
        <v>95279.058257769037</v>
      </c>
      <c r="D11678" s="22">
        <v>76882.591525761891</v>
      </c>
    </row>
    <row r="11679" spans="1:4">
      <c r="A11679" s="10">
        <v>45779.510416666664</v>
      </c>
      <c r="B11679" s="10">
        <v>45779.520833333336</v>
      </c>
      <c r="C11679" s="22">
        <v>102538.9477735816</v>
      </c>
      <c r="D11679" s="22">
        <v>78650.179764715198</v>
      </c>
    </row>
    <row r="11680" spans="1:4">
      <c r="A11680" s="10">
        <v>45779.520833333336</v>
      </c>
      <c r="B11680" s="10">
        <v>45779.53125</v>
      </c>
      <c r="C11680" s="22">
        <v>98610.136218279848</v>
      </c>
      <c r="D11680" s="22">
        <v>79320.943229354816</v>
      </c>
    </row>
    <row r="11681" spans="1:4">
      <c r="A11681" s="10">
        <v>45779.53125</v>
      </c>
      <c r="B11681" s="10">
        <v>45779.541666666664</v>
      </c>
      <c r="C11681" s="22">
        <v>101745.58150067306</v>
      </c>
      <c r="D11681" s="22">
        <v>80015.272931438958</v>
      </c>
    </row>
    <row r="11682" spans="1:4">
      <c r="A11682" s="10">
        <v>45779.541666666664</v>
      </c>
      <c r="B11682" s="10">
        <v>45779.552083333336</v>
      </c>
      <c r="C11682" s="22">
        <v>108284.97073876031</v>
      </c>
      <c r="D11682" s="22">
        <v>79601.312450678175</v>
      </c>
    </row>
    <row r="11683" spans="1:4">
      <c r="A11683" s="10">
        <v>45779.552083333336</v>
      </c>
      <c r="B11683" s="10">
        <v>45779.5625</v>
      </c>
      <c r="C11683" s="22">
        <v>109688.04532571138</v>
      </c>
      <c r="D11683" s="22">
        <v>77980.35103976207</v>
      </c>
    </row>
    <row r="11684" spans="1:4">
      <c r="A11684" s="10">
        <v>45779.5625</v>
      </c>
      <c r="B11684" s="10">
        <v>45779.572916666664</v>
      </c>
      <c r="C11684" s="22">
        <v>107899.8524204779</v>
      </c>
      <c r="D11684" s="22">
        <v>75357.95821486786</v>
      </c>
    </row>
    <row r="11685" spans="1:4">
      <c r="A11685" s="10">
        <v>45779.572916666664</v>
      </c>
      <c r="B11685" s="10">
        <v>45779.583333333336</v>
      </c>
      <c r="C11685" s="22">
        <v>105441.24698040179</v>
      </c>
      <c r="D11685" s="22">
        <v>72004.11854616995</v>
      </c>
    </row>
    <row r="11686" spans="1:4">
      <c r="A11686" s="10">
        <v>45779.583333333336</v>
      </c>
      <c r="B11686" s="10">
        <v>45779.59375</v>
      </c>
      <c r="C11686" s="22">
        <v>103349.60945886924</v>
      </c>
      <c r="D11686" s="22">
        <v>57621.282916369702</v>
      </c>
    </row>
    <row r="11687" spans="1:4">
      <c r="A11687" s="10">
        <v>45779.59375</v>
      </c>
      <c r="B11687" s="10">
        <v>45779.604166666664</v>
      </c>
      <c r="C11687" s="22">
        <v>109266.10956016944</v>
      </c>
      <c r="D11687" s="22">
        <v>50134.14828025968</v>
      </c>
    </row>
    <row r="11688" spans="1:4">
      <c r="A11688" s="10">
        <v>45779.604166666664</v>
      </c>
      <c r="B11688" s="10">
        <v>45779.614583333336</v>
      </c>
      <c r="C11688" s="22">
        <v>112343.75630152696</v>
      </c>
      <c r="D11688" s="22">
        <v>34705.530037920842</v>
      </c>
    </row>
    <row r="11689" spans="1:4">
      <c r="A11689" s="10">
        <v>45779.614583333336</v>
      </c>
      <c r="B11689" s="10">
        <v>45779.625</v>
      </c>
      <c r="C11689" s="22">
        <v>95294.664475784608</v>
      </c>
      <c r="D11689" s="22">
        <v>23563.439219455871</v>
      </c>
    </row>
    <row r="11690" spans="1:4">
      <c r="A11690" s="10">
        <v>45779.625</v>
      </c>
      <c r="B11690" s="10">
        <v>45779.635416666664</v>
      </c>
      <c r="C11690" s="22">
        <v>84958.122707290182</v>
      </c>
      <c r="D11690" s="22">
        <v>20911.624689234912</v>
      </c>
    </row>
    <row r="11691" spans="1:4">
      <c r="A11691" s="10">
        <v>45779.635416666664</v>
      </c>
      <c r="B11691" s="10">
        <v>45779.645833333336</v>
      </c>
      <c r="C11691" s="22">
        <v>94721.717722341578</v>
      </c>
      <c r="D11691" s="22">
        <v>15962.054716156359</v>
      </c>
    </row>
    <row r="11692" spans="1:4">
      <c r="A11692" s="10">
        <v>45779.645833333336</v>
      </c>
      <c r="B11692" s="10">
        <v>45779.65625</v>
      </c>
      <c r="C11692" s="22">
        <v>95141.65578978743</v>
      </c>
      <c r="D11692" s="22">
        <v>16430.349059528457</v>
      </c>
    </row>
    <row r="11693" spans="1:4">
      <c r="A11693" s="10">
        <v>45779.65625</v>
      </c>
      <c r="B11693" s="10">
        <v>45779.666666666664</v>
      </c>
      <c r="C11693" s="22">
        <v>104071.57685723738</v>
      </c>
      <c r="D11693" s="22">
        <v>8190.5039098391844</v>
      </c>
    </row>
    <row r="11694" spans="1:4">
      <c r="A11694" s="10">
        <v>45779.666666666664</v>
      </c>
      <c r="B11694" s="10">
        <v>45779.677083333336</v>
      </c>
      <c r="C11694" s="22">
        <v>124514.89399378495</v>
      </c>
      <c r="D11694" s="22">
        <v>7422.6440952936609</v>
      </c>
    </row>
    <row r="11695" spans="1:4">
      <c r="A11695" s="10">
        <v>45779.677083333336</v>
      </c>
      <c r="B11695" s="10">
        <v>45779.6875</v>
      </c>
      <c r="C11695" s="22">
        <v>143240.39500279524</v>
      </c>
      <c r="D11695" s="22">
        <v>4350.5904513971318</v>
      </c>
    </row>
    <row r="11696" spans="1:4">
      <c r="A11696" s="10">
        <v>45779.6875</v>
      </c>
      <c r="B11696" s="10">
        <v>45779.697916666664</v>
      </c>
      <c r="C11696" s="22">
        <v>149949.83001115368</v>
      </c>
      <c r="D11696" s="22">
        <v>2183.3768155671278</v>
      </c>
    </row>
    <row r="11697" spans="1:4">
      <c r="A11697" s="10">
        <v>45779.697916666664</v>
      </c>
      <c r="B11697" s="10">
        <v>45779.708333333336</v>
      </c>
      <c r="C11697" s="22">
        <v>118023.71557462898</v>
      </c>
      <c r="D11697" s="22">
        <v>1655.3391802028095</v>
      </c>
    </row>
    <row r="11698" spans="1:4">
      <c r="A11698" s="10">
        <v>45779.708333333336</v>
      </c>
      <c r="B11698" s="10">
        <v>45779.71875</v>
      </c>
      <c r="C11698" s="22">
        <v>88981.341759150251</v>
      </c>
      <c r="D11698" s="22">
        <v>2415.2035844055854</v>
      </c>
    </row>
    <row r="11699" spans="1:4">
      <c r="A11699" s="10">
        <v>45779.71875</v>
      </c>
      <c r="B11699" s="10">
        <v>45779.729166666664</v>
      </c>
      <c r="C11699" s="22">
        <v>88275.588769926806</v>
      </c>
      <c r="D11699" s="22">
        <v>5413.2178312838478</v>
      </c>
    </row>
    <row r="11700" spans="1:4">
      <c r="A11700" s="10">
        <v>45779.729166666664</v>
      </c>
      <c r="B11700" s="10">
        <v>45779.739583333336</v>
      </c>
      <c r="C11700" s="22">
        <v>66459.447780472226</v>
      </c>
      <c r="D11700" s="22">
        <v>9594.4602247346738</v>
      </c>
    </row>
    <row r="11701" spans="1:4">
      <c r="A11701" s="10">
        <v>45779.739583333336</v>
      </c>
      <c r="B11701" s="10">
        <v>45779.75</v>
      </c>
      <c r="C11701" s="22">
        <v>59201.009227206567</v>
      </c>
      <c r="D11701" s="22">
        <v>10446.051550123637</v>
      </c>
    </row>
    <row r="11702" spans="1:4">
      <c r="A11702" s="10">
        <v>45779.75</v>
      </c>
      <c r="B11702" s="10">
        <v>45779.760416666664</v>
      </c>
      <c r="C11702" s="22">
        <v>61739.497156577432</v>
      </c>
      <c r="D11702" s="22">
        <v>9977.070757463498</v>
      </c>
    </row>
    <row r="11703" spans="1:4">
      <c r="A11703" s="10">
        <v>45779.760416666664</v>
      </c>
      <c r="B11703" s="10">
        <v>45779.770833333336</v>
      </c>
      <c r="C11703" s="22">
        <v>60734.620139129831</v>
      </c>
      <c r="D11703" s="22">
        <v>7759.4721568186669</v>
      </c>
    </row>
    <row r="11704" spans="1:4">
      <c r="A11704" s="10">
        <v>45779.770833333336</v>
      </c>
      <c r="B11704" s="10">
        <v>45779.78125</v>
      </c>
      <c r="C11704" s="22">
        <v>59019.904887019358</v>
      </c>
      <c r="D11704" s="22">
        <v>7566.8474920211902</v>
      </c>
    </row>
    <row r="11705" spans="1:4">
      <c r="A11705" s="10">
        <v>45779.78125</v>
      </c>
      <c r="B11705" s="10">
        <v>45779.791666666664</v>
      </c>
      <c r="C11705" s="22">
        <v>58912.308352673586</v>
      </c>
      <c r="D11705" s="22">
        <v>7872.856784432036</v>
      </c>
    </row>
    <row r="11706" spans="1:4">
      <c r="A11706" s="10">
        <v>45779.791666666664</v>
      </c>
      <c r="B11706" s="10">
        <v>45779.802083333336</v>
      </c>
      <c r="C11706" s="22">
        <v>68461.146135023242</v>
      </c>
      <c r="D11706" s="22">
        <v>8331.8003834158189</v>
      </c>
    </row>
    <row r="11707" spans="1:4">
      <c r="A11707" s="10">
        <v>45779.802083333336</v>
      </c>
      <c r="B11707" s="10">
        <v>45779.8125</v>
      </c>
      <c r="C11707" s="22">
        <v>71354.915859095854</v>
      </c>
      <c r="D11707" s="22">
        <v>7712.6763159849752</v>
      </c>
    </row>
    <row r="11708" spans="1:4">
      <c r="A11708" s="10">
        <v>45779.8125</v>
      </c>
      <c r="B11708" s="10">
        <v>45779.822916666664</v>
      </c>
      <c r="C11708" s="22">
        <v>70647.99480140426</v>
      </c>
      <c r="D11708" s="22">
        <v>5103.4570918092668</v>
      </c>
    </row>
    <row r="11709" spans="1:4">
      <c r="A11709" s="10">
        <v>45779.822916666664</v>
      </c>
      <c r="B11709" s="10">
        <v>45779.833333333336</v>
      </c>
      <c r="C11709" s="22">
        <v>71307.922700259063</v>
      </c>
      <c r="D11709" s="22">
        <v>4221.3826986698796</v>
      </c>
    </row>
    <row r="11710" spans="1:4">
      <c r="A11710" s="10">
        <v>45779.833333333336</v>
      </c>
      <c r="B11710" s="10">
        <v>45779.84375</v>
      </c>
      <c r="C11710" s="22">
        <v>73743.855072754857</v>
      </c>
      <c r="D11710" s="22">
        <v>2800.7074496832106</v>
      </c>
    </row>
    <row r="11711" spans="1:4">
      <c r="A11711" s="10">
        <v>45779.84375</v>
      </c>
      <c r="B11711" s="10">
        <v>45779.854166666664</v>
      </c>
      <c r="C11711" s="22">
        <v>73641.479978016228</v>
      </c>
      <c r="D11711" s="22">
        <v>1575.9410393737539</v>
      </c>
    </row>
    <row r="11712" spans="1:4">
      <c r="A11712" s="10">
        <v>45779.854166666664</v>
      </c>
      <c r="B11712" s="10">
        <v>45779.864583333336</v>
      </c>
      <c r="C11712" s="22">
        <v>73711.959668627431</v>
      </c>
      <c r="D11712" s="22">
        <v>1038.1422414040007</v>
      </c>
    </row>
    <row r="11713" spans="1:4">
      <c r="A11713" s="10">
        <v>45779.864583333336</v>
      </c>
      <c r="B11713" s="10">
        <v>45779.875</v>
      </c>
      <c r="C11713" s="22">
        <v>73733.206692133186</v>
      </c>
      <c r="D11713" s="22">
        <v>945.38965610109358</v>
      </c>
    </row>
    <row r="11714" spans="1:4">
      <c r="A11714" s="10">
        <v>45779.875</v>
      </c>
      <c r="B11714" s="10">
        <v>45779.885416666664</v>
      </c>
      <c r="C11714" s="22">
        <v>74504.996321829531</v>
      </c>
      <c r="D11714" s="22">
        <v>930.52432258348938</v>
      </c>
    </row>
    <row r="11715" spans="1:4">
      <c r="A11715" s="10">
        <v>45779.885416666664</v>
      </c>
      <c r="B11715" s="10">
        <v>45779.895833333336</v>
      </c>
      <c r="C11715" s="22">
        <v>76081.014324286327</v>
      </c>
      <c r="D11715" s="22">
        <v>941.46712106203574</v>
      </c>
    </row>
    <row r="11716" spans="1:4">
      <c r="A11716" s="10">
        <v>45779.895833333336</v>
      </c>
      <c r="B11716" s="10">
        <v>45779.90625</v>
      </c>
      <c r="C11716" s="22">
        <v>75733.543769095675</v>
      </c>
      <c r="D11716" s="22">
        <v>939.33625879069393</v>
      </c>
    </row>
    <row r="11717" spans="1:4">
      <c r="A11717" s="10">
        <v>45779.90625</v>
      </c>
      <c r="B11717" s="10">
        <v>45779.916666666664</v>
      </c>
      <c r="C11717" s="22">
        <v>77426.022773319826</v>
      </c>
      <c r="D11717" s="22">
        <v>963.88196267520937</v>
      </c>
    </row>
    <row r="11718" spans="1:4">
      <c r="A11718" s="10">
        <v>45779.916666666664</v>
      </c>
      <c r="B11718" s="10">
        <v>45779.927083333336</v>
      </c>
      <c r="C11718" s="22">
        <v>75873.545044681421</v>
      </c>
      <c r="D11718" s="22">
        <v>943.8381175693645</v>
      </c>
    </row>
    <row r="11719" spans="1:4">
      <c r="A11719" s="10">
        <v>45779.927083333336</v>
      </c>
      <c r="B11719" s="10">
        <v>45779.9375</v>
      </c>
      <c r="C11719" s="22">
        <v>75446.216088146204</v>
      </c>
      <c r="D11719" s="22">
        <v>981.16641433758662</v>
      </c>
    </row>
    <row r="11720" spans="1:4">
      <c r="A11720" s="10">
        <v>45779.9375</v>
      </c>
      <c r="B11720" s="10">
        <v>45779.947916666664</v>
      </c>
      <c r="C11720" s="22">
        <v>76304.295461128364</v>
      </c>
      <c r="D11720" s="22">
        <v>983.67393637295561</v>
      </c>
    </row>
    <row r="11721" spans="1:4">
      <c r="A11721" s="10">
        <v>45779.947916666664</v>
      </c>
      <c r="B11721" s="10">
        <v>45779.958333333336</v>
      </c>
      <c r="C11721" s="22">
        <v>77959.954154184874</v>
      </c>
      <c r="D11721" s="22">
        <v>1025.1693637690496</v>
      </c>
    </row>
    <row r="11722" spans="1:4">
      <c r="A11722" s="10">
        <v>45779.958333333336</v>
      </c>
      <c r="B11722" s="10">
        <v>45779.96875</v>
      </c>
      <c r="C11722" s="22">
        <v>72529.22383334297</v>
      </c>
      <c r="D11722" s="22">
        <v>1053.647669719498</v>
      </c>
    </row>
    <row r="11723" spans="1:4">
      <c r="A11723" s="10">
        <v>45779.96875</v>
      </c>
      <c r="B11723" s="10">
        <v>45779.979166666664</v>
      </c>
      <c r="C11723" s="22">
        <v>75030.161503797513</v>
      </c>
      <c r="D11723" s="22">
        <v>1077.6088005176939</v>
      </c>
    </row>
    <row r="11724" spans="1:4">
      <c r="A11724" s="10">
        <v>45779.979166666664</v>
      </c>
      <c r="B11724" s="10">
        <v>45779.989583333336</v>
      </c>
      <c r="C11724" s="22">
        <v>77459.519051254319</v>
      </c>
      <c r="D11724" s="22">
        <v>1110.1322168057397</v>
      </c>
    </row>
    <row r="11725" spans="1:4">
      <c r="A11725" s="10">
        <v>45779.989583333336</v>
      </c>
      <c r="B11725" s="10">
        <v>45780</v>
      </c>
      <c r="C11725" s="22">
        <v>75352.665199370953</v>
      </c>
      <c r="D11725" s="22">
        <v>1114.2040479654343</v>
      </c>
    </row>
    <row r="11726" spans="1:4">
      <c r="A11726" s="10">
        <v>45780</v>
      </c>
      <c r="B11726" s="10">
        <v>45780.010416666664</v>
      </c>
      <c r="C11726" s="22">
        <v>67594.119073131238</v>
      </c>
      <c r="D11726" s="22">
        <v>1292.7369059213413</v>
      </c>
    </row>
    <row r="11727" spans="1:4">
      <c r="A11727" s="10">
        <v>45780.010416666664</v>
      </c>
      <c r="B11727" s="10">
        <v>45780.020833333336</v>
      </c>
      <c r="C11727" s="22">
        <v>64337.163541500064</v>
      </c>
      <c r="D11727" s="22">
        <v>1194.4947506619692</v>
      </c>
    </row>
    <row r="11728" spans="1:4">
      <c r="A11728" s="10">
        <v>45780.020833333336</v>
      </c>
      <c r="B11728" s="10">
        <v>45780.03125</v>
      </c>
      <c r="C11728" s="22">
        <v>61931.22680870469</v>
      </c>
      <c r="D11728" s="22">
        <v>1240.0403021408429</v>
      </c>
    </row>
    <row r="11729" spans="1:4">
      <c r="A11729" s="10">
        <v>45780.03125</v>
      </c>
      <c r="B11729" s="10">
        <v>45780.041666666664</v>
      </c>
      <c r="C11729" s="22">
        <v>60514.579871834198</v>
      </c>
      <c r="D11729" s="22">
        <v>1290.9661611552704</v>
      </c>
    </row>
    <row r="11730" spans="1:4">
      <c r="A11730" s="10">
        <v>45780.041666666664</v>
      </c>
      <c r="B11730" s="10">
        <v>45780.052083333336</v>
      </c>
      <c r="C11730" s="22">
        <v>58888.250626147586</v>
      </c>
      <c r="D11730" s="22">
        <v>1196.3680916679023</v>
      </c>
    </row>
    <row r="11731" spans="1:4">
      <c r="A11731" s="10">
        <v>45780.052083333336</v>
      </c>
      <c r="B11731" s="10">
        <v>45780.0625</v>
      </c>
      <c r="C11731" s="22">
        <v>61375.586282126489</v>
      </c>
      <c r="D11731" s="22">
        <v>1185.5915437247277</v>
      </c>
    </row>
    <row r="11732" spans="1:4">
      <c r="A11732" s="10">
        <v>45780.0625</v>
      </c>
      <c r="B11732" s="10">
        <v>45780.072916666664</v>
      </c>
      <c r="C11732" s="22">
        <v>60953.302035811656</v>
      </c>
      <c r="D11732" s="22">
        <v>1186.0366440531291</v>
      </c>
    </row>
    <row r="11733" spans="1:4">
      <c r="A11733" s="10">
        <v>45780.072916666664</v>
      </c>
      <c r="B11733" s="10">
        <v>45780.083333333336</v>
      </c>
      <c r="C11733" s="22">
        <v>61155.292031334349</v>
      </c>
      <c r="D11733" s="22">
        <v>1177.9675511533937</v>
      </c>
    </row>
    <row r="11734" spans="1:4">
      <c r="A11734" s="10">
        <v>45780.083333333336</v>
      </c>
      <c r="B11734" s="10">
        <v>45780.09375</v>
      </c>
      <c r="C11734" s="22">
        <v>60789.441793267673</v>
      </c>
      <c r="D11734" s="22">
        <v>1159.9048120476295</v>
      </c>
    </row>
    <row r="11735" spans="1:4">
      <c r="A11735" s="10">
        <v>45780.09375</v>
      </c>
      <c r="B11735" s="10">
        <v>45780.104166666664</v>
      </c>
      <c r="C11735" s="22">
        <v>61130.21012922674</v>
      </c>
      <c r="D11735" s="22">
        <v>1109.6320186518292</v>
      </c>
    </row>
    <row r="11736" spans="1:4">
      <c r="A11736" s="10">
        <v>45780.104166666664</v>
      </c>
      <c r="B11736" s="10">
        <v>45780.114583333336</v>
      </c>
      <c r="C11736" s="22">
        <v>61807.927151263881</v>
      </c>
      <c r="D11736" s="22">
        <v>1139.884610838081</v>
      </c>
    </row>
    <row r="11737" spans="1:4">
      <c r="A11737" s="10">
        <v>45780.114583333336</v>
      </c>
      <c r="B11737" s="10">
        <v>45780.125</v>
      </c>
      <c r="C11737" s="22">
        <v>61841.272371349783</v>
      </c>
      <c r="D11737" s="22">
        <v>1164.4339507514474</v>
      </c>
    </row>
    <row r="11738" spans="1:4">
      <c r="A11738" s="10">
        <v>45780.125</v>
      </c>
      <c r="B11738" s="10">
        <v>45780.135416666664</v>
      </c>
      <c r="C11738" s="22">
        <v>62788.254743429548</v>
      </c>
      <c r="D11738" s="22">
        <v>1157.7763360191707</v>
      </c>
    </row>
    <row r="11739" spans="1:4">
      <c r="A11739" s="10">
        <v>45780.135416666664</v>
      </c>
      <c r="B11739" s="10">
        <v>45780.145833333336</v>
      </c>
      <c r="C11739" s="22">
        <v>62134.499188582507</v>
      </c>
      <c r="D11739" s="22">
        <v>1169.2142348398445</v>
      </c>
    </row>
    <row r="11740" spans="1:4">
      <c r="A11740" s="10">
        <v>45780.145833333336</v>
      </c>
      <c r="B11740" s="10">
        <v>45780.15625</v>
      </c>
      <c r="C11740" s="22">
        <v>59573.512104884903</v>
      </c>
      <c r="D11740" s="22">
        <v>1089.3277438606742</v>
      </c>
    </row>
    <row r="11741" spans="1:4">
      <c r="A11741" s="10">
        <v>45780.15625</v>
      </c>
      <c r="B11741" s="10">
        <v>45780.166666666664</v>
      </c>
      <c r="C11741" s="22">
        <v>57100.001805488268</v>
      </c>
      <c r="D11741" s="22">
        <v>1013.8865694550591</v>
      </c>
    </row>
    <row r="11742" spans="1:4">
      <c r="A11742" s="10">
        <v>45780.166666666664</v>
      </c>
      <c r="B11742" s="10">
        <v>45780.177083333336</v>
      </c>
      <c r="C11742" s="22">
        <v>55372.905499021363</v>
      </c>
      <c r="D11742" s="22">
        <v>981.63244247574266</v>
      </c>
    </row>
    <row r="11743" spans="1:4">
      <c r="A11743" s="10">
        <v>45780.177083333336</v>
      </c>
      <c r="B11743" s="10">
        <v>45780.1875</v>
      </c>
      <c r="C11743" s="22">
        <v>56873.034807623335</v>
      </c>
      <c r="D11743" s="22">
        <v>984.91973567336993</v>
      </c>
    </row>
    <row r="11744" spans="1:4">
      <c r="A11744" s="10">
        <v>45780.1875</v>
      </c>
      <c r="B11744" s="10">
        <v>45780.197916666664</v>
      </c>
      <c r="C11744" s="22">
        <v>56250.228882432835</v>
      </c>
      <c r="D11744" s="22">
        <v>1016.547571912238</v>
      </c>
    </row>
    <row r="11745" spans="1:4">
      <c r="A11745" s="10">
        <v>45780.197916666664</v>
      </c>
      <c r="B11745" s="10">
        <v>45780.208333333336</v>
      </c>
      <c r="C11745" s="22">
        <v>54820.815011045226</v>
      </c>
      <c r="D11745" s="22">
        <v>1062.6144501053855</v>
      </c>
    </row>
    <row r="11746" spans="1:4">
      <c r="A11746" s="10">
        <v>45780.208333333336</v>
      </c>
      <c r="B11746" s="10">
        <v>45780.21875</v>
      </c>
      <c r="C11746" s="22">
        <v>56550.198851118323</v>
      </c>
      <c r="D11746" s="22">
        <v>1063.1946057901628</v>
      </c>
    </row>
    <row r="11747" spans="1:4">
      <c r="A11747" s="10">
        <v>45780.21875</v>
      </c>
      <c r="B11747" s="10">
        <v>45780.229166666664</v>
      </c>
      <c r="C11747" s="22">
        <v>57683.720965143031</v>
      </c>
      <c r="D11747" s="22">
        <v>1166.3823549761373</v>
      </c>
    </row>
    <row r="11748" spans="1:4">
      <c r="A11748" s="10">
        <v>45780.229166666664</v>
      </c>
      <c r="B11748" s="10">
        <v>45780.239583333336</v>
      </c>
      <c r="C11748" s="22">
        <v>56571.695189757636</v>
      </c>
      <c r="D11748" s="22">
        <v>1210.9070168257435</v>
      </c>
    </row>
    <row r="11749" spans="1:4">
      <c r="A11749" s="10">
        <v>45780.239583333336</v>
      </c>
      <c r="B11749" s="10">
        <v>45780.25</v>
      </c>
      <c r="C11749" s="22">
        <v>56882.974854711763</v>
      </c>
      <c r="D11749" s="22">
        <v>1446.8522342487636</v>
      </c>
    </row>
    <row r="11750" spans="1:4">
      <c r="A11750" s="10">
        <v>45780.25</v>
      </c>
      <c r="B11750" s="10">
        <v>45780.260416666664</v>
      </c>
      <c r="C11750" s="22">
        <v>57834.316445208366</v>
      </c>
      <c r="D11750" s="22">
        <v>2209.417878407045</v>
      </c>
    </row>
    <row r="11751" spans="1:4">
      <c r="A11751" s="10">
        <v>45780.260416666664</v>
      </c>
      <c r="B11751" s="10">
        <v>45780.270833333336</v>
      </c>
      <c r="C11751" s="22">
        <v>57435.286807744917</v>
      </c>
      <c r="D11751" s="22">
        <v>3561.9263251408338</v>
      </c>
    </row>
    <row r="11752" spans="1:4">
      <c r="A11752" s="10">
        <v>45780.270833333336</v>
      </c>
      <c r="B11752" s="10">
        <v>45780.28125</v>
      </c>
      <c r="C11752" s="22">
        <v>57337.617814036275</v>
      </c>
      <c r="D11752" s="22">
        <v>5202.4860792105237</v>
      </c>
    </row>
    <row r="11753" spans="1:4">
      <c r="A11753" s="10">
        <v>45780.28125</v>
      </c>
      <c r="B11753" s="10">
        <v>45780.291666666664</v>
      </c>
      <c r="C11753" s="22">
        <v>58430.571609268874</v>
      </c>
      <c r="D11753" s="22">
        <v>7184.5717972640368</v>
      </c>
    </row>
    <row r="11754" spans="1:4">
      <c r="A11754" s="10">
        <v>45780.291666666664</v>
      </c>
      <c r="B11754" s="10">
        <v>45780.302083333336</v>
      </c>
      <c r="C11754" s="22">
        <v>61888.786202807321</v>
      </c>
      <c r="D11754" s="22">
        <v>9560.8555767270409</v>
      </c>
    </row>
    <row r="11755" spans="1:4">
      <c r="A11755" s="10">
        <v>45780.302083333336</v>
      </c>
      <c r="B11755" s="10">
        <v>45780.3125</v>
      </c>
      <c r="C11755" s="22">
        <v>65245.201977454606</v>
      </c>
      <c r="D11755" s="22">
        <v>12646.317987204327</v>
      </c>
    </row>
    <row r="11756" spans="1:4">
      <c r="A11756" s="10">
        <v>45780.3125</v>
      </c>
      <c r="B11756" s="10">
        <v>45780.322916666664</v>
      </c>
      <c r="C11756" s="22">
        <v>65549.377315636972</v>
      </c>
      <c r="D11756" s="22">
        <v>16683.743584386793</v>
      </c>
    </row>
    <row r="11757" spans="1:4">
      <c r="A11757" s="10">
        <v>45780.322916666664</v>
      </c>
      <c r="B11757" s="10">
        <v>45780.333333333336</v>
      </c>
      <c r="C11757" s="22">
        <v>66995.069083859154</v>
      </c>
      <c r="D11757" s="22">
        <v>20898.191645154071</v>
      </c>
    </row>
    <row r="11758" spans="1:4">
      <c r="A11758" s="10">
        <v>45780.333333333336</v>
      </c>
      <c r="B11758" s="10">
        <v>45780.34375</v>
      </c>
      <c r="C11758" s="22">
        <v>63903.087742028867</v>
      </c>
      <c r="D11758" s="22">
        <v>25493.419386483227</v>
      </c>
    </row>
    <row r="11759" spans="1:4">
      <c r="A11759" s="10">
        <v>45780.34375</v>
      </c>
      <c r="B11759" s="10">
        <v>45780.354166666664</v>
      </c>
      <c r="C11759" s="22">
        <v>66591.669273824766</v>
      </c>
      <c r="D11759" s="22">
        <v>30287.749440696054</v>
      </c>
    </row>
    <row r="11760" spans="1:4">
      <c r="A11760" s="10">
        <v>45780.354166666664</v>
      </c>
      <c r="B11760" s="10">
        <v>45780.364583333336</v>
      </c>
      <c r="C11760" s="22">
        <v>69275.149971508377</v>
      </c>
      <c r="D11760" s="22">
        <v>34861.121439305949</v>
      </c>
    </row>
    <row r="11761" spans="1:4">
      <c r="A11761" s="10">
        <v>45780.364583333336</v>
      </c>
      <c r="B11761" s="10">
        <v>45780.375</v>
      </c>
      <c r="C11761" s="22">
        <v>71871.562235348509</v>
      </c>
      <c r="D11761" s="22">
        <v>37898.21113269405</v>
      </c>
    </row>
    <row r="11762" spans="1:4">
      <c r="A11762" s="10">
        <v>45780.375</v>
      </c>
      <c r="B11762" s="10">
        <v>45780.385416666664</v>
      </c>
      <c r="C11762" s="22">
        <v>65200.102535672246</v>
      </c>
      <c r="D11762" s="22">
        <v>37232.862309938741</v>
      </c>
    </row>
    <row r="11763" spans="1:4">
      <c r="A11763" s="10">
        <v>45780.385416666664</v>
      </c>
      <c r="B11763" s="10">
        <v>45780.395833333336</v>
      </c>
      <c r="C11763" s="22">
        <v>66625.885526950457</v>
      </c>
      <c r="D11763" s="22">
        <v>44494.374458266524</v>
      </c>
    </row>
    <row r="11764" spans="1:4">
      <c r="A11764" s="10">
        <v>45780.395833333336</v>
      </c>
      <c r="B11764" s="10">
        <v>45780.40625</v>
      </c>
      <c r="C11764" s="22">
        <v>70562.271990290043</v>
      </c>
      <c r="D11764" s="22">
        <v>48779.768722566638</v>
      </c>
    </row>
    <row r="11765" spans="1:4">
      <c r="A11765" s="10">
        <v>45780.40625</v>
      </c>
      <c r="B11765" s="10">
        <v>45780.416666666664</v>
      </c>
      <c r="C11765" s="22">
        <v>72876.951376182231</v>
      </c>
      <c r="D11765" s="22">
        <v>48954.793424723583</v>
      </c>
    </row>
    <row r="11766" spans="1:4">
      <c r="A11766" s="10">
        <v>45780.416666666664</v>
      </c>
      <c r="B11766" s="10">
        <v>45780.427083333336</v>
      </c>
      <c r="C11766" s="22">
        <v>69942.017274356709</v>
      </c>
      <c r="D11766" s="22">
        <v>53623.875732768953</v>
      </c>
    </row>
    <row r="11767" spans="1:4">
      <c r="A11767" s="10">
        <v>45780.427083333336</v>
      </c>
      <c r="B11767" s="10">
        <v>45780.4375</v>
      </c>
      <c r="C11767" s="22">
        <v>72520.585783656745</v>
      </c>
      <c r="D11767" s="22">
        <v>58928.922084703576</v>
      </c>
    </row>
    <row r="11768" spans="1:4">
      <c r="A11768" s="10">
        <v>45780.4375</v>
      </c>
      <c r="B11768" s="10">
        <v>45780.447916666664</v>
      </c>
      <c r="C11768" s="22">
        <v>72285.150953245975</v>
      </c>
      <c r="D11768" s="22">
        <v>59409.912989474433</v>
      </c>
    </row>
    <row r="11769" spans="1:4">
      <c r="A11769" s="10">
        <v>45780.447916666664</v>
      </c>
      <c r="B11769" s="10">
        <v>45780.458333333336</v>
      </c>
      <c r="C11769" s="22">
        <v>74301.459072411395</v>
      </c>
      <c r="D11769" s="22">
        <v>63163.891023548262</v>
      </c>
    </row>
    <row r="11770" spans="1:4">
      <c r="A11770" s="10">
        <v>45780.458333333336</v>
      </c>
      <c r="B11770" s="10">
        <v>45780.46875</v>
      </c>
      <c r="C11770" s="22">
        <v>73113.750250159224</v>
      </c>
      <c r="D11770" s="22">
        <v>59737.906582641168</v>
      </c>
    </row>
    <row r="11771" spans="1:4">
      <c r="A11771" s="10">
        <v>45780.46875</v>
      </c>
      <c r="B11771" s="10">
        <v>45780.479166666664</v>
      </c>
      <c r="C11771" s="22">
        <v>72764.874803779996</v>
      </c>
      <c r="D11771" s="22">
        <v>62612.311066346927</v>
      </c>
    </row>
    <row r="11772" spans="1:4">
      <c r="A11772" s="10">
        <v>45780.479166666664</v>
      </c>
      <c r="B11772" s="10">
        <v>45780.489583333336</v>
      </c>
      <c r="C11772" s="22">
        <v>72419.173239453783</v>
      </c>
      <c r="D11772" s="22">
        <v>62562.07425754569</v>
      </c>
    </row>
    <row r="11773" spans="1:4">
      <c r="A11773" s="10">
        <v>45780.489583333336</v>
      </c>
      <c r="B11773" s="10">
        <v>45780.5</v>
      </c>
      <c r="C11773" s="22">
        <v>73220.297555325407</v>
      </c>
      <c r="D11773" s="22">
        <v>70520.829426198965</v>
      </c>
    </row>
    <row r="11774" spans="1:4">
      <c r="A11774" s="10">
        <v>45780.5</v>
      </c>
      <c r="B11774" s="10">
        <v>45780.510416666664</v>
      </c>
      <c r="C11774" s="22">
        <v>70670.593427482003</v>
      </c>
      <c r="D11774" s="22">
        <v>68011.63269610054</v>
      </c>
    </row>
    <row r="11775" spans="1:4">
      <c r="A11775" s="10">
        <v>45780.510416666664</v>
      </c>
      <c r="B11775" s="10">
        <v>45780.520833333336</v>
      </c>
      <c r="C11775" s="22">
        <v>69340.553847265153</v>
      </c>
      <c r="D11775" s="22">
        <v>65821.88465900594</v>
      </c>
    </row>
    <row r="11776" spans="1:4">
      <c r="A11776" s="10">
        <v>45780.520833333336</v>
      </c>
      <c r="B11776" s="10">
        <v>45780.53125</v>
      </c>
      <c r="C11776" s="22">
        <v>70917.2399700198</v>
      </c>
      <c r="D11776" s="22">
        <v>64511.06945230897</v>
      </c>
    </row>
    <row r="11777" spans="1:4">
      <c r="A11777" s="10">
        <v>45780.53125</v>
      </c>
      <c r="B11777" s="10">
        <v>45780.541666666664</v>
      </c>
      <c r="C11777" s="22">
        <v>74220.253524935775</v>
      </c>
      <c r="D11777" s="22">
        <v>66501.809112802264</v>
      </c>
    </row>
    <row r="11778" spans="1:4">
      <c r="A11778" s="10">
        <v>45780.541666666664</v>
      </c>
      <c r="B11778" s="10">
        <v>45780.552083333336</v>
      </c>
      <c r="C11778" s="22">
        <v>72100.457904538634</v>
      </c>
      <c r="D11778" s="22">
        <v>72991.255534213036</v>
      </c>
    </row>
    <row r="11779" spans="1:4">
      <c r="A11779" s="10">
        <v>45780.552083333336</v>
      </c>
      <c r="B11779" s="10">
        <v>45780.5625</v>
      </c>
      <c r="C11779" s="22">
        <v>76248.563551793064</v>
      </c>
      <c r="D11779" s="22">
        <v>72557.504605867449</v>
      </c>
    </row>
    <row r="11780" spans="1:4">
      <c r="A11780" s="10">
        <v>45780.5625</v>
      </c>
      <c r="B11780" s="10">
        <v>45780.572916666664</v>
      </c>
      <c r="C11780" s="22">
        <v>75396.985202637472</v>
      </c>
      <c r="D11780" s="22">
        <v>73326.708271815616</v>
      </c>
    </row>
    <row r="11781" spans="1:4">
      <c r="A11781" s="10">
        <v>45780.572916666664</v>
      </c>
      <c r="B11781" s="10">
        <v>45780.583333333336</v>
      </c>
      <c r="C11781" s="22">
        <v>72618.112777084054</v>
      </c>
      <c r="D11781" s="22">
        <v>73059.18871421706</v>
      </c>
    </row>
    <row r="11782" spans="1:4">
      <c r="A11782" s="10">
        <v>45780.583333333336</v>
      </c>
      <c r="B11782" s="10">
        <v>45780.59375</v>
      </c>
      <c r="C11782" s="22">
        <v>74889.985438889358</v>
      </c>
      <c r="D11782" s="22">
        <v>74622.088988303469</v>
      </c>
    </row>
    <row r="11783" spans="1:4">
      <c r="A11783" s="10">
        <v>45780.59375</v>
      </c>
      <c r="B11783" s="10">
        <v>45780.604166666664</v>
      </c>
      <c r="C11783" s="22">
        <v>79391.891114127182</v>
      </c>
      <c r="D11783" s="22">
        <v>71375.675863856042</v>
      </c>
    </row>
    <row r="11784" spans="1:4">
      <c r="A11784" s="10">
        <v>45780.604166666664</v>
      </c>
      <c r="B11784" s="10">
        <v>45780.614583333336</v>
      </c>
      <c r="C11784" s="22">
        <v>78249.281480559875</v>
      </c>
      <c r="D11784" s="22">
        <v>62703.571784406755</v>
      </c>
    </row>
    <row r="11785" spans="1:4">
      <c r="A11785" s="10">
        <v>45780.614583333336</v>
      </c>
      <c r="B11785" s="10">
        <v>45780.625</v>
      </c>
      <c r="C11785" s="22">
        <v>73863.025787506165</v>
      </c>
      <c r="D11785" s="22">
        <v>53398.008030176905</v>
      </c>
    </row>
    <row r="11786" spans="1:4">
      <c r="A11786" s="10">
        <v>45780.625</v>
      </c>
      <c r="B11786" s="10">
        <v>45780.635416666664</v>
      </c>
      <c r="C11786" s="22">
        <v>67663.616283383148</v>
      </c>
      <c r="D11786" s="22">
        <v>51373.502962023165</v>
      </c>
    </row>
    <row r="11787" spans="1:4">
      <c r="A11787" s="10">
        <v>45780.635416666664</v>
      </c>
      <c r="B11787" s="10">
        <v>45780.645833333336</v>
      </c>
      <c r="C11787" s="22">
        <v>61656.564548917195</v>
      </c>
      <c r="D11787" s="22">
        <v>45751.590495354758</v>
      </c>
    </row>
    <row r="11788" spans="1:4">
      <c r="A11788" s="10">
        <v>45780.645833333336</v>
      </c>
      <c r="B11788" s="10">
        <v>45780.65625</v>
      </c>
      <c r="C11788" s="22">
        <v>58026.024934862449</v>
      </c>
      <c r="D11788" s="22">
        <v>42656.729939242367</v>
      </c>
    </row>
    <row r="11789" spans="1:4">
      <c r="A11789" s="10">
        <v>45780.65625</v>
      </c>
      <c r="B11789" s="10">
        <v>45780.666666666664</v>
      </c>
      <c r="C11789" s="22">
        <v>57715.651864983301</v>
      </c>
      <c r="D11789" s="22">
        <v>39216.709252746667</v>
      </c>
    </row>
    <row r="11790" spans="1:4">
      <c r="A11790" s="10">
        <v>45780.666666666664</v>
      </c>
      <c r="B11790" s="10">
        <v>45780.677083333336</v>
      </c>
      <c r="C11790" s="22">
        <v>59484.509697253801</v>
      </c>
      <c r="D11790" s="22">
        <v>41531.354829182827</v>
      </c>
    </row>
    <row r="11791" spans="1:4">
      <c r="A11791" s="10">
        <v>45780.677083333336</v>
      </c>
      <c r="B11791" s="10">
        <v>45780.6875</v>
      </c>
      <c r="C11791" s="22">
        <v>58381.572112986396</v>
      </c>
      <c r="D11791" s="22">
        <v>36922.096172743441</v>
      </c>
    </row>
    <row r="11792" spans="1:4">
      <c r="A11792" s="10">
        <v>45780.6875</v>
      </c>
      <c r="B11792" s="10">
        <v>45780.697916666664</v>
      </c>
      <c r="C11792" s="22">
        <v>57999.755565023166</v>
      </c>
      <c r="D11792" s="22">
        <v>33312.07132682448</v>
      </c>
    </row>
    <row r="11793" spans="1:4">
      <c r="A11793" s="10">
        <v>45780.697916666664</v>
      </c>
      <c r="B11793" s="10">
        <v>45780.708333333336</v>
      </c>
      <c r="C11793" s="22">
        <v>57339.849405681474</v>
      </c>
      <c r="D11793" s="22">
        <v>28337.230230576421</v>
      </c>
    </row>
    <row r="11794" spans="1:4">
      <c r="A11794" s="10">
        <v>45780.708333333336</v>
      </c>
      <c r="B11794" s="10">
        <v>45780.71875</v>
      </c>
      <c r="C11794" s="22">
        <v>59204.223085950158</v>
      </c>
      <c r="D11794" s="22">
        <v>26816.594231734915</v>
      </c>
    </row>
    <row r="11795" spans="1:4">
      <c r="A11795" s="10">
        <v>45780.71875</v>
      </c>
      <c r="B11795" s="10">
        <v>45780.729166666664</v>
      </c>
      <c r="C11795" s="22">
        <v>59383.27158525266</v>
      </c>
      <c r="D11795" s="22">
        <v>21837.888455212713</v>
      </c>
    </row>
    <row r="11796" spans="1:4">
      <c r="A11796" s="10">
        <v>45780.729166666664</v>
      </c>
      <c r="B11796" s="10">
        <v>45780.739583333336</v>
      </c>
      <c r="C11796" s="22">
        <v>58168.58482459392</v>
      </c>
      <c r="D11796" s="22">
        <v>17039.958997560025</v>
      </c>
    </row>
    <row r="11797" spans="1:4">
      <c r="A11797" s="10">
        <v>45780.739583333336</v>
      </c>
      <c r="B11797" s="10">
        <v>45780.75</v>
      </c>
      <c r="C11797" s="22">
        <v>58669.120378524007</v>
      </c>
      <c r="D11797" s="22">
        <v>14703.523239921531</v>
      </c>
    </row>
    <row r="11798" spans="1:4">
      <c r="A11798" s="10">
        <v>45780.75</v>
      </c>
      <c r="B11798" s="10">
        <v>45780.760416666664</v>
      </c>
      <c r="C11798" s="22">
        <v>62848.332458662728</v>
      </c>
      <c r="D11798" s="22">
        <v>12581.133038198412</v>
      </c>
    </row>
    <row r="11799" spans="1:4">
      <c r="A11799" s="10">
        <v>45780.760416666664</v>
      </c>
      <c r="B11799" s="10">
        <v>45780.770833333336</v>
      </c>
      <c r="C11799" s="22">
        <v>64424.789626821592</v>
      </c>
      <c r="D11799" s="22">
        <v>11181.257951244905</v>
      </c>
    </row>
    <row r="11800" spans="1:4">
      <c r="A11800" s="10">
        <v>45780.770833333336</v>
      </c>
      <c r="B11800" s="10">
        <v>45780.78125</v>
      </c>
      <c r="C11800" s="22">
        <v>70234.402755446252</v>
      </c>
      <c r="D11800" s="22">
        <v>9362.1259171425554</v>
      </c>
    </row>
    <row r="11801" spans="1:4">
      <c r="A11801" s="10">
        <v>45780.78125</v>
      </c>
      <c r="B11801" s="10">
        <v>45780.791666666664</v>
      </c>
      <c r="C11801" s="22">
        <v>74320.68443113433</v>
      </c>
      <c r="D11801" s="22">
        <v>8909.2781949769742</v>
      </c>
    </row>
    <row r="11802" spans="1:4">
      <c r="A11802" s="10">
        <v>45780.791666666664</v>
      </c>
      <c r="B11802" s="10">
        <v>45780.802083333336</v>
      </c>
      <c r="C11802" s="22">
        <v>88071.797353117683</v>
      </c>
      <c r="D11802" s="22">
        <v>8704.4226343300288</v>
      </c>
    </row>
    <row r="11803" spans="1:4">
      <c r="A11803" s="10">
        <v>45780.802083333336</v>
      </c>
      <c r="B11803" s="10">
        <v>45780.8125</v>
      </c>
      <c r="C11803" s="22">
        <v>97229.514572709551</v>
      </c>
      <c r="D11803" s="22">
        <v>8762.8371953223523</v>
      </c>
    </row>
    <row r="11804" spans="1:4">
      <c r="A11804" s="10">
        <v>45780.8125</v>
      </c>
      <c r="B11804" s="10">
        <v>45780.822916666664</v>
      </c>
      <c r="C11804" s="22">
        <v>100055.17126602457</v>
      </c>
      <c r="D11804" s="22">
        <v>7814.9414207026348</v>
      </c>
    </row>
    <row r="11805" spans="1:4">
      <c r="A11805" s="10">
        <v>45780.822916666664</v>
      </c>
      <c r="B11805" s="10">
        <v>45780.833333333336</v>
      </c>
      <c r="C11805" s="22">
        <v>106398.63830517713</v>
      </c>
      <c r="D11805" s="22">
        <v>7056.5693653516209</v>
      </c>
    </row>
    <row r="11806" spans="1:4">
      <c r="A11806" s="10">
        <v>45780.833333333336</v>
      </c>
      <c r="B11806" s="10">
        <v>45780.84375</v>
      </c>
      <c r="C11806" s="22">
        <v>111602.91382167091</v>
      </c>
      <c r="D11806" s="22">
        <v>5019.7451286264804</v>
      </c>
    </row>
    <row r="11807" spans="1:4">
      <c r="A11807" s="10">
        <v>45780.84375</v>
      </c>
      <c r="B11807" s="10">
        <v>45780.854166666664</v>
      </c>
      <c r="C11807" s="22">
        <v>108353.7834663247</v>
      </c>
      <c r="D11807" s="22">
        <v>2354.827686965592</v>
      </c>
    </row>
    <row r="11808" spans="1:4">
      <c r="A11808" s="10">
        <v>45780.854166666664</v>
      </c>
      <c r="B11808" s="10">
        <v>45780.864583333336</v>
      </c>
      <c r="C11808" s="22">
        <v>104433.0478631134</v>
      </c>
      <c r="D11808" s="22">
        <v>1392.9733269496487</v>
      </c>
    </row>
    <row r="11809" spans="1:4">
      <c r="A11809" s="10">
        <v>45780.864583333336</v>
      </c>
      <c r="B11809" s="10">
        <v>45780.875</v>
      </c>
      <c r="C11809" s="22">
        <v>106099.18372220345</v>
      </c>
      <c r="D11809" s="22">
        <v>1021.2961791905261</v>
      </c>
    </row>
    <row r="11810" spans="1:4">
      <c r="A11810" s="10">
        <v>45780.875</v>
      </c>
      <c r="B11810" s="10">
        <v>45780.885416666664</v>
      </c>
      <c r="C11810" s="22">
        <v>110067.43968404501</v>
      </c>
      <c r="D11810" s="22">
        <v>989.62011817371251</v>
      </c>
    </row>
    <row r="11811" spans="1:4">
      <c r="A11811" s="10">
        <v>45780.885416666664</v>
      </c>
      <c r="B11811" s="10">
        <v>45780.895833333336</v>
      </c>
      <c r="C11811" s="22">
        <v>108882.47777981256</v>
      </c>
      <c r="D11811" s="22">
        <v>982.70225510703813</v>
      </c>
    </row>
    <row r="11812" spans="1:4">
      <c r="A11812" s="10">
        <v>45780.895833333336</v>
      </c>
      <c r="B11812" s="10">
        <v>45780.90625</v>
      </c>
      <c r="C11812" s="22">
        <v>95093.226472016555</v>
      </c>
      <c r="D11812" s="22">
        <v>1166.8201023942304</v>
      </c>
    </row>
    <row r="11813" spans="1:4">
      <c r="A11813" s="10">
        <v>45780.90625</v>
      </c>
      <c r="B11813" s="10">
        <v>45780.916666666664</v>
      </c>
      <c r="C11813" s="22">
        <v>91948.277175602954</v>
      </c>
      <c r="D11813" s="22">
        <v>1218.7227309820933</v>
      </c>
    </row>
    <row r="11814" spans="1:4">
      <c r="A11814" s="10">
        <v>45780.916666666664</v>
      </c>
      <c r="B11814" s="10">
        <v>45780.927083333336</v>
      </c>
      <c r="C11814" s="22">
        <v>86703.25299638127</v>
      </c>
      <c r="D11814" s="22">
        <v>1207.9698189296066</v>
      </c>
    </row>
    <row r="11815" spans="1:4">
      <c r="A11815" s="10">
        <v>45780.927083333336</v>
      </c>
      <c r="B11815" s="10">
        <v>45780.9375</v>
      </c>
      <c r="C11815" s="22">
        <v>93264.215997136082</v>
      </c>
      <c r="D11815" s="22">
        <v>1220.275327073362</v>
      </c>
    </row>
    <row r="11816" spans="1:4">
      <c r="A11816" s="10">
        <v>45780.9375</v>
      </c>
      <c r="B11816" s="10">
        <v>45780.947916666664</v>
      </c>
      <c r="C11816" s="22">
        <v>101353.62019936788</v>
      </c>
      <c r="D11816" s="22">
        <v>1282.4684674668679</v>
      </c>
    </row>
    <row r="11817" spans="1:4">
      <c r="A11817" s="10">
        <v>45780.947916666664</v>
      </c>
      <c r="B11817" s="10">
        <v>45780.958333333336</v>
      </c>
      <c r="C11817" s="22">
        <v>107121.79014164372</v>
      </c>
      <c r="D11817" s="22">
        <v>1287.6608857620968</v>
      </c>
    </row>
    <row r="11818" spans="1:4">
      <c r="A11818" s="10">
        <v>45780.958333333336</v>
      </c>
      <c r="B11818" s="10">
        <v>45780.96875</v>
      </c>
      <c r="C11818" s="22">
        <v>128318.64834618813</v>
      </c>
      <c r="D11818" s="22">
        <v>1220.5191895747016</v>
      </c>
    </row>
    <row r="11819" spans="1:4">
      <c r="A11819" s="10">
        <v>45780.96875</v>
      </c>
      <c r="B11819" s="10">
        <v>45780.979166666664</v>
      </c>
      <c r="C11819" s="22">
        <v>141586.58798135092</v>
      </c>
      <c r="D11819" s="22">
        <v>1145.1942702702481</v>
      </c>
    </row>
    <row r="11820" spans="1:4">
      <c r="A11820" s="10">
        <v>45780.979166666664</v>
      </c>
      <c r="B11820" s="10">
        <v>45780.989583333336</v>
      </c>
      <c r="C11820" s="22">
        <v>145926.7571972447</v>
      </c>
      <c r="D11820" s="22">
        <v>1150.1955569173006</v>
      </c>
    </row>
    <row r="11821" spans="1:4">
      <c r="A11821" s="10">
        <v>45780.989583333336</v>
      </c>
      <c r="B11821" s="10">
        <v>45781</v>
      </c>
      <c r="C11821" s="22">
        <v>139393.0508628322</v>
      </c>
      <c r="D11821" s="22">
        <v>1121.0408340839804</v>
      </c>
    </row>
    <row r="11822" spans="1:4">
      <c r="A11822" s="10">
        <v>45781</v>
      </c>
      <c r="B11822" s="10">
        <v>45781.010416666664</v>
      </c>
      <c r="C11822" s="22">
        <v>126119.65560719933</v>
      </c>
      <c r="D11822" s="22">
        <v>1093.735327678321</v>
      </c>
    </row>
    <row r="11823" spans="1:4">
      <c r="A11823" s="10">
        <v>45781.010416666664</v>
      </c>
      <c r="B11823" s="10">
        <v>45781.020833333336</v>
      </c>
      <c r="C11823" s="22">
        <v>119120.50240086355</v>
      </c>
      <c r="D11823" s="22">
        <v>1014.2695188270123</v>
      </c>
    </row>
    <row r="11824" spans="1:4">
      <c r="A11824" s="10">
        <v>45781.020833333336</v>
      </c>
      <c r="B11824" s="10">
        <v>45781.03125</v>
      </c>
      <c r="C11824" s="22">
        <v>105262.06953829389</v>
      </c>
      <c r="D11824" s="22">
        <v>1046.2080475154817</v>
      </c>
    </row>
    <row r="11825" spans="1:4">
      <c r="A11825" s="10">
        <v>45781.03125</v>
      </c>
      <c r="B11825" s="10">
        <v>45781.041666666664</v>
      </c>
      <c r="C11825" s="22">
        <v>101951.05882414669</v>
      </c>
      <c r="D11825" s="22">
        <v>1141.213281834401</v>
      </c>
    </row>
    <row r="11826" spans="1:4">
      <c r="A11826" s="10">
        <v>45781.041666666664</v>
      </c>
      <c r="B11826" s="10">
        <v>45781.052083333336</v>
      </c>
      <c r="C11826" s="22">
        <v>104451.06708415831</v>
      </c>
      <c r="D11826" s="22">
        <v>1133.6007159795827</v>
      </c>
    </row>
    <row r="11827" spans="1:4">
      <c r="A11827" s="10">
        <v>45781.052083333336</v>
      </c>
      <c r="B11827" s="10">
        <v>45781.0625</v>
      </c>
      <c r="C11827" s="22">
        <v>106342.87357581513</v>
      </c>
      <c r="D11827" s="22">
        <v>1198.0278071746181</v>
      </c>
    </row>
    <row r="11828" spans="1:4">
      <c r="A11828" s="10">
        <v>45781.0625</v>
      </c>
      <c r="B11828" s="10">
        <v>45781.072916666664</v>
      </c>
      <c r="C11828" s="22">
        <v>108053.57691951195</v>
      </c>
      <c r="D11828" s="22">
        <v>1199.6328200949931</v>
      </c>
    </row>
    <row r="11829" spans="1:4">
      <c r="A11829" s="10">
        <v>45781.072916666664</v>
      </c>
      <c r="B11829" s="10">
        <v>45781.083333333336</v>
      </c>
      <c r="C11829" s="22">
        <v>112046.20600171755</v>
      </c>
      <c r="D11829" s="22">
        <v>1203.2712751398853</v>
      </c>
    </row>
    <row r="11830" spans="1:4">
      <c r="A11830" s="10">
        <v>45781.083333333336</v>
      </c>
      <c r="B11830" s="10">
        <v>45781.09375</v>
      </c>
      <c r="C11830" s="22">
        <v>114311.12974025309</v>
      </c>
      <c r="D11830" s="22">
        <v>1164.7239886368102</v>
      </c>
    </row>
    <row r="11831" spans="1:4">
      <c r="A11831" s="10">
        <v>45781.09375</v>
      </c>
      <c r="B11831" s="10">
        <v>45781.104166666664</v>
      </c>
      <c r="C11831" s="22">
        <v>113959.45864035017</v>
      </c>
      <c r="D11831" s="22">
        <v>1141.9928039213401</v>
      </c>
    </row>
    <row r="11832" spans="1:4">
      <c r="A11832" s="10">
        <v>45781.104166666664</v>
      </c>
      <c r="B11832" s="10">
        <v>45781.114583333336</v>
      </c>
      <c r="C11832" s="22">
        <v>110918.1555611212</v>
      </c>
      <c r="D11832" s="22">
        <v>1130.7647171750511</v>
      </c>
    </row>
    <row r="11833" spans="1:4">
      <c r="A11833" s="10">
        <v>45781.114583333336</v>
      </c>
      <c r="B11833" s="10">
        <v>45781.125</v>
      </c>
      <c r="C11833" s="22">
        <v>108693.03291502915</v>
      </c>
      <c r="D11833" s="22">
        <v>1098.8066387601621</v>
      </c>
    </row>
    <row r="11834" spans="1:4">
      <c r="A11834" s="10">
        <v>45781.125</v>
      </c>
      <c r="B11834" s="10">
        <v>45781.135416666664</v>
      </c>
      <c r="C11834" s="22">
        <v>111828.97703501642</v>
      </c>
      <c r="D11834" s="22">
        <v>1069.7232039292817</v>
      </c>
    </row>
    <row r="11835" spans="1:4">
      <c r="A11835" s="10">
        <v>45781.135416666664</v>
      </c>
      <c r="B11835" s="10">
        <v>45781.145833333336</v>
      </c>
      <c r="C11835" s="22">
        <v>119064.64886739332</v>
      </c>
      <c r="D11835" s="22">
        <v>1107.2485234237042</v>
      </c>
    </row>
    <row r="11836" spans="1:4">
      <c r="A11836" s="10">
        <v>45781.145833333336</v>
      </c>
      <c r="B11836" s="10">
        <v>45781.15625</v>
      </c>
      <c r="C11836" s="22">
        <v>112865.94015941984</v>
      </c>
      <c r="D11836" s="22">
        <v>1121.3655941097788</v>
      </c>
    </row>
    <row r="11837" spans="1:4">
      <c r="A11837" s="10">
        <v>45781.15625</v>
      </c>
      <c r="B11837" s="10">
        <v>45781.166666666664</v>
      </c>
      <c r="C11837" s="22">
        <v>96138.228083458089</v>
      </c>
      <c r="D11837" s="22">
        <v>1154.760870134445</v>
      </c>
    </row>
    <row r="11838" spans="1:4">
      <c r="A11838" s="10">
        <v>45781.166666666664</v>
      </c>
      <c r="B11838" s="10">
        <v>45781.177083333336</v>
      </c>
      <c r="C11838" s="22">
        <v>110062.40130097569</v>
      </c>
      <c r="D11838" s="22">
        <v>1211.6272662425872</v>
      </c>
    </row>
    <row r="11839" spans="1:4">
      <c r="A11839" s="10">
        <v>45781.177083333336</v>
      </c>
      <c r="B11839" s="10">
        <v>45781.1875</v>
      </c>
      <c r="C11839" s="22">
        <v>111761.21768445878</v>
      </c>
      <c r="D11839" s="22">
        <v>1222.9420041414339</v>
      </c>
    </row>
    <row r="11840" spans="1:4">
      <c r="A11840" s="10">
        <v>45781.1875</v>
      </c>
      <c r="B11840" s="10">
        <v>45781.197916666664</v>
      </c>
      <c r="C11840" s="22">
        <v>108594.95320220127</v>
      </c>
      <c r="D11840" s="22">
        <v>1339.1580024090465</v>
      </c>
    </row>
    <row r="11841" spans="1:4">
      <c r="A11841" s="10">
        <v>45781.197916666664</v>
      </c>
      <c r="B11841" s="10">
        <v>45781.208333333336</v>
      </c>
      <c r="C11841" s="22">
        <v>110746.71978536352</v>
      </c>
      <c r="D11841" s="22">
        <v>1394.0789301408686</v>
      </c>
    </row>
    <row r="11842" spans="1:4">
      <c r="A11842" s="10">
        <v>45781.208333333336</v>
      </c>
      <c r="B11842" s="10">
        <v>45781.21875</v>
      </c>
      <c r="C11842" s="22">
        <v>113845.84632440399</v>
      </c>
      <c r="D11842" s="22">
        <v>1380.5000428491048</v>
      </c>
    </row>
    <row r="11843" spans="1:4">
      <c r="A11843" s="10">
        <v>45781.21875</v>
      </c>
      <c r="B11843" s="10">
        <v>45781.229166666664</v>
      </c>
      <c r="C11843" s="22">
        <v>111079.28095814734</v>
      </c>
      <c r="D11843" s="22">
        <v>1414.0996096387496</v>
      </c>
    </row>
    <row r="11844" spans="1:4">
      <c r="A11844" s="10">
        <v>45781.229166666664</v>
      </c>
      <c r="B11844" s="10">
        <v>45781.239583333336</v>
      </c>
      <c r="C11844" s="22">
        <v>115879.87609479886</v>
      </c>
      <c r="D11844" s="22">
        <v>1429.2264688202981</v>
      </c>
    </row>
    <row r="11845" spans="1:4">
      <c r="A11845" s="10">
        <v>45781.239583333336</v>
      </c>
      <c r="B11845" s="10">
        <v>45781.25</v>
      </c>
      <c r="C11845" s="22">
        <v>118389.39929578395</v>
      </c>
      <c r="D11845" s="22">
        <v>1492.9591468100839</v>
      </c>
    </row>
    <row r="11846" spans="1:4">
      <c r="A11846" s="10">
        <v>45781.25</v>
      </c>
      <c r="B11846" s="10">
        <v>45781.260416666664</v>
      </c>
      <c r="C11846" s="22">
        <v>109643.26854364623</v>
      </c>
      <c r="D11846" s="22">
        <v>1987.1075841113852</v>
      </c>
    </row>
    <row r="11847" spans="1:4">
      <c r="A11847" s="10">
        <v>45781.260416666664</v>
      </c>
      <c r="B11847" s="10">
        <v>45781.270833333336</v>
      </c>
      <c r="C11847" s="22">
        <v>105287.15677005927</v>
      </c>
      <c r="D11847" s="22">
        <v>2631.9262008021105</v>
      </c>
    </row>
    <row r="11848" spans="1:4">
      <c r="A11848" s="10">
        <v>45781.270833333336</v>
      </c>
      <c r="B11848" s="10">
        <v>45781.28125</v>
      </c>
      <c r="C11848" s="22">
        <v>108904.79464908694</v>
      </c>
      <c r="D11848" s="22">
        <v>3362.0159597291531</v>
      </c>
    </row>
    <row r="11849" spans="1:4">
      <c r="A11849" s="10">
        <v>45781.28125</v>
      </c>
      <c r="B11849" s="10">
        <v>45781.291666666664</v>
      </c>
      <c r="C11849" s="22">
        <v>104943.9415542198</v>
      </c>
      <c r="D11849" s="22">
        <v>4649.6916404377671</v>
      </c>
    </row>
    <row r="11850" spans="1:4">
      <c r="A11850" s="10">
        <v>45781.291666666664</v>
      </c>
      <c r="B11850" s="10">
        <v>45781.302083333336</v>
      </c>
      <c r="C11850" s="22">
        <v>98438.788773347871</v>
      </c>
      <c r="D11850" s="22">
        <v>5077.4224489031494</v>
      </c>
    </row>
    <row r="11851" spans="1:4">
      <c r="A11851" s="10">
        <v>45781.302083333336</v>
      </c>
      <c r="B11851" s="10">
        <v>45781.3125</v>
      </c>
      <c r="C11851" s="22">
        <v>105881.41091355056</v>
      </c>
      <c r="D11851" s="22">
        <v>6329.0961048729241</v>
      </c>
    </row>
    <row r="11852" spans="1:4">
      <c r="A11852" s="10">
        <v>45781.3125</v>
      </c>
      <c r="B11852" s="10">
        <v>45781.322916666664</v>
      </c>
      <c r="C11852" s="22">
        <v>108371.8971240299</v>
      </c>
      <c r="D11852" s="22">
        <v>7940.2118243313344</v>
      </c>
    </row>
    <row r="11853" spans="1:4">
      <c r="A11853" s="10">
        <v>45781.322916666664</v>
      </c>
      <c r="B11853" s="10">
        <v>45781.333333333336</v>
      </c>
      <c r="C11853" s="22">
        <v>115832.33813941714</v>
      </c>
      <c r="D11853" s="22">
        <v>9558.836869245577</v>
      </c>
    </row>
    <row r="11854" spans="1:4">
      <c r="A11854" s="10">
        <v>45781.333333333336</v>
      </c>
      <c r="B11854" s="10">
        <v>45781.34375</v>
      </c>
      <c r="C11854" s="22">
        <v>110619.08034112729</v>
      </c>
      <c r="D11854" s="22">
        <v>10250.102272447484</v>
      </c>
    </row>
    <row r="11855" spans="1:4">
      <c r="A11855" s="10">
        <v>45781.34375</v>
      </c>
      <c r="B11855" s="10">
        <v>45781.354166666664</v>
      </c>
      <c r="C11855" s="22">
        <v>105924.34128626942</v>
      </c>
      <c r="D11855" s="22">
        <v>11024.035698254031</v>
      </c>
    </row>
    <row r="11856" spans="1:4">
      <c r="A11856" s="10">
        <v>45781.354166666664</v>
      </c>
      <c r="B11856" s="10">
        <v>45781.364583333336</v>
      </c>
      <c r="C11856" s="22">
        <v>109700.31991229985</v>
      </c>
      <c r="D11856" s="22">
        <v>12292.641342574536</v>
      </c>
    </row>
    <row r="11857" spans="1:4">
      <c r="A11857" s="10">
        <v>45781.364583333336</v>
      </c>
      <c r="B11857" s="10">
        <v>45781.375</v>
      </c>
      <c r="C11857" s="22">
        <v>107700.70203789158</v>
      </c>
      <c r="D11857" s="22">
        <v>13094.947083800607</v>
      </c>
    </row>
    <row r="11858" spans="1:4">
      <c r="A11858" s="10">
        <v>45781.375</v>
      </c>
      <c r="B11858" s="10">
        <v>45781.385416666664</v>
      </c>
      <c r="C11858" s="22">
        <v>107355.11410702756</v>
      </c>
      <c r="D11858" s="22">
        <v>23989.834613990442</v>
      </c>
    </row>
    <row r="11859" spans="1:4">
      <c r="A11859" s="10">
        <v>45781.385416666664</v>
      </c>
      <c r="B11859" s="10">
        <v>45781.395833333336</v>
      </c>
      <c r="C11859" s="22">
        <v>108853.07508274738</v>
      </c>
      <c r="D11859" s="22">
        <v>22869.177840575008</v>
      </c>
    </row>
    <row r="11860" spans="1:4">
      <c r="A11860" s="10">
        <v>45781.395833333336</v>
      </c>
      <c r="B11860" s="10">
        <v>45781.40625</v>
      </c>
      <c r="C11860" s="22">
        <v>110491.4997094717</v>
      </c>
      <c r="D11860" s="22">
        <v>26977.605399539716</v>
      </c>
    </row>
    <row r="11861" spans="1:4">
      <c r="A11861" s="10">
        <v>45781.40625</v>
      </c>
      <c r="B11861" s="10">
        <v>45781.416666666664</v>
      </c>
      <c r="C11861" s="22">
        <v>114267.86694691886</v>
      </c>
      <c r="D11861" s="22">
        <v>30116.106558448777</v>
      </c>
    </row>
    <row r="11862" spans="1:4">
      <c r="A11862" s="10">
        <v>45781.416666666664</v>
      </c>
      <c r="B11862" s="10">
        <v>45781.427083333336</v>
      </c>
      <c r="C11862" s="22">
        <v>114398.7147644637</v>
      </c>
      <c r="D11862" s="22">
        <v>26424.646452405581</v>
      </c>
    </row>
    <row r="11863" spans="1:4">
      <c r="A11863" s="10">
        <v>45781.427083333336</v>
      </c>
      <c r="B11863" s="10">
        <v>45781.4375</v>
      </c>
      <c r="C11863" s="22">
        <v>125537.43030605685</v>
      </c>
      <c r="D11863" s="22">
        <v>29276.059251438357</v>
      </c>
    </row>
    <row r="11864" spans="1:4">
      <c r="A11864" s="10">
        <v>45781.4375</v>
      </c>
      <c r="B11864" s="10">
        <v>45781.447916666664</v>
      </c>
      <c r="C11864" s="22">
        <v>123324.12948893284</v>
      </c>
      <c r="D11864" s="22">
        <v>35418.269869826712</v>
      </c>
    </row>
    <row r="11865" spans="1:4">
      <c r="A11865" s="10">
        <v>45781.447916666664</v>
      </c>
      <c r="B11865" s="10">
        <v>45781.458333333336</v>
      </c>
      <c r="C11865" s="22">
        <v>118274.55732725108</v>
      </c>
      <c r="D11865" s="22">
        <v>35284.689849604969</v>
      </c>
    </row>
    <row r="11866" spans="1:4">
      <c r="A11866" s="10">
        <v>45781.458333333336</v>
      </c>
      <c r="B11866" s="10">
        <v>45781.46875</v>
      </c>
      <c r="C11866" s="22">
        <v>116574.00593996487</v>
      </c>
      <c r="D11866" s="22">
        <v>40206.55299561478</v>
      </c>
    </row>
    <row r="11867" spans="1:4">
      <c r="A11867" s="10">
        <v>45781.46875</v>
      </c>
      <c r="B11867" s="10">
        <v>45781.479166666664</v>
      </c>
      <c r="C11867" s="22">
        <v>126433.53077627171</v>
      </c>
      <c r="D11867" s="22">
        <v>38696.082697861311</v>
      </c>
    </row>
    <row r="11868" spans="1:4">
      <c r="A11868" s="10">
        <v>45781.479166666664</v>
      </c>
      <c r="B11868" s="10">
        <v>45781.489583333336</v>
      </c>
      <c r="C11868" s="22">
        <v>130914.84337951765</v>
      </c>
      <c r="D11868" s="22">
        <v>40361.813349403288</v>
      </c>
    </row>
    <row r="11869" spans="1:4">
      <c r="A11869" s="10">
        <v>45781.489583333336</v>
      </c>
      <c r="B11869" s="10">
        <v>45781.5</v>
      </c>
      <c r="C11869" s="22">
        <v>135817.06933174247</v>
      </c>
      <c r="D11869" s="22">
        <v>31722.123648340574</v>
      </c>
    </row>
    <row r="11870" spans="1:4">
      <c r="A11870" s="10">
        <v>45781.5</v>
      </c>
      <c r="B11870" s="10">
        <v>45781.510416666664</v>
      </c>
      <c r="C11870" s="22">
        <v>137146.12632820295</v>
      </c>
      <c r="D11870" s="22">
        <v>36435.44517247154</v>
      </c>
    </row>
    <row r="11871" spans="1:4">
      <c r="A11871" s="10">
        <v>45781.510416666664</v>
      </c>
      <c r="B11871" s="10">
        <v>45781.520833333336</v>
      </c>
      <c r="C11871" s="22">
        <v>129378.95012299196</v>
      </c>
      <c r="D11871" s="22">
        <v>34688.230614520362</v>
      </c>
    </row>
    <row r="11872" spans="1:4">
      <c r="A11872" s="10">
        <v>45781.520833333336</v>
      </c>
      <c r="B11872" s="10">
        <v>45781.53125</v>
      </c>
      <c r="C11872" s="22">
        <v>140392.05609173997</v>
      </c>
      <c r="D11872" s="22">
        <v>39866.970409738213</v>
      </c>
    </row>
    <row r="11873" spans="1:4">
      <c r="A11873" s="10">
        <v>45781.53125</v>
      </c>
      <c r="B11873" s="10">
        <v>45781.541666666664</v>
      </c>
      <c r="C11873" s="22">
        <v>136028.823619426</v>
      </c>
      <c r="D11873" s="22">
        <v>40877.214871324308</v>
      </c>
    </row>
    <row r="11874" spans="1:4">
      <c r="A11874" s="10">
        <v>45781.541666666664</v>
      </c>
      <c r="B11874" s="10">
        <v>45781.552083333336</v>
      </c>
      <c r="C11874" s="22">
        <v>129960.39521665932</v>
      </c>
      <c r="D11874" s="22">
        <v>41784.556043149227</v>
      </c>
    </row>
    <row r="11875" spans="1:4">
      <c r="A11875" s="10">
        <v>45781.552083333336</v>
      </c>
      <c r="B11875" s="10">
        <v>45781.5625</v>
      </c>
      <c r="C11875" s="22">
        <v>131954.78468145276</v>
      </c>
      <c r="D11875" s="22">
        <v>42232.467503705455</v>
      </c>
    </row>
    <row r="11876" spans="1:4">
      <c r="A11876" s="10">
        <v>45781.5625</v>
      </c>
      <c r="B11876" s="10">
        <v>45781.572916666664</v>
      </c>
      <c r="C11876" s="22">
        <v>131163.48807091964</v>
      </c>
      <c r="D11876" s="22">
        <v>41206.404275956826</v>
      </c>
    </row>
    <row r="11877" spans="1:4">
      <c r="A11877" s="10">
        <v>45781.572916666664</v>
      </c>
      <c r="B11877" s="10">
        <v>45781.583333333336</v>
      </c>
      <c r="C11877" s="22">
        <v>122214.29779824553</v>
      </c>
      <c r="D11877" s="22">
        <v>40276.994946378909</v>
      </c>
    </row>
    <row r="11878" spans="1:4">
      <c r="A11878" s="10">
        <v>45781.583333333336</v>
      </c>
      <c r="B11878" s="10">
        <v>45781.59375</v>
      </c>
      <c r="C11878" s="22">
        <v>119713.38847720258</v>
      </c>
      <c r="D11878" s="22">
        <v>43422.665567268821</v>
      </c>
    </row>
    <row r="11879" spans="1:4">
      <c r="A11879" s="10">
        <v>45781.59375</v>
      </c>
      <c r="B11879" s="10">
        <v>45781.604166666664</v>
      </c>
      <c r="C11879" s="22">
        <v>119536.85724482528</v>
      </c>
      <c r="D11879" s="22">
        <v>42948.233211974984</v>
      </c>
    </row>
    <row r="11880" spans="1:4">
      <c r="A11880" s="10">
        <v>45781.604166666664</v>
      </c>
      <c r="B11880" s="10">
        <v>45781.614583333336</v>
      </c>
      <c r="C11880" s="22">
        <v>121282.32752640107</v>
      </c>
      <c r="D11880" s="22">
        <v>51818.243988867151</v>
      </c>
    </row>
    <row r="11881" spans="1:4">
      <c r="A11881" s="10">
        <v>45781.614583333336</v>
      </c>
      <c r="B11881" s="10">
        <v>45781.625</v>
      </c>
      <c r="C11881" s="22">
        <v>119705.08324009414</v>
      </c>
      <c r="D11881" s="22">
        <v>49185.306944753414</v>
      </c>
    </row>
    <row r="11882" spans="1:4">
      <c r="A11882" s="10">
        <v>45781.625</v>
      </c>
      <c r="B11882" s="10">
        <v>45781.635416666664</v>
      </c>
      <c r="C11882" s="22">
        <v>121631.15227202834</v>
      </c>
      <c r="D11882" s="22">
        <v>46794.960723442375</v>
      </c>
    </row>
    <row r="11883" spans="1:4">
      <c r="A11883" s="10">
        <v>45781.635416666664</v>
      </c>
      <c r="B11883" s="10">
        <v>45781.645833333336</v>
      </c>
      <c r="C11883" s="22">
        <v>122456.07132464716</v>
      </c>
      <c r="D11883" s="22">
        <v>48220.604613148833</v>
      </c>
    </row>
    <row r="11884" spans="1:4">
      <c r="A11884" s="10">
        <v>45781.645833333336</v>
      </c>
      <c r="B11884" s="10">
        <v>45781.65625</v>
      </c>
      <c r="C11884" s="22">
        <v>113167.4146510405</v>
      </c>
      <c r="D11884" s="22">
        <v>43971.222779502532</v>
      </c>
    </row>
    <row r="11885" spans="1:4">
      <c r="A11885" s="10">
        <v>45781.65625</v>
      </c>
      <c r="B11885" s="10">
        <v>45781.666666666664</v>
      </c>
      <c r="C11885" s="22">
        <v>112962.59540081126</v>
      </c>
      <c r="D11885" s="22">
        <v>42517.974942200242</v>
      </c>
    </row>
    <row r="11886" spans="1:4">
      <c r="A11886" s="10">
        <v>45781.666666666664</v>
      </c>
      <c r="B11886" s="10">
        <v>45781.677083333336</v>
      </c>
      <c r="C11886" s="22">
        <v>106031.55431208116</v>
      </c>
      <c r="D11886" s="22">
        <v>39193.140929985668</v>
      </c>
    </row>
    <row r="11887" spans="1:4">
      <c r="A11887" s="10">
        <v>45781.677083333336</v>
      </c>
      <c r="B11887" s="10">
        <v>45781.6875</v>
      </c>
      <c r="C11887" s="22">
        <v>104427.58580206381</v>
      </c>
      <c r="D11887" s="22">
        <v>35566.597509833904</v>
      </c>
    </row>
    <row r="11888" spans="1:4">
      <c r="A11888" s="10">
        <v>45781.6875</v>
      </c>
      <c r="B11888" s="10">
        <v>45781.697916666664</v>
      </c>
      <c r="C11888" s="22">
        <v>101377.15044535068</v>
      </c>
      <c r="D11888" s="22">
        <v>26500.468406806453</v>
      </c>
    </row>
    <row r="11889" spans="1:4">
      <c r="A11889" s="10">
        <v>45781.697916666664</v>
      </c>
      <c r="B11889" s="10">
        <v>45781.708333333336</v>
      </c>
      <c r="C11889" s="22">
        <v>98065.676822391863</v>
      </c>
      <c r="D11889" s="22">
        <v>29405.165073146709</v>
      </c>
    </row>
    <row r="11890" spans="1:4">
      <c r="A11890" s="10">
        <v>45781.708333333336</v>
      </c>
      <c r="B11890" s="10">
        <v>45781.71875</v>
      </c>
      <c r="C11890" s="22">
        <v>97835.387461180304</v>
      </c>
      <c r="D11890" s="22">
        <v>32098.160200712831</v>
      </c>
    </row>
    <row r="11891" spans="1:4">
      <c r="A11891" s="10">
        <v>45781.71875</v>
      </c>
      <c r="B11891" s="10">
        <v>45781.729166666664</v>
      </c>
      <c r="C11891" s="22">
        <v>97398.909999085896</v>
      </c>
      <c r="D11891" s="22">
        <v>26345.766302895398</v>
      </c>
    </row>
    <row r="11892" spans="1:4">
      <c r="A11892" s="10">
        <v>45781.729166666664</v>
      </c>
      <c r="B11892" s="10">
        <v>45781.739583333336</v>
      </c>
      <c r="C11892" s="22">
        <v>97854.72999084738</v>
      </c>
      <c r="D11892" s="22">
        <v>26552.33007484625</v>
      </c>
    </row>
    <row r="11893" spans="1:4">
      <c r="A11893" s="10">
        <v>45781.739583333336</v>
      </c>
      <c r="B11893" s="10">
        <v>45781.75</v>
      </c>
      <c r="C11893" s="22">
        <v>99418.861009778644</v>
      </c>
      <c r="D11893" s="22">
        <v>18192.43032967898</v>
      </c>
    </row>
    <row r="11894" spans="1:4">
      <c r="A11894" s="10">
        <v>45781.75</v>
      </c>
      <c r="B11894" s="10">
        <v>45781.760416666664</v>
      </c>
      <c r="C11894" s="22">
        <v>103537.52467145534</v>
      </c>
      <c r="D11894" s="22">
        <v>20550.125524403586</v>
      </c>
    </row>
    <row r="11895" spans="1:4">
      <c r="A11895" s="10">
        <v>45781.760416666664</v>
      </c>
      <c r="B11895" s="10">
        <v>45781.770833333336</v>
      </c>
      <c r="C11895" s="22">
        <v>98518.565863755095</v>
      </c>
      <c r="D11895" s="22">
        <v>15027.338872422448</v>
      </c>
    </row>
    <row r="11896" spans="1:4">
      <c r="A11896" s="10">
        <v>45781.770833333336</v>
      </c>
      <c r="B11896" s="10">
        <v>45781.78125</v>
      </c>
      <c r="C11896" s="22">
        <v>94413.641442834778</v>
      </c>
      <c r="D11896" s="22">
        <v>12203.029458099176</v>
      </c>
    </row>
    <row r="11897" spans="1:4">
      <c r="A11897" s="10">
        <v>45781.78125</v>
      </c>
      <c r="B11897" s="10">
        <v>45781.791666666664</v>
      </c>
      <c r="C11897" s="22">
        <v>97043.463223325874</v>
      </c>
      <c r="D11897" s="22">
        <v>10947.428395312652</v>
      </c>
    </row>
    <row r="11898" spans="1:4">
      <c r="A11898" s="10">
        <v>45781.791666666664</v>
      </c>
      <c r="B11898" s="10">
        <v>45781.802083333336</v>
      </c>
      <c r="C11898" s="22">
        <v>97069.589987240106</v>
      </c>
      <c r="D11898" s="22">
        <v>11249.298289015644</v>
      </c>
    </row>
    <row r="11899" spans="1:4">
      <c r="A11899" s="10">
        <v>45781.802083333336</v>
      </c>
      <c r="B11899" s="10">
        <v>45781.8125</v>
      </c>
      <c r="C11899" s="22">
        <v>91714.31066403391</v>
      </c>
      <c r="D11899" s="22">
        <v>9480.0799883402069</v>
      </c>
    </row>
    <row r="11900" spans="1:4">
      <c r="A11900" s="10">
        <v>45781.8125</v>
      </c>
      <c r="B11900" s="10">
        <v>45781.822916666664</v>
      </c>
      <c r="C11900" s="22">
        <v>86411.495092546771</v>
      </c>
      <c r="D11900" s="22">
        <v>7028.3674428465802</v>
      </c>
    </row>
    <row r="11901" spans="1:4">
      <c r="A11901" s="10">
        <v>45781.822916666664</v>
      </c>
      <c r="B11901" s="10">
        <v>45781.833333333336</v>
      </c>
      <c r="C11901" s="22">
        <v>83578.161769112688</v>
      </c>
      <c r="D11901" s="22">
        <v>5394.3937208676225</v>
      </c>
    </row>
    <row r="11902" spans="1:4">
      <c r="A11902" s="10">
        <v>45781.833333333336</v>
      </c>
      <c r="B11902" s="10">
        <v>45781.84375</v>
      </c>
      <c r="C11902" s="22">
        <v>79646.809441199191</v>
      </c>
      <c r="D11902" s="22">
        <v>3632.1816137242167</v>
      </c>
    </row>
    <row r="11903" spans="1:4">
      <c r="A11903" s="10">
        <v>45781.84375</v>
      </c>
      <c r="B11903" s="10">
        <v>45781.854166666664</v>
      </c>
      <c r="C11903" s="22">
        <v>77354.724183304847</v>
      </c>
      <c r="D11903" s="22">
        <v>2287.6346738585621</v>
      </c>
    </row>
    <row r="11904" spans="1:4">
      <c r="A11904" s="10">
        <v>45781.854166666664</v>
      </c>
      <c r="B11904" s="10">
        <v>45781.864583333336</v>
      </c>
      <c r="C11904" s="22">
        <v>78445.063449554931</v>
      </c>
      <c r="D11904" s="22">
        <v>1373.6793986478108</v>
      </c>
    </row>
    <row r="11905" spans="1:4">
      <c r="A11905" s="10">
        <v>45781.864583333336</v>
      </c>
      <c r="B11905" s="10">
        <v>45781.875</v>
      </c>
      <c r="C11905" s="22">
        <v>77227.91813224541</v>
      </c>
      <c r="D11905" s="22">
        <v>1116.1618073374539</v>
      </c>
    </row>
    <row r="11906" spans="1:4">
      <c r="A11906" s="10">
        <v>45781.875</v>
      </c>
      <c r="B11906" s="10">
        <v>45781.885416666664</v>
      </c>
      <c r="C11906" s="22">
        <v>74544.796306662058</v>
      </c>
      <c r="D11906" s="22">
        <v>1166.1992060965854</v>
      </c>
    </row>
    <row r="11907" spans="1:4">
      <c r="A11907" s="10">
        <v>45781.885416666664</v>
      </c>
      <c r="B11907" s="10">
        <v>45781.895833333336</v>
      </c>
      <c r="C11907" s="22">
        <v>72947.554891725871</v>
      </c>
      <c r="D11907" s="22">
        <v>1175.3098931384361</v>
      </c>
    </row>
    <row r="11908" spans="1:4">
      <c r="A11908" s="10">
        <v>45781.895833333336</v>
      </c>
      <c r="B11908" s="10">
        <v>45781.90625</v>
      </c>
      <c r="C11908" s="22">
        <v>74840.571756101155</v>
      </c>
      <c r="D11908" s="22">
        <v>1180.7332329356173</v>
      </c>
    </row>
    <row r="11909" spans="1:4">
      <c r="A11909" s="10">
        <v>45781.90625</v>
      </c>
      <c r="B11909" s="10">
        <v>45781.916666666664</v>
      </c>
      <c r="C11909" s="22">
        <v>76814.653571600065</v>
      </c>
      <c r="D11909" s="22">
        <v>1250.8918609083389</v>
      </c>
    </row>
    <row r="11910" spans="1:4">
      <c r="A11910" s="10">
        <v>45781.916666666664</v>
      </c>
      <c r="B11910" s="10">
        <v>45781.927083333336</v>
      </c>
      <c r="C11910" s="22">
        <v>73801.758417883597</v>
      </c>
      <c r="D11910" s="22">
        <v>1260.8213461437485</v>
      </c>
    </row>
    <row r="11911" spans="1:4">
      <c r="A11911" s="10">
        <v>45781.927083333336</v>
      </c>
      <c r="B11911" s="10">
        <v>45781.9375</v>
      </c>
      <c r="C11911" s="22">
        <v>74059.530005813096</v>
      </c>
      <c r="D11911" s="22">
        <v>1179.1735429267319</v>
      </c>
    </row>
    <row r="11912" spans="1:4">
      <c r="A11912" s="10">
        <v>45781.9375</v>
      </c>
      <c r="B11912" s="10">
        <v>45781.947916666664</v>
      </c>
      <c r="C11912" s="22">
        <v>72102.75382749534</v>
      </c>
      <c r="D11912" s="22">
        <v>1176.0223260993703</v>
      </c>
    </row>
    <row r="11913" spans="1:4">
      <c r="A11913" s="10">
        <v>45781.947916666664</v>
      </c>
      <c r="B11913" s="10">
        <v>45781.958333333336</v>
      </c>
      <c r="C11913" s="22">
        <v>73263.656813070746</v>
      </c>
      <c r="D11913" s="22">
        <v>1227.6346081900347</v>
      </c>
    </row>
    <row r="11914" spans="1:4">
      <c r="A11914" s="10">
        <v>45781.958333333336</v>
      </c>
      <c r="B11914" s="10">
        <v>45781.96875</v>
      </c>
      <c r="C11914" s="22">
        <v>67557.4621599073</v>
      </c>
      <c r="D11914" s="22">
        <v>1180.8933892698205</v>
      </c>
    </row>
    <row r="11915" spans="1:4">
      <c r="A11915" s="10">
        <v>45781.96875</v>
      </c>
      <c r="B11915" s="10">
        <v>45781.979166666664</v>
      </c>
      <c r="C11915" s="22">
        <v>66106.704744991905</v>
      </c>
      <c r="D11915" s="22">
        <v>1098.0185806323796</v>
      </c>
    </row>
    <row r="11916" spans="1:4">
      <c r="A11916" s="10">
        <v>45781.979166666664</v>
      </c>
      <c r="B11916" s="10">
        <v>45781.989583333336</v>
      </c>
      <c r="C11916" s="22">
        <v>67240.335925350926</v>
      </c>
      <c r="D11916" s="22">
        <v>1080.8797475291376</v>
      </c>
    </row>
    <row r="11917" spans="1:4">
      <c r="A11917" s="10">
        <v>45781.989583333336</v>
      </c>
      <c r="B11917" s="10">
        <v>45782</v>
      </c>
      <c r="C11917" s="22">
        <v>65733.704732264247</v>
      </c>
      <c r="D11917" s="22">
        <v>982.44505603473499</v>
      </c>
    </row>
    <row r="11918" spans="1:4">
      <c r="A11918" s="10">
        <v>45782</v>
      </c>
      <c r="B11918" s="10">
        <v>45782.010416666664</v>
      </c>
      <c r="C11918" s="22">
        <v>52021.593878949716</v>
      </c>
      <c r="D11918" s="22">
        <v>958.20874758085392</v>
      </c>
    </row>
    <row r="11919" spans="1:4">
      <c r="A11919" s="10">
        <v>45782.010416666664</v>
      </c>
      <c r="B11919" s="10">
        <v>45782.020833333336</v>
      </c>
      <c r="C11919" s="22">
        <v>49543.018559256845</v>
      </c>
      <c r="D11919" s="22">
        <v>991.06885330002672</v>
      </c>
    </row>
    <row r="11920" spans="1:4">
      <c r="A11920" s="10">
        <v>45782.020833333336</v>
      </c>
      <c r="B11920" s="10">
        <v>45782.03125</v>
      </c>
      <c r="C11920" s="22">
        <v>48047.409420919459</v>
      </c>
      <c r="D11920" s="22">
        <v>998.27073177041825</v>
      </c>
    </row>
    <row r="11921" spans="1:4">
      <c r="A11921" s="10">
        <v>45782.03125</v>
      </c>
      <c r="B11921" s="10">
        <v>45782.041666666664</v>
      </c>
      <c r="C11921" s="22">
        <v>48364.359366190991</v>
      </c>
      <c r="D11921" s="22">
        <v>1081.6412752775559</v>
      </c>
    </row>
    <row r="11922" spans="1:4">
      <c r="A11922" s="10">
        <v>45782.041666666664</v>
      </c>
      <c r="B11922" s="10">
        <v>45782.052083333336</v>
      </c>
      <c r="C11922" s="22">
        <v>47104.46470779927</v>
      </c>
      <c r="D11922" s="22">
        <v>1233.1371493995953</v>
      </c>
    </row>
    <row r="11923" spans="1:4">
      <c r="A11923" s="10">
        <v>45782.052083333336</v>
      </c>
      <c r="B11923" s="10">
        <v>45782.0625</v>
      </c>
      <c r="C11923" s="22">
        <v>46726.354774938409</v>
      </c>
      <c r="D11923" s="22">
        <v>1292.9115679045772</v>
      </c>
    </row>
    <row r="11924" spans="1:4">
      <c r="A11924" s="10">
        <v>45782.0625</v>
      </c>
      <c r="B11924" s="10">
        <v>45782.072916666664</v>
      </c>
      <c r="C11924" s="22">
        <v>48666.337095097362</v>
      </c>
      <c r="D11924" s="22">
        <v>1318.1898416253734</v>
      </c>
    </row>
    <row r="11925" spans="1:4">
      <c r="A11925" s="10">
        <v>45782.072916666664</v>
      </c>
      <c r="B11925" s="10">
        <v>45782.083333333336</v>
      </c>
      <c r="C11925" s="22">
        <v>49446.615345517042</v>
      </c>
      <c r="D11925" s="22">
        <v>1309.7868877035176</v>
      </c>
    </row>
    <row r="11926" spans="1:4">
      <c r="A11926" s="10">
        <v>45782.083333333336</v>
      </c>
      <c r="B11926" s="10">
        <v>45782.09375</v>
      </c>
      <c r="C11926" s="22">
        <v>51355.650525589896</v>
      </c>
      <c r="D11926" s="22">
        <v>1320.7757532690689</v>
      </c>
    </row>
    <row r="11927" spans="1:4">
      <c r="A11927" s="10">
        <v>45782.09375</v>
      </c>
      <c r="B11927" s="10">
        <v>45782.104166666664</v>
      </c>
      <c r="C11927" s="22">
        <v>51588.763260411484</v>
      </c>
      <c r="D11927" s="22">
        <v>1322.1043150847963</v>
      </c>
    </row>
    <row r="11928" spans="1:4">
      <c r="A11928" s="10">
        <v>45782.104166666664</v>
      </c>
      <c r="B11928" s="10">
        <v>45782.114583333336</v>
      </c>
      <c r="C11928" s="22">
        <v>50338.553870030584</v>
      </c>
      <c r="D11928" s="22">
        <v>1307.2018851649138</v>
      </c>
    </row>
    <row r="11929" spans="1:4">
      <c r="A11929" s="10">
        <v>45782.114583333336</v>
      </c>
      <c r="B11929" s="10">
        <v>45782.125</v>
      </c>
      <c r="C11929" s="22">
        <v>51666.79614602463</v>
      </c>
      <c r="D11929" s="22">
        <v>1374.3460573278971</v>
      </c>
    </row>
    <row r="11930" spans="1:4">
      <c r="A11930" s="10">
        <v>45782.125</v>
      </c>
      <c r="B11930" s="10">
        <v>45782.135416666664</v>
      </c>
      <c r="C11930" s="22">
        <v>54893.068689692736</v>
      </c>
      <c r="D11930" s="22">
        <v>1364.103304209606</v>
      </c>
    </row>
    <row r="11931" spans="1:4">
      <c r="A11931" s="10">
        <v>45782.135416666664</v>
      </c>
      <c r="B11931" s="10">
        <v>45782.145833333336</v>
      </c>
      <c r="C11931" s="22">
        <v>57264.099128214046</v>
      </c>
      <c r="D11931" s="22">
        <v>1329.994008794743</v>
      </c>
    </row>
    <row r="11932" spans="1:4">
      <c r="A11932" s="10">
        <v>45782.145833333336</v>
      </c>
      <c r="B11932" s="10">
        <v>45782.15625</v>
      </c>
      <c r="C11932" s="22">
        <v>56811.916281760452</v>
      </c>
      <c r="D11932" s="22">
        <v>1363.5106854727833</v>
      </c>
    </row>
    <row r="11933" spans="1:4">
      <c r="A11933" s="10">
        <v>45782.15625</v>
      </c>
      <c r="B11933" s="10">
        <v>45782.166666666664</v>
      </c>
      <c r="C11933" s="22">
        <v>54417.575509580922</v>
      </c>
      <c r="D11933" s="22">
        <v>1377.9912151313288</v>
      </c>
    </row>
    <row r="11934" spans="1:4">
      <c r="A11934" s="10">
        <v>45782.166666666664</v>
      </c>
      <c r="B11934" s="10">
        <v>45782.177083333336</v>
      </c>
      <c r="C11934" s="22">
        <v>55146.755250073598</v>
      </c>
      <c r="D11934" s="22">
        <v>1388.2845356258986</v>
      </c>
    </row>
    <row r="11935" spans="1:4">
      <c r="A11935" s="10">
        <v>45782.177083333336</v>
      </c>
      <c r="B11935" s="10">
        <v>45782.1875</v>
      </c>
      <c r="C11935" s="22">
        <v>54237.616370729673</v>
      </c>
      <c r="D11935" s="22">
        <v>1371.3971722698748</v>
      </c>
    </row>
    <row r="11936" spans="1:4">
      <c r="A11936" s="10">
        <v>45782.1875</v>
      </c>
      <c r="B11936" s="10">
        <v>45782.197916666664</v>
      </c>
      <c r="C11936" s="22">
        <v>53512.250418776312</v>
      </c>
      <c r="D11936" s="22">
        <v>1324.9322500695328</v>
      </c>
    </row>
    <row r="11937" spans="1:4">
      <c r="A11937" s="10">
        <v>45782.197916666664</v>
      </c>
      <c r="B11937" s="10">
        <v>45782.208333333336</v>
      </c>
      <c r="C11937" s="22">
        <v>53529.834046407297</v>
      </c>
      <c r="D11937" s="22">
        <v>1280.8394262475176</v>
      </c>
    </row>
    <row r="11938" spans="1:4">
      <c r="A11938" s="10">
        <v>45782.208333333336</v>
      </c>
      <c r="B11938" s="10">
        <v>45782.21875</v>
      </c>
      <c r="C11938" s="22">
        <v>57770.572377131779</v>
      </c>
      <c r="D11938" s="22">
        <v>1298.2987550443679</v>
      </c>
    </row>
    <row r="11939" spans="1:4">
      <c r="A11939" s="10">
        <v>45782.21875</v>
      </c>
      <c r="B11939" s="10">
        <v>45782.229166666664</v>
      </c>
      <c r="C11939" s="22">
        <v>59776.944550783715</v>
      </c>
      <c r="D11939" s="22">
        <v>1301.9573888314262</v>
      </c>
    </row>
    <row r="11940" spans="1:4">
      <c r="A11940" s="10">
        <v>45782.229166666664</v>
      </c>
      <c r="B11940" s="10">
        <v>45782.239583333336</v>
      </c>
      <c r="C11940" s="22">
        <v>57805.53534074434</v>
      </c>
      <c r="D11940" s="22">
        <v>1331.9597464771407</v>
      </c>
    </row>
    <row r="11941" spans="1:4">
      <c r="A11941" s="10">
        <v>45782.239583333336</v>
      </c>
      <c r="B11941" s="10">
        <v>45782.25</v>
      </c>
      <c r="C11941" s="22">
        <v>58108.971039915981</v>
      </c>
      <c r="D11941" s="22">
        <v>1466.792112238267</v>
      </c>
    </row>
    <row r="11942" spans="1:4">
      <c r="A11942" s="10">
        <v>45782.25</v>
      </c>
      <c r="B11942" s="10">
        <v>45782.260416666664</v>
      </c>
      <c r="C11942" s="22">
        <v>65637.237454226721</v>
      </c>
      <c r="D11942" s="22">
        <v>1597.0997349870711</v>
      </c>
    </row>
    <row r="11943" spans="1:4">
      <c r="A11943" s="10">
        <v>45782.260416666664</v>
      </c>
      <c r="B11943" s="10">
        <v>45782.270833333336</v>
      </c>
      <c r="C11943" s="22">
        <v>66864.832300340509</v>
      </c>
      <c r="D11943" s="22">
        <v>1965.6587984122084</v>
      </c>
    </row>
    <row r="11944" spans="1:4">
      <c r="A11944" s="10">
        <v>45782.270833333336</v>
      </c>
      <c r="B11944" s="10">
        <v>45782.28125</v>
      </c>
      <c r="C11944" s="22">
        <v>67791.533746140369</v>
      </c>
      <c r="D11944" s="22">
        <v>2753.4584814197142</v>
      </c>
    </row>
    <row r="11945" spans="1:4">
      <c r="A11945" s="10">
        <v>45782.28125</v>
      </c>
      <c r="B11945" s="10">
        <v>45782.291666666664</v>
      </c>
      <c r="C11945" s="22">
        <v>69934.21234405828</v>
      </c>
      <c r="D11945" s="22">
        <v>3518.0154083658063</v>
      </c>
    </row>
    <row r="11946" spans="1:4">
      <c r="A11946" s="10">
        <v>45782.291666666664</v>
      </c>
      <c r="B11946" s="10">
        <v>45782.302083333336</v>
      </c>
      <c r="C11946" s="22">
        <v>71159.390777454872</v>
      </c>
      <c r="D11946" s="22">
        <v>4968.4113203706611</v>
      </c>
    </row>
    <row r="11947" spans="1:4">
      <c r="A11947" s="10">
        <v>45782.302083333336</v>
      </c>
      <c r="B11947" s="10">
        <v>45782.3125</v>
      </c>
      <c r="C11947" s="22">
        <v>71810.387523995334</v>
      </c>
      <c r="D11947" s="22">
        <v>6531.7534484465468</v>
      </c>
    </row>
    <row r="11948" spans="1:4">
      <c r="A11948" s="10">
        <v>45782.3125</v>
      </c>
      <c r="B11948" s="10">
        <v>45782.322916666664</v>
      </c>
      <c r="C11948" s="22">
        <v>72042.89093362978</v>
      </c>
      <c r="D11948" s="22">
        <v>7454.4791804636861</v>
      </c>
    </row>
    <row r="11949" spans="1:4">
      <c r="A11949" s="10">
        <v>45782.322916666664</v>
      </c>
      <c r="B11949" s="10">
        <v>45782.333333333336</v>
      </c>
      <c r="C11949" s="22">
        <v>73693.372305611745</v>
      </c>
      <c r="D11949" s="22">
        <v>8840.5168258783724</v>
      </c>
    </row>
    <row r="11950" spans="1:4">
      <c r="A11950" s="10">
        <v>45782.333333333336</v>
      </c>
      <c r="B11950" s="10">
        <v>45782.34375</v>
      </c>
      <c r="C11950" s="22">
        <v>70596.911341845844</v>
      </c>
      <c r="D11950" s="22">
        <v>10542.677535496419</v>
      </c>
    </row>
    <row r="11951" spans="1:4">
      <c r="A11951" s="10">
        <v>45782.34375</v>
      </c>
      <c r="B11951" s="10">
        <v>45782.354166666664</v>
      </c>
      <c r="C11951" s="22">
        <v>68989.458145332232</v>
      </c>
      <c r="D11951" s="22">
        <v>12117.294015111926</v>
      </c>
    </row>
    <row r="11952" spans="1:4">
      <c r="A11952" s="10">
        <v>45782.354166666664</v>
      </c>
      <c r="B11952" s="10">
        <v>45782.364583333336</v>
      </c>
      <c r="C11952" s="22">
        <v>68530.189038845419</v>
      </c>
      <c r="D11952" s="22">
        <v>12361.039548141485</v>
      </c>
    </row>
    <row r="11953" spans="1:4">
      <c r="A11953" s="10">
        <v>45782.364583333336</v>
      </c>
      <c r="B11953" s="10">
        <v>45782.375</v>
      </c>
      <c r="C11953" s="22">
        <v>68771.349439492391</v>
      </c>
      <c r="D11953" s="22">
        <v>11315.730148573868</v>
      </c>
    </row>
    <row r="11954" spans="1:4">
      <c r="A11954" s="10">
        <v>45782.375</v>
      </c>
      <c r="B11954" s="10">
        <v>45782.385416666664</v>
      </c>
      <c r="C11954" s="22">
        <v>58110.392399153352</v>
      </c>
      <c r="D11954" s="22">
        <v>10150.722332048423</v>
      </c>
    </row>
    <row r="11955" spans="1:4">
      <c r="A11955" s="10">
        <v>45782.385416666664</v>
      </c>
      <c r="B11955" s="10">
        <v>45782.395833333336</v>
      </c>
      <c r="C11955" s="22">
        <v>58459.386803011868</v>
      </c>
      <c r="D11955" s="22">
        <v>11314.686428742345</v>
      </c>
    </row>
    <row r="11956" spans="1:4">
      <c r="A11956" s="10">
        <v>45782.395833333336</v>
      </c>
      <c r="B11956" s="10">
        <v>45782.40625</v>
      </c>
      <c r="C11956" s="22">
        <v>63416.738916743605</v>
      </c>
      <c r="D11956" s="22">
        <v>12702.071894228891</v>
      </c>
    </row>
    <row r="11957" spans="1:4">
      <c r="A11957" s="10">
        <v>45782.40625</v>
      </c>
      <c r="B11957" s="10">
        <v>45782.416666666664</v>
      </c>
      <c r="C11957" s="22">
        <v>68176.361206374175</v>
      </c>
      <c r="D11957" s="22">
        <v>14646.453962499028</v>
      </c>
    </row>
    <row r="11958" spans="1:4">
      <c r="A11958" s="10">
        <v>45782.416666666664</v>
      </c>
      <c r="B11958" s="10">
        <v>45782.427083333336</v>
      </c>
      <c r="C11958" s="22">
        <v>66102.709257822251</v>
      </c>
      <c r="D11958" s="22">
        <v>16747.635304907955</v>
      </c>
    </row>
    <row r="11959" spans="1:4">
      <c r="A11959" s="10">
        <v>45782.427083333336</v>
      </c>
      <c r="B11959" s="10">
        <v>45782.4375</v>
      </c>
      <c r="C11959" s="22">
        <v>64528.996868321279</v>
      </c>
      <c r="D11959" s="22">
        <v>18501.789361109251</v>
      </c>
    </row>
    <row r="11960" spans="1:4">
      <c r="A11960" s="10">
        <v>45782.4375</v>
      </c>
      <c r="B11960" s="10">
        <v>45782.447916666664</v>
      </c>
      <c r="C11960" s="22">
        <v>68063.071042762735</v>
      </c>
      <c r="D11960" s="22">
        <v>21775.815148309259</v>
      </c>
    </row>
    <row r="11961" spans="1:4">
      <c r="A11961" s="10">
        <v>45782.447916666664</v>
      </c>
      <c r="B11961" s="10">
        <v>45782.458333333336</v>
      </c>
      <c r="C11961" s="22">
        <v>68366.653546392641</v>
      </c>
      <c r="D11961" s="22">
        <v>23103.063123622203</v>
      </c>
    </row>
    <row r="11962" spans="1:4">
      <c r="A11962" s="10">
        <v>45782.458333333336</v>
      </c>
      <c r="B11962" s="10">
        <v>45782.46875</v>
      </c>
      <c r="C11962" s="22">
        <v>63764.914101899725</v>
      </c>
      <c r="D11962" s="22">
        <v>22381.134822625303</v>
      </c>
    </row>
    <row r="11963" spans="1:4">
      <c r="A11963" s="10">
        <v>45782.46875</v>
      </c>
      <c r="B11963" s="10">
        <v>45782.479166666664</v>
      </c>
      <c r="C11963" s="22">
        <v>62290.657186706943</v>
      </c>
      <c r="D11963" s="22">
        <v>20800.2868497702</v>
      </c>
    </row>
    <row r="11964" spans="1:4">
      <c r="A11964" s="10">
        <v>45782.479166666664</v>
      </c>
      <c r="B11964" s="10">
        <v>45782.489583333336</v>
      </c>
      <c r="C11964" s="22">
        <v>61069.253618611365</v>
      </c>
      <c r="D11964" s="22">
        <v>20223.185419382076</v>
      </c>
    </row>
    <row r="11965" spans="1:4">
      <c r="A11965" s="10">
        <v>45782.489583333336</v>
      </c>
      <c r="B11965" s="10">
        <v>45782.5</v>
      </c>
      <c r="C11965" s="22">
        <v>62023.547415097921</v>
      </c>
      <c r="D11965" s="22">
        <v>23026.066027680739</v>
      </c>
    </row>
    <row r="11966" spans="1:4">
      <c r="A11966" s="10">
        <v>45782.5</v>
      </c>
      <c r="B11966" s="10">
        <v>45782.510416666664</v>
      </c>
      <c r="C11966" s="22">
        <v>66271.369219557746</v>
      </c>
      <c r="D11966" s="22">
        <v>27915.415664089316</v>
      </c>
    </row>
    <row r="11967" spans="1:4">
      <c r="A11967" s="10">
        <v>45782.510416666664</v>
      </c>
      <c r="B11967" s="10">
        <v>45782.520833333336</v>
      </c>
      <c r="C11967" s="22">
        <v>68424.07905443068</v>
      </c>
      <c r="D11967" s="22">
        <v>25910.447469123181</v>
      </c>
    </row>
    <row r="11968" spans="1:4">
      <c r="A11968" s="10">
        <v>45782.520833333336</v>
      </c>
      <c r="B11968" s="10">
        <v>45782.53125</v>
      </c>
      <c r="C11968" s="22">
        <v>67854.636406728954</v>
      </c>
      <c r="D11968" s="22">
        <v>27633.000366686727</v>
      </c>
    </row>
    <row r="11969" spans="1:4">
      <c r="A11969" s="10">
        <v>45782.53125</v>
      </c>
      <c r="B11969" s="10">
        <v>45782.541666666664</v>
      </c>
      <c r="C11969" s="22">
        <v>67214.228382972433</v>
      </c>
      <c r="D11969" s="22">
        <v>30688.859235559979</v>
      </c>
    </row>
    <row r="11970" spans="1:4">
      <c r="A11970" s="10">
        <v>45782.541666666664</v>
      </c>
      <c r="B11970" s="10">
        <v>45782.552083333336</v>
      </c>
      <c r="C11970" s="22">
        <v>69691.257888097069</v>
      </c>
      <c r="D11970" s="22">
        <v>30691.162347264166</v>
      </c>
    </row>
    <row r="11971" spans="1:4">
      <c r="A11971" s="10">
        <v>45782.552083333336</v>
      </c>
      <c r="B11971" s="10">
        <v>45782.5625</v>
      </c>
      <c r="C11971" s="22">
        <v>66310.260054751212</v>
      </c>
      <c r="D11971" s="22">
        <v>25806.501779917711</v>
      </c>
    </row>
    <row r="11972" spans="1:4">
      <c r="A11972" s="10">
        <v>45782.5625</v>
      </c>
      <c r="B11972" s="10">
        <v>45782.572916666664</v>
      </c>
      <c r="C11972" s="22">
        <v>62258.173429519957</v>
      </c>
      <c r="D11972" s="22">
        <v>24892.869169449736</v>
      </c>
    </row>
    <row r="11973" spans="1:4">
      <c r="A11973" s="10">
        <v>45782.572916666664</v>
      </c>
      <c r="B11973" s="10">
        <v>45782.583333333336</v>
      </c>
      <c r="C11973" s="22">
        <v>66748.748930316317</v>
      </c>
      <c r="D11973" s="22">
        <v>26552.146914184385</v>
      </c>
    </row>
    <row r="11974" spans="1:4">
      <c r="A11974" s="10">
        <v>45782.583333333336</v>
      </c>
      <c r="B11974" s="10">
        <v>45782.59375</v>
      </c>
      <c r="C11974" s="22">
        <v>66669.541491022756</v>
      </c>
      <c r="D11974" s="22">
        <v>28231.165805849065</v>
      </c>
    </row>
    <row r="11975" spans="1:4">
      <c r="A11975" s="10">
        <v>45782.59375</v>
      </c>
      <c r="B11975" s="10">
        <v>45782.604166666664</v>
      </c>
      <c r="C11975" s="22">
        <v>65617.326166164683</v>
      </c>
      <c r="D11975" s="22">
        <v>31228.032374490394</v>
      </c>
    </row>
    <row r="11976" spans="1:4">
      <c r="A11976" s="10">
        <v>45782.604166666664</v>
      </c>
      <c r="B11976" s="10">
        <v>45782.614583333336</v>
      </c>
      <c r="C11976" s="22">
        <v>65220.223700416565</v>
      </c>
      <c r="D11976" s="22">
        <v>33613.324669671165</v>
      </c>
    </row>
    <row r="11977" spans="1:4">
      <c r="A11977" s="10">
        <v>45782.614583333336</v>
      </c>
      <c r="B11977" s="10">
        <v>45782.625</v>
      </c>
      <c r="C11977" s="22">
        <v>65803.034888155365</v>
      </c>
      <c r="D11977" s="22">
        <v>33669.428402088466</v>
      </c>
    </row>
    <row r="11978" spans="1:4">
      <c r="A11978" s="10">
        <v>45782.625</v>
      </c>
      <c r="B11978" s="10">
        <v>45782.635416666664</v>
      </c>
      <c r="C11978" s="22">
        <v>68415.038605250185</v>
      </c>
      <c r="D11978" s="22">
        <v>33855.726798221061</v>
      </c>
    </row>
    <row r="11979" spans="1:4">
      <c r="A11979" s="10">
        <v>45782.635416666664</v>
      </c>
      <c r="B11979" s="10">
        <v>45782.645833333336</v>
      </c>
      <c r="C11979" s="22">
        <v>69598.2241206896</v>
      </c>
      <c r="D11979" s="22">
        <v>37292.525710068963</v>
      </c>
    </row>
    <row r="11980" spans="1:4">
      <c r="A11980" s="10">
        <v>45782.645833333336</v>
      </c>
      <c r="B11980" s="10">
        <v>45782.65625</v>
      </c>
      <c r="C11980" s="22">
        <v>70182.874506407607</v>
      </c>
      <c r="D11980" s="22">
        <v>39393.355954390987</v>
      </c>
    </row>
    <row r="11981" spans="1:4">
      <c r="A11981" s="10">
        <v>45782.65625</v>
      </c>
      <c r="B11981" s="10">
        <v>45782.666666666664</v>
      </c>
      <c r="C11981" s="22">
        <v>70408.194793596937</v>
      </c>
      <c r="D11981" s="22">
        <v>36115.505803520238</v>
      </c>
    </row>
    <row r="11982" spans="1:4">
      <c r="A11982" s="10">
        <v>45782.666666666664</v>
      </c>
      <c r="B11982" s="10">
        <v>45782.677083333336</v>
      </c>
      <c r="C11982" s="22">
        <v>72358.797195123945</v>
      </c>
      <c r="D11982" s="22">
        <v>39278.377222270239</v>
      </c>
    </row>
    <row r="11983" spans="1:4">
      <c r="A11983" s="10">
        <v>45782.677083333336</v>
      </c>
      <c r="B11983" s="10">
        <v>45782.6875</v>
      </c>
      <c r="C11983" s="22">
        <v>71660.454165242729</v>
      </c>
      <c r="D11983" s="22">
        <v>36141.374380904526</v>
      </c>
    </row>
    <row r="11984" spans="1:4">
      <c r="A11984" s="10">
        <v>45782.6875</v>
      </c>
      <c r="B11984" s="10">
        <v>45782.697916666664</v>
      </c>
      <c r="C11984" s="22">
        <v>73350.028577572637</v>
      </c>
      <c r="D11984" s="22">
        <v>29634.177032627696</v>
      </c>
    </row>
    <row r="11985" spans="1:4">
      <c r="A11985" s="10">
        <v>45782.697916666664</v>
      </c>
      <c r="B11985" s="10">
        <v>45782.708333333336</v>
      </c>
      <c r="C11985" s="22">
        <v>73291.818523897629</v>
      </c>
      <c r="D11985" s="22">
        <v>29652.34213354687</v>
      </c>
    </row>
    <row r="11986" spans="1:4">
      <c r="A11986" s="10">
        <v>45782.708333333336</v>
      </c>
      <c r="B11986" s="10">
        <v>45782.71875</v>
      </c>
      <c r="C11986" s="22">
        <v>76457.176829202639</v>
      </c>
      <c r="D11986" s="22">
        <v>28907.647513403394</v>
      </c>
    </row>
    <row r="11987" spans="1:4">
      <c r="A11987" s="10">
        <v>45782.71875</v>
      </c>
      <c r="B11987" s="10">
        <v>45782.729166666664</v>
      </c>
      <c r="C11987" s="22">
        <v>76858.091358963953</v>
      </c>
      <c r="D11987" s="22">
        <v>27701.442860981137</v>
      </c>
    </row>
    <row r="11988" spans="1:4">
      <c r="A11988" s="10">
        <v>45782.729166666664</v>
      </c>
      <c r="B11988" s="10">
        <v>45782.739583333336</v>
      </c>
      <c r="C11988" s="22">
        <v>77506.122714806246</v>
      </c>
      <c r="D11988" s="22">
        <v>23287.845356709298</v>
      </c>
    </row>
    <row r="11989" spans="1:4">
      <c r="A11989" s="10">
        <v>45782.739583333336</v>
      </c>
      <c r="B11989" s="10">
        <v>45782.75</v>
      </c>
      <c r="C11989" s="22">
        <v>73641.427335267814</v>
      </c>
      <c r="D11989" s="22">
        <v>20437.762462829371</v>
      </c>
    </row>
    <row r="11990" spans="1:4">
      <c r="A11990" s="10">
        <v>45782.75</v>
      </c>
      <c r="B11990" s="10">
        <v>45782.760416666664</v>
      </c>
      <c r="C11990" s="22">
        <v>77134.851154247313</v>
      </c>
      <c r="D11990" s="22">
        <v>18048.45705108191</v>
      </c>
    </row>
    <row r="11991" spans="1:4">
      <c r="A11991" s="10">
        <v>45782.760416666664</v>
      </c>
      <c r="B11991" s="10">
        <v>45782.770833333336</v>
      </c>
      <c r="C11991" s="22">
        <v>76796.641333368141</v>
      </c>
      <c r="D11991" s="22">
        <v>15457.16491909387</v>
      </c>
    </row>
    <row r="11992" spans="1:4">
      <c r="A11992" s="10">
        <v>45782.770833333336</v>
      </c>
      <c r="B11992" s="10">
        <v>45782.78125</v>
      </c>
      <c r="C11992" s="22">
        <v>79179.790411629292</v>
      </c>
      <c r="D11992" s="22">
        <v>15022.751604944111</v>
      </c>
    </row>
    <row r="11993" spans="1:4">
      <c r="A11993" s="10">
        <v>45782.78125</v>
      </c>
      <c r="B11993" s="10">
        <v>45782.791666666664</v>
      </c>
      <c r="C11993" s="22">
        <v>80008.5654815202</v>
      </c>
      <c r="D11993" s="22">
        <v>13720.128987120523</v>
      </c>
    </row>
    <row r="11994" spans="1:4">
      <c r="A11994" s="10">
        <v>45782.791666666664</v>
      </c>
      <c r="B11994" s="10">
        <v>45782.802083333336</v>
      </c>
      <c r="C11994" s="22">
        <v>81512.349798364448</v>
      </c>
      <c r="D11994" s="22">
        <v>11770.683575692696</v>
      </c>
    </row>
    <row r="11995" spans="1:4">
      <c r="A11995" s="10">
        <v>45782.802083333336</v>
      </c>
      <c r="B11995" s="10">
        <v>45782.8125</v>
      </c>
      <c r="C11995" s="22">
        <v>80705.749168649796</v>
      </c>
      <c r="D11995" s="22">
        <v>8667.5285826678628</v>
      </c>
    </row>
    <row r="11996" spans="1:4">
      <c r="A11996" s="10">
        <v>45782.8125</v>
      </c>
      <c r="B11996" s="10">
        <v>45782.822916666664</v>
      </c>
      <c r="C11996" s="22">
        <v>78202.186688187576</v>
      </c>
      <c r="D11996" s="22">
        <v>6574.1920834802368</v>
      </c>
    </row>
    <row r="11997" spans="1:4">
      <c r="A11997" s="10">
        <v>45782.822916666664</v>
      </c>
      <c r="B11997" s="10">
        <v>45782.833333333336</v>
      </c>
      <c r="C11997" s="22">
        <v>74911.738911605353</v>
      </c>
      <c r="D11997" s="22">
        <v>5257.8925582240872</v>
      </c>
    </row>
    <row r="11998" spans="1:4">
      <c r="A11998" s="10">
        <v>45782.833333333336</v>
      </c>
      <c r="B11998" s="10">
        <v>45782.84375</v>
      </c>
      <c r="C11998" s="22">
        <v>73127.946571552457</v>
      </c>
      <c r="D11998" s="22">
        <v>3441.1994063477159</v>
      </c>
    </row>
    <row r="11999" spans="1:4">
      <c r="A11999" s="10">
        <v>45782.84375</v>
      </c>
      <c r="B11999" s="10">
        <v>45782.854166666664</v>
      </c>
      <c r="C11999" s="22">
        <v>73292.672195537103</v>
      </c>
      <c r="D11999" s="22">
        <v>2369.0923120280668</v>
      </c>
    </row>
    <row r="12000" spans="1:4">
      <c r="A12000" s="10">
        <v>45782.854166666664</v>
      </c>
      <c r="B12000" s="10">
        <v>45782.864583333336</v>
      </c>
      <c r="C12000" s="22">
        <v>73494.500391891896</v>
      </c>
      <c r="D12000" s="22">
        <v>1551.8222002643502</v>
      </c>
    </row>
    <row r="12001" spans="1:4">
      <c r="A12001" s="10">
        <v>45782.864583333336</v>
      </c>
      <c r="B12001" s="10">
        <v>45782.875</v>
      </c>
      <c r="C12001" s="22">
        <v>77561.52913234914</v>
      </c>
      <c r="D12001" s="22">
        <v>1205.1419987285753</v>
      </c>
    </row>
    <row r="12002" spans="1:4">
      <c r="A12002" s="10">
        <v>45782.875</v>
      </c>
      <c r="B12002" s="10">
        <v>45782.885416666664</v>
      </c>
      <c r="C12002" s="22">
        <v>77551.776245478308</v>
      </c>
      <c r="D12002" s="22">
        <v>1171.8368080669554</v>
      </c>
    </row>
    <row r="12003" spans="1:4">
      <c r="A12003" s="10">
        <v>45782.885416666664</v>
      </c>
      <c r="B12003" s="10">
        <v>45782.895833333336</v>
      </c>
      <c r="C12003" s="22">
        <v>79241.001583620236</v>
      </c>
      <c r="D12003" s="22">
        <v>1137.0785389726693</v>
      </c>
    </row>
    <row r="12004" spans="1:4">
      <c r="A12004" s="10">
        <v>45782.895833333336</v>
      </c>
      <c r="B12004" s="10">
        <v>45782.90625</v>
      </c>
      <c r="C12004" s="22">
        <v>78288.59911270639</v>
      </c>
      <c r="D12004" s="22">
        <v>1160.915334312554</v>
      </c>
    </row>
    <row r="12005" spans="1:4">
      <c r="A12005" s="10">
        <v>45782.90625</v>
      </c>
      <c r="B12005" s="10">
        <v>45782.916666666664</v>
      </c>
      <c r="C12005" s="22">
        <v>79295.882817752805</v>
      </c>
      <c r="D12005" s="22">
        <v>1195.7127243344362</v>
      </c>
    </row>
    <row r="12006" spans="1:4">
      <c r="A12006" s="10">
        <v>45782.916666666664</v>
      </c>
      <c r="B12006" s="10">
        <v>45782.927083333336</v>
      </c>
      <c r="C12006" s="22">
        <v>76306.024716379034</v>
      </c>
      <c r="D12006" s="22">
        <v>1177.7594946951167</v>
      </c>
    </row>
    <row r="12007" spans="1:4">
      <c r="A12007" s="10">
        <v>45782.927083333336</v>
      </c>
      <c r="B12007" s="10">
        <v>45782.9375</v>
      </c>
      <c r="C12007" s="22">
        <v>73456.963240166209</v>
      </c>
      <c r="D12007" s="22">
        <v>1191.9191543054599</v>
      </c>
    </row>
    <row r="12008" spans="1:4">
      <c r="A12008" s="10">
        <v>45782.9375</v>
      </c>
      <c r="B12008" s="10">
        <v>45782.947916666664</v>
      </c>
      <c r="C12008" s="22">
        <v>71733.218249053345</v>
      </c>
      <c r="D12008" s="22">
        <v>1300.096482624067</v>
      </c>
    </row>
    <row r="12009" spans="1:4">
      <c r="A12009" s="10">
        <v>45782.947916666664</v>
      </c>
      <c r="B12009" s="10">
        <v>45782.958333333336</v>
      </c>
      <c r="C12009" s="22">
        <v>71011.796726878034</v>
      </c>
      <c r="D12009" s="22">
        <v>1339.0579016047952</v>
      </c>
    </row>
    <row r="12010" spans="1:4">
      <c r="A12010" s="10">
        <v>45782.958333333336</v>
      </c>
      <c r="B12010" s="10">
        <v>45782.96875</v>
      </c>
      <c r="C12010" s="22">
        <v>66529.461913920662</v>
      </c>
      <c r="D12010" s="22">
        <v>1362.256508858613</v>
      </c>
    </row>
    <row r="12011" spans="1:4">
      <c r="A12011" s="10">
        <v>45782.96875</v>
      </c>
      <c r="B12011" s="10">
        <v>45782.979166666664</v>
      </c>
      <c r="C12011" s="22">
        <v>66553.954640844837</v>
      </c>
      <c r="D12011" s="22">
        <v>1354.2466651468494</v>
      </c>
    </row>
    <row r="12012" spans="1:4">
      <c r="A12012" s="10">
        <v>45782.979166666664</v>
      </c>
      <c r="B12012" s="10">
        <v>45782.989583333336</v>
      </c>
      <c r="C12012" s="22">
        <v>66490.739032499609</v>
      </c>
      <c r="D12012" s="22">
        <v>1364.4051991200076</v>
      </c>
    </row>
    <row r="12013" spans="1:4">
      <c r="A12013" s="10">
        <v>45782.989583333336</v>
      </c>
      <c r="B12013" s="10">
        <v>45783</v>
      </c>
      <c r="C12013" s="22">
        <v>65569.503677056055</v>
      </c>
      <c r="D12013" s="22">
        <v>1377.9880763755846</v>
      </c>
    </row>
    <row r="12014" spans="1:4">
      <c r="A12014" s="10">
        <v>45783</v>
      </c>
      <c r="B12014" s="10">
        <v>45783.010416666664</v>
      </c>
      <c r="C12014" s="22">
        <v>55465.05639991787</v>
      </c>
      <c r="D12014" s="22">
        <v>1377.944428558194</v>
      </c>
    </row>
    <row r="12015" spans="1:4">
      <c r="A12015" s="10">
        <v>45783.010416666664</v>
      </c>
      <c r="B12015" s="10">
        <v>45783.020833333336</v>
      </c>
      <c r="C12015" s="22">
        <v>53138.348015263815</v>
      </c>
      <c r="D12015" s="22">
        <v>1421.219587879451</v>
      </c>
    </row>
    <row r="12016" spans="1:4">
      <c r="A12016" s="10">
        <v>45783.020833333336</v>
      </c>
      <c r="B12016" s="10">
        <v>45783.03125</v>
      </c>
      <c r="C12016" s="22">
        <v>51970.481039257538</v>
      </c>
      <c r="D12016" s="22">
        <v>1430.2139343436256</v>
      </c>
    </row>
    <row r="12017" spans="1:4">
      <c r="A12017" s="10">
        <v>45783.03125</v>
      </c>
      <c r="B12017" s="10">
        <v>45783.041666666664</v>
      </c>
      <c r="C12017" s="22">
        <v>51182.707435516393</v>
      </c>
      <c r="D12017" s="22">
        <v>1395.6066856447592</v>
      </c>
    </row>
    <row r="12018" spans="1:4">
      <c r="A12018" s="10">
        <v>45783.041666666664</v>
      </c>
      <c r="B12018" s="10">
        <v>45783.052083333336</v>
      </c>
      <c r="C12018" s="22">
        <v>46632.542713622359</v>
      </c>
      <c r="D12018" s="22">
        <v>1348.7710733298109</v>
      </c>
    </row>
    <row r="12019" spans="1:4">
      <c r="A12019" s="10">
        <v>45783.052083333336</v>
      </c>
      <c r="B12019" s="10">
        <v>45783.0625</v>
      </c>
      <c r="C12019" s="22">
        <v>45542.329855139833</v>
      </c>
      <c r="D12019" s="22">
        <v>1274.5626779675254</v>
      </c>
    </row>
    <row r="12020" spans="1:4">
      <c r="A12020" s="10">
        <v>45783.0625</v>
      </c>
      <c r="B12020" s="10">
        <v>45783.072916666664</v>
      </c>
      <c r="C12020" s="22">
        <v>44963.976227979394</v>
      </c>
      <c r="D12020" s="22">
        <v>1308.0677017730516</v>
      </c>
    </row>
    <row r="12021" spans="1:4">
      <c r="A12021" s="10">
        <v>45783.072916666664</v>
      </c>
      <c r="B12021" s="10">
        <v>45783.083333333336</v>
      </c>
      <c r="C12021" s="22">
        <v>43975.960439769042</v>
      </c>
      <c r="D12021" s="22">
        <v>1342.1397492510182</v>
      </c>
    </row>
    <row r="12022" spans="1:4">
      <c r="A12022" s="10">
        <v>45783.083333333336</v>
      </c>
      <c r="B12022" s="10">
        <v>45783.09375</v>
      </c>
      <c r="C12022" s="22">
        <v>41596.854806450923</v>
      </c>
      <c r="D12022" s="22">
        <v>1362.6776923192306</v>
      </c>
    </row>
    <row r="12023" spans="1:4">
      <c r="A12023" s="10">
        <v>45783.09375</v>
      </c>
      <c r="B12023" s="10">
        <v>45783.104166666664</v>
      </c>
      <c r="C12023" s="22">
        <v>40984.988983046511</v>
      </c>
      <c r="D12023" s="22">
        <v>1370.559478267161</v>
      </c>
    </row>
    <row r="12024" spans="1:4">
      <c r="A12024" s="10">
        <v>45783.104166666664</v>
      </c>
      <c r="B12024" s="10">
        <v>45783.114583333336</v>
      </c>
      <c r="C12024" s="22">
        <v>39962.992396621456</v>
      </c>
      <c r="D12024" s="22">
        <v>1447.1042189906525</v>
      </c>
    </row>
    <row r="12025" spans="1:4">
      <c r="A12025" s="10">
        <v>45783.114583333336</v>
      </c>
      <c r="B12025" s="10">
        <v>45783.125</v>
      </c>
      <c r="C12025" s="22">
        <v>40403.13949600784</v>
      </c>
      <c r="D12025" s="22">
        <v>1405.0886129583341</v>
      </c>
    </row>
    <row r="12026" spans="1:4">
      <c r="A12026" s="10">
        <v>45783.125</v>
      </c>
      <c r="B12026" s="10">
        <v>45783.135416666664</v>
      </c>
      <c r="C12026" s="22">
        <v>41185.072646645312</v>
      </c>
      <c r="D12026" s="22">
        <v>1393.0771808541788</v>
      </c>
    </row>
    <row r="12027" spans="1:4">
      <c r="A12027" s="10">
        <v>45783.135416666664</v>
      </c>
      <c r="B12027" s="10">
        <v>45783.145833333336</v>
      </c>
      <c r="C12027" s="22">
        <v>41442.319905150332</v>
      </c>
      <c r="D12027" s="22">
        <v>1407.0013209974654</v>
      </c>
    </row>
    <row r="12028" spans="1:4">
      <c r="A12028" s="10">
        <v>45783.145833333336</v>
      </c>
      <c r="B12028" s="10">
        <v>45783.15625</v>
      </c>
      <c r="C12028" s="22">
        <v>41973.244672208348</v>
      </c>
      <c r="D12028" s="22">
        <v>1384.5499810705012</v>
      </c>
    </row>
    <row r="12029" spans="1:4">
      <c r="A12029" s="10">
        <v>45783.15625</v>
      </c>
      <c r="B12029" s="10">
        <v>45783.166666666664</v>
      </c>
      <c r="C12029" s="22">
        <v>44095.506113462019</v>
      </c>
      <c r="D12029" s="22">
        <v>1224.5481817951697</v>
      </c>
    </row>
    <row r="12030" spans="1:4">
      <c r="A12030" s="10">
        <v>45783.166666666664</v>
      </c>
      <c r="B12030" s="10">
        <v>45783.177083333336</v>
      </c>
      <c r="C12030" s="22">
        <v>46448.857768663591</v>
      </c>
      <c r="D12030" s="22">
        <v>1221.9782499270634</v>
      </c>
    </row>
    <row r="12031" spans="1:4">
      <c r="A12031" s="10">
        <v>45783.177083333336</v>
      </c>
      <c r="B12031" s="10">
        <v>45783.1875</v>
      </c>
      <c r="C12031" s="22">
        <v>48480.736692251194</v>
      </c>
      <c r="D12031" s="22">
        <v>1239.5591867224803</v>
      </c>
    </row>
    <row r="12032" spans="1:4">
      <c r="A12032" s="10">
        <v>45783.1875</v>
      </c>
      <c r="B12032" s="10">
        <v>45783.197916666664</v>
      </c>
      <c r="C12032" s="22">
        <v>50027.22778442932</v>
      </c>
      <c r="D12032" s="22">
        <v>1240.8275190613367</v>
      </c>
    </row>
    <row r="12033" spans="1:4">
      <c r="A12033" s="10">
        <v>45783.197916666664</v>
      </c>
      <c r="B12033" s="10">
        <v>45783.208333333336</v>
      </c>
      <c r="C12033" s="22">
        <v>52015.833117976741</v>
      </c>
      <c r="D12033" s="22">
        <v>1277.2953950996127</v>
      </c>
    </row>
    <row r="12034" spans="1:4">
      <c r="A12034" s="10">
        <v>45783.208333333336</v>
      </c>
      <c r="B12034" s="10">
        <v>45783.21875</v>
      </c>
      <c r="C12034" s="22">
        <v>59641.077239967679</v>
      </c>
      <c r="D12034" s="22">
        <v>1289.4185611150863</v>
      </c>
    </row>
    <row r="12035" spans="1:4">
      <c r="A12035" s="10">
        <v>45783.21875</v>
      </c>
      <c r="B12035" s="10">
        <v>45783.229166666664</v>
      </c>
      <c r="C12035" s="22">
        <v>63692.282452109997</v>
      </c>
      <c r="D12035" s="22">
        <v>1246.151870416405</v>
      </c>
    </row>
    <row r="12036" spans="1:4">
      <c r="A12036" s="10">
        <v>45783.229166666664</v>
      </c>
      <c r="B12036" s="10">
        <v>45783.239583333336</v>
      </c>
      <c r="C12036" s="22">
        <v>62852.355764463318</v>
      </c>
      <c r="D12036" s="22">
        <v>1320.723824328416</v>
      </c>
    </row>
    <row r="12037" spans="1:4">
      <c r="A12037" s="10">
        <v>45783.239583333336</v>
      </c>
      <c r="B12037" s="10">
        <v>45783.25</v>
      </c>
      <c r="C12037" s="22">
        <v>64398.302628538986</v>
      </c>
      <c r="D12037" s="22">
        <v>1882.5424746550345</v>
      </c>
    </row>
    <row r="12038" spans="1:4">
      <c r="A12038" s="10">
        <v>45783.25</v>
      </c>
      <c r="B12038" s="10">
        <v>45783.260416666664</v>
      </c>
      <c r="C12038" s="22">
        <v>72522.230030995881</v>
      </c>
      <c r="D12038" s="22">
        <v>2815.5400929096563</v>
      </c>
    </row>
    <row r="12039" spans="1:4">
      <c r="A12039" s="10">
        <v>45783.260416666664</v>
      </c>
      <c r="B12039" s="10">
        <v>45783.270833333336</v>
      </c>
      <c r="C12039" s="22">
        <v>78940.246180785864</v>
      </c>
      <c r="D12039" s="22">
        <v>4163.6399883366412</v>
      </c>
    </row>
    <row r="12040" spans="1:4">
      <c r="A12040" s="10">
        <v>45783.270833333336</v>
      </c>
      <c r="B12040" s="10">
        <v>45783.28125</v>
      </c>
      <c r="C12040" s="22">
        <v>79679.407883648018</v>
      </c>
      <c r="D12040" s="22">
        <v>5953.9158744635379</v>
      </c>
    </row>
    <row r="12041" spans="1:4">
      <c r="A12041" s="10">
        <v>45783.28125</v>
      </c>
      <c r="B12041" s="10">
        <v>45783.291666666664</v>
      </c>
      <c r="C12041" s="22">
        <v>78580.41623437489</v>
      </c>
      <c r="D12041" s="22">
        <v>8287.5399634618461</v>
      </c>
    </row>
    <row r="12042" spans="1:4">
      <c r="A12042" s="10">
        <v>45783.291666666664</v>
      </c>
      <c r="B12042" s="10">
        <v>45783.302083333336</v>
      </c>
      <c r="C12042" s="22">
        <v>79006.555286001589</v>
      </c>
      <c r="D12042" s="22">
        <v>10809.518764973702</v>
      </c>
    </row>
    <row r="12043" spans="1:4">
      <c r="A12043" s="10">
        <v>45783.302083333336</v>
      </c>
      <c r="B12043" s="10">
        <v>45783.3125</v>
      </c>
      <c r="C12043" s="22">
        <v>80876.618590003462</v>
      </c>
      <c r="D12043" s="22">
        <v>13984.504655552388</v>
      </c>
    </row>
    <row r="12044" spans="1:4">
      <c r="A12044" s="10">
        <v>45783.3125</v>
      </c>
      <c r="B12044" s="10">
        <v>45783.322916666664</v>
      </c>
      <c r="C12044" s="22">
        <v>80871.006251531537</v>
      </c>
      <c r="D12044" s="22">
        <v>18072.545134415221</v>
      </c>
    </row>
    <row r="12045" spans="1:4">
      <c r="A12045" s="10">
        <v>45783.322916666664</v>
      </c>
      <c r="B12045" s="10">
        <v>45783.333333333336</v>
      </c>
      <c r="C12045" s="22">
        <v>79486.128420221328</v>
      </c>
      <c r="D12045" s="22">
        <v>22483.13223594521</v>
      </c>
    </row>
    <row r="12046" spans="1:4">
      <c r="A12046" s="10">
        <v>45783.333333333336</v>
      </c>
      <c r="B12046" s="10">
        <v>45783.34375</v>
      </c>
      <c r="C12046" s="22">
        <v>75982.961066648393</v>
      </c>
      <c r="D12046" s="22">
        <v>27065.78341325566</v>
      </c>
    </row>
    <row r="12047" spans="1:4">
      <c r="A12047" s="10">
        <v>45783.34375</v>
      </c>
      <c r="B12047" s="10">
        <v>45783.354166666664</v>
      </c>
      <c r="C12047" s="22">
        <v>76661.90054509211</v>
      </c>
      <c r="D12047" s="22">
        <v>31640.813304820593</v>
      </c>
    </row>
    <row r="12048" spans="1:4">
      <c r="A12048" s="10">
        <v>45783.354166666664</v>
      </c>
      <c r="B12048" s="10">
        <v>45783.364583333336</v>
      </c>
      <c r="C12048" s="22">
        <v>79318.42786139145</v>
      </c>
      <c r="D12048" s="22">
        <v>36650.229790395773</v>
      </c>
    </row>
    <row r="12049" spans="1:4">
      <c r="A12049" s="10">
        <v>45783.364583333336</v>
      </c>
      <c r="B12049" s="10">
        <v>45783.375</v>
      </c>
      <c r="C12049" s="22">
        <v>80902.678356230448</v>
      </c>
      <c r="D12049" s="22">
        <v>40563.921337050357</v>
      </c>
    </row>
    <row r="12050" spans="1:4">
      <c r="A12050" s="10">
        <v>45783.375</v>
      </c>
      <c r="B12050" s="10">
        <v>45783.385416666664</v>
      </c>
      <c r="C12050" s="22">
        <v>71953.865563535641</v>
      </c>
      <c r="D12050" s="22">
        <v>44702.099566054399</v>
      </c>
    </row>
    <row r="12051" spans="1:4">
      <c r="A12051" s="10">
        <v>45783.385416666664</v>
      </c>
      <c r="B12051" s="10">
        <v>45783.395833333336</v>
      </c>
      <c r="C12051" s="22">
        <v>75499.162259023899</v>
      </c>
      <c r="D12051" s="22">
        <v>48885.64915626491</v>
      </c>
    </row>
    <row r="12052" spans="1:4">
      <c r="A12052" s="10">
        <v>45783.395833333336</v>
      </c>
      <c r="B12052" s="10">
        <v>45783.40625</v>
      </c>
      <c r="C12052" s="22">
        <v>78820.843777760543</v>
      </c>
      <c r="D12052" s="22">
        <v>49823.33014670328</v>
      </c>
    </row>
    <row r="12053" spans="1:4">
      <c r="A12053" s="10">
        <v>45783.40625</v>
      </c>
      <c r="B12053" s="10">
        <v>45783.416666666664</v>
      </c>
      <c r="C12053" s="22">
        <v>81437.58987376091</v>
      </c>
      <c r="D12053" s="22">
        <v>51608.371585407265</v>
      </c>
    </row>
    <row r="12054" spans="1:4">
      <c r="A12054" s="10">
        <v>45783.416666666664</v>
      </c>
      <c r="B12054" s="10">
        <v>45783.427083333336</v>
      </c>
      <c r="C12054" s="22">
        <v>77825.169502805176</v>
      </c>
      <c r="D12054" s="22">
        <v>49675.790001667163</v>
      </c>
    </row>
    <row r="12055" spans="1:4">
      <c r="A12055" s="10">
        <v>45783.427083333336</v>
      </c>
      <c r="B12055" s="10">
        <v>45783.4375</v>
      </c>
      <c r="C12055" s="22">
        <v>78197.375371055401</v>
      </c>
      <c r="D12055" s="22">
        <v>47959.93361307156</v>
      </c>
    </row>
    <row r="12056" spans="1:4">
      <c r="A12056" s="10">
        <v>45783.4375</v>
      </c>
      <c r="B12056" s="10">
        <v>45783.447916666664</v>
      </c>
      <c r="C12056" s="22">
        <v>78361.748017802107</v>
      </c>
      <c r="D12056" s="22">
        <v>45700.335714993067</v>
      </c>
    </row>
    <row r="12057" spans="1:4">
      <c r="A12057" s="10">
        <v>45783.447916666664</v>
      </c>
      <c r="B12057" s="10">
        <v>45783.458333333336</v>
      </c>
      <c r="C12057" s="22">
        <v>78362.743311749655</v>
      </c>
      <c r="D12057" s="22">
        <v>47266.353899400208</v>
      </c>
    </row>
    <row r="12058" spans="1:4">
      <c r="A12058" s="10">
        <v>45783.458333333336</v>
      </c>
      <c r="B12058" s="10">
        <v>45783.46875</v>
      </c>
      <c r="C12058" s="22">
        <v>84333.007424255062</v>
      </c>
      <c r="D12058" s="22">
        <v>42699.14700316768</v>
      </c>
    </row>
    <row r="12059" spans="1:4">
      <c r="A12059" s="10">
        <v>45783.46875</v>
      </c>
      <c r="B12059" s="10">
        <v>45783.479166666664</v>
      </c>
      <c r="C12059" s="22">
        <v>84843.506956586672</v>
      </c>
      <c r="D12059" s="22">
        <v>42548.407522212699</v>
      </c>
    </row>
    <row r="12060" spans="1:4">
      <c r="A12060" s="10">
        <v>45783.479166666664</v>
      </c>
      <c r="B12060" s="10">
        <v>45783.489583333336</v>
      </c>
      <c r="C12060" s="22">
        <v>85823.938194080707</v>
      </c>
      <c r="D12060" s="22">
        <v>47694.853130204734</v>
      </c>
    </row>
    <row r="12061" spans="1:4">
      <c r="A12061" s="10">
        <v>45783.489583333336</v>
      </c>
      <c r="B12061" s="10">
        <v>45783.5</v>
      </c>
      <c r="C12061" s="22">
        <v>88103.953238824848</v>
      </c>
      <c r="D12061" s="22">
        <v>53454.965516379023</v>
      </c>
    </row>
    <row r="12062" spans="1:4">
      <c r="A12062" s="10">
        <v>45783.5</v>
      </c>
      <c r="B12062" s="10">
        <v>45783.510416666664</v>
      </c>
      <c r="C12062" s="22">
        <v>82051.979009081813</v>
      </c>
      <c r="D12062" s="22">
        <v>47981.104456830559</v>
      </c>
    </row>
    <row r="12063" spans="1:4">
      <c r="A12063" s="10">
        <v>45783.510416666664</v>
      </c>
      <c r="B12063" s="10">
        <v>45783.520833333336</v>
      </c>
      <c r="C12063" s="22">
        <v>88195.320313634118</v>
      </c>
      <c r="D12063" s="22">
        <v>55236.506449006483</v>
      </c>
    </row>
    <row r="12064" spans="1:4">
      <c r="A12064" s="10">
        <v>45783.520833333336</v>
      </c>
      <c r="B12064" s="10">
        <v>45783.53125</v>
      </c>
      <c r="C12064" s="22">
        <v>86748.964722014091</v>
      </c>
      <c r="D12064" s="22">
        <v>57743.721485270231</v>
      </c>
    </row>
    <row r="12065" spans="1:4">
      <c r="A12065" s="10">
        <v>45783.53125</v>
      </c>
      <c r="B12065" s="10">
        <v>45783.541666666664</v>
      </c>
      <c r="C12065" s="22">
        <v>85343.444225132946</v>
      </c>
      <c r="D12065" s="22">
        <v>53627.822330574112</v>
      </c>
    </row>
    <row r="12066" spans="1:4">
      <c r="A12066" s="10">
        <v>45783.541666666664</v>
      </c>
      <c r="B12066" s="10">
        <v>45783.552083333336</v>
      </c>
      <c r="C12066" s="22">
        <v>82500.818045587599</v>
      </c>
      <c r="D12066" s="22">
        <v>57495.263152019448</v>
      </c>
    </row>
    <row r="12067" spans="1:4">
      <c r="A12067" s="10">
        <v>45783.552083333336</v>
      </c>
      <c r="B12067" s="10">
        <v>45783.5625</v>
      </c>
      <c r="C12067" s="22">
        <v>84693.429205109933</v>
      </c>
      <c r="D12067" s="22">
        <v>63300.480841102588</v>
      </c>
    </row>
    <row r="12068" spans="1:4">
      <c r="A12068" s="10">
        <v>45783.5625</v>
      </c>
      <c r="B12068" s="10">
        <v>45783.572916666664</v>
      </c>
      <c r="C12068" s="22">
        <v>78853.130434032311</v>
      </c>
      <c r="D12068" s="22">
        <v>56167.841945101922</v>
      </c>
    </row>
    <row r="12069" spans="1:4">
      <c r="A12069" s="10">
        <v>45783.572916666664</v>
      </c>
      <c r="B12069" s="10">
        <v>45783.583333333336</v>
      </c>
      <c r="C12069" s="22">
        <v>79941.59953031328</v>
      </c>
      <c r="D12069" s="22">
        <v>61022.646223089803</v>
      </c>
    </row>
    <row r="12070" spans="1:4">
      <c r="A12070" s="10">
        <v>45783.583333333336</v>
      </c>
      <c r="B12070" s="10">
        <v>45783.59375</v>
      </c>
      <c r="C12070" s="22">
        <v>75735.928595922858</v>
      </c>
      <c r="D12070" s="22">
        <v>50414.262489530272</v>
      </c>
    </row>
    <row r="12071" spans="1:4">
      <c r="A12071" s="10">
        <v>45783.59375</v>
      </c>
      <c r="B12071" s="10">
        <v>45783.604166666664</v>
      </c>
      <c r="C12071" s="22">
        <v>72859.904586603443</v>
      </c>
      <c r="D12071" s="22">
        <v>46903.659646731961</v>
      </c>
    </row>
    <row r="12072" spans="1:4">
      <c r="A12072" s="10">
        <v>45783.604166666664</v>
      </c>
      <c r="B12072" s="10">
        <v>45783.614583333336</v>
      </c>
      <c r="C12072" s="22">
        <v>73562.944355669781</v>
      </c>
      <c r="D12072" s="22">
        <v>45975.337717938943</v>
      </c>
    </row>
    <row r="12073" spans="1:4">
      <c r="A12073" s="10">
        <v>45783.614583333336</v>
      </c>
      <c r="B12073" s="10">
        <v>45783.625</v>
      </c>
      <c r="C12073" s="22">
        <v>70331.537148063915</v>
      </c>
      <c r="D12073" s="22">
        <v>39681.319853637367</v>
      </c>
    </row>
    <row r="12074" spans="1:4">
      <c r="A12074" s="10">
        <v>45783.625</v>
      </c>
      <c r="B12074" s="10">
        <v>45783.635416666664</v>
      </c>
      <c r="C12074" s="22">
        <v>69504.841186234218</v>
      </c>
      <c r="D12074" s="22">
        <v>45148.877883710731</v>
      </c>
    </row>
    <row r="12075" spans="1:4">
      <c r="A12075" s="10">
        <v>45783.635416666664</v>
      </c>
      <c r="B12075" s="10">
        <v>45783.645833333336</v>
      </c>
      <c r="C12075" s="22">
        <v>71685.765513257866</v>
      </c>
      <c r="D12075" s="22">
        <v>44533.501396659129</v>
      </c>
    </row>
    <row r="12076" spans="1:4">
      <c r="A12076" s="10">
        <v>45783.645833333336</v>
      </c>
      <c r="B12076" s="10">
        <v>45783.65625</v>
      </c>
      <c r="C12076" s="22">
        <v>75148.707267243939</v>
      </c>
      <c r="D12076" s="22">
        <v>46684.232297148446</v>
      </c>
    </row>
    <row r="12077" spans="1:4">
      <c r="A12077" s="10">
        <v>45783.65625</v>
      </c>
      <c r="B12077" s="10">
        <v>45783.666666666664</v>
      </c>
      <c r="C12077" s="22">
        <v>72907.364560061207</v>
      </c>
      <c r="D12077" s="22">
        <v>45380.325752631907</v>
      </c>
    </row>
    <row r="12078" spans="1:4">
      <c r="A12078" s="10">
        <v>45783.666666666664</v>
      </c>
      <c r="B12078" s="10">
        <v>45783.677083333336</v>
      </c>
      <c r="C12078" s="22">
        <v>73221.950372237581</v>
      </c>
      <c r="D12078" s="22">
        <v>40691.472442712053</v>
      </c>
    </row>
    <row r="12079" spans="1:4">
      <c r="A12079" s="10">
        <v>45783.677083333336</v>
      </c>
      <c r="B12079" s="10">
        <v>45783.6875</v>
      </c>
      <c r="C12079" s="22">
        <v>76174.638034579228</v>
      </c>
      <c r="D12079" s="22">
        <v>41890.173328883793</v>
      </c>
    </row>
    <row r="12080" spans="1:4">
      <c r="A12080" s="10">
        <v>45783.6875</v>
      </c>
      <c r="B12080" s="10">
        <v>45783.697916666664</v>
      </c>
      <c r="C12080" s="22">
        <v>73522.964141084347</v>
      </c>
      <c r="D12080" s="22">
        <v>36223.121669846601</v>
      </c>
    </row>
    <row r="12081" spans="1:4">
      <c r="A12081" s="10">
        <v>45783.697916666664</v>
      </c>
      <c r="B12081" s="10">
        <v>45783.708333333336</v>
      </c>
      <c r="C12081" s="22">
        <v>69318.955706378532</v>
      </c>
      <c r="D12081" s="22">
        <v>32720.258546059413</v>
      </c>
    </row>
    <row r="12082" spans="1:4">
      <c r="A12082" s="10">
        <v>45783.708333333336</v>
      </c>
      <c r="B12082" s="10">
        <v>45783.71875</v>
      </c>
      <c r="C12082" s="22">
        <v>78833.268612457687</v>
      </c>
      <c r="D12082" s="22">
        <v>33645.533312280153</v>
      </c>
    </row>
    <row r="12083" spans="1:4">
      <c r="A12083" s="10">
        <v>45783.71875</v>
      </c>
      <c r="B12083" s="10">
        <v>45783.729166666664</v>
      </c>
      <c r="C12083" s="22">
        <v>79463.297726400197</v>
      </c>
      <c r="D12083" s="22">
        <v>29799.186575050211</v>
      </c>
    </row>
    <row r="12084" spans="1:4">
      <c r="A12084" s="10">
        <v>45783.729166666664</v>
      </c>
      <c r="B12084" s="10">
        <v>45783.739583333336</v>
      </c>
      <c r="C12084" s="22">
        <v>78596.287253243368</v>
      </c>
      <c r="D12084" s="22">
        <v>30286.336762838837</v>
      </c>
    </row>
    <row r="12085" spans="1:4">
      <c r="A12085" s="10">
        <v>45783.739583333336</v>
      </c>
      <c r="B12085" s="10">
        <v>45783.75</v>
      </c>
      <c r="C12085" s="22">
        <v>79166.71472947346</v>
      </c>
      <c r="D12085" s="22">
        <v>29462.173890087244</v>
      </c>
    </row>
    <row r="12086" spans="1:4">
      <c r="A12086" s="10">
        <v>45783.75</v>
      </c>
      <c r="B12086" s="10">
        <v>45783.760416666664</v>
      </c>
      <c r="C12086" s="22">
        <v>81260.219875028022</v>
      </c>
      <c r="D12086" s="22">
        <v>21525.549703963061</v>
      </c>
    </row>
    <row r="12087" spans="1:4">
      <c r="A12087" s="10">
        <v>45783.760416666664</v>
      </c>
      <c r="B12087" s="10">
        <v>45783.770833333336</v>
      </c>
      <c r="C12087" s="22">
        <v>81944.881892268619</v>
      </c>
      <c r="D12087" s="22">
        <v>15303.195732500153</v>
      </c>
    </row>
    <row r="12088" spans="1:4">
      <c r="A12088" s="10">
        <v>45783.770833333336</v>
      </c>
      <c r="B12088" s="10">
        <v>45783.78125</v>
      </c>
      <c r="C12088" s="22">
        <v>82800.972209002124</v>
      </c>
      <c r="D12088" s="22">
        <v>15455.79604162668</v>
      </c>
    </row>
    <row r="12089" spans="1:4">
      <c r="A12089" s="10">
        <v>45783.78125</v>
      </c>
      <c r="B12089" s="10">
        <v>45783.791666666664</v>
      </c>
      <c r="C12089" s="22">
        <v>83110.612800135466</v>
      </c>
      <c r="D12089" s="22">
        <v>15510.454828831855</v>
      </c>
    </row>
    <row r="12090" spans="1:4">
      <c r="A12090" s="10">
        <v>45783.791666666664</v>
      </c>
      <c r="B12090" s="10">
        <v>45783.802083333336</v>
      </c>
      <c r="C12090" s="22">
        <v>84274.853585067787</v>
      </c>
      <c r="D12090" s="22">
        <v>12518.244394506084</v>
      </c>
    </row>
    <row r="12091" spans="1:4">
      <c r="A12091" s="10">
        <v>45783.802083333336</v>
      </c>
      <c r="B12091" s="10">
        <v>45783.8125</v>
      </c>
      <c r="C12091" s="22">
        <v>82234.209871542509</v>
      </c>
      <c r="D12091" s="22">
        <v>9574.425705804264</v>
      </c>
    </row>
    <row r="12092" spans="1:4">
      <c r="A12092" s="10">
        <v>45783.8125</v>
      </c>
      <c r="B12092" s="10">
        <v>45783.822916666664</v>
      </c>
      <c r="C12092" s="22">
        <v>78121.781466964239</v>
      </c>
      <c r="D12092" s="22">
        <v>7690.2400230552885</v>
      </c>
    </row>
    <row r="12093" spans="1:4">
      <c r="A12093" s="10">
        <v>45783.822916666664</v>
      </c>
      <c r="B12093" s="10">
        <v>45783.833333333336</v>
      </c>
      <c r="C12093" s="22">
        <v>75705.249246446532</v>
      </c>
      <c r="D12093" s="22">
        <v>5326.3639838754916</v>
      </c>
    </row>
    <row r="12094" spans="1:4">
      <c r="A12094" s="10">
        <v>45783.833333333336</v>
      </c>
      <c r="B12094" s="10">
        <v>45783.84375</v>
      </c>
      <c r="C12094" s="22">
        <v>76499.34551849548</v>
      </c>
      <c r="D12094" s="22">
        <v>3366.3042086118407</v>
      </c>
    </row>
    <row r="12095" spans="1:4">
      <c r="A12095" s="10">
        <v>45783.84375</v>
      </c>
      <c r="B12095" s="10">
        <v>45783.854166666664</v>
      </c>
      <c r="C12095" s="22">
        <v>75401.922067083418</v>
      </c>
      <c r="D12095" s="22">
        <v>2218.33761941169</v>
      </c>
    </row>
    <row r="12096" spans="1:4">
      <c r="A12096" s="10">
        <v>45783.854166666664</v>
      </c>
      <c r="B12096" s="10">
        <v>45783.864583333336</v>
      </c>
      <c r="C12096" s="22">
        <v>75016.115966065307</v>
      </c>
      <c r="D12096" s="22">
        <v>1348.92907622542</v>
      </c>
    </row>
    <row r="12097" spans="1:4">
      <c r="A12097" s="10">
        <v>45783.864583333336</v>
      </c>
      <c r="B12097" s="10">
        <v>45783.875</v>
      </c>
      <c r="C12097" s="22">
        <v>76910.328014147584</v>
      </c>
      <c r="D12097" s="22">
        <v>979.51763891338214</v>
      </c>
    </row>
    <row r="12098" spans="1:4">
      <c r="A12098" s="10">
        <v>45783.875</v>
      </c>
      <c r="B12098" s="10">
        <v>45783.885416666664</v>
      </c>
      <c r="C12098" s="22">
        <v>77804.955987240624</v>
      </c>
      <c r="D12098" s="22">
        <v>978.29746468646954</v>
      </c>
    </row>
    <row r="12099" spans="1:4">
      <c r="A12099" s="10">
        <v>45783.885416666664</v>
      </c>
      <c r="B12099" s="10">
        <v>45783.895833333336</v>
      </c>
      <c r="C12099" s="22">
        <v>80669.136932268477</v>
      </c>
      <c r="D12099" s="22">
        <v>987.39007591304187</v>
      </c>
    </row>
    <row r="12100" spans="1:4">
      <c r="A12100" s="10">
        <v>45783.895833333336</v>
      </c>
      <c r="B12100" s="10">
        <v>45783.90625</v>
      </c>
      <c r="C12100" s="22">
        <v>84347.126405701099</v>
      </c>
      <c r="D12100" s="22">
        <v>1033.4177587678832</v>
      </c>
    </row>
    <row r="12101" spans="1:4">
      <c r="A12101" s="10">
        <v>45783.90625</v>
      </c>
      <c r="B12101" s="10">
        <v>45783.916666666664</v>
      </c>
      <c r="C12101" s="22">
        <v>82751.044818863636</v>
      </c>
      <c r="D12101" s="22">
        <v>1059.6554454622133</v>
      </c>
    </row>
    <row r="12102" spans="1:4">
      <c r="A12102" s="10">
        <v>45783.916666666664</v>
      </c>
      <c r="B12102" s="10">
        <v>45783.927083333336</v>
      </c>
      <c r="C12102" s="22">
        <v>79010.865346047489</v>
      </c>
      <c r="D12102" s="22">
        <v>1055.5758956642705</v>
      </c>
    </row>
    <row r="12103" spans="1:4">
      <c r="A12103" s="10">
        <v>45783.927083333336</v>
      </c>
      <c r="B12103" s="10">
        <v>45783.9375</v>
      </c>
      <c r="C12103" s="22">
        <v>77297.666043369929</v>
      </c>
      <c r="D12103" s="22">
        <v>1062.8942291331971</v>
      </c>
    </row>
    <row r="12104" spans="1:4">
      <c r="A12104" s="10">
        <v>45783.9375</v>
      </c>
      <c r="B12104" s="10">
        <v>45783.947916666664</v>
      </c>
      <c r="C12104" s="22">
        <v>74928.898794026143</v>
      </c>
      <c r="D12104" s="22">
        <v>1205.685501993501</v>
      </c>
    </row>
    <row r="12105" spans="1:4">
      <c r="A12105" s="10">
        <v>45783.947916666664</v>
      </c>
      <c r="B12105" s="10">
        <v>45783.958333333336</v>
      </c>
      <c r="C12105" s="22">
        <v>71811.611022408819</v>
      </c>
      <c r="D12105" s="22">
        <v>1359.8490609112812</v>
      </c>
    </row>
    <row r="12106" spans="1:4">
      <c r="A12106" s="10">
        <v>45783.958333333336</v>
      </c>
      <c r="B12106" s="10">
        <v>45783.96875</v>
      </c>
      <c r="C12106" s="22">
        <v>64293.948927227073</v>
      </c>
      <c r="D12106" s="22">
        <v>1478.6784833841734</v>
      </c>
    </row>
    <row r="12107" spans="1:4">
      <c r="A12107" s="10">
        <v>45783.96875</v>
      </c>
      <c r="B12107" s="10">
        <v>45783.979166666664</v>
      </c>
      <c r="C12107" s="22">
        <v>64098.995494833063</v>
      </c>
      <c r="D12107" s="22">
        <v>1406.490055470043</v>
      </c>
    </row>
    <row r="12108" spans="1:4">
      <c r="A12108" s="10">
        <v>45783.979166666664</v>
      </c>
      <c r="B12108" s="10">
        <v>45783.989583333336</v>
      </c>
      <c r="C12108" s="22">
        <v>63121.674816652805</v>
      </c>
      <c r="D12108" s="22">
        <v>1380.7910269714384</v>
      </c>
    </row>
    <row r="12109" spans="1:4">
      <c r="A12109" s="10">
        <v>45783.989583333336</v>
      </c>
      <c r="B12109" s="10">
        <v>45784</v>
      </c>
      <c r="C12109" s="22">
        <v>62712.948632852342</v>
      </c>
      <c r="D12109" s="22">
        <v>1382.7587570094211</v>
      </c>
    </row>
    <row r="12110" spans="1:4">
      <c r="A12110" s="10">
        <v>45784</v>
      </c>
      <c r="B12110" s="10">
        <v>45784.010416666664</v>
      </c>
      <c r="C12110" s="22">
        <v>54821.673059057131</v>
      </c>
      <c r="D12110" s="22">
        <v>1322.0099787534932</v>
      </c>
    </row>
    <row r="12111" spans="1:4">
      <c r="A12111" s="10">
        <v>45784.010416666664</v>
      </c>
      <c r="B12111" s="10">
        <v>45784.020833333336</v>
      </c>
      <c r="C12111" s="22">
        <v>55649.609063219817</v>
      </c>
      <c r="D12111" s="22">
        <v>1305.4951017143771</v>
      </c>
    </row>
    <row r="12112" spans="1:4">
      <c r="A12112" s="10">
        <v>45784.020833333336</v>
      </c>
      <c r="B12112" s="10">
        <v>45784.03125</v>
      </c>
      <c r="C12112" s="22">
        <v>56664.559516684181</v>
      </c>
      <c r="D12112" s="22">
        <v>1313.7951197380553</v>
      </c>
    </row>
    <row r="12113" spans="1:4">
      <c r="A12113" s="10">
        <v>45784.03125</v>
      </c>
      <c r="B12113" s="10">
        <v>45784.041666666664</v>
      </c>
      <c r="C12113" s="22">
        <v>56805.779532014763</v>
      </c>
      <c r="D12113" s="22">
        <v>1356.8255859214789</v>
      </c>
    </row>
    <row r="12114" spans="1:4">
      <c r="A12114" s="10">
        <v>45784.041666666664</v>
      </c>
      <c r="B12114" s="10">
        <v>45784.052083333336</v>
      </c>
      <c r="C12114" s="22">
        <v>53025.245008342172</v>
      </c>
      <c r="D12114" s="22">
        <v>1409.2284484454076</v>
      </c>
    </row>
    <row r="12115" spans="1:4">
      <c r="A12115" s="10">
        <v>45784.052083333336</v>
      </c>
      <c r="B12115" s="10">
        <v>45784.0625</v>
      </c>
      <c r="C12115" s="22">
        <v>51925.729766186974</v>
      </c>
      <c r="D12115" s="22">
        <v>1314.7524519701606</v>
      </c>
    </row>
    <row r="12116" spans="1:4">
      <c r="A12116" s="10">
        <v>45784.0625</v>
      </c>
      <c r="B12116" s="10">
        <v>45784.072916666664</v>
      </c>
      <c r="C12116" s="22">
        <v>53237.359185662324</v>
      </c>
      <c r="D12116" s="22">
        <v>1336.3814217469239</v>
      </c>
    </row>
    <row r="12117" spans="1:4">
      <c r="A12117" s="10">
        <v>45784.072916666664</v>
      </c>
      <c r="B12117" s="10">
        <v>45784.083333333336</v>
      </c>
      <c r="C12117" s="22">
        <v>55814.968083279913</v>
      </c>
      <c r="D12117" s="22">
        <v>1394.1110530563587</v>
      </c>
    </row>
    <row r="12118" spans="1:4">
      <c r="A12118" s="10">
        <v>45784.083333333336</v>
      </c>
      <c r="B12118" s="10">
        <v>45784.09375</v>
      </c>
      <c r="C12118" s="22">
        <v>56891.130937028982</v>
      </c>
      <c r="D12118" s="22">
        <v>1353.6154683347022</v>
      </c>
    </row>
    <row r="12119" spans="1:4">
      <c r="A12119" s="10">
        <v>45784.09375</v>
      </c>
      <c r="B12119" s="10">
        <v>45784.104166666664</v>
      </c>
      <c r="C12119" s="22">
        <v>55226.228739316051</v>
      </c>
      <c r="D12119" s="22">
        <v>1306.2481669691761</v>
      </c>
    </row>
    <row r="12120" spans="1:4">
      <c r="A12120" s="10">
        <v>45784.104166666664</v>
      </c>
      <c r="B12120" s="10">
        <v>45784.114583333336</v>
      </c>
      <c r="C12120" s="22">
        <v>53800.787942286173</v>
      </c>
      <c r="D12120" s="22">
        <v>1325.9838479693453</v>
      </c>
    </row>
    <row r="12121" spans="1:4">
      <c r="A12121" s="10">
        <v>45784.114583333336</v>
      </c>
      <c r="B12121" s="10">
        <v>45784.125</v>
      </c>
      <c r="C12121" s="22">
        <v>55190.36367916462</v>
      </c>
      <c r="D12121" s="22">
        <v>1350.5596546448614</v>
      </c>
    </row>
    <row r="12122" spans="1:4">
      <c r="A12122" s="10">
        <v>45784.125</v>
      </c>
      <c r="B12122" s="10">
        <v>45784.135416666664</v>
      </c>
      <c r="C12122" s="22">
        <v>54886.111917700269</v>
      </c>
      <c r="D12122" s="22">
        <v>1386.1311058221431</v>
      </c>
    </row>
    <row r="12123" spans="1:4">
      <c r="A12123" s="10">
        <v>45784.135416666664</v>
      </c>
      <c r="B12123" s="10">
        <v>45784.145833333336</v>
      </c>
      <c r="C12123" s="22">
        <v>50234.124508389243</v>
      </c>
      <c r="D12123" s="22">
        <v>1415.58262259405</v>
      </c>
    </row>
    <row r="12124" spans="1:4">
      <c r="A12124" s="10">
        <v>45784.145833333336</v>
      </c>
      <c r="B12124" s="10">
        <v>45784.15625</v>
      </c>
      <c r="C12124" s="22">
        <v>48063.760415437828</v>
      </c>
      <c r="D12124" s="22">
        <v>1385.6715055246245</v>
      </c>
    </row>
    <row r="12125" spans="1:4">
      <c r="A12125" s="10">
        <v>45784.15625</v>
      </c>
      <c r="B12125" s="10">
        <v>45784.166666666664</v>
      </c>
      <c r="C12125" s="22">
        <v>47552.728698494684</v>
      </c>
      <c r="D12125" s="22">
        <v>1366.2868465183287</v>
      </c>
    </row>
    <row r="12126" spans="1:4">
      <c r="A12126" s="10">
        <v>45784.166666666664</v>
      </c>
      <c r="B12126" s="10">
        <v>45784.177083333336</v>
      </c>
      <c r="C12126" s="22">
        <v>50114.01967915376</v>
      </c>
      <c r="D12126" s="22">
        <v>1403.1904557763057</v>
      </c>
    </row>
    <row r="12127" spans="1:4">
      <c r="A12127" s="10">
        <v>45784.177083333336</v>
      </c>
      <c r="B12127" s="10">
        <v>45784.1875</v>
      </c>
      <c r="C12127" s="22">
        <v>52939.770119165798</v>
      </c>
      <c r="D12127" s="22">
        <v>1413.875401261399</v>
      </c>
    </row>
    <row r="12128" spans="1:4">
      <c r="A12128" s="10">
        <v>45784.1875</v>
      </c>
      <c r="B12128" s="10">
        <v>45784.197916666664</v>
      </c>
      <c r="C12128" s="22">
        <v>54018.642356670556</v>
      </c>
      <c r="D12128" s="22">
        <v>1460.5250119445036</v>
      </c>
    </row>
    <row r="12129" spans="1:4">
      <c r="A12129" s="10">
        <v>45784.197916666664</v>
      </c>
      <c r="B12129" s="10">
        <v>45784.208333333336</v>
      </c>
      <c r="C12129" s="22">
        <v>54524.075082230782</v>
      </c>
      <c r="D12129" s="22">
        <v>1435.581832401142</v>
      </c>
    </row>
    <row r="12130" spans="1:4">
      <c r="A12130" s="10">
        <v>45784.208333333336</v>
      </c>
      <c r="B12130" s="10">
        <v>45784.21875</v>
      </c>
      <c r="C12130" s="22">
        <v>58810.32117700002</v>
      </c>
      <c r="D12130" s="22">
        <v>1394.5954931470392</v>
      </c>
    </row>
    <row r="12131" spans="1:4">
      <c r="A12131" s="10">
        <v>45784.21875</v>
      </c>
      <c r="B12131" s="10">
        <v>45784.229166666664</v>
      </c>
      <c r="C12131" s="22">
        <v>62581.992939572621</v>
      </c>
      <c r="D12131" s="22">
        <v>1403.6259392017632</v>
      </c>
    </row>
    <row r="12132" spans="1:4">
      <c r="A12132" s="10">
        <v>45784.229166666664</v>
      </c>
      <c r="B12132" s="10">
        <v>45784.239583333336</v>
      </c>
      <c r="C12132" s="22">
        <v>62430.66845201415</v>
      </c>
      <c r="D12132" s="22">
        <v>1411.1407526693188</v>
      </c>
    </row>
    <row r="12133" spans="1:4">
      <c r="A12133" s="10">
        <v>45784.239583333336</v>
      </c>
      <c r="B12133" s="10">
        <v>45784.25</v>
      </c>
      <c r="C12133" s="22">
        <v>62840.686628670046</v>
      </c>
      <c r="D12133" s="22">
        <v>1863.9563429095144</v>
      </c>
    </row>
    <row r="12134" spans="1:4">
      <c r="A12134" s="10">
        <v>45784.25</v>
      </c>
      <c r="B12134" s="10">
        <v>45784.260416666664</v>
      </c>
      <c r="C12134" s="22">
        <v>69811.964136834737</v>
      </c>
      <c r="D12134" s="22">
        <v>2873.8711277421153</v>
      </c>
    </row>
    <row r="12135" spans="1:4">
      <c r="A12135" s="10">
        <v>45784.260416666664</v>
      </c>
      <c r="B12135" s="10">
        <v>45784.270833333336</v>
      </c>
      <c r="C12135" s="22">
        <v>72528.958598908634</v>
      </c>
      <c r="D12135" s="22">
        <v>4016.7975372503529</v>
      </c>
    </row>
    <row r="12136" spans="1:4">
      <c r="A12136" s="10">
        <v>45784.270833333336</v>
      </c>
      <c r="B12136" s="10">
        <v>45784.28125</v>
      </c>
      <c r="C12136" s="22">
        <v>71520.421819477269</v>
      </c>
      <c r="D12136" s="22">
        <v>5431.3989844554544</v>
      </c>
    </row>
    <row r="12137" spans="1:4">
      <c r="A12137" s="10">
        <v>45784.28125</v>
      </c>
      <c r="B12137" s="10">
        <v>45784.291666666664</v>
      </c>
      <c r="C12137" s="22">
        <v>71926.571708248288</v>
      </c>
      <c r="D12137" s="22">
        <v>7073.2796258193857</v>
      </c>
    </row>
    <row r="12138" spans="1:4">
      <c r="A12138" s="10">
        <v>45784.291666666664</v>
      </c>
      <c r="B12138" s="10">
        <v>45784.302083333336</v>
      </c>
      <c r="C12138" s="22">
        <v>73430.03570287436</v>
      </c>
      <c r="D12138" s="22">
        <v>9862.4146266949811</v>
      </c>
    </row>
    <row r="12139" spans="1:4">
      <c r="A12139" s="10">
        <v>45784.302083333336</v>
      </c>
      <c r="B12139" s="10">
        <v>45784.3125</v>
      </c>
      <c r="C12139" s="22">
        <v>75825.566349228291</v>
      </c>
      <c r="D12139" s="22">
        <v>13957.346806813619</v>
      </c>
    </row>
    <row r="12140" spans="1:4">
      <c r="A12140" s="10">
        <v>45784.3125</v>
      </c>
      <c r="B12140" s="10">
        <v>45784.322916666664</v>
      </c>
      <c r="C12140" s="22">
        <v>75607.458436288653</v>
      </c>
      <c r="D12140" s="22">
        <v>18190.808487203038</v>
      </c>
    </row>
    <row r="12141" spans="1:4">
      <c r="A12141" s="10">
        <v>45784.322916666664</v>
      </c>
      <c r="B12141" s="10">
        <v>45784.333333333336</v>
      </c>
      <c r="C12141" s="22">
        <v>74490.599870361548</v>
      </c>
      <c r="D12141" s="22">
        <v>21311.03528033433</v>
      </c>
    </row>
    <row r="12142" spans="1:4">
      <c r="A12142" s="10">
        <v>45784.333333333336</v>
      </c>
      <c r="B12142" s="10">
        <v>45784.34375</v>
      </c>
      <c r="C12142" s="22">
        <v>71377.78365209591</v>
      </c>
      <c r="D12142" s="22">
        <v>24915.268022757955</v>
      </c>
    </row>
    <row r="12143" spans="1:4">
      <c r="A12143" s="10">
        <v>45784.34375</v>
      </c>
      <c r="B12143" s="10">
        <v>45784.354166666664</v>
      </c>
      <c r="C12143" s="22">
        <v>71666.231006025482</v>
      </c>
      <c r="D12143" s="22">
        <v>28813.347444438423</v>
      </c>
    </row>
    <row r="12144" spans="1:4">
      <c r="A12144" s="10">
        <v>45784.354166666664</v>
      </c>
      <c r="B12144" s="10">
        <v>45784.364583333336</v>
      </c>
      <c r="C12144" s="22">
        <v>73778.324200075192</v>
      </c>
      <c r="D12144" s="22">
        <v>33563.670344603212</v>
      </c>
    </row>
    <row r="12145" spans="1:4">
      <c r="A12145" s="10">
        <v>45784.364583333336</v>
      </c>
      <c r="B12145" s="10">
        <v>45784.375</v>
      </c>
      <c r="C12145" s="22">
        <v>75802.587535897153</v>
      </c>
      <c r="D12145" s="22">
        <v>37774.83582287468</v>
      </c>
    </row>
    <row r="12146" spans="1:4">
      <c r="A12146" s="10">
        <v>45784.375</v>
      </c>
      <c r="B12146" s="10">
        <v>45784.385416666664</v>
      </c>
      <c r="C12146" s="22">
        <v>70889.94834062054</v>
      </c>
      <c r="D12146" s="22">
        <v>41776.165701679281</v>
      </c>
    </row>
    <row r="12147" spans="1:4">
      <c r="A12147" s="10">
        <v>45784.385416666664</v>
      </c>
      <c r="B12147" s="10">
        <v>45784.395833333336</v>
      </c>
      <c r="C12147" s="22">
        <v>72452.00012399831</v>
      </c>
      <c r="D12147" s="22">
        <v>46023.05886956094</v>
      </c>
    </row>
    <row r="12148" spans="1:4">
      <c r="A12148" s="10">
        <v>45784.395833333336</v>
      </c>
      <c r="B12148" s="10">
        <v>45784.40625</v>
      </c>
      <c r="C12148" s="22">
        <v>75299.129469725391</v>
      </c>
      <c r="D12148" s="22">
        <v>51405.070998022769</v>
      </c>
    </row>
    <row r="12149" spans="1:4">
      <c r="A12149" s="10">
        <v>45784.40625</v>
      </c>
      <c r="B12149" s="10">
        <v>45784.416666666664</v>
      </c>
      <c r="C12149" s="22">
        <v>78146.890906006287</v>
      </c>
      <c r="D12149" s="22">
        <v>55440.317506075218</v>
      </c>
    </row>
    <row r="12150" spans="1:4">
      <c r="A12150" s="10">
        <v>45784.416666666664</v>
      </c>
      <c r="B12150" s="10">
        <v>45784.427083333336</v>
      </c>
      <c r="C12150" s="22">
        <v>73706.990096988491</v>
      </c>
      <c r="D12150" s="22">
        <v>59136.535367064636</v>
      </c>
    </row>
    <row r="12151" spans="1:4">
      <c r="A12151" s="10">
        <v>45784.427083333336</v>
      </c>
      <c r="B12151" s="10">
        <v>45784.4375</v>
      </c>
      <c r="C12151" s="22">
        <v>75624.935174678278</v>
      </c>
      <c r="D12151" s="22">
        <v>62021.33331988626</v>
      </c>
    </row>
    <row r="12152" spans="1:4">
      <c r="A12152" s="10">
        <v>45784.4375</v>
      </c>
      <c r="B12152" s="10">
        <v>45784.447916666664</v>
      </c>
      <c r="C12152" s="22">
        <v>75542.890769315927</v>
      </c>
      <c r="D12152" s="22">
        <v>61441.191408881859</v>
      </c>
    </row>
    <row r="12153" spans="1:4">
      <c r="A12153" s="10">
        <v>45784.447916666664</v>
      </c>
      <c r="B12153" s="10">
        <v>45784.458333333336</v>
      </c>
      <c r="C12153" s="22">
        <v>73478.693165252116</v>
      </c>
      <c r="D12153" s="22">
        <v>56735.778722314186</v>
      </c>
    </row>
    <row r="12154" spans="1:4">
      <c r="A12154" s="10">
        <v>45784.458333333336</v>
      </c>
      <c r="B12154" s="10">
        <v>45784.46875</v>
      </c>
      <c r="C12154" s="22">
        <v>73193.558317607225</v>
      </c>
      <c r="D12154" s="22">
        <v>55755.409861982291</v>
      </c>
    </row>
    <row r="12155" spans="1:4">
      <c r="A12155" s="10">
        <v>45784.46875</v>
      </c>
      <c r="B12155" s="10">
        <v>45784.479166666664</v>
      </c>
      <c r="C12155" s="22">
        <v>74596.191825637638</v>
      </c>
      <c r="D12155" s="22">
        <v>55051.579349002124</v>
      </c>
    </row>
    <row r="12156" spans="1:4">
      <c r="A12156" s="10">
        <v>45784.479166666664</v>
      </c>
      <c r="B12156" s="10">
        <v>45784.489583333336</v>
      </c>
      <c r="C12156" s="22">
        <v>68283.892908376598</v>
      </c>
      <c r="D12156" s="22">
        <v>59098.220468544212</v>
      </c>
    </row>
    <row r="12157" spans="1:4">
      <c r="A12157" s="10">
        <v>45784.489583333336</v>
      </c>
      <c r="B12157" s="10">
        <v>45784.5</v>
      </c>
      <c r="C12157" s="22">
        <v>73130.745852741253</v>
      </c>
      <c r="D12157" s="22">
        <v>62209.815728201909</v>
      </c>
    </row>
    <row r="12158" spans="1:4">
      <c r="A12158" s="10">
        <v>45784.5</v>
      </c>
      <c r="B12158" s="10">
        <v>45784.510416666664</v>
      </c>
      <c r="C12158" s="22">
        <v>71373.566122414893</v>
      </c>
      <c r="D12158" s="22">
        <v>60638.507978817528</v>
      </c>
    </row>
    <row r="12159" spans="1:4">
      <c r="A12159" s="10">
        <v>45784.510416666664</v>
      </c>
      <c r="B12159" s="10">
        <v>45784.520833333336</v>
      </c>
      <c r="C12159" s="22">
        <v>69763.611105810734</v>
      </c>
      <c r="D12159" s="22">
        <v>67110.207668707561</v>
      </c>
    </row>
    <row r="12160" spans="1:4">
      <c r="A12160" s="10">
        <v>45784.520833333336</v>
      </c>
      <c r="B12160" s="10">
        <v>45784.53125</v>
      </c>
      <c r="C12160" s="22">
        <v>74924.044162019825</v>
      </c>
      <c r="D12160" s="22">
        <v>59556.545814120094</v>
      </c>
    </row>
    <row r="12161" spans="1:4">
      <c r="A12161" s="10">
        <v>45784.53125</v>
      </c>
      <c r="B12161" s="10">
        <v>45784.541666666664</v>
      </c>
      <c r="C12161" s="22">
        <v>74426.253355144087</v>
      </c>
      <c r="D12161" s="22">
        <v>59626.660931283914</v>
      </c>
    </row>
    <row r="12162" spans="1:4">
      <c r="A12162" s="10">
        <v>45784.541666666664</v>
      </c>
      <c r="B12162" s="10">
        <v>45784.552083333336</v>
      </c>
      <c r="C12162" s="22">
        <v>75110.482569254891</v>
      </c>
      <c r="D12162" s="22">
        <v>54259.992689330298</v>
      </c>
    </row>
    <row r="12163" spans="1:4">
      <c r="A12163" s="10">
        <v>45784.552083333336</v>
      </c>
      <c r="B12163" s="10">
        <v>45784.5625</v>
      </c>
      <c r="C12163" s="22">
        <v>80154.95004982462</v>
      </c>
      <c r="D12163" s="22">
        <v>57101.88081314497</v>
      </c>
    </row>
    <row r="12164" spans="1:4">
      <c r="A12164" s="10">
        <v>45784.5625</v>
      </c>
      <c r="B12164" s="10">
        <v>45784.572916666664</v>
      </c>
      <c r="C12164" s="22">
        <v>80477.043364996789</v>
      </c>
      <c r="D12164" s="22">
        <v>51865.906003868797</v>
      </c>
    </row>
    <row r="12165" spans="1:4">
      <c r="A12165" s="10">
        <v>45784.572916666664</v>
      </c>
      <c r="B12165" s="10">
        <v>45784.583333333336</v>
      </c>
      <c r="C12165" s="22">
        <v>87548.31537573722</v>
      </c>
      <c r="D12165" s="22">
        <v>58309.429142010857</v>
      </c>
    </row>
    <row r="12166" spans="1:4">
      <c r="A12166" s="10">
        <v>45784.583333333336</v>
      </c>
      <c r="B12166" s="10">
        <v>45784.59375</v>
      </c>
      <c r="C12166" s="22">
        <v>83550.020712565267</v>
      </c>
      <c r="D12166" s="22">
        <v>59646.231058602731</v>
      </c>
    </row>
    <row r="12167" spans="1:4">
      <c r="A12167" s="10">
        <v>45784.59375</v>
      </c>
      <c r="B12167" s="10">
        <v>45784.604166666664</v>
      </c>
      <c r="C12167" s="22">
        <v>85958.332235252383</v>
      </c>
      <c r="D12167" s="22">
        <v>48747.172441065479</v>
      </c>
    </row>
    <row r="12168" spans="1:4">
      <c r="A12168" s="10">
        <v>45784.604166666664</v>
      </c>
      <c r="B12168" s="10">
        <v>45784.614583333336</v>
      </c>
      <c r="C12168" s="22">
        <v>77804.738896159746</v>
      </c>
      <c r="D12168" s="22">
        <v>55974.249268537606</v>
      </c>
    </row>
    <row r="12169" spans="1:4">
      <c r="A12169" s="10">
        <v>45784.614583333336</v>
      </c>
      <c r="B12169" s="10">
        <v>45784.625</v>
      </c>
      <c r="C12169" s="22">
        <v>83984.246380051132</v>
      </c>
      <c r="D12169" s="22">
        <v>51983.281962148074</v>
      </c>
    </row>
    <row r="12170" spans="1:4">
      <c r="A12170" s="10">
        <v>45784.625</v>
      </c>
      <c r="B12170" s="10">
        <v>45784.635416666664</v>
      </c>
      <c r="C12170" s="22">
        <v>77666.702634809772</v>
      </c>
      <c r="D12170" s="22">
        <v>42899.147328359308</v>
      </c>
    </row>
    <row r="12171" spans="1:4">
      <c r="A12171" s="10">
        <v>45784.635416666664</v>
      </c>
      <c r="B12171" s="10">
        <v>45784.645833333336</v>
      </c>
      <c r="C12171" s="22">
        <v>79139.52896793824</v>
      </c>
      <c r="D12171" s="22">
        <v>50390.959445799308</v>
      </c>
    </row>
    <row r="12172" spans="1:4">
      <c r="A12172" s="10">
        <v>45784.645833333336</v>
      </c>
      <c r="B12172" s="10">
        <v>45784.65625</v>
      </c>
      <c r="C12172" s="22">
        <v>74253.255693687839</v>
      </c>
      <c r="D12172" s="22">
        <v>52255.131332464662</v>
      </c>
    </row>
    <row r="12173" spans="1:4">
      <c r="A12173" s="10">
        <v>45784.65625</v>
      </c>
      <c r="B12173" s="10">
        <v>45784.666666666664</v>
      </c>
      <c r="C12173" s="22">
        <v>70039.014124034817</v>
      </c>
      <c r="D12173" s="22">
        <v>41413.727292390453</v>
      </c>
    </row>
    <row r="12174" spans="1:4">
      <c r="A12174" s="10">
        <v>45784.666666666664</v>
      </c>
      <c r="B12174" s="10">
        <v>45784.677083333336</v>
      </c>
      <c r="C12174" s="22">
        <v>77841.367483491355</v>
      </c>
      <c r="D12174" s="22">
        <v>42233.713406401766</v>
      </c>
    </row>
    <row r="12175" spans="1:4">
      <c r="A12175" s="10">
        <v>45784.677083333336</v>
      </c>
      <c r="B12175" s="10">
        <v>45784.6875</v>
      </c>
      <c r="C12175" s="22">
        <v>75994.554934005049</v>
      </c>
      <c r="D12175" s="22">
        <v>43391.394958317673</v>
      </c>
    </row>
    <row r="12176" spans="1:4">
      <c r="A12176" s="10">
        <v>45784.6875</v>
      </c>
      <c r="B12176" s="10">
        <v>45784.697916666664</v>
      </c>
      <c r="C12176" s="22">
        <v>72890.383056561215</v>
      </c>
      <c r="D12176" s="22">
        <v>28948.871633352905</v>
      </c>
    </row>
    <row r="12177" spans="1:4">
      <c r="A12177" s="10">
        <v>45784.697916666664</v>
      </c>
      <c r="B12177" s="10">
        <v>45784.708333333336</v>
      </c>
      <c r="C12177" s="22">
        <v>83362.351813901667</v>
      </c>
      <c r="D12177" s="22">
        <v>30881.395403318318</v>
      </c>
    </row>
    <row r="12178" spans="1:4">
      <c r="A12178" s="10">
        <v>45784.708333333336</v>
      </c>
      <c r="B12178" s="10">
        <v>45784.71875</v>
      </c>
      <c r="C12178" s="22">
        <v>85851.817042466108</v>
      </c>
      <c r="D12178" s="22">
        <v>34218.404604878582</v>
      </c>
    </row>
    <row r="12179" spans="1:4">
      <c r="A12179" s="10">
        <v>45784.71875</v>
      </c>
      <c r="B12179" s="10">
        <v>45784.729166666664</v>
      </c>
      <c r="C12179" s="22">
        <v>76971.49624570689</v>
      </c>
      <c r="D12179" s="22">
        <v>33970.276324451799</v>
      </c>
    </row>
    <row r="12180" spans="1:4">
      <c r="A12180" s="10">
        <v>45784.729166666664</v>
      </c>
      <c r="B12180" s="10">
        <v>45784.739583333336</v>
      </c>
      <c r="C12180" s="22">
        <v>84768.491993097734</v>
      </c>
      <c r="D12180" s="22">
        <v>26497.262319291709</v>
      </c>
    </row>
    <row r="12181" spans="1:4">
      <c r="A12181" s="10">
        <v>45784.739583333336</v>
      </c>
      <c r="B12181" s="10">
        <v>45784.75</v>
      </c>
      <c r="C12181" s="22">
        <v>82010.332417892045</v>
      </c>
      <c r="D12181" s="22">
        <v>22277.081129326347</v>
      </c>
    </row>
    <row r="12182" spans="1:4">
      <c r="A12182" s="10">
        <v>45784.75</v>
      </c>
      <c r="B12182" s="10">
        <v>45784.760416666664</v>
      </c>
      <c r="C12182" s="22">
        <v>89607.496332386072</v>
      </c>
      <c r="D12182" s="22">
        <v>19394.69840424693</v>
      </c>
    </row>
    <row r="12183" spans="1:4">
      <c r="A12183" s="10">
        <v>45784.760416666664</v>
      </c>
      <c r="B12183" s="10">
        <v>45784.770833333336</v>
      </c>
      <c r="C12183" s="22">
        <v>90582.595735357027</v>
      </c>
      <c r="D12183" s="22">
        <v>18878.935819525283</v>
      </c>
    </row>
    <row r="12184" spans="1:4">
      <c r="A12184" s="10">
        <v>45784.770833333336</v>
      </c>
      <c r="B12184" s="10">
        <v>45784.78125</v>
      </c>
      <c r="C12184" s="22">
        <v>86797.45980101217</v>
      </c>
      <c r="D12184" s="22">
        <v>15778.824452213417</v>
      </c>
    </row>
    <row r="12185" spans="1:4">
      <c r="A12185" s="10">
        <v>45784.78125</v>
      </c>
      <c r="B12185" s="10">
        <v>45784.791666666664</v>
      </c>
      <c r="C12185" s="22">
        <v>88221.778369394277</v>
      </c>
      <c r="D12185" s="22">
        <v>12542.091145461902</v>
      </c>
    </row>
    <row r="12186" spans="1:4">
      <c r="A12186" s="10">
        <v>45784.791666666664</v>
      </c>
      <c r="B12186" s="10">
        <v>45784.802083333336</v>
      </c>
      <c r="C12186" s="22">
        <v>85520.899618330601</v>
      </c>
      <c r="D12186" s="22">
        <v>10301.706296988699</v>
      </c>
    </row>
    <row r="12187" spans="1:4">
      <c r="A12187" s="10">
        <v>45784.802083333336</v>
      </c>
      <c r="B12187" s="10">
        <v>45784.8125</v>
      </c>
      <c r="C12187" s="22">
        <v>83797.73254923879</v>
      </c>
      <c r="D12187" s="22">
        <v>8258.2146328392573</v>
      </c>
    </row>
    <row r="12188" spans="1:4">
      <c r="A12188" s="10">
        <v>45784.8125</v>
      </c>
      <c r="B12188" s="10">
        <v>45784.822916666664</v>
      </c>
      <c r="C12188" s="22">
        <v>84957.84751000136</v>
      </c>
      <c r="D12188" s="22">
        <v>6723.1039874053931</v>
      </c>
    </row>
    <row r="12189" spans="1:4">
      <c r="A12189" s="10">
        <v>45784.822916666664</v>
      </c>
      <c r="B12189" s="10">
        <v>45784.833333333336</v>
      </c>
      <c r="C12189" s="22">
        <v>83623.363329215586</v>
      </c>
      <c r="D12189" s="22">
        <v>5310.0828700573211</v>
      </c>
    </row>
    <row r="12190" spans="1:4">
      <c r="A12190" s="10">
        <v>45784.833333333336</v>
      </c>
      <c r="B12190" s="10">
        <v>45784.84375</v>
      </c>
      <c r="C12190" s="22">
        <v>81724.705351898767</v>
      </c>
      <c r="D12190" s="22">
        <v>4148.551009865525</v>
      </c>
    </row>
    <row r="12191" spans="1:4">
      <c r="A12191" s="10">
        <v>45784.84375</v>
      </c>
      <c r="B12191" s="10">
        <v>45784.854166666664</v>
      </c>
      <c r="C12191" s="22">
        <v>79151.755794912999</v>
      </c>
      <c r="D12191" s="22">
        <v>2616.1969008872802</v>
      </c>
    </row>
    <row r="12192" spans="1:4">
      <c r="A12192" s="10">
        <v>45784.854166666664</v>
      </c>
      <c r="B12192" s="10">
        <v>45784.864583333336</v>
      </c>
      <c r="C12192" s="22">
        <v>76526.485311599725</v>
      </c>
      <c r="D12192" s="22">
        <v>1589.3006003937717</v>
      </c>
    </row>
    <row r="12193" spans="1:4">
      <c r="A12193" s="10">
        <v>45784.864583333336</v>
      </c>
      <c r="B12193" s="10">
        <v>45784.875</v>
      </c>
      <c r="C12193" s="22">
        <v>77767.697573249796</v>
      </c>
      <c r="D12193" s="22">
        <v>995.67103930385258</v>
      </c>
    </row>
    <row r="12194" spans="1:4">
      <c r="A12194" s="10">
        <v>45784.875</v>
      </c>
      <c r="B12194" s="10">
        <v>45784.885416666664</v>
      </c>
      <c r="C12194" s="22">
        <v>78780.707771644724</v>
      </c>
      <c r="D12194" s="22">
        <v>898.83904999037702</v>
      </c>
    </row>
    <row r="12195" spans="1:4">
      <c r="A12195" s="10">
        <v>45784.885416666664</v>
      </c>
      <c r="B12195" s="10">
        <v>45784.895833333336</v>
      </c>
      <c r="C12195" s="22">
        <v>80937.404897692628</v>
      </c>
      <c r="D12195" s="22">
        <v>1072.275689002975</v>
      </c>
    </row>
    <row r="12196" spans="1:4">
      <c r="A12196" s="10">
        <v>45784.895833333336</v>
      </c>
      <c r="B12196" s="10">
        <v>45784.90625</v>
      </c>
      <c r="C12196" s="22">
        <v>82160.674421714866</v>
      </c>
      <c r="D12196" s="22">
        <v>1112.4572448115357</v>
      </c>
    </row>
    <row r="12197" spans="1:4">
      <c r="A12197" s="10">
        <v>45784.90625</v>
      </c>
      <c r="B12197" s="10">
        <v>45784.916666666664</v>
      </c>
      <c r="C12197" s="22">
        <v>84307.040903279907</v>
      </c>
      <c r="D12197" s="22">
        <v>1143.9338596978969</v>
      </c>
    </row>
    <row r="12198" spans="1:4">
      <c r="A12198" s="10">
        <v>45784.916666666664</v>
      </c>
      <c r="B12198" s="10">
        <v>45784.927083333336</v>
      </c>
      <c r="C12198" s="22">
        <v>82750.053473125445</v>
      </c>
      <c r="D12198" s="22">
        <v>1170.4206441257729</v>
      </c>
    </row>
    <row r="12199" spans="1:4">
      <c r="A12199" s="10">
        <v>45784.927083333336</v>
      </c>
      <c r="B12199" s="10">
        <v>45784.9375</v>
      </c>
      <c r="C12199" s="22">
        <v>82179.242903532999</v>
      </c>
      <c r="D12199" s="22">
        <v>1235.7640382734289</v>
      </c>
    </row>
    <row r="12200" spans="1:4">
      <c r="A12200" s="10">
        <v>45784.9375</v>
      </c>
      <c r="B12200" s="10">
        <v>45784.947916666664</v>
      </c>
      <c r="C12200" s="22">
        <v>81557.7885626481</v>
      </c>
      <c r="D12200" s="22">
        <v>1253.6394940639236</v>
      </c>
    </row>
    <row r="12201" spans="1:4">
      <c r="A12201" s="10">
        <v>45784.947916666664</v>
      </c>
      <c r="B12201" s="10">
        <v>45784.958333333336</v>
      </c>
      <c r="C12201" s="22">
        <v>83408.355564655925</v>
      </c>
      <c r="D12201" s="22">
        <v>1213.1243044187352</v>
      </c>
    </row>
    <row r="12202" spans="1:4">
      <c r="A12202" s="10">
        <v>45784.958333333336</v>
      </c>
      <c r="B12202" s="10">
        <v>45784.96875</v>
      </c>
      <c r="C12202" s="22">
        <v>81774.745631594938</v>
      </c>
      <c r="D12202" s="22">
        <v>1272.9439584384379</v>
      </c>
    </row>
    <row r="12203" spans="1:4">
      <c r="A12203" s="10">
        <v>45784.96875</v>
      </c>
      <c r="B12203" s="10">
        <v>45784.979166666664</v>
      </c>
      <c r="C12203" s="22">
        <v>87201.588163375316</v>
      </c>
      <c r="D12203" s="22">
        <v>1272.5230812684188</v>
      </c>
    </row>
    <row r="12204" spans="1:4">
      <c r="A12204" s="10">
        <v>45784.979166666664</v>
      </c>
      <c r="B12204" s="10">
        <v>45784.989583333336</v>
      </c>
      <c r="C12204" s="22">
        <v>88045.781955368831</v>
      </c>
      <c r="D12204" s="22">
        <v>1260.9690606750219</v>
      </c>
    </row>
    <row r="12205" spans="1:4">
      <c r="A12205" s="10">
        <v>45784.989583333336</v>
      </c>
      <c r="B12205" s="10">
        <v>45785</v>
      </c>
      <c r="C12205" s="22">
        <v>85744.033861384276</v>
      </c>
      <c r="D12205" s="22">
        <v>1352.5481429798961</v>
      </c>
    </row>
    <row r="12206" spans="1:4">
      <c r="A12206" s="10">
        <v>45785</v>
      </c>
      <c r="B12206" s="10">
        <v>45785.010416666664</v>
      </c>
      <c r="C12206" s="22">
        <v>76997.988022982288</v>
      </c>
      <c r="D12206" s="22">
        <v>1359.7992807608944</v>
      </c>
    </row>
    <row r="12207" spans="1:4">
      <c r="A12207" s="10">
        <v>45785.010416666664</v>
      </c>
      <c r="B12207" s="10">
        <v>45785.020833333336</v>
      </c>
      <c r="C12207" s="22">
        <v>74110.790526146797</v>
      </c>
      <c r="D12207" s="22">
        <v>1334.7666983455697</v>
      </c>
    </row>
    <row r="12208" spans="1:4">
      <c r="A12208" s="10">
        <v>45785.020833333336</v>
      </c>
      <c r="B12208" s="10">
        <v>45785.03125</v>
      </c>
      <c r="C12208" s="22">
        <v>68178.106125369231</v>
      </c>
      <c r="D12208" s="22">
        <v>1342.5484507919673</v>
      </c>
    </row>
    <row r="12209" spans="1:4">
      <c r="A12209" s="10">
        <v>45785.03125</v>
      </c>
      <c r="B12209" s="10">
        <v>45785.041666666664</v>
      </c>
      <c r="C12209" s="22">
        <v>68838.625073392759</v>
      </c>
      <c r="D12209" s="22">
        <v>1402.1314065556653</v>
      </c>
    </row>
    <row r="12210" spans="1:4">
      <c r="A12210" s="10">
        <v>45785.041666666664</v>
      </c>
      <c r="B12210" s="10">
        <v>45785.052083333336</v>
      </c>
      <c r="C12210" s="22">
        <v>67351.916140909918</v>
      </c>
      <c r="D12210" s="22">
        <v>1388.6711829084963</v>
      </c>
    </row>
    <row r="12211" spans="1:4">
      <c r="A12211" s="10">
        <v>45785.052083333336</v>
      </c>
      <c r="B12211" s="10">
        <v>45785.0625</v>
      </c>
      <c r="C12211" s="22">
        <v>76504.454251210336</v>
      </c>
      <c r="D12211" s="22">
        <v>1342.6442812828404</v>
      </c>
    </row>
    <row r="12212" spans="1:4">
      <c r="A12212" s="10">
        <v>45785.0625</v>
      </c>
      <c r="B12212" s="10">
        <v>45785.072916666664</v>
      </c>
      <c r="C12212" s="22">
        <v>80103.657654393654</v>
      </c>
      <c r="D12212" s="22">
        <v>1310.8651594545552</v>
      </c>
    </row>
    <row r="12213" spans="1:4">
      <c r="A12213" s="10">
        <v>45785.072916666664</v>
      </c>
      <c r="B12213" s="10">
        <v>45785.083333333336</v>
      </c>
      <c r="C12213" s="22">
        <v>84695.393621272611</v>
      </c>
      <c r="D12213" s="22">
        <v>1362.120658923471</v>
      </c>
    </row>
    <row r="12214" spans="1:4">
      <c r="A12214" s="10">
        <v>45785.083333333336</v>
      </c>
      <c r="B12214" s="10">
        <v>45785.09375</v>
      </c>
      <c r="C12214" s="22">
        <v>86564.363588844994</v>
      </c>
      <c r="D12214" s="22">
        <v>1369.1568446399435</v>
      </c>
    </row>
    <row r="12215" spans="1:4">
      <c r="A12215" s="10">
        <v>45785.09375</v>
      </c>
      <c r="B12215" s="10">
        <v>45785.104166666664</v>
      </c>
      <c r="C12215" s="22">
        <v>91982.187496386279</v>
      </c>
      <c r="D12215" s="22">
        <v>1367.7637353844329</v>
      </c>
    </row>
    <row r="12216" spans="1:4">
      <c r="A12216" s="10">
        <v>45785.104166666664</v>
      </c>
      <c r="B12216" s="10">
        <v>45785.114583333336</v>
      </c>
      <c r="C12216" s="22">
        <v>93533.923368036223</v>
      </c>
      <c r="D12216" s="22">
        <v>1409.1950333979455</v>
      </c>
    </row>
    <row r="12217" spans="1:4">
      <c r="A12217" s="10">
        <v>45785.114583333336</v>
      </c>
      <c r="B12217" s="10">
        <v>45785.125</v>
      </c>
      <c r="C12217" s="22">
        <v>91344.897151867277</v>
      </c>
      <c r="D12217" s="22">
        <v>1439.6708817607548</v>
      </c>
    </row>
    <row r="12218" spans="1:4">
      <c r="A12218" s="10">
        <v>45785.125</v>
      </c>
      <c r="B12218" s="10">
        <v>45785.135416666664</v>
      </c>
      <c r="C12218" s="22">
        <v>87579.266306910285</v>
      </c>
      <c r="D12218" s="22">
        <v>1525.1984909821338</v>
      </c>
    </row>
    <row r="12219" spans="1:4">
      <c r="A12219" s="10">
        <v>45785.135416666664</v>
      </c>
      <c r="B12219" s="10">
        <v>45785.145833333336</v>
      </c>
      <c r="C12219" s="22">
        <v>89777.967057280781</v>
      </c>
      <c r="D12219" s="22">
        <v>1436.4190074924149</v>
      </c>
    </row>
    <row r="12220" spans="1:4">
      <c r="A12220" s="10">
        <v>45785.145833333336</v>
      </c>
      <c r="B12220" s="10">
        <v>45785.15625</v>
      </c>
      <c r="C12220" s="22">
        <v>88874.814187282987</v>
      </c>
      <c r="D12220" s="22">
        <v>1402.867285289401</v>
      </c>
    </row>
    <row r="12221" spans="1:4">
      <c r="A12221" s="10">
        <v>45785.15625</v>
      </c>
      <c r="B12221" s="10">
        <v>45785.166666666664</v>
      </c>
      <c r="C12221" s="22">
        <v>86058.60177129283</v>
      </c>
      <c r="D12221" s="22">
        <v>1420.0929483172504</v>
      </c>
    </row>
    <row r="12222" spans="1:4">
      <c r="A12222" s="10">
        <v>45785.166666666664</v>
      </c>
      <c r="B12222" s="10">
        <v>45785.177083333336</v>
      </c>
      <c r="C12222" s="22">
        <v>84338.077543309613</v>
      </c>
      <c r="D12222" s="22">
        <v>1477.4059469254569</v>
      </c>
    </row>
    <row r="12223" spans="1:4">
      <c r="A12223" s="10">
        <v>45785.177083333336</v>
      </c>
      <c r="B12223" s="10">
        <v>45785.1875</v>
      </c>
      <c r="C12223" s="22">
        <v>85936.559326579809</v>
      </c>
      <c r="D12223" s="22">
        <v>1480.1493064641777</v>
      </c>
    </row>
    <row r="12224" spans="1:4">
      <c r="A12224" s="10">
        <v>45785.1875</v>
      </c>
      <c r="B12224" s="10">
        <v>45785.197916666664</v>
      </c>
      <c r="C12224" s="22">
        <v>82942.509389981118</v>
      </c>
      <c r="D12224" s="22">
        <v>1601.4121414401552</v>
      </c>
    </row>
    <row r="12225" spans="1:4">
      <c r="A12225" s="10">
        <v>45785.197916666664</v>
      </c>
      <c r="B12225" s="10">
        <v>45785.208333333336</v>
      </c>
      <c r="C12225" s="22">
        <v>80033.053319955259</v>
      </c>
      <c r="D12225" s="22">
        <v>1553.2416970876611</v>
      </c>
    </row>
    <row r="12226" spans="1:4">
      <c r="A12226" s="10">
        <v>45785.208333333336</v>
      </c>
      <c r="B12226" s="10">
        <v>45785.21875</v>
      </c>
      <c r="C12226" s="22">
        <v>83735.158287634782</v>
      </c>
      <c r="D12226" s="22">
        <v>1463.3495849607593</v>
      </c>
    </row>
    <row r="12227" spans="1:4">
      <c r="A12227" s="10">
        <v>45785.21875</v>
      </c>
      <c r="B12227" s="10">
        <v>45785.229166666664</v>
      </c>
      <c r="C12227" s="22">
        <v>84763.95522842936</v>
      </c>
      <c r="D12227" s="22">
        <v>1431.3186777508643</v>
      </c>
    </row>
    <row r="12228" spans="1:4">
      <c r="A12228" s="10">
        <v>45785.229166666664</v>
      </c>
      <c r="B12228" s="10">
        <v>45785.239583333336</v>
      </c>
      <c r="C12228" s="22">
        <v>84414.066429138154</v>
      </c>
      <c r="D12228" s="22">
        <v>1447.1546345914171</v>
      </c>
    </row>
    <row r="12229" spans="1:4">
      <c r="A12229" s="10">
        <v>45785.239583333336</v>
      </c>
      <c r="B12229" s="10">
        <v>45785.25</v>
      </c>
      <c r="C12229" s="22">
        <v>82398.123289221403</v>
      </c>
      <c r="D12229" s="22">
        <v>1915.4345926079131</v>
      </c>
    </row>
    <row r="12230" spans="1:4">
      <c r="A12230" s="10">
        <v>45785.25</v>
      </c>
      <c r="B12230" s="10">
        <v>45785.260416666664</v>
      </c>
      <c r="C12230" s="22">
        <v>86190.662703392198</v>
      </c>
      <c r="D12230" s="22">
        <v>2903.0883085432129</v>
      </c>
    </row>
    <row r="12231" spans="1:4">
      <c r="A12231" s="10">
        <v>45785.260416666664</v>
      </c>
      <c r="B12231" s="10">
        <v>45785.270833333336</v>
      </c>
      <c r="C12231" s="22">
        <v>83273.17523667225</v>
      </c>
      <c r="D12231" s="22">
        <v>4307.7007177704163</v>
      </c>
    </row>
    <row r="12232" spans="1:4">
      <c r="A12232" s="10">
        <v>45785.270833333336</v>
      </c>
      <c r="B12232" s="10">
        <v>45785.28125</v>
      </c>
      <c r="C12232" s="22">
        <v>81120.205682551343</v>
      </c>
      <c r="D12232" s="22">
        <v>6136.4785953900991</v>
      </c>
    </row>
    <row r="12233" spans="1:4">
      <c r="A12233" s="10">
        <v>45785.28125</v>
      </c>
      <c r="B12233" s="10">
        <v>45785.291666666664</v>
      </c>
      <c r="C12233" s="22">
        <v>80739.365246386456</v>
      </c>
      <c r="D12233" s="22">
        <v>8231.5100628294513</v>
      </c>
    </row>
    <row r="12234" spans="1:4">
      <c r="A12234" s="10">
        <v>45785.291666666664</v>
      </c>
      <c r="B12234" s="10">
        <v>45785.302083333336</v>
      </c>
      <c r="C12234" s="22">
        <v>79885.095878794702</v>
      </c>
      <c r="D12234" s="22">
        <v>9962.7707507598461</v>
      </c>
    </row>
    <row r="12235" spans="1:4">
      <c r="A12235" s="10">
        <v>45785.302083333336</v>
      </c>
      <c r="B12235" s="10">
        <v>45785.3125</v>
      </c>
      <c r="C12235" s="22">
        <v>78013.14892180005</v>
      </c>
      <c r="D12235" s="22">
        <v>13761.527393662314</v>
      </c>
    </row>
    <row r="12236" spans="1:4">
      <c r="A12236" s="10">
        <v>45785.3125</v>
      </c>
      <c r="B12236" s="10">
        <v>45785.322916666664</v>
      </c>
      <c r="C12236" s="22">
        <v>75349.560336445546</v>
      </c>
      <c r="D12236" s="22">
        <v>17282.052237646269</v>
      </c>
    </row>
    <row r="12237" spans="1:4">
      <c r="A12237" s="10">
        <v>45785.322916666664</v>
      </c>
      <c r="B12237" s="10">
        <v>45785.333333333336</v>
      </c>
      <c r="C12237" s="22">
        <v>75975.924824191694</v>
      </c>
      <c r="D12237" s="22">
        <v>21396.308912669276</v>
      </c>
    </row>
    <row r="12238" spans="1:4">
      <c r="A12238" s="10">
        <v>45785.333333333336</v>
      </c>
      <c r="B12238" s="10">
        <v>45785.34375</v>
      </c>
      <c r="C12238" s="22">
        <v>72243.967205576817</v>
      </c>
      <c r="D12238" s="22">
        <v>25793.743627501564</v>
      </c>
    </row>
    <row r="12239" spans="1:4">
      <c r="A12239" s="10">
        <v>45785.34375</v>
      </c>
      <c r="B12239" s="10">
        <v>45785.354166666664</v>
      </c>
      <c r="C12239" s="22">
        <v>75161.515581107815</v>
      </c>
      <c r="D12239" s="22">
        <v>31941.074444133603</v>
      </c>
    </row>
    <row r="12240" spans="1:4">
      <c r="A12240" s="10">
        <v>45785.354166666664</v>
      </c>
      <c r="B12240" s="10">
        <v>45785.364583333336</v>
      </c>
      <c r="C12240" s="22">
        <v>77048.420588827095</v>
      </c>
      <c r="D12240" s="22">
        <v>36671.879501516378</v>
      </c>
    </row>
    <row r="12241" spans="1:4">
      <c r="A12241" s="10">
        <v>45785.364583333336</v>
      </c>
      <c r="B12241" s="10">
        <v>45785.375</v>
      </c>
      <c r="C12241" s="22">
        <v>78485.522321371915</v>
      </c>
      <c r="D12241" s="22">
        <v>41126.612363096203</v>
      </c>
    </row>
    <row r="12242" spans="1:4">
      <c r="A12242" s="10">
        <v>45785.375</v>
      </c>
      <c r="B12242" s="10">
        <v>45785.385416666664</v>
      </c>
      <c r="C12242" s="22">
        <v>72057.333089440188</v>
      </c>
      <c r="D12242" s="22">
        <v>46258.283679111817</v>
      </c>
    </row>
    <row r="12243" spans="1:4">
      <c r="A12243" s="10">
        <v>45785.385416666664</v>
      </c>
      <c r="B12243" s="10">
        <v>45785.395833333336</v>
      </c>
      <c r="C12243" s="22">
        <v>72935.637274796711</v>
      </c>
      <c r="D12243" s="22">
        <v>49235.184572756909</v>
      </c>
    </row>
    <row r="12244" spans="1:4">
      <c r="A12244" s="10">
        <v>45785.395833333336</v>
      </c>
      <c r="B12244" s="10">
        <v>45785.40625</v>
      </c>
      <c r="C12244" s="22">
        <v>74511.708404386431</v>
      </c>
      <c r="D12244" s="22">
        <v>54761.922035001262</v>
      </c>
    </row>
    <row r="12245" spans="1:4">
      <c r="A12245" s="10">
        <v>45785.40625</v>
      </c>
      <c r="B12245" s="10">
        <v>45785.416666666664</v>
      </c>
      <c r="C12245" s="22">
        <v>78748.830496559647</v>
      </c>
      <c r="D12245" s="22">
        <v>59193.008156724158</v>
      </c>
    </row>
    <row r="12246" spans="1:4">
      <c r="A12246" s="10">
        <v>45785.416666666664</v>
      </c>
      <c r="B12246" s="10">
        <v>45785.427083333336</v>
      </c>
      <c r="C12246" s="22">
        <v>74849.930725888698</v>
      </c>
      <c r="D12246" s="22">
        <v>63073.159761592528</v>
      </c>
    </row>
    <row r="12247" spans="1:4">
      <c r="A12247" s="10">
        <v>45785.427083333336</v>
      </c>
      <c r="B12247" s="10">
        <v>45785.4375</v>
      </c>
      <c r="C12247" s="22">
        <v>75007.985972090304</v>
      </c>
      <c r="D12247" s="22">
        <v>66343.81003350424</v>
      </c>
    </row>
    <row r="12248" spans="1:4">
      <c r="A12248" s="10">
        <v>45785.4375</v>
      </c>
      <c r="B12248" s="10">
        <v>45785.447916666664</v>
      </c>
      <c r="C12248" s="22">
        <v>74761.462452047388</v>
      </c>
      <c r="D12248" s="22">
        <v>69246.371827405441</v>
      </c>
    </row>
    <row r="12249" spans="1:4">
      <c r="A12249" s="10">
        <v>45785.447916666664</v>
      </c>
      <c r="B12249" s="10">
        <v>45785.458333333336</v>
      </c>
      <c r="C12249" s="22">
        <v>77160.85584561649</v>
      </c>
      <c r="D12249" s="22">
        <v>69377.845209101913</v>
      </c>
    </row>
    <row r="12250" spans="1:4">
      <c r="A12250" s="10">
        <v>45785.458333333336</v>
      </c>
      <c r="B12250" s="10">
        <v>45785.46875</v>
      </c>
      <c r="C12250" s="22">
        <v>77478.921609047335</v>
      </c>
      <c r="D12250" s="22">
        <v>68789.784544875729</v>
      </c>
    </row>
    <row r="12251" spans="1:4">
      <c r="A12251" s="10">
        <v>45785.46875</v>
      </c>
      <c r="B12251" s="10">
        <v>45785.479166666664</v>
      </c>
      <c r="C12251" s="22">
        <v>79331.976259281684</v>
      </c>
      <c r="D12251" s="22">
        <v>67681.696579014286</v>
      </c>
    </row>
    <row r="12252" spans="1:4">
      <c r="A12252" s="10">
        <v>45785.479166666664</v>
      </c>
      <c r="B12252" s="10">
        <v>45785.489583333336</v>
      </c>
      <c r="C12252" s="22">
        <v>79483.684772144639</v>
      </c>
      <c r="D12252" s="22">
        <v>64932.412756973543</v>
      </c>
    </row>
    <row r="12253" spans="1:4">
      <c r="A12253" s="10">
        <v>45785.489583333336</v>
      </c>
      <c r="B12253" s="10">
        <v>45785.5</v>
      </c>
      <c r="C12253" s="22">
        <v>76707.584406254478</v>
      </c>
      <c r="D12253" s="22">
        <v>60155.808580030171</v>
      </c>
    </row>
    <row r="12254" spans="1:4">
      <c r="A12254" s="10">
        <v>45785.5</v>
      </c>
      <c r="B12254" s="10">
        <v>45785.510416666664</v>
      </c>
      <c r="C12254" s="22">
        <v>74815.23967147537</v>
      </c>
      <c r="D12254" s="22">
        <v>57112.50198180892</v>
      </c>
    </row>
    <row r="12255" spans="1:4">
      <c r="A12255" s="10">
        <v>45785.510416666664</v>
      </c>
      <c r="B12255" s="10">
        <v>45785.520833333336</v>
      </c>
      <c r="C12255" s="22">
        <v>73044.559341965592</v>
      </c>
      <c r="D12255" s="22">
        <v>50561.297482650392</v>
      </c>
    </row>
    <row r="12256" spans="1:4">
      <c r="A12256" s="10">
        <v>45785.520833333336</v>
      </c>
      <c r="B12256" s="10">
        <v>45785.53125</v>
      </c>
      <c r="C12256" s="22">
        <v>77763.345579573128</v>
      </c>
      <c r="D12256" s="22">
        <v>54496.055842660855</v>
      </c>
    </row>
    <row r="12257" spans="1:4">
      <c r="A12257" s="10">
        <v>45785.53125</v>
      </c>
      <c r="B12257" s="10">
        <v>45785.541666666664</v>
      </c>
      <c r="C12257" s="22">
        <v>71198.394339090533</v>
      </c>
      <c r="D12257" s="22">
        <v>61649.239730442059</v>
      </c>
    </row>
    <row r="12258" spans="1:4">
      <c r="A12258" s="10">
        <v>45785.541666666664</v>
      </c>
      <c r="B12258" s="10">
        <v>45785.552083333336</v>
      </c>
      <c r="C12258" s="22">
        <v>75674.875210852551</v>
      </c>
      <c r="D12258" s="22">
        <v>56426.422821354572</v>
      </c>
    </row>
    <row r="12259" spans="1:4">
      <c r="A12259" s="10">
        <v>45785.552083333336</v>
      </c>
      <c r="B12259" s="10">
        <v>45785.5625</v>
      </c>
      <c r="C12259" s="22">
        <v>70263.12590888745</v>
      </c>
      <c r="D12259" s="22">
        <v>47252.668741139467</v>
      </c>
    </row>
    <row r="12260" spans="1:4">
      <c r="A12260" s="10">
        <v>45785.5625</v>
      </c>
      <c r="B12260" s="10">
        <v>45785.572916666664</v>
      </c>
      <c r="C12260" s="22">
        <v>70021.617052305373</v>
      </c>
      <c r="D12260" s="22">
        <v>47249.230504781401</v>
      </c>
    </row>
    <row r="12261" spans="1:4">
      <c r="A12261" s="10">
        <v>45785.572916666664</v>
      </c>
      <c r="B12261" s="10">
        <v>45785.583333333336</v>
      </c>
      <c r="C12261" s="22">
        <v>73844.190888731784</v>
      </c>
      <c r="D12261" s="22">
        <v>49004.809195933303</v>
      </c>
    </row>
    <row r="12262" spans="1:4">
      <c r="A12262" s="10">
        <v>45785.583333333336</v>
      </c>
      <c r="B12262" s="10">
        <v>45785.59375</v>
      </c>
      <c r="C12262" s="22">
        <v>68234.252635475903</v>
      </c>
      <c r="D12262" s="22">
        <v>46125.576936273719</v>
      </c>
    </row>
    <row r="12263" spans="1:4">
      <c r="A12263" s="10">
        <v>45785.59375</v>
      </c>
      <c r="B12263" s="10">
        <v>45785.604166666664</v>
      </c>
      <c r="C12263" s="22">
        <v>74854.490656455207</v>
      </c>
      <c r="D12263" s="22">
        <v>46159.606847881034</v>
      </c>
    </row>
    <row r="12264" spans="1:4">
      <c r="A12264" s="10">
        <v>45785.604166666664</v>
      </c>
      <c r="B12264" s="10">
        <v>45785.614583333336</v>
      </c>
      <c r="C12264" s="22">
        <v>70732.441323331819</v>
      </c>
      <c r="D12264" s="22">
        <v>39978.606536908905</v>
      </c>
    </row>
    <row r="12265" spans="1:4">
      <c r="A12265" s="10">
        <v>45785.614583333336</v>
      </c>
      <c r="B12265" s="10">
        <v>45785.625</v>
      </c>
      <c r="C12265" s="22">
        <v>67853.000416751733</v>
      </c>
      <c r="D12265" s="22">
        <v>38853.367740742622</v>
      </c>
    </row>
    <row r="12266" spans="1:4">
      <c r="A12266" s="10">
        <v>45785.625</v>
      </c>
      <c r="B12266" s="10">
        <v>45785.635416666664</v>
      </c>
      <c r="C12266" s="22">
        <v>71333.821788616566</v>
      </c>
      <c r="D12266" s="22">
        <v>42212.433157151936</v>
      </c>
    </row>
    <row r="12267" spans="1:4">
      <c r="A12267" s="10">
        <v>45785.635416666664</v>
      </c>
      <c r="B12267" s="10">
        <v>45785.645833333336</v>
      </c>
      <c r="C12267" s="22">
        <v>71028.650313179518</v>
      </c>
      <c r="D12267" s="22">
        <v>45199.585241693072</v>
      </c>
    </row>
    <row r="12268" spans="1:4">
      <c r="A12268" s="10">
        <v>45785.645833333336</v>
      </c>
      <c r="B12268" s="10">
        <v>45785.65625</v>
      </c>
      <c r="C12268" s="22">
        <v>69704.741079908956</v>
      </c>
      <c r="D12268" s="22">
        <v>36407.351417031328</v>
      </c>
    </row>
    <row r="12269" spans="1:4">
      <c r="A12269" s="10">
        <v>45785.65625</v>
      </c>
      <c r="B12269" s="10">
        <v>45785.666666666664</v>
      </c>
      <c r="C12269" s="22">
        <v>69937.044140760729</v>
      </c>
      <c r="D12269" s="22">
        <v>36593.481958498458</v>
      </c>
    </row>
    <row r="12270" spans="1:4">
      <c r="A12270" s="10">
        <v>45785.666666666664</v>
      </c>
      <c r="B12270" s="10">
        <v>45785.677083333336</v>
      </c>
      <c r="C12270" s="22">
        <v>70057.672004654247</v>
      </c>
      <c r="D12270" s="22">
        <v>40168.621516163279</v>
      </c>
    </row>
    <row r="12271" spans="1:4">
      <c r="A12271" s="10">
        <v>45785.677083333336</v>
      </c>
      <c r="B12271" s="10">
        <v>45785.6875</v>
      </c>
      <c r="C12271" s="22">
        <v>71062.156333364925</v>
      </c>
      <c r="D12271" s="22">
        <v>44037.511193328173</v>
      </c>
    </row>
    <row r="12272" spans="1:4">
      <c r="A12272" s="10">
        <v>45785.6875</v>
      </c>
      <c r="B12272" s="10">
        <v>45785.697916666664</v>
      </c>
      <c r="C12272" s="22">
        <v>76240.948209338909</v>
      </c>
      <c r="D12272" s="22">
        <v>38549.301863726869</v>
      </c>
    </row>
    <row r="12273" spans="1:4">
      <c r="A12273" s="10">
        <v>45785.697916666664</v>
      </c>
      <c r="B12273" s="10">
        <v>45785.708333333336</v>
      </c>
      <c r="C12273" s="22">
        <v>73942.11509363784</v>
      </c>
      <c r="D12273" s="22">
        <v>39696.615530845716</v>
      </c>
    </row>
    <row r="12274" spans="1:4">
      <c r="A12274" s="10">
        <v>45785.708333333336</v>
      </c>
      <c r="B12274" s="10">
        <v>45785.71875</v>
      </c>
      <c r="C12274" s="22">
        <v>77036.399722537986</v>
      </c>
      <c r="D12274" s="22">
        <v>39334.988804196975</v>
      </c>
    </row>
    <row r="12275" spans="1:4">
      <c r="A12275" s="10">
        <v>45785.71875</v>
      </c>
      <c r="B12275" s="10">
        <v>45785.729166666664</v>
      </c>
      <c r="C12275" s="22">
        <v>82734.566924060578</v>
      </c>
      <c r="D12275" s="22">
        <v>29784.099826660837</v>
      </c>
    </row>
    <row r="12276" spans="1:4">
      <c r="A12276" s="10">
        <v>45785.729166666664</v>
      </c>
      <c r="B12276" s="10">
        <v>45785.739583333336</v>
      </c>
      <c r="C12276" s="22">
        <v>75216.567352429644</v>
      </c>
      <c r="D12276" s="22">
        <v>29090.58480552023</v>
      </c>
    </row>
    <row r="12277" spans="1:4">
      <c r="A12277" s="10">
        <v>45785.739583333336</v>
      </c>
      <c r="B12277" s="10">
        <v>45785.75</v>
      </c>
      <c r="C12277" s="22">
        <v>70086.305822655937</v>
      </c>
      <c r="D12277" s="22">
        <v>28491.312025649746</v>
      </c>
    </row>
    <row r="12278" spans="1:4">
      <c r="A12278" s="10">
        <v>45785.75</v>
      </c>
      <c r="B12278" s="10">
        <v>45785.760416666664</v>
      </c>
      <c r="C12278" s="22">
        <v>76161.915366613321</v>
      </c>
      <c r="D12278" s="22">
        <v>26873.387850493593</v>
      </c>
    </row>
    <row r="12279" spans="1:4">
      <c r="A12279" s="10">
        <v>45785.760416666664</v>
      </c>
      <c r="B12279" s="10">
        <v>45785.770833333336</v>
      </c>
      <c r="C12279" s="22">
        <v>78691.19019198262</v>
      </c>
      <c r="D12279" s="22">
        <v>21650.883961828098</v>
      </c>
    </row>
    <row r="12280" spans="1:4">
      <c r="A12280" s="10">
        <v>45785.770833333336</v>
      </c>
      <c r="B12280" s="10">
        <v>45785.78125</v>
      </c>
      <c r="C12280" s="22">
        <v>75925.469524384956</v>
      </c>
      <c r="D12280" s="22">
        <v>14430.67810605544</v>
      </c>
    </row>
    <row r="12281" spans="1:4">
      <c r="A12281" s="10">
        <v>45785.78125</v>
      </c>
      <c r="B12281" s="10">
        <v>45785.791666666664</v>
      </c>
      <c r="C12281" s="22">
        <v>76582.018589935324</v>
      </c>
      <c r="D12281" s="22">
        <v>10708.647493025084</v>
      </c>
    </row>
    <row r="12282" spans="1:4">
      <c r="A12282" s="10">
        <v>45785.791666666664</v>
      </c>
      <c r="B12282" s="10">
        <v>45785.802083333336</v>
      </c>
      <c r="C12282" s="22">
        <v>79922.838234633848</v>
      </c>
      <c r="D12282" s="22">
        <v>8394.7668407958154</v>
      </c>
    </row>
    <row r="12283" spans="1:4">
      <c r="A12283" s="10">
        <v>45785.802083333336</v>
      </c>
      <c r="B12283" s="10">
        <v>45785.8125</v>
      </c>
      <c r="C12283" s="22">
        <v>79554.491138543221</v>
      </c>
      <c r="D12283" s="22">
        <v>7425.8467327868866</v>
      </c>
    </row>
    <row r="12284" spans="1:4">
      <c r="A12284" s="10">
        <v>45785.8125</v>
      </c>
      <c r="B12284" s="10">
        <v>45785.822916666664</v>
      </c>
      <c r="C12284" s="22">
        <v>77783.801813899525</v>
      </c>
      <c r="D12284" s="22">
        <v>7036.2517638706868</v>
      </c>
    </row>
    <row r="12285" spans="1:4">
      <c r="A12285" s="10">
        <v>45785.822916666664</v>
      </c>
      <c r="B12285" s="10">
        <v>45785.833333333336</v>
      </c>
      <c r="C12285" s="22">
        <v>79331.310762951383</v>
      </c>
      <c r="D12285" s="22">
        <v>5548.0451836215043</v>
      </c>
    </row>
    <row r="12286" spans="1:4">
      <c r="A12286" s="10">
        <v>45785.833333333336</v>
      </c>
      <c r="B12286" s="10">
        <v>45785.84375</v>
      </c>
      <c r="C12286" s="22">
        <v>80492.212227300726</v>
      </c>
      <c r="D12286" s="22">
        <v>4156.5483615703743</v>
      </c>
    </row>
    <row r="12287" spans="1:4">
      <c r="A12287" s="10">
        <v>45785.84375</v>
      </c>
      <c r="B12287" s="10">
        <v>45785.854166666664</v>
      </c>
      <c r="C12287" s="22">
        <v>78730.830827143829</v>
      </c>
      <c r="D12287" s="22">
        <v>2783.2421236889895</v>
      </c>
    </row>
    <row r="12288" spans="1:4">
      <c r="A12288" s="10">
        <v>45785.854166666664</v>
      </c>
      <c r="B12288" s="10">
        <v>45785.864583333336</v>
      </c>
      <c r="C12288" s="22">
        <v>74802.363392581028</v>
      </c>
      <c r="D12288" s="22">
        <v>1766.5757659343681</v>
      </c>
    </row>
    <row r="12289" spans="1:4">
      <c r="A12289" s="10">
        <v>45785.864583333336</v>
      </c>
      <c r="B12289" s="10">
        <v>45785.875</v>
      </c>
      <c r="C12289" s="22">
        <v>75169.405769638019</v>
      </c>
      <c r="D12289" s="22">
        <v>1219.8388119281203</v>
      </c>
    </row>
    <row r="12290" spans="1:4">
      <c r="A12290" s="10">
        <v>45785.875</v>
      </c>
      <c r="B12290" s="10">
        <v>45785.885416666664</v>
      </c>
      <c r="C12290" s="22">
        <v>74132.100687981729</v>
      </c>
      <c r="D12290" s="22">
        <v>1077.8042230938731</v>
      </c>
    </row>
    <row r="12291" spans="1:4">
      <c r="A12291" s="10">
        <v>45785.885416666664</v>
      </c>
      <c r="B12291" s="10">
        <v>45785.895833333336</v>
      </c>
      <c r="C12291" s="22">
        <v>73584.219686826065</v>
      </c>
      <c r="D12291" s="22">
        <v>1048.6046949401855</v>
      </c>
    </row>
    <row r="12292" spans="1:4">
      <c r="A12292" s="10">
        <v>45785.895833333336</v>
      </c>
      <c r="B12292" s="10">
        <v>45785.90625</v>
      </c>
      <c r="C12292" s="22">
        <v>71805.772946952929</v>
      </c>
      <c r="D12292" s="22">
        <v>1058.1560886392165</v>
      </c>
    </row>
    <row r="12293" spans="1:4">
      <c r="A12293" s="10">
        <v>45785.90625</v>
      </c>
      <c r="B12293" s="10">
        <v>45785.916666666664</v>
      </c>
      <c r="C12293" s="22">
        <v>71298.806615915993</v>
      </c>
      <c r="D12293" s="22">
        <v>1141.717307783299</v>
      </c>
    </row>
    <row r="12294" spans="1:4">
      <c r="A12294" s="10">
        <v>45785.916666666664</v>
      </c>
      <c r="B12294" s="10">
        <v>45785.927083333336</v>
      </c>
      <c r="C12294" s="22">
        <v>67101.765527448515</v>
      </c>
      <c r="D12294" s="22">
        <v>1148.5988014385412</v>
      </c>
    </row>
    <row r="12295" spans="1:4">
      <c r="A12295" s="10">
        <v>45785.927083333336</v>
      </c>
      <c r="B12295" s="10">
        <v>45785.9375</v>
      </c>
      <c r="C12295" s="22">
        <v>66968.099821446638</v>
      </c>
      <c r="D12295" s="22">
        <v>1157.3899175493507</v>
      </c>
    </row>
    <row r="12296" spans="1:4">
      <c r="A12296" s="10">
        <v>45785.9375</v>
      </c>
      <c r="B12296" s="10">
        <v>45785.947916666664</v>
      </c>
      <c r="C12296" s="22">
        <v>65553.003513603995</v>
      </c>
      <c r="D12296" s="22">
        <v>1153.1042870746978</v>
      </c>
    </row>
    <row r="12297" spans="1:4">
      <c r="A12297" s="10">
        <v>45785.947916666664</v>
      </c>
      <c r="B12297" s="10">
        <v>45785.958333333336</v>
      </c>
      <c r="C12297" s="22">
        <v>66743.076178616961</v>
      </c>
      <c r="D12297" s="22">
        <v>1204.5696388935287</v>
      </c>
    </row>
    <row r="12298" spans="1:4">
      <c r="A12298" s="10">
        <v>45785.958333333336</v>
      </c>
      <c r="B12298" s="10">
        <v>45785.96875</v>
      </c>
      <c r="C12298" s="22">
        <v>61393.440706085101</v>
      </c>
      <c r="D12298" s="22">
        <v>1305.1421047853473</v>
      </c>
    </row>
    <row r="12299" spans="1:4">
      <c r="A12299" s="10">
        <v>45785.96875</v>
      </c>
      <c r="B12299" s="10">
        <v>45785.979166666664</v>
      </c>
      <c r="C12299" s="22">
        <v>60598.343348936149</v>
      </c>
      <c r="D12299" s="22">
        <v>1328.5007106289033</v>
      </c>
    </row>
    <row r="12300" spans="1:4">
      <c r="A12300" s="10">
        <v>45785.979166666664</v>
      </c>
      <c r="B12300" s="10">
        <v>45785.989583333336</v>
      </c>
      <c r="C12300" s="22">
        <v>62275.161833915219</v>
      </c>
      <c r="D12300" s="22">
        <v>1383.0489431862788</v>
      </c>
    </row>
    <row r="12301" spans="1:4">
      <c r="A12301" s="10">
        <v>45785.989583333336</v>
      </c>
      <c r="B12301" s="10">
        <v>45786</v>
      </c>
      <c r="C12301" s="22">
        <v>63600.434997374119</v>
      </c>
      <c r="D12301" s="22">
        <v>1304.223883506075</v>
      </c>
    </row>
    <row r="12302" spans="1:4">
      <c r="A12302" s="10">
        <v>45786</v>
      </c>
      <c r="B12302" s="10">
        <v>45786.010416666664</v>
      </c>
      <c r="C12302" s="22">
        <v>58627.416940448777</v>
      </c>
      <c r="D12302" s="22">
        <v>1272.3181803357545</v>
      </c>
    </row>
    <row r="12303" spans="1:4">
      <c r="A12303" s="10">
        <v>45786.010416666664</v>
      </c>
      <c r="B12303" s="10">
        <v>45786.020833333336</v>
      </c>
      <c r="C12303" s="22">
        <v>58563.946271345296</v>
      </c>
      <c r="D12303" s="22">
        <v>1254.1143130541977</v>
      </c>
    </row>
    <row r="12304" spans="1:4">
      <c r="A12304" s="10">
        <v>45786.020833333336</v>
      </c>
      <c r="B12304" s="10">
        <v>45786.03125</v>
      </c>
      <c r="C12304" s="22">
        <v>57712.228271650732</v>
      </c>
      <c r="D12304" s="22">
        <v>1316.5316738368911</v>
      </c>
    </row>
    <row r="12305" spans="1:4">
      <c r="A12305" s="10">
        <v>45786.03125</v>
      </c>
      <c r="B12305" s="10">
        <v>45786.041666666664</v>
      </c>
      <c r="C12305" s="22">
        <v>57072.653111485117</v>
      </c>
      <c r="D12305" s="22">
        <v>1369.7595736665226</v>
      </c>
    </row>
    <row r="12306" spans="1:4">
      <c r="A12306" s="10">
        <v>45786.041666666664</v>
      </c>
      <c r="B12306" s="10">
        <v>45786.052083333336</v>
      </c>
      <c r="C12306" s="22">
        <v>58239.396019252228</v>
      </c>
      <c r="D12306" s="22">
        <v>1451.9606114142753</v>
      </c>
    </row>
    <row r="12307" spans="1:4">
      <c r="A12307" s="10">
        <v>45786.052083333336</v>
      </c>
      <c r="B12307" s="10">
        <v>45786.0625</v>
      </c>
      <c r="C12307" s="22">
        <v>57623.633582902548</v>
      </c>
      <c r="D12307" s="22">
        <v>1438.1390415056828</v>
      </c>
    </row>
    <row r="12308" spans="1:4">
      <c r="A12308" s="10">
        <v>45786.0625</v>
      </c>
      <c r="B12308" s="10">
        <v>45786.072916666664</v>
      </c>
      <c r="C12308" s="22">
        <v>59055.441213056802</v>
      </c>
      <c r="D12308" s="22">
        <v>1440.2038527240968</v>
      </c>
    </row>
    <row r="12309" spans="1:4">
      <c r="A12309" s="10">
        <v>45786.072916666664</v>
      </c>
      <c r="B12309" s="10">
        <v>45786.083333333336</v>
      </c>
      <c r="C12309" s="22">
        <v>55824.873281833163</v>
      </c>
      <c r="D12309" s="22">
        <v>1385.7687744418809</v>
      </c>
    </row>
    <row r="12310" spans="1:4">
      <c r="A12310" s="10">
        <v>45786.083333333336</v>
      </c>
      <c r="B12310" s="10">
        <v>45786.09375</v>
      </c>
      <c r="C12310" s="22">
        <v>51066.985670039154</v>
      </c>
      <c r="D12310" s="22">
        <v>1386.5980990217113</v>
      </c>
    </row>
    <row r="12311" spans="1:4">
      <c r="A12311" s="10">
        <v>45786.09375</v>
      </c>
      <c r="B12311" s="10">
        <v>45786.104166666664</v>
      </c>
      <c r="C12311" s="22">
        <v>50608.595229702034</v>
      </c>
      <c r="D12311" s="22">
        <v>1351.3494237993996</v>
      </c>
    </row>
    <row r="12312" spans="1:4">
      <c r="A12312" s="10">
        <v>45786.104166666664</v>
      </c>
      <c r="B12312" s="10">
        <v>45786.114583333336</v>
      </c>
      <c r="C12312" s="22">
        <v>50559.268320829884</v>
      </c>
      <c r="D12312" s="22">
        <v>1349.9120867266045</v>
      </c>
    </row>
    <row r="12313" spans="1:4">
      <c r="A12313" s="10">
        <v>45786.114583333336</v>
      </c>
      <c r="B12313" s="10">
        <v>45786.125</v>
      </c>
      <c r="C12313" s="22">
        <v>50069.95583464732</v>
      </c>
      <c r="D12313" s="22">
        <v>1347.9219010157085</v>
      </c>
    </row>
    <row r="12314" spans="1:4">
      <c r="A12314" s="10">
        <v>45786.125</v>
      </c>
      <c r="B12314" s="10">
        <v>45786.135416666664</v>
      </c>
      <c r="C12314" s="22">
        <v>50838.045021207559</v>
      </c>
      <c r="D12314" s="22">
        <v>1348.1379989383238</v>
      </c>
    </row>
    <row r="12315" spans="1:4">
      <c r="A12315" s="10">
        <v>45786.135416666664</v>
      </c>
      <c r="B12315" s="10">
        <v>45786.145833333336</v>
      </c>
      <c r="C12315" s="22">
        <v>52389.51194817941</v>
      </c>
      <c r="D12315" s="22">
        <v>1380.3082518124072</v>
      </c>
    </row>
    <row r="12316" spans="1:4">
      <c r="A12316" s="10">
        <v>45786.145833333336</v>
      </c>
      <c r="B12316" s="10">
        <v>45786.15625</v>
      </c>
      <c r="C12316" s="22">
        <v>50860.263421531556</v>
      </c>
      <c r="D12316" s="22">
        <v>1370.5253466927252</v>
      </c>
    </row>
    <row r="12317" spans="1:4">
      <c r="A12317" s="10">
        <v>45786.15625</v>
      </c>
      <c r="B12317" s="10">
        <v>45786.166666666664</v>
      </c>
      <c r="C12317" s="22">
        <v>50806.15480402809</v>
      </c>
      <c r="D12317" s="22">
        <v>1418.7648529030544</v>
      </c>
    </row>
    <row r="12318" spans="1:4">
      <c r="A12318" s="10">
        <v>45786.166666666664</v>
      </c>
      <c r="B12318" s="10">
        <v>45786.177083333336</v>
      </c>
      <c r="C12318" s="22">
        <v>52929.728439355546</v>
      </c>
      <c r="D12318" s="22">
        <v>1428.9061368741866</v>
      </c>
    </row>
    <row r="12319" spans="1:4">
      <c r="A12319" s="10">
        <v>45786.177083333336</v>
      </c>
      <c r="B12319" s="10">
        <v>45786.1875</v>
      </c>
      <c r="C12319" s="22">
        <v>53191.788181897879</v>
      </c>
      <c r="D12319" s="22">
        <v>1426.5380509433235</v>
      </c>
    </row>
    <row r="12320" spans="1:4">
      <c r="A12320" s="10">
        <v>45786.1875</v>
      </c>
      <c r="B12320" s="10">
        <v>45786.197916666664</v>
      </c>
      <c r="C12320" s="22">
        <v>54231.630007204294</v>
      </c>
      <c r="D12320" s="22">
        <v>1420.5943630274389</v>
      </c>
    </row>
    <row r="12321" spans="1:4">
      <c r="A12321" s="10">
        <v>45786.197916666664</v>
      </c>
      <c r="B12321" s="10">
        <v>45786.208333333336</v>
      </c>
      <c r="C12321" s="22">
        <v>53377.260250934458</v>
      </c>
      <c r="D12321" s="22">
        <v>1403.1906747995458</v>
      </c>
    </row>
    <row r="12322" spans="1:4">
      <c r="A12322" s="10">
        <v>45786.208333333336</v>
      </c>
      <c r="B12322" s="10">
        <v>45786.21875</v>
      </c>
      <c r="C12322" s="22">
        <v>54644.616051968223</v>
      </c>
      <c r="D12322" s="22">
        <v>1381.5974299508694</v>
      </c>
    </row>
    <row r="12323" spans="1:4">
      <c r="A12323" s="10">
        <v>45786.21875</v>
      </c>
      <c r="B12323" s="10">
        <v>45786.229166666664</v>
      </c>
      <c r="C12323" s="22">
        <v>54316.207100787637</v>
      </c>
      <c r="D12323" s="22">
        <v>1427.8208525636792</v>
      </c>
    </row>
    <row r="12324" spans="1:4">
      <c r="A12324" s="10">
        <v>45786.229166666664</v>
      </c>
      <c r="B12324" s="10">
        <v>45786.239583333336</v>
      </c>
      <c r="C12324" s="22">
        <v>53178.14372353912</v>
      </c>
      <c r="D12324" s="22">
        <v>1523.8879276484427</v>
      </c>
    </row>
    <row r="12325" spans="1:4">
      <c r="A12325" s="10">
        <v>45786.239583333336</v>
      </c>
      <c r="B12325" s="10">
        <v>45786.25</v>
      </c>
      <c r="C12325" s="22">
        <v>52063.852953777678</v>
      </c>
      <c r="D12325" s="22">
        <v>2023.0776992595283</v>
      </c>
    </row>
    <row r="12326" spans="1:4">
      <c r="A12326" s="10">
        <v>45786.25</v>
      </c>
      <c r="B12326" s="10">
        <v>45786.260416666664</v>
      </c>
      <c r="C12326" s="22">
        <v>58481.391415890466</v>
      </c>
      <c r="D12326" s="22">
        <v>3053.7438505153646</v>
      </c>
    </row>
    <row r="12327" spans="1:4">
      <c r="A12327" s="10">
        <v>45786.260416666664</v>
      </c>
      <c r="B12327" s="10">
        <v>45786.270833333336</v>
      </c>
      <c r="C12327" s="22">
        <v>61074.614101371102</v>
      </c>
      <c r="D12327" s="22">
        <v>4468.3678245955143</v>
      </c>
    </row>
    <row r="12328" spans="1:4">
      <c r="A12328" s="10">
        <v>45786.270833333336</v>
      </c>
      <c r="B12328" s="10">
        <v>45786.28125</v>
      </c>
      <c r="C12328" s="22">
        <v>62129.565823739227</v>
      </c>
      <c r="D12328" s="22">
        <v>6288.5435037006382</v>
      </c>
    </row>
    <row r="12329" spans="1:4">
      <c r="A12329" s="10">
        <v>45786.28125</v>
      </c>
      <c r="B12329" s="10">
        <v>45786.291666666664</v>
      </c>
      <c r="C12329" s="22">
        <v>64076.499005394173</v>
      </c>
      <c r="D12329" s="22">
        <v>8444.391461114159</v>
      </c>
    </row>
    <row r="12330" spans="1:4">
      <c r="A12330" s="10">
        <v>45786.291666666664</v>
      </c>
      <c r="B12330" s="10">
        <v>45786.302083333336</v>
      </c>
      <c r="C12330" s="22">
        <v>66773.933224773224</v>
      </c>
      <c r="D12330" s="22">
        <v>11117.000483809781</v>
      </c>
    </row>
    <row r="12331" spans="1:4">
      <c r="A12331" s="10">
        <v>45786.302083333336</v>
      </c>
      <c r="B12331" s="10">
        <v>45786.3125</v>
      </c>
      <c r="C12331" s="22">
        <v>69248.987593106212</v>
      </c>
      <c r="D12331" s="22">
        <v>14561.605245510098</v>
      </c>
    </row>
    <row r="12332" spans="1:4">
      <c r="A12332" s="10">
        <v>45786.3125</v>
      </c>
      <c r="B12332" s="10">
        <v>45786.322916666664</v>
      </c>
      <c r="C12332" s="22">
        <v>71734.530077679461</v>
      </c>
      <c r="D12332" s="22">
        <v>18688.959392317491</v>
      </c>
    </row>
    <row r="12333" spans="1:4">
      <c r="A12333" s="10">
        <v>45786.322916666664</v>
      </c>
      <c r="B12333" s="10">
        <v>45786.333333333336</v>
      </c>
      <c r="C12333" s="22">
        <v>74246.371482250019</v>
      </c>
      <c r="D12333" s="22">
        <v>22927.511594984433</v>
      </c>
    </row>
    <row r="12334" spans="1:4">
      <c r="A12334" s="10">
        <v>45786.333333333336</v>
      </c>
      <c r="B12334" s="10">
        <v>45786.34375</v>
      </c>
      <c r="C12334" s="22">
        <v>71079.306028844803</v>
      </c>
      <c r="D12334" s="22">
        <v>27597.778308363457</v>
      </c>
    </row>
    <row r="12335" spans="1:4">
      <c r="A12335" s="10">
        <v>45786.34375</v>
      </c>
      <c r="B12335" s="10">
        <v>45786.354166666664</v>
      </c>
      <c r="C12335" s="22">
        <v>73712.423104973015</v>
      </c>
      <c r="D12335" s="22">
        <v>32180.111334319015</v>
      </c>
    </row>
    <row r="12336" spans="1:4">
      <c r="A12336" s="10">
        <v>45786.354166666664</v>
      </c>
      <c r="B12336" s="10">
        <v>45786.364583333336</v>
      </c>
      <c r="C12336" s="22">
        <v>76214.442715330908</v>
      </c>
      <c r="D12336" s="22">
        <v>36768.334400057851</v>
      </c>
    </row>
    <row r="12337" spans="1:4">
      <c r="A12337" s="10">
        <v>45786.364583333336</v>
      </c>
      <c r="B12337" s="10">
        <v>45786.375</v>
      </c>
      <c r="C12337" s="22">
        <v>78422.174774178013</v>
      </c>
      <c r="D12337" s="22">
        <v>41337.3644461777</v>
      </c>
    </row>
    <row r="12338" spans="1:4">
      <c r="A12338" s="10">
        <v>45786.375</v>
      </c>
      <c r="B12338" s="10">
        <v>45786.385416666664</v>
      </c>
      <c r="C12338" s="22">
        <v>70692.627765081939</v>
      </c>
      <c r="D12338" s="22">
        <v>46060.69117941233</v>
      </c>
    </row>
    <row r="12339" spans="1:4">
      <c r="A12339" s="10">
        <v>45786.385416666664</v>
      </c>
      <c r="B12339" s="10">
        <v>45786.395833333336</v>
      </c>
      <c r="C12339" s="22">
        <v>73304.616972553267</v>
      </c>
      <c r="D12339" s="22">
        <v>50486.243054074817</v>
      </c>
    </row>
    <row r="12340" spans="1:4">
      <c r="A12340" s="10">
        <v>45786.395833333336</v>
      </c>
      <c r="B12340" s="10">
        <v>45786.40625</v>
      </c>
      <c r="C12340" s="22">
        <v>76368.579902456986</v>
      </c>
      <c r="D12340" s="22">
        <v>54730.847745600382</v>
      </c>
    </row>
    <row r="12341" spans="1:4">
      <c r="A12341" s="10">
        <v>45786.40625</v>
      </c>
      <c r="B12341" s="10">
        <v>45786.416666666664</v>
      </c>
      <c r="C12341" s="22">
        <v>79038.513083120837</v>
      </c>
      <c r="D12341" s="22">
        <v>58708.840519020712</v>
      </c>
    </row>
    <row r="12342" spans="1:4">
      <c r="A12342" s="10">
        <v>45786.416666666664</v>
      </c>
      <c r="B12342" s="10">
        <v>45786.427083333336</v>
      </c>
      <c r="C12342" s="22">
        <v>76625.29110073793</v>
      </c>
      <c r="D12342" s="22">
        <v>62502.405456956156</v>
      </c>
    </row>
    <row r="12343" spans="1:4">
      <c r="A12343" s="10">
        <v>45786.427083333336</v>
      </c>
      <c r="B12343" s="10">
        <v>45786.4375</v>
      </c>
      <c r="C12343" s="22">
        <v>77108.068980608849</v>
      </c>
      <c r="D12343" s="22">
        <v>66103.431046405996</v>
      </c>
    </row>
    <row r="12344" spans="1:4">
      <c r="A12344" s="10">
        <v>45786.4375</v>
      </c>
      <c r="B12344" s="10">
        <v>45786.447916666664</v>
      </c>
      <c r="C12344" s="22">
        <v>78504.025586980497</v>
      </c>
      <c r="D12344" s="22">
        <v>69407.368339127424</v>
      </c>
    </row>
    <row r="12345" spans="1:4">
      <c r="A12345" s="10">
        <v>45786.447916666664</v>
      </c>
      <c r="B12345" s="10">
        <v>45786.458333333336</v>
      </c>
      <c r="C12345" s="22">
        <v>80666.148253483276</v>
      </c>
      <c r="D12345" s="22">
        <v>72235.59554609374</v>
      </c>
    </row>
    <row r="12346" spans="1:4">
      <c r="A12346" s="10">
        <v>45786.458333333336</v>
      </c>
      <c r="B12346" s="10">
        <v>45786.46875</v>
      </c>
      <c r="C12346" s="22">
        <v>80649.384138171503</v>
      </c>
      <c r="D12346" s="22">
        <v>74500.693172766987</v>
      </c>
    </row>
    <row r="12347" spans="1:4">
      <c r="A12347" s="10">
        <v>45786.46875</v>
      </c>
      <c r="B12347" s="10">
        <v>45786.479166666664</v>
      </c>
      <c r="C12347" s="22">
        <v>82490.657385418177</v>
      </c>
      <c r="D12347" s="22">
        <v>76893.382162911119</v>
      </c>
    </row>
    <row r="12348" spans="1:4">
      <c r="A12348" s="10">
        <v>45786.479166666664</v>
      </c>
      <c r="B12348" s="10">
        <v>45786.489583333336</v>
      </c>
      <c r="C12348" s="22">
        <v>82620.337872062519</v>
      </c>
      <c r="D12348" s="22">
        <v>79066.497636370448</v>
      </c>
    </row>
    <row r="12349" spans="1:4">
      <c r="A12349" s="10">
        <v>45786.489583333336</v>
      </c>
      <c r="B12349" s="10">
        <v>45786.5</v>
      </c>
      <c r="C12349" s="22">
        <v>80223.74187675766</v>
      </c>
      <c r="D12349" s="22">
        <v>80830.104046353721</v>
      </c>
    </row>
    <row r="12350" spans="1:4">
      <c r="A12350" s="10">
        <v>45786.5</v>
      </c>
      <c r="B12350" s="10">
        <v>45786.510416666664</v>
      </c>
      <c r="C12350" s="22">
        <v>78023.069188974405</v>
      </c>
      <c r="D12350" s="22">
        <v>80588.970996773918</v>
      </c>
    </row>
    <row r="12351" spans="1:4">
      <c r="A12351" s="10">
        <v>45786.510416666664</v>
      </c>
      <c r="B12351" s="10">
        <v>45786.520833333336</v>
      </c>
      <c r="C12351" s="22">
        <v>78063.0532465633</v>
      </c>
      <c r="D12351" s="22">
        <v>80397.184460218006</v>
      </c>
    </row>
    <row r="12352" spans="1:4">
      <c r="A12352" s="10">
        <v>45786.520833333336</v>
      </c>
      <c r="B12352" s="10">
        <v>45786.53125</v>
      </c>
      <c r="C12352" s="22">
        <v>77809.938866979413</v>
      </c>
      <c r="D12352" s="22">
        <v>83518.478409624251</v>
      </c>
    </row>
    <row r="12353" spans="1:4">
      <c r="A12353" s="10">
        <v>45786.53125</v>
      </c>
      <c r="B12353" s="10">
        <v>45786.541666666664</v>
      </c>
      <c r="C12353" s="22">
        <v>78688.307204942146</v>
      </c>
      <c r="D12353" s="22">
        <v>82717.518577614144</v>
      </c>
    </row>
    <row r="12354" spans="1:4">
      <c r="A12354" s="10">
        <v>45786.541666666664</v>
      </c>
      <c r="B12354" s="10">
        <v>45786.552083333336</v>
      </c>
      <c r="C12354" s="22">
        <v>79730.492320264049</v>
      </c>
      <c r="D12354" s="22">
        <v>84732.869355599134</v>
      </c>
    </row>
    <row r="12355" spans="1:4">
      <c r="A12355" s="10">
        <v>45786.552083333336</v>
      </c>
      <c r="B12355" s="10">
        <v>45786.5625</v>
      </c>
      <c r="C12355" s="22">
        <v>79751.623923140593</v>
      </c>
      <c r="D12355" s="22">
        <v>85724.682540870839</v>
      </c>
    </row>
    <row r="12356" spans="1:4">
      <c r="A12356" s="10">
        <v>45786.5625</v>
      </c>
      <c r="B12356" s="10">
        <v>45786.572916666664</v>
      </c>
      <c r="C12356" s="22">
        <v>80153.908111521479</v>
      </c>
      <c r="D12356" s="22">
        <v>85354.470340134023</v>
      </c>
    </row>
    <row r="12357" spans="1:4">
      <c r="A12357" s="10">
        <v>45786.572916666664</v>
      </c>
      <c r="B12357" s="10">
        <v>45786.583333333336</v>
      </c>
      <c r="C12357" s="22">
        <v>80327.989897245119</v>
      </c>
      <c r="D12357" s="22">
        <v>83074.452965099947</v>
      </c>
    </row>
    <row r="12358" spans="1:4">
      <c r="A12358" s="10">
        <v>45786.583333333336</v>
      </c>
      <c r="B12358" s="10">
        <v>45786.59375</v>
      </c>
      <c r="C12358" s="22">
        <v>79309.404638177875</v>
      </c>
      <c r="D12358" s="22">
        <v>84547.515287948772</v>
      </c>
    </row>
    <row r="12359" spans="1:4">
      <c r="A12359" s="10">
        <v>45786.59375</v>
      </c>
      <c r="B12359" s="10">
        <v>45786.604166666664</v>
      </c>
      <c r="C12359" s="22">
        <v>79350.400489871725</v>
      </c>
      <c r="D12359" s="22">
        <v>83651.825452035817</v>
      </c>
    </row>
    <row r="12360" spans="1:4">
      <c r="A12360" s="10">
        <v>45786.604166666664</v>
      </c>
      <c r="B12360" s="10">
        <v>45786.614583333336</v>
      </c>
      <c r="C12360" s="22">
        <v>78734.287986614887</v>
      </c>
      <c r="D12360" s="22">
        <v>82441.41162156139</v>
      </c>
    </row>
    <row r="12361" spans="1:4">
      <c r="A12361" s="10">
        <v>45786.614583333336</v>
      </c>
      <c r="B12361" s="10">
        <v>45786.625</v>
      </c>
      <c r="C12361" s="22">
        <v>77809.43468881771</v>
      </c>
      <c r="D12361" s="22">
        <v>81507.604643143713</v>
      </c>
    </row>
    <row r="12362" spans="1:4">
      <c r="A12362" s="10">
        <v>45786.625</v>
      </c>
      <c r="B12362" s="10">
        <v>45786.635416666664</v>
      </c>
      <c r="C12362" s="22">
        <v>75316.568674895272</v>
      </c>
      <c r="D12362" s="22">
        <v>79318.523454384238</v>
      </c>
    </row>
    <row r="12363" spans="1:4">
      <c r="A12363" s="10">
        <v>45786.635416666664</v>
      </c>
      <c r="B12363" s="10">
        <v>45786.645833333336</v>
      </c>
      <c r="C12363" s="22">
        <v>73486.499054820917</v>
      </c>
      <c r="D12363" s="22">
        <v>75548.248861021726</v>
      </c>
    </row>
    <row r="12364" spans="1:4">
      <c r="A12364" s="10">
        <v>45786.645833333336</v>
      </c>
      <c r="B12364" s="10">
        <v>45786.65625</v>
      </c>
      <c r="C12364" s="22">
        <v>73522.880692443156</v>
      </c>
      <c r="D12364" s="22">
        <v>69945.223068252948</v>
      </c>
    </row>
    <row r="12365" spans="1:4">
      <c r="A12365" s="10">
        <v>45786.65625</v>
      </c>
      <c r="B12365" s="10">
        <v>45786.666666666664</v>
      </c>
      <c r="C12365" s="22">
        <v>72401.700981892223</v>
      </c>
      <c r="D12365" s="22">
        <v>67689.45003216849</v>
      </c>
    </row>
    <row r="12366" spans="1:4">
      <c r="A12366" s="10">
        <v>45786.666666666664</v>
      </c>
      <c r="B12366" s="10">
        <v>45786.677083333336</v>
      </c>
      <c r="C12366" s="22">
        <v>75547.471482305307</v>
      </c>
      <c r="D12366" s="22">
        <v>66768.363130701808</v>
      </c>
    </row>
    <row r="12367" spans="1:4">
      <c r="A12367" s="10">
        <v>45786.677083333336</v>
      </c>
      <c r="B12367" s="10">
        <v>45786.6875</v>
      </c>
      <c r="C12367" s="22">
        <v>74438.075744150818</v>
      </c>
      <c r="D12367" s="22">
        <v>64697.97800081149</v>
      </c>
    </row>
    <row r="12368" spans="1:4">
      <c r="A12368" s="10">
        <v>45786.6875</v>
      </c>
      <c r="B12368" s="10">
        <v>45786.697916666664</v>
      </c>
      <c r="C12368" s="22">
        <v>72424.982053106229</v>
      </c>
      <c r="D12368" s="22">
        <v>60654.51602809086</v>
      </c>
    </row>
    <row r="12369" spans="1:4">
      <c r="A12369" s="10">
        <v>45786.697916666664</v>
      </c>
      <c r="B12369" s="10">
        <v>45786.708333333336</v>
      </c>
      <c r="C12369" s="22">
        <v>70799.124519820994</v>
      </c>
      <c r="D12369" s="22">
        <v>56235.79241870757</v>
      </c>
    </row>
    <row r="12370" spans="1:4">
      <c r="A12370" s="10">
        <v>45786.708333333336</v>
      </c>
      <c r="B12370" s="10">
        <v>45786.71875</v>
      </c>
      <c r="C12370" s="22">
        <v>71689.838643689422</v>
      </c>
      <c r="D12370" s="22">
        <v>52078.335823452115</v>
      </c>
    </row>
    <row r="12371" spans="1:4">
      <c r="A12371" s="10">
        <v>45786.71875</v>
      </c>
      <c r="B12371" s="10">
        <v>45786.729166666664</v>
      </c>
      <c r="C12371" s="22">
        <v>72527.642370783244</v>
      </c>
      <c r="D12371" s="22">
        <v>48519.360162188772</v>
      </c>
    </row>
    <row r="12372" spans="1:4">
      <c r="A12372" s="10">
        <v>45786.729166666664</v>
      </c>
      <c r="B12372" s="10">
        <v>45786.739583333336</v>
      </c>
      <c r="C12372" s="22">
        <v>69923.448874153706</v>
      </c>
      <c r="D12372" s="22">
        <v>42531.444879631643</v>
      </c>
    </row>
    <row r="12373" spans="1:4">
      <c r="A12373" s="10">
        <v>45786.739583333336</v>
      </c>
      <c r="B12373" s="10">
        <v>45786.75</v>
      </c>
      <c r="C12373" s="22">
        <v>70027.574825950418</v>
      </c>
      <c r="D12373" s="22">
        <v>37753.136431008672</v>
      </c>
    </row>
    <row r="12374" spans="1:4">
      <c r="A12374" s="10">
        <v>45786.75</v>
      </c>
      <c r="B12374" s="10">
        <v>45786.760416666664</v>
      </c>
      <c r="C12374" s="22">
        <v>73188.332756859163</v>
      </c>
      <c r="D12374" s="22">
        <v>32660.012732601121</v>
      </c>
    </row>
    <row r="12375" spans="1:4">
      <c r="A12375" s="10">
        <v>45786.760416666664</v>
      </c>
      <c r="B12375" s="10">
        <v>45786.770833333336</v>
      </c>
      <c r="C12375" s="22">
        <v>73518.017680971374</v>
      </c>
      <c r="D12375" s="22">
        <v>27900.964507562159</v>
      </c>
    </row>
    <row r="12376" spans="1:4">
      <c r="A12376" s="10">
        <v>45786.770833333336</v>
      </c>
      <c r="B12376" s="10">
        <v>45786.78125</v>
      </c>
      <c r="C12376" s="22">
        <v>71996.255312554742</v>
      </c>
      <c r="D12376" s="22">
        <v>23271.140373791601</v>
      </c>
    </row>
    <row r="12377" spans="1:4">
      <c r="A12377" s="10">
        <v>45786.78125</v>
      </c>
      <c r="B12377" s="10">
        <v>45786.791666666664</v>
      </c>
      <c r="C12377" s="22">
        <v>69559.555388274908</v>
      </c>
      <c r="D12377" s="22">
        <v>18453.155187884939</v>
      </c>
    </row>
    <row r="12378" spans="1:4">
      <c r="A12378" s="10">
        <v>45786.791666666664</v>
      </c>
      <c r="B12378" s="10">
        <v>45786.802083333336</v>
      </c>
      <c r="C12378" s="22">
        <v>72967.892253099504</v>
      </c>
      <c r="D12378" s="22">
        <v>14329.301490346255</v>
      </c>
    </row>
    <row r="12379" spans="1:4">
      <c r="A12379" s="10">
        <v>45786.802083333336</v>
      </c>
      <c r="B12379" s="10">
        <v>45786.8125</v>
      </c>
      <c r="C12379" s="22">
        <v>72657.490442503549</v>
      </c>
      <c r="D12379" s="22">
        <v>10772.697595958225</v>
      </c>
    </row>
    <row r="12380" spans="1:4">
      <c r="A12380" s="10">
        <v>45786.8125</v>
      </c>
      <c r="B12380" s="10">
        <v>45786.822916666664</v>
      </c>
      <c r="C12380" s="22">
        <v>70191.894535194006</v>
      </c>
      <c r="D12380" s="22">
        <v>7935.0754201666114</v>
      </c>
    </row>
    <row r="12381" spans="1:4">
      <c r="A12381" s="10">
        <v>45786.822916666664</v>
      </c>
      <c r="B12381" s="10">
        <v>45786.833333333336</v>
      </c>
      <c r="C12381" s="22">
        <v>68366.728592767555</v>
      </c>
      <c r="D12381" s="22">
        <v>5579.3476334792131</v>
      </c>
    </row>
    <row r="12382" spans="1:4">
      <c r="A12382" s="10">
        <v>45786.833333333336</v>
      </c>
      <c r="B12382" s="10">
        <v>45786.84375</v>
      </c>
      <c r="C12382" s="22">
        <v>66867.8474015557</v>
      </c>
      <c r="D12382" s="22">
        <v>3965.3430363303992</v>
      </c>
    </row>
    <row r="12383" spans="1:4">
      <c r="A12383" s="10">
        <v>45786.84375</v>
      </c>
      <c r="B12383" s="10">
        <v>45786.854166666664</v>
      </c>
      <c r="C12383" s="22">
        <v>68454.235967710687</v>
      </c>
      <c r="D12383" s="22">
        <v>2582.1925679316096</v>
      </c>
    </row>
    <row r="12384" spans="1:4">
      <c r="A12384" s="10">
        <v>45786.854166666664</v>
      </c>
      <c r="B12384" s="10">
        <v>45786.864583333336</v>
      </c>
      <c r="C12384" s="22">
        <v>68499.758099909581</v>
      </c>
      <c r="D12384" s="22">
        <v>1793.007600046868</v>
      </c>
    </row>
    <row r="12385" spans="1:4">
      <c r="A12385" s="10">
        <v>45786.864583333336</v>
      </c>
      <c r="B12385" s="10">
        <v>45786.875</v>
      </c>
      <c r="C12385" s="22">
        <v>68857.787396944914</v>
      </c>
      <c r="D12385" s="22">
        <v>1162.7493296567388</v>
      </c>
    </row>
    <row r="12386" spans="1:4">
      <c r="A12386" s="10">
        <v>45786.875</v>
      </c>
      <c r="B12386" s="10">
        <v>45786.885416666664</v>
      </c>
      <c r="C12386" s="22">
        <v>69465.461180866085</v>
      </c>
      <c r="D12386" s="22">
        <v>1078.7316181969602</v>
      </c>
    </row>
    <row r="12387" spans="1:4">
      <c r="A12387" s="10">
        <v>45786.885416666664</v>
      </c>
      <c r="B12387" s="10">
        <v>45786.895833333336</v>
      </c>
      <c r="C12387" s="22">
        <v>72459.828747936699</v>
      </c>
      <c r="D12387" s="22">
        <v>1119.6171662474299</v>
      </c>
    </row>
    <row r="12388" spans="1:4">
      <c r="A12388" s="10">
        <v>45786.895833333336</v>
      </c>
      <c r="B12388" s="10">
        <v>45786.90625</v>
      </c>
      <c r="C12388" s="22">
        <v>74312.15489945843</v>
      </c>
      <c r="D12388" s="22">
        <v>1128.9932458460942</v>
      </c>
    </row>
    <row r="12389" spans="1:4">
      <c r="A12389" s="10">
        <v>45786.90625</v>
      </c>
      <c r="B12389" s="10">
        <v>45786.916666666664</v>
      </c>
      <c r="C12389" s="22">
        <v>79080.998173347311</v>
      </c>
      <c r="D12389" s="22">
        <v>1150.9340786273212</v>
      </c>
    </row>
    <row r="12390" spans="1:4">
      <c r="A12390" s="10">
        <v>45786.916666666664</v>
      </c>
      <c r="B12390" s="10">
        <v>45786.927083333336</v>
      </c>
      <c r="C12390" s="22">
        <v>74730.070310036448</v>
      </c>
      <c r="D12390" s="22">
        <v>1093.3473388431887</v>
      </c>
    </row>
    <row r="12391" spans="1:4">
      <c r="A12391" s="10">
        <v>45786.927083333336</v>
      </c>
      <c r="B12391" s="10">
        <v>45786.9375</v>
      </c>
      <c r="C12391" s="22">
        <v>76446.675220158213</v>
      </c>
      <c r="D12391" s="22">
        <v>1068.8330739371909</v>
      </c>
    </row>
    <row r="12392" spans="1:4">
      <c r="A12392" s="10">
        <v>45786.9375</v>
      </c>
      <c r="B12392" s="10">
        <v>45786.947916666664</v>
      </c>
      <c r="C12392" s="22">
        <v>76940.458096517337</v>
      </c>
      <c r="D12392" s="22">
        <v>1074.1625792285713</v>
      </c>
    </row>
    <row r="12393" spans="1:4">
      <c r="A12393" s="10">
        <v>45786.947916666664</v>
      </c>
      <c r="B12393" s="10">
        <v>45786.958333333336</v>
      </c>
      <c r="C12393" s="22">
        <v>77547.872562766759</v>
      </c>
      <c r="D12393" s="22">
        <v>1117.5849085287509</v>
      </c>
    </row>
    <row r="12394" spans="1:4">
      <c r="A12394" s="10">
        <v>45786.958333333336</v>
      </c>
      <c r="B12394" s="10">
        <v>45786.96875</v>
      </c>
      <c r="C12394" s="22">
        <v>70906.0703780732</v>
      </c>
      <c r="D12394" s="22">
        <v>1076.3783421425019</v>
      </c>
    </row>
    <row r="12395" spans="1:4">
      <c r="A12395" s="10">
        <v>45786.96875</v>
      </c>
      <c r="B12395" s="10">
        <v>45786.979166666664</v>
      </c>
      <c r="C12395" s="22">
        <v>65661.174782163725</v>
      </c>
      <c r="D12395" s="22">
        <v>1066.746390336662</v>
      </c>
    </row>
    <row r="12396" spans="1:4">
      <c r="A12396" s="10">
        <v>45786.979166666664</v>
      </c>
      <c r="B12396" s="10">
        <v>45786.989583333336</v>
      </c>
      <c r="C12396" s="22">
        <v>62040.173261834127</v>
      </c>
      <c r="D12396" s="22">
        <v>1022.7489918042986</v>
      </c>
    </row>
    <row r="12397" spans="1:4">
      <c r="A12397" s="10">
        <v>45786.989583333336</v>
      </c>
      <c r="B12397" s="10">
        <v>45787</v>
      </c>
      <c r="C12397" s="22">
        <v>60805.715570262983</v>
      </c>
      <c r="D12397" s="22">
        <v>1021.747292006393</v>
      </c>
    </row>
    <row r="12398" spans="1:4">
      <c r="A12398" s="10">
        <v>45787</v>
      </c>
      <c r="B12398" s="10">
        <v>45787.010416666664</v>
      </c>
      <c r="C12398" s="22">
        <v>52070.672350619432</v>
      </c>
      <c r="D12398" s="22">
        <v>955.02986015483566</v>
      </c>
    </row>
    <row r="12399" spans="1:4">
      <c r="A12399" s="10">
        <v>45787.010416666664</v>
      </c>
      <c r="B12399" s="10">
        <v>45787.020833333336</v>
      </c>
      <c r="C12399" s="22">
        <v>52336.792485433019</v>
      </c>
      <c r="D12399" s="22">
        <v>1018.9483596199243</v>
      </c>
    </row>
    <row r="12400" spans="1:4">
      <c r="A12400" s="10">
        <v>45787.020833333336</v>
      </c>
      <c r="B12400" s="10">
        <v>45787.03125</v>
      </c>
      <c r="C12400" s="22">
        <v>50543.51688971962</v>
      </c>
      <c r="D12400" s="22">
        <v>1162.4959238846843</v>
      </c>
    </row>
    <row r="12401" spans="1:4">
      <c r="A12401" s="10">
        <v>45787.03125</v>
      </c>
      <c r="B12401" s="10">
        <v>45787.041666666664</v>
      </c>
      <c r="C12401" s="22">
        <v>50454.500935751676</v>
      </c>
      <c r="D12401" s="22">
        <v>1148.5025541102386</v>
      </c>
    </row>
    <row r="12402" spans="1:4">
      <c r="A12402" s="10">
        <v>45787.041666666664</v>
      </c>
      <c r="B12402" s="10">
        <v>45787.052083333336</v>
      </c>
      <c r="C12402" s="22">
        <v>49283.131494984307</v>
      </c>
      <c r="D12402" s="22">
        <v>1125.9689174103601</v>
      </c>
    </row>
    <row r="12403" spans="1:4">
      <c r="A12403" s="10">
        <v>45787.052083333336</v>
      </c>
      <c r="B12403" s="10">
        <v>45787.0625</v>
      </c>
      <c r="C12403" s="22">
        <v>48366.370846924714</v>
      </c>
      <c r="D12403" s="22">
        <v>1158.93052476202</v>
      </c>
    </row>
    <row r="12404" spans="1:4">
      <c r="A12404" s="10">
        <v>45787.0625</v>
      </c>
      <c r="B12404" s="10">
        <v>45787.072916666664</v>
      </c>
      <c r="C12404" s="22">
        <v>48017.067801613142</v>
      </c>
      <c r="D12404" s="22">
        <v>1246.4576991621429</v>
      </c>
    </row>
    <row r="12405" spans="1:4">
      <c r="A12405" s="10">
        <v>45787.072916666664</v>
      </c>
      <c r="B12405" s="10">
        <v>45787.083333333336</v>
      </c>
      <c r="C12405" s="22">
        <v>47654.782736222362</v>
      </c>
      <c r="D12405" s="22">
        <v>1318.0357780481204</v>
      </c>
    </row>
    <row r="12406" spans="1:4">
      <c r="A12406" s="10">
        <v>45787.083333333336</v>
      </c>
      <c r="B12406" s="10">
        <v>45787.09375</v>
      </c>
      <c r="C12406" s="22">
        <v>45764.732067755809</v>
      </c>
      <c r="D12406" s="22">
        <v>1363.5014324931178</v>
      </c>
    </row>
    <row r="12407" spans="1:4">
      <c r="A12407" s="10">
        <v>45787.09375</v>
      </c>
      <c r="B12407" s="10">
        <v>45787.104166666664</v>
      </c>
      <c r="C12407" s="22">
        <v>46539.613172133657</v>
      </c>
      <c r="D12407" s="22">
        <v>1372.2556583122587</v>
      </c>
    </row>
    <row r="12408" spans="1:4">
      <c r="A12408" s="10">
        <v>45787.104166666664</v>
      </c>
      <c r="B12408" s="10">
        <v>45787.114583333336</v>
      </c>
      <c r="C12408" s="22">
        <v>46629.378823792737</v>
      </c>
      <c r="D12408" s="22">
        <v>1294.9842383988721</v>
      </c>
    </row>
    <row r="12409" spans="1:4">
      <c r="A12409" s="10">
        <v>45787.114583333336</v>
      </c>
      <c r="B12409" s="10">
        <v>45787.125</v>
      </c>
      <c r="C12409" s="22">
        <v>47124.249799808873</v>
      </c>
      <c r="D12409" s="22">
        <v>1280.4449451620803</v>
      </c>
    </row>
    <row r="12410" spans="1:4">
      <c r="A12410" s="10">
        <v>45787.125</v>
      </c>
      <c r="B12410" s="10">
        <v>45787.135416666664</v>
      </c>
      <c r="C12410" s="22">
        <v>47919.518327641053</v>
      </c>
      <c r="D12410" s="22">
        <v>1239.3925992874485</v>
      </c>
    </row>
    <row r="12411" spans="1:4">
      <c r="A12411" s="10">
        <v>45787.135416666664</v>
      </c>
      <c r="B12411" s="10">
        <v>45787.145833333336</v>
      </c>
      <c r="C12411" s="22">
        <v>47911.617962535129</v>
      </c>
      <c r="D12411" s="22">
        <v>1247.074431480251</v>
      </c>
    </row>
    <row r="12412" spans="1:4">
      <c r="A12412" s="10">
        <v>45787.145833333336</v>
      </c>
      <c r="B12412" s="10">
        <v>45787.15625</v>
      </c>
      <c r="C12412" s="22">
        <v>48716.985175919683</v>
      </c>
      <c r="D12412" s="22">
        <v>1181.608754144771</v>
      </c>
    </row>
    <row r="12413" spans="1:4">
      <c r="A12413" s="10">
        <v>45787.15625</v>
      </c>
      <c r="B12413" s="10">
        <v>45787.166666666664</v>
      </c>
      <c r="C12413" s="22">
        <v>51211.495221062542</v>
      </c>
      <c r="D12413" s="22">
        <v>1043.6182242807645</v>
      </c>
    </row>
    <row r="12414" spans="1:4">
      <c r="A12414" s="10">
        <v>45787.166666666664</v>
      </c>
      <c r="B12414" s="10">
        <v>45787.177083333336</v>
      </c>
      <c r="C12414" s="22">
        <v>53025.6133979148</v>
      </c>
      <c r="D12414" s="22">
        <v>1058.5989810345282</v>
      </c>
    </row>
    <row r="12415" spans="1:4">
      <c r="A12415" s="10">
        <v>45787.177083333336</v>
      </c>
      <c r="B12415" s="10">
        <v>45787.1875</v>
      </c>
      <c r="C12415" s="22">
        <v>53650.791179025153</v>
      </c>
      <c r="D12415" s="22">
        <v>1207.0942698155411</v>
      </c>
    </row>
    <row r="12416" spans="1:4">
      <c r="A12416" s="10">
        <v>45787.1875</v>
      </c>
      <c r="B12416" s="10">
        <v>45787.197916666664</v>
      </c>
      <c r="C12416" s="22">
        <v>53402.967804447238</v>
      </c>
      <c r="D12416" s="22">
        <v>1228.471651795644</v>
      </c>
    </row>
    <row r="12417" spans="1:4">
      <c r="A12417" s="10">
        <v>45787.197916666664</v>
      </c>
      <c r="B12417" s="10">
        <v>45787.208333333336</v>
      </c>
      <c r="C12417" s="22">
        <v>55486.087311715499</v>
      </c>
      <c r="D12417" s="22">
        <v>1152.8488110870444</v>
      </c>
    </row>
    <row r="12418" spans="1:4">
      <c r="A12418" s="10">
        <v>45787.208333333336</v>
      </c>
      <c r="B12418" s="10">
        <v>45787.21875</v>
      </c>
      <c r="C12418" s="22">
        <v>60341.242006814413</v>
      </c>
      <c r="D12418" s="22">
        <v>1109.8659252658333</v>
      </c>
    </row>
    <row r="12419" spans="1:4">
      <c r="A12419" s="10">
        <v>45787.21875</v>
      </c>
      <c r="B12419" s="10">
        <v>45787.229166666664</v>
      </c>
      <c r="C12419" s="22">
        <v>59610.776938880568</v>
      </c>
      <c r="D12419" s="22">
        <v>1130.9793950095323</v>
      </c>
    </row>
    <row r="12420" spans="1:4">
      <c r="A12420" s="10">
        <v>45787.229166666664</v>
      </c>
      <c r="B12420" s="10">
        <v>45787.239583333336</v>
      </c>
      <c r="C12420" s="22">
        <v>58934.2203710432</v>
      </c>
      <c r="D12420" s="22">
        <v>1197.6706362676214</v>
      </c>
    </row>
    <row r="12421" spans="1:4">
      <c r="A12421" s="10">
        <v>45787.239583333336</v>
      </c>
      <c r="B12421" s="10">
        <v>45787.25</v>
      </c>
      <c r="C12421" s="22">
        <v>59315.447667177687</v>
      </c>
      <c r="D12421" s="22">
        <v>1592.3616537623302</v>
      </c>
    </row>
    <row r="12422" spans="1:4">
      <c r="A12422" s="10">
        <v>45787.25</v>
      </c>
      <c r="B12422" s="10">
        <v>45787.260416666664</v>
      </c>
      <c r="C12422" s="22">
        <v>64363.572006742601</v>
      </c>
      <c r="D12422" s="22">
        <v>2662.3868883067771</v>
      </c>
    </row>
    <row r="12423" spans="1:4">
      <c r="A12423" s="10">
        <v>45787.260416666664</v>
      </c>
      <c r="B12423" s="10">
        <v>45787.270833333336</v>
      </c>
      <c r="C12423" s="22">
        <v>67144.952502836371</v>
      </c>
      <c r="D12423" s="22">
        <v>3877.6722958791511</v>
      </c>
    </row>
    <row r="12424" spans="1:4">
      <c r="A12424" s="10">
        <v>45787.270833333336</v>
      </c>
      <c r="B12424" s="10">
        <v>45787.28125</v>
      </c>
      <c r="C12424" s="22">
        <v>66135.96401767002</v>
      </c>
      <c r="D12424" s="22">
        <v>5692.4408792507702</v>
      </c>
    </row>
    <row r="12425" spans="1:4">
      <c r="A12425" s="10">
        <v>45787.28125</v>
      </c>
      <c r="B12425" s="10">
        <v>45787.291666666664</v>
      </c>
      <c r="C12425" s="22">
        <v>66196.573323928475</v>
      </c>
      <c r="D12425" s="22">
        <v>7807.4724789418697</v>
      </c>
    </row>
    <row r="12426" spans="1:4">
      <c r="A12426" s="10">
        <v>45787.291666666664</v>
      </c>
      <c r="B12426" s="10">
        <v>45787.302083333336</v>
      </c>
      <c r="C12426" s="22">
        <v>63094.921982567692</v>
      </c>
      <c r="D12426" s="22">
        <v>11229.213460815403</v>
      </c>
    </row>
    <row r="12427" spans="1:4">
      <c r="A12427" s="10">
        <v>45787.302083333336</v>
      </c>
      <c r="B12427" s="10">
        <v>45787.3125</v>
      </c>
      <c r="C12427" s="22">
        <v>64223.555397899319</v>
      </c>
      <c r="D12427" s="22">
        <v>14900.904184662084</v>
      </c>
    </row>
    <row r="12428" spans="1:4">
      <c r="A12428" s="10">
        <v>45787.3125</v>
      </c>
      <c r="B12428" s="10">
        <v>45787.322916666664</v>
      </c>
      <c r="C12428" s="22">
        <v>64764.893713152444</v>
      </c>
      <c r="D12428" s="22">
        <v>19281.561848445472</v>
      </c>
    </row>
    <row r="12429" spans="1:4">
      <c r="A12429" s="10">
        <v>45787.322916666664</v>
      </c>
      <c r="B12429" s="10">
        <v>45787.333333333336</v>
      </c>
      <c r="C12429" s="22">
        <v>66907.957867157631</v>
      </c>
      <c r="D12429" s="22">
        <v>23369.401898749609</v>
      </c>
    </row>
    <row r="12430" spans="1:4">
      <c r="A12430" s="10">
        <v>45787.333333333336</v>
      </c>
      <c r="B12430" s="10">
        <v>45787.34375</v>
      </c>
      <c r="C12430" s="22">
        <v>64846.215826726962</v>
      </c>
      <c r="D12430" s="22">
        <v>27239.072487345489</v>
      </c>
    </row>
    <row r="12431" spans="1:4">
      <c r="A12431" s="10">
        <v>45787.34375</v>
      </c>
      <c r="B12431" s="10">
        <v>45787.354166666664</v>
      </c>
      <c r="C12431" s="22">
        <v>66880.99350138595</v>
      </c>
      <c r="D12431" s="22">
        <v>31884.222268799593</v>
      </c>
    </row>
    <row r="12432" spans="1:4">
      <c r="A12432" s="10">
        <v>45787.354166666664</v>
      </c>
      <c r="B12432" s="10">
        <v>45787.364583333336</v>
      </c>
      <c r="C12432" s="22">
        <v>68147.008331517456</v>
      </c>
      <c r="D12432" s="22">
        <v>35914.841684841987</v>
      </c>
    </row>
    <row r="12433" spans="1:4">
      <c r="A12433" s="10">
        <v>45787.364583333336</v>
      </c>
      <c r="B12433" s="10">
        <v>45787.375</v>
      </c>
      <c r="C12433" s="22">
        <v>70820.341974032621</v>
      </c>
      <c r="D12433" s="22">
        <v>39784.238727845717</v>
      </c>
    </row>
    <row r="12434" spans="1:4">
      <c r="A12434" s="10">
        <v>45787.375</v>
      </c>
      <c r="B12434" s="10">
        <v>45787.385416666664</v>
      </c>
      <c r="C12434" s="22">
        <v>68046.643557810647</v>
      </c>
      <c r="D12434" s="22">
        <v>42092.909326470042</v>
      </c>
    </row>
    <row r="12435" spans="1:4">
      <c r="A12435" s="10">
        <v>45787.385416666664</v>
      </c>
      <c r="B12435" s="10">
        <v>45787.395833333336</v>
      </c>
      <c r="C12435" s="22">
        <v>70995.86242593787</v>
      </c>
      <c r="D12435" s="22">
        <v>48376.395893430585</v>
      </c>
    </row>
    <row r="12436" spans="1:4">
      <c r="A12436" s="10">
        <v>45787.395833333336</v>
      </c>
      <c r="B12436" s="10">
        <v>45787.40625</v>
      </c>
      <c r="C12436" s="22">
        <v>73793.740556398348</v>
      </c>
      <c r="D12436" s="22">
        <v>49694.090433466503</v>
      </c>
    </row>
    <row r="12437" spans="1:4">
      <c r="A12437" s="10">
        <v>45787.40625</v>
      </c>
      <c r="B12437" s="10">
        <v>45787.416666666664</v>
      </c>
      <c r="C12437" s="22">
        <v>77061.337598011931</v>
      </c>
      <c r="D12437" s="22">
        <v>53757.462210761805</v>
      </c>
    </row>
    <row r="12438" spans="1:4">
      <c r="A12438" s="10">
        <v>45787.416666666664</v>
      </c>
      <c r="B12438" s="10">
        <v>45787.427083333336</v>
      </c>
      <c r="C12438" s="22">
        <v>76812.72744763839</v>
      </c>
      <c r="D12438" s="22">
        <v>55912.72217195687</v>
      </c>
    </row>
    <row r="12439" spans="1:4">
      <c r="A12439" s="10">
        <v>45787.427083333336</v>
      </c>
      <c r="B12439" s="10">
        <v>45787.4375</v>
      </c>
      <c r="C12439" s="22">
        <v>80106.287418389664</v>
      </c>
      <c r="D12439" s="22">
        <v>57317.663999378943</v>
      </c>
    </row>
    <row r="12440" spans="1:4">
      <c r="A12440" s="10">
        <v>45787.4375</v>
      </c>
      <c r="B12440" s="10">
        <v>45787.447916666664</v>
      </c>
      <c r="C12440" s="22">
        <v>80416.793188123673</v>
      </c>
      <c r="D12440" s="22">
        <v>61574.4630146946</v>
      </c>
    </row>
    <row r="12441" spans="1:4">
      <c r="A12441" s="10">
        <v>45787.447916666664</v>
      </c>
      <c r="B12441" s="10">
        <v>45787.458333333336</v>
      </c>
      <c r="C12441" s="22">
        <v>83990.440485421292</v>
      </c>
      <c r="D12441" s="22">
        <v>64628.363209344177</v>
      </c>
    </row>
    <row r="12442" spans="1:4">
      <c r="A12442" s="10">
        <v>45787.458333333336</v>
      </c>
      <c r="B12442" s="10">
        <v>45787.46875</v>
      </c>
      <c r="C12442" s="22">
        <v>82495.370416303544</v>
      </c>
      <c r="D12442" s="22">
        <v>74192.841435870971</v>
      </c>
    </row>
    <row r="12443" spans="1:4">
      <c r="A12443" s="10">
        <v>45787.46875</v>
      </c>
      <c r="B12443" s="10">
        <v>45787.479166666664</v>
      </c>
      <c r="C12443" s="22">
        <v>79409.260583621784</v>
      </c>
      <c r="D12443" s="22">
        <v>69659.428979717733</v>
      </c>
    </row>
    <row r="12444" spans="1:4">
      <c r="A12444" s="10">
        <v>45787.479166666664</v>
      </c>
      <c r="B12444" s="10">
        <v>45787.489583333336</v>
      </c>
      <c r="C12444" s="22">
        <v>77866.054257002266</v>
      </c>
      <c r="D12444" s="22">
        <v>73576.85138536428</v>
      </c>
    </row>
    <row r="12445" spans="1:4">
      <c r="A12445" s="10">
        <v>45787.489583333336</v>
      </c>
      <c r="B12445" s="10">
        <v>45787.5</v>
      </c>
      <c r="C12445" s="22">
        <v>81881.333424493248</v>
      </c>
      <c r="D12445" s="22">
        <v>78529.893661769194</v>
      </c>
    </row>
    <row r="12446" spans="1:4">
      <c r="A12446" s="10">
        <v>45787.5</v>
      </c>
      <c r="B12446" s="10">
        <v>45787.510416666664</v>
      </c>
      <c r="C12446" s="22">
        <v>80441.434686848079</v>
      </c>
      <c r="D12446" s="22">
        <v>76573.456951562155</v>
      </c>
    </row>
    <row r="12447" spans="1:4">
      <c r="A12447" s="10">
        <v>45787.510416666664</v>
      </c>
      <c r="B12447" s="10">
        <v>45787.520833333336</v>
      </c>
      <c r="C12447" s="22">
        <v>81685.066310356939</v>
      </c>
      <c r="D12447" s="22">
        <v>77619.516622602154</v>
      </c>
    </row>
    <row r="12448" spans="1:4">
      <c r="A12448" s="10">
        <v>45787.520833333336</v>
      </c>
      <c r="B12448" s="10">
        <v>45787.53125</v>
      </c>
      <c r="C12448" s="22">
        <v>81127.298833599067</v>
      </c>
      <c r="D12448" s="22">
        <v>82325.740245966736</v>
      </c>
    </row>
    <row r="12449" spans="1:4">
      <c r="A12449" s="10">
        <v>45787.53125</v>
      </c>
      <c r="B12449" s="10">
        <v>45787.541666666664</v>
      </c>
      <c r="C12449" s="22">
        <v>82070.668020082347</v>
      </c>
      <c r="D12449" s="22">
        <v>82091.869430263541</v>
      </c>
    </row>
    <row r="12450" spans="1:4">
      <c r="A12450" s="10">
        <v>45787.541666666664</v>
      </c>
      <c r="B12450" s="10">
        <v>45787.552083333336</v>
      </c>
      <c r="C12450" s="22">
        <v>80220.849449760062</v>
      </c>
      <c r="D12450" s="22">
        <v>78480.451533328684</v>
      </c>
    </row>
    <row r="12451" spans="1:4">
      <c r="A12451" s="10">
        <v>45787.552083333336</v>
      </c>
      <c r="B12451" s="10">
        <v>45787.5625</v>
      </c>
      <c r="C12451" s="22">
        <v>77436.663021152694</v>
      </c>
      <c r="D12451" s="22">
        <v>76767.96696431117</v>
      </c>
    </row>
    <row r="12452" spans="1:4">
      <c r="A12452" s="10">
        <v>45787.5625</v>
      </c>
      <c r="B12452" s="10">
        <v>45787.572916666664</v>
      </c>
      <c r="C12452" s="22">
        <v>75763.914086154778</v>
      </c>
      <c r="D12452" s="22">
        <v>75368.71387046561</v>
      </c>
    </row>
    <row r="12453" spans="1:4">
      <c r="A12453" s="10">
        <v>45787.572916666664</v>
      </c>
      <c r="B12453" s="10">
        <v>45787.583333333336</v>
      </c>
      <c r="C12453" s="22">
        <v>76209.535110616969</v>
      </c>
      <c r="D12453" s="22">
        <v>77269.887907540848</v>
      </c>
    </row>
    <row r="12454" spans="1:4">
      <c r="A12454" s="10">
        <v>45787.583333333336</v>
      </c>
      <c r="B12454" s="10">
        <v>45787.59375</v>
      </c>
      <c r="C12454" s="22">
        <v>75179.450958487359</v>
      </c>
      <c r="D12454" s="22">
        <v>76857.765552557423</v>
      </c>
    </row>
    <row r="12455" spans="1:4">
      <c r="A12455" s="10">
        <v>45787.59375</v>
      </c>
      <c r="B12455" s="10">
        <v>45787.604166666664</v>
      </c>
      <c r="C12455" s="22">
        <v>76372.436082395143</v>
      </c>
      <c r="D12455" s="22">
        <v>74954.096386205172</v>
      </c>
    </row>
    <row r="12456" spans="1:4">
      <c r="A12456" s="10">
        <v>45787.604166666664</v>
      </c>
      <c r="B12456" s="10">
        <v>45787.614583333336</v>
      </c>
      <c r="C12456" s="22">
        <v>72402.809802753953</v>
      </c>
      <c r="D12456" s="22">
        <v>73657.635977885235</v>
      </c>
    </row>
    <row r="12457" spans="1:4">
      <c r="A12457" s="10">
        <v>45787.614583333336</v>
      </c>
      <c r="B12457" s="10">
        <v>45787.625</v>
      </c>
      <c r="C12457" s="22">
        <v>70531.335348418434</v>
      </c>
      <c r="D12457" s="22">
        <v>75736.590137271967</v>
      </c>
    </row>
    <row r="12458" spans="1:4">
      <c r="A12458" s="10">
        <v>45787.625</v>
      </c>
      <c r="B12458" s="10">
        <v>45787.635416666664</v>
      </c>
      <c r="C12458" s="22">
        <v>71784.416673146188</v>
      </c>
      <c r="D12458" s="22">
        <v>68177.756846172793</v>
      </c>
    </row>
    <row r="12459" spans="1:4">
      <c r="A12459" s="10">
        <v>45787.635416666664</v>
      </c>
      <c r="B12459" s="10">
        <v>45787.645833333336</v>
      </c>
      <c r="C12459" s="22">
        <v>73163.093737859454</v>
      </c>
      <c r="D12459" s="22">
        <v>61808.681756862279</v>
      </c>
    </row>
    <row r="12460" spans="1:4">
      <c r="A12460" s="10">
        <v>45787.645833333336</v>
      </c>
      <c r="B12460" s="10">
        <v>45787.65625</v>
      </c>
      <c r="C12460" s="22">
        <v>76828.684414668038</v>
      </c>
      <c r="D12460" s="22">
        <v>64072.646258169625</v>
      </c>
    </row>
    <row r="12461" spans="1:4">
      <c r="A12461" s="10">
        <v>45787.65625</v>
      </c>
      <c r="B12461" s="10">
        <v>45787.666666666664</v>
      </c>
      <c r="C12461" s="22">
        <v>74023.101294688619</v>
      </c>
      <c r="D12461" s="22">
        <v>66431.576845491727</v>
      </c>
    </row>
    <row r="12462" spans="1:4">
      <c r="A12462" s="10">
        <v>45787.666666666664</v>
      </c>
      <c r="B12462" s="10">
        <v>45787.677083333336</v>
      </c>
      <c r="C12462" s="22">
        <v>71517.688254606139</v>
      </c>
      <c r="D12462" s="22">
        <v>62231.710122736971</v>
      </c>
    </row>
    <row r="12463" spans="1:4">
      <c r="A12463" s="10">
        <v>45787.677083333336</v>
      </c>
      <c r="B12463" s="10">
        <v>45787.6875</v>
      </c>
      <c r="C12463" s="22">
        <v>70851.933153959326</v>
      </c>
      <c r="D12463" s="22">
        <v>58802.407615063494</v>
      </c>
    </row>
    <row r="12464" spans="1:4">
      <c r="A12464" s="10">
        <v>45787.6875</v>
      </c>
      <c r="B12464" s="10">
        <v>45787.697916666664</v>
      </c>
      <c r="C12464" s="22">
        <v>70128.702415726642</v>
      </c>
      <c r="D12464" s="22">
        <v>56414.405611884387</v>
      </c>
    </row>
    <row r="12465" spans="1:4">
      <c r="A12465" s="10">
        <v>45787.697916666664</v>
      </c>
      <c r="B12465" s="10">
        <v>45787.708333333336</v>
      </c>
      <c r="C12465" s="22">
        <v>71001.837104363149</v>
      </c>
      <c r="D12465" s="22">
        <v>47010.300546453574</v>
      </c>
    </row>
    <row r="12466" spans="1:4">
      <c r="A12466" s="10">
        <v>45787.708333333336</v>
      </c>
      <c r="B12466" s="10">
        <v>45787.71875</v>
      </c>
      <c r="C12466" s="22">
        <v>74174.748729540093</v>
      </c>
      <c r="D12466" s="22">
        <v>48289.660227705121</v>
      </c>
    </row>
    <row r="12467" spans="1:4">
      <c r="A12467" s="10">
        <v>45787.71875</v>
      </c>
      <c r="B12467" s="10">
        <v>45787.729166666664</v>
      </c>
      <c r="C12467" s="22">
        <v>75475.379771888955</v>
      </c>
      <c r="D12467" s="22">
        <v>43443.936874543826</v>
      </c>
    </row>
    <row r="12468" spans="1:4">
      <c r="A12468" s="10">
        <v>45787.729166666664</v>
      </c>
      <c r="B12468" s="10">
        <v>45787.739583333336</v>
      </c>
      <c r="C12468" s="22">
        <v>70908.026119851405</v>
      </c>
      <c r="D12468" s="22">
        <v>39992.461021074647</v>
      </c>
    </row>
    <row r="12469" spans="1:4">
      <c r="A12469" s="10">
        <v>45787.739583333336</v>
      </c>
      <c r="B12469" s="10">
        <v>45787.75</v>
      </c>
      <c r="C12469" s="22">
        <v>69612.112943364555</v>
      </c>
      <c r="D12469" s="22">
        <v>35854.035346307421</v>
      </c>
    </row>
    <row r="12470" spans="1:4">
      <c r="A12470" s="10">
        <v>45787.75</v>
      </c>
      <c r="B12470" s="10">
        <v>45787.760416666664</v>
      </c>
      <c r="C12470" s="22">
        <v>74374.805754056812</v>
      </c>
      <c r="D12470" s="22">
        <v>31005.051298858696</v>
      </c>
    </row>
    <row r="12471" spans="1:4">
      <c r="A12471" s="10">
        <v>45787.760416666664</v>
      </c>
      <c r="B12471" s="10">
        <v>45787.770833333336</v>
      </c>
      <c r="C12471" s="22">
        <v>72826.34468885322</v>
      </c>
      <c r="D12471" s="22">
        <v>25804.381532838477</v>
      </c>
    </row>
    <row r="12472" spans="1:4">
      <c r="A12472" s="10">
        <v>45787.770833333336</v>
      </c>
      <c r="B12472" s="10">
        <v>45787.78125</v>
      </c>
      <c r="C12472" s="22">
        <v>69713.564655302966</v>
      </c>
      <c r="D12472" s="22">
        <v>21995.160157136666</v>
      </c>
    </row>
    <row r="12473" spans="1:4">
      <c r="A12473" s="10">
        <v>45787.78125</v>
      </c>
      <c r="B12473" s="10">
        <v>45787.791666666664</v>
      </c>
      <c r="C12473" s="22">
        <v>68321.57169319567</v>
      </c>
      <c r="D12473" s="22">
        <v>17697.622450297484</v>
      </c>
    </row>
    <row r="12474" spans="1:4">
      <c r="A12474" s="10">
        <v>45787.791666666664</v>
      </c>
      <c r="B12474" s="10">
        <v>45787.802083333336</v>
      </c>
      <c r="C12474" s="22">
        <v>76502.808020555822</v>
      </c>
      <c r="D12474" s="22">
        <v>13583.032946160984</v>
      </c>
    </row>
    <row r="12475" spans="1:4">
      <c r="A12475" s="10">
        <v>45787.802083333336</v>
      </c>
      <c r="B12475" s="10">
        <v>45787.8125</v>
      </c>
      <c r="C12475" s="22">
        <v>76683.454946389553</v>
      </c>
      <c r="D12475" s="22">
        <v>10813.66190484598</v>
      </c>
    </row>
    <row r="12476" spans="1:4">
      <c r="A12476" s="10">
        <v>45787.8125</v>
      </c>
      <c r="B12476" s="10">
        <v>45787.822916666664</v>
      </c>
      <c r="C12476" s="22">
        <v>77080.895385579599</v>
      </c>
      <c r="D12476" s="22">
        <v>8159.8207083546813</v>
      </c>
    </row>
    <row r="12477" spans="1:4">
      <c r="A12477" s="10">
        <v>45787.822916666664</v>
      </c>
      <c r="B12477" s="10">
        <v>45787.833333333336</v>
      </c>
      <c r="C12477" s="22">
        <v>77230.792051908895</v>
      </c>
      <c r="D12477" s="22">
        <v>5926.4377045962538</v>
      </c>
    </row>
    <row r="12478" spans="1:4">
      <c r="A12478" s="10">
        <v>45787.833333333336</v>
      </c>
      <c r="B12478" s="10">
        <v>45787.84375</v>
      </c>
      <c r="C12478" s="22">
        <v>79114.47041875431</v>
      </c>
      <c r="D12478" s="22">
        <v>4046.5599988160084</v>
      </c>
    </row>
    <row r="12479" spans="1:4">
      <c r="A12479" s="10">
        <v>45787.84375</v>
      </c>
      <c r="B12479" s="10">
        <v>45787.854166666664</v>
      </c>
      <c r="C12479" s="22">
        <v>81698.522099871348</v>
      </c>
      <c r="D12479" s="22">
        <v>2676.0560610959865</v>
      </c>
    </row>
    <row r="12480" spans="1:4">
      <c r="A12480" s="10">
        <v>45787.854166666664</v>
      </c>
      <c r="B12480" s="10">
        <v>45787.864583333336</v>
      </c>
      <c r="C12480" s="22">
        <v>77676.395628715167</v>
      </c>
      <c r="D12480" s="22">
        <v>1739.187387945286</v>
      </c>
    </row>
    <row r="12481" spans="1:4">
      <c r="A12481" s="10">
        <v>45787.864583333336</v>
      </c>
      <c r="B12481" s="10">
        <v>45787.875</v>
      </c>
      <c r="C12481" s="22">
        <v>78902.778277522928</v>
      </c>
      <c r="D12481" s="22">
        <v>1186.0918525262769</v>
      </c>
    </row>
    <row r="12482" spans="1:4">
      <c r="A12482" s="10">
        <v>45787.875</v>
      </c>
      <c r="B12482" s="10">
        <v>45787.885416666664</v>
      </c>
      <c r="C12482" s="22">
        <v>77925.571939420464</v>
      </c>
      <c r="D12482" s="22">
        <v>1005.9827180485178</v>
      </c>
    </row>
    <row r="12483" spans="1:4">
      <c r="A12483" s="10">
        <v>45787.885416666664</v>
      </c>
      <c r="B12483" s="10">
        <v>45787.895833333336</v>
      </c>
      <c r="C12483" s="22">
        <v>80177.492142963587</v>
      </c>
      <c r="D12483" s="22">
        <v>1008.6647288551255</v>
      </c>
    </row>
    <row r="12484" spans="1:4">
      <c r="A12484" s="10">
        <v>45787.895833333336</v>
      </c>
      <c r="B12484" s="10">
        <v>45787.90625</v>
      </c>
      <c r="C12484" s="22">
        <v>84595.7485780102</v>
      </c>
      <c r="D12484" s="22">
        <v>1016.6973520724642</v>
      </c>
    </row>
    <row r="12485" spans="1:4">
      <c r="A12485" s="10">
        <v>45787.90625</v>
      </c>
      <c r="B12485" s="10">
        <v>45787.916666666664</v>
      </c>
      <c r="C12485" s="22">
        <v>87325.562311111455</v>
      </c>
      <c r="D12485" s="22">
        <v>1010.9035350138058</v>
      </c>
    </row>
    <row r="12486" spans="1:4">
      <c r="A12486" s="10">
        <v>45787.916666666664</v>
      </c>
      <c r="B12486" s="10">
        <v>45787.927083333336</v>
      </c>
      <c r="C12486" s="22">
        <v>86462.822541786227</v>
      </c>
      <c r="D12486" s="22">
        <v>1028.2178693567212</v>
      </c>
    </row>
    <row r="12487" spans="1:4">
      <c r="A12487" s="10">
        <v>45787.927083333336</v>
      </c>
      <c r="B12487" s="10">
        <v>45787.9375</v>
      </c>
      <c r="C12487" s="22">
        <v>85920.924015628203</v>
      </c>
      <c r="D12487" s="22">
        <v>1024.3639432152549</v>
      </c>
    </row>
    <row r="12488" spans="1:4">
      <c r="A12488" s="10">
        <v>45787.9375</v>
      </c>
      <c r="B12488" s="10">
        <v>45787.947916666664</v>
      </c>
      <c r="C12488" s="22">
        <v>85797.190708727459</v>
      </c>
      <c r="D12488" s="22">
        <v>1019.4275049049766</v>
      </c>
    </row>
    <row r="12489" spans="1:4">
      <c r="A12489" s="10">
        <v>45787.947916666664</v>
      </c>
      <c r="B12489" s="10">
        <v>45787.958333333336</v>
      </c>
      <c r="C12489" s="22">
        <v>82655.391320321942</v>
      </c>
      <c r="D12489" s="22">
        <v>1039.5066381845356</v>
      </c>
    </row>
    <row r="12490" spans="1:4">
      <c r="A12490" s="10">
        <v>45787.958333333336</v>
      </c>
      <c r="B12490" s="10">
        <v>45787.96875</v>
      </c>
      <c r="C12490" s="22">
        <v>73832.008355709215</v>
      </c>
      <c r="D12490" s="22">
        <v>1087.2161225206391</v>
      </c>
    </row>
    <row r="12491" spans="1:4">
      <c r="A12491" s="10">
        <v>45787.96875</v>
      </c>
      <c r="B12491" s="10">
        <v>45787.979166666664</v>
      </c>
      <c r="C12491" s="22">
        <v>73370.913390456029</v>
      </c>
      <c r="D12491" s="22">
        <v>1036.08013282567</v>
      </c>
    </row>
    <row r="12492" spans="1:4">
      <c r="A12492" s="10">
        <v>45787.979166666664</v>
      </c>
      <c r="B12492" s="10">
        <v>45787.989583333336</v>
      </c>
      <c r="C12492" s="22">
        <v>73079.591487284895</v>
      </c>
      <c r="D12492" s="22">
        <v>1012.6641367708442</v>
      </c>
    </row>
    <row r="12493" spans="1:4">
      <c r="A12493" s="10">
        <v>45787.989583333336</v>
      </c>
      <c r="B12493" s="10">
        <v>45788</v>
      </c>
      <c r="C12493" s="22">
        <v>73796.562478946813</v>
      </c>
      <c r="D12493" s="22">
        <v>1027.9995551064503</v>
      </c>
    </row>
    <row r="12494" spans="1:4">
      <c r="A12494" s="10">
        <v>45788</v>
      </c>
      <c r="B12494" s="10">
        <v>45788.010416666664</v>
      </c>
      <c r="C12494" s="22">
        <v>68612.712323911022</v>
      </c>
      <c r="D12494" s="22">
        <v>1142.6592350508463</v>
      </c>
    </row>
    <row r="12495" spans="1:4">
      <c r="A12495" s="10">
        <v>45788.010416666664</v>
      </c>
      <c r="B12495" s="10">
        <v>45788.020833333336</v>
      </c>
      <c r="C12495" s="22">
        <v>70947.858241326976</v>
      </c>
      <c r="D12495" s="22">
        <v>1313.4156415954053</v>
      </c>
    </row>
    <row r="12496" spans="1:4">
      <c r="A12496" s="10">
        <v>45788.020833333336</v>
      </c>
      <c r="B12496" s="10">
        <v>45788.03125</v>
      </c>
      <c r="C12496" s="22">
        <v>73829.60159690358</v>
      </c>
      <c r="D12496" s="22">
        <v>1305.5637614159436</v>
      </c>
    </row>
    <row r="12497" spans="1:4">
      <c r="A12497" s="10">
        <v>45788.03125</v>
      </c>
      <c r="B12497" s="10">
        <v>45788.041666666664</v>
      </c>
      <c r="C12497" s="22">
        <v>91094.08828319078</v>
      </c>
      <c r="D12497" s="22">
        <v>1264.4946790376027</v>
      </c>
    </row>
    <row r="12498" spans="1:4">
      <c r="A12498" s="10">
        <v>45788.041666666664</v>
      </c>
      <c r="B12498" s="10">
        <v>45788.052083333336</v>
      </c>
      <c r="C12498" s="22">
        <v>94246.782434520981</v>
      </c>
      <c r="D12498" s="22">
        <v>1272.4997524646844</v>
      </c>
    </row>
    <row r="12499" spans="1:4">
      <c r="A12499" s="10">
        <v>45788.052083333336</v>
      </c>
      <c r="B12499" s="10">
        <v>45788.0625</v>
      </c>
      <c r="C12499" s="22">
        <v>93787.978033500476</v>
      </c>
      <c r="D12499" s="22">
        <v>1288.5922433911146</v>
      </c>
    </row>
    <row r="12500" spans="1:4">
      <c r="A12500" s="10">
        <v>45788.0625</v>
      </c>
      <c r="B12500" s="10">
        <v>45788.072916666664</v>
      </c>
      <c r="C12500" s="22">
        <v>92695.626750886557</v>
      </c>
      <c r="D12500" s="22">
        <v>1314.5297648118189</v>
      </c>
    </row>
    <row r="12501" spans="1:4">
      <c r="A12501" s="10">
        <v>45788.072916666664</v>
      </c>
      <c r="B12501" s="10">
        <v>45788.083333333336</v>
      </c>
      <c r="C12501" s="22">
        <v>91631.362764733392</v>
      </c>
      <c r="D12501" s="22">
        <v>1318.5478216967697</v>
      </c>
    </row>
    <row r="12502" spans="1:4">
      <c r="A12502" s="10">
        <v>45788.083333333336</v>
      </c>
      <c r="B12502" s="10">
        <v>45788.09375</v>
      </c>
      <c r="C12502" s="22">
        <v>86228.570550049713</v>
      </c>
      <c r="D12502" s="22">
        <v>1276.5773593589981</v>
      </c>
    </row>
    <row r="12503" spans="1:4">
      <c r="A12503" s="10">
        <v>45788.09375</v>
      </c>
      <c r="B12503" s="10">
        <v>45788.104166666664</v>
      </c>
      <c r="C12503" s="22">
        <v>81618.277627161515</v>
      </c>
      <c r="D12503" s="22">
        <v>1211.87971627303</v>
      </c>
    </row>
    <row r="12504" spans="1:4">
      <c r="A12504" s="10">
        <v>45788.104166666664</v>
      </c>
      <c r="B12504" s="10">
        <v>45788.114583333336</v>
      </c>
      <c r="C12504" s="22">
        <v>73267.71878499967</v>
      </c>
      <c r="D12504" s="22">
        <v>1133.9148227435771</v>
      </c>
    </row>
    <row r="12505" spans="1:4">
      <c r="A12505" s="10">
        <v>45788.114583333336</v>
      </c>
      <c r="B12505" s="10">
        <v>45788.125</v>
      </c>
      <c r="C12505" s="22">
        <v>73732.83112683217</v>
      </c>
      <c r="D12505" s="22">
        <v>956.049348101703</v>
      </c>
    </row>
    <row r="12506" spans="1:4">
      <c r="A12506" s="10">
        <v>45788.125</v>
      </c>
      <c r="B12506" s="10">
        <v>45788.135416666664</v>
      </c>
      <c r="C12506" s="22">
        <v>72041.117143446827</v>
      </c>
      <c r="D12506" s="22">
        <v>931.20457605086881</v>
      </c>
    </row>
    <row r="12507" spans="1:4">
      <c r="A12507" s="10">
        <v>45788.135416666664</v>
      </c>
      <c r="B12507" s="10">
        <v>45788.145833333336</v>
      </c>
      <c r="C12507" s="22">
        <v>70516.698191037474</v>
      </c>
      <c r="D12507" s="22">
        <v>939.19364483150866</v>
      </c>
    </row>
    <row r="12508" spans="1:4">
      <c r="A12508" s="10">
        <v>45788.145833333336</v>
      </c>
      <c r="B12508" s="10">
        <v>45788.15625</v>
      </c>
      <c r="C12508" s="22">
        <v>72250.200612394896</v>
      </c>
      <c r="D12508" s="22">
        <v>973.7963694078046</v>
      </c>
    </row>
    <row r="12509" spans="1:4">
      <c r="A12509" s="10">
        <v>45788.15625</v>
      </c>
      <c r="B12509" s="10">
        <v>45788.166666666664</v>
      </c>
      <c r="C12509" s="22">
        <v>70285.17210306834</v>
      </c>
      <c r="D12509" s="22">
        <v>1007.9143781412986</v>
      </c>
    </row>
    <row r="12510" spans="1:4">
      <c r="A12510" s="10">
        <v>45788.166666666664</v>
      </c>
      <c r="B12510" s="10">
        <v>45788.177083333336</v>
      </c>
      <c r="C12510" s="22">
        <v>68506.159288586976</v>
      </c>
      <c r="D12510" s="22">
        <v>978.13642801846731</v>
      </c>
    </row>
    <row r="12511" spans="1:4">
      <c r="A12511" s="10">
        <v>45788.177083333336</v>
      </c>
      <c r="B12511" s="10">
        <v>45788.1875</v>
      </c>
      <c r="C12511" s="22">
        <v>69647.777147125744</v>
      </c>
      <c r="D12511" s="22">
        <v>975.80651139409656</v>
      </c>
    </row>
    <row r="12512" spans="1:4">
      <c r="A12512" s="10">
        <v>45788.1875</v>
      </c>
      <c r="B12512" s="10">
        <v>45788.197916666664</v>
      </c>
      <c r="C12512" s="22">
        <v>68530.948371286082</v>
      </c>
      <c r="D12512" s="22">
        <v>947.68863272338569</v>
      </c>
    </row>
    <row r="12513" spans="1:4">
      <c r="A12513" s="10">
        <v>45788.197916666664</v>
      </c>
      <c r="B12513" s="10">
        <v>45788.208333333336</v>
      </c>
      <c r="C12513" s="22">
        <v>70050.364087709706</v>
      </c>
      <c r="D12513" s="22">
        <v>1075.3691825499711</v>
      </c>
    </row>
    <row r="12514" spans="1:4">
      <c r="A12514" s="10">
        <v>45788.208333333336</v>
      </c>
      <c r="B12514" s="10">
        <v>45788.21875</v>
      </c>
      <c r="C12514" s="22">
        <v>70660.228710938958</v>
      </c>
      <c r="D12514" s="22">
        <v>1065.9303118331159</v>
      </c>
    </row>
    <row r="12515" spans="1:4">
      <c r="A12515" s="10">
        <v>45788.21875</v>
      </c>
      <c r="B12515" s="10">
        <v>45788.229166666664</v>
      </c>
      <c r="C12515" s="22">
        <v>72569.921117394173</v>
      </c>
      <c r="D12515" s="22">
        <v>1015.0423704084794</v>
      </c>
    </row>
    <row r="12516" spans="1:4">
      <c r="A12516" s="10">
        <v>45788.229166666664</v>
      </c>
      <c r="B12516" s="10">
        <v>45788.239583333336</v>
      </c>
      <c r="C12516" s="22">
        <v>74900.278978839458</v>
      </c>
      <c r="D12516" s="22">
        <v>1197.836241638978</v>
      </c>
    </row>
    <row r="12517" spans="1:4">
      <c r="A12517" s="10">
        <v>45788.239583333336</v>
      </c>
      <c r="B12517" s="10">
        <v>45788.25</v>
      </c>
      <c r="C12517" s="22">
        <v>76025.731041328807</v>
      </c>
      <c r="D12517" s="22">
        <v>1900.820162993994</v>
      </c>
    </row>
    <row r="12518" spans="1:4">
      <c r="A12518" s="10">
        <v>45788.25</v>
      </c>
      <c r="B12518" s="10">
        <v>45788.260416666664</v>
      </c>
      <c r="C12518" s="22">
        <v>76921.124415937185</v>
      </c>
      <c r="D12518" s="22">
        <v>2992.6979626950078</v>
      </c>
    </row>
    <row r="12519" spans="1:4">
      <c r="A12519" s="10">
        <v>45788.260416666664</v>
      </c>
      <c r="B12519" s="10">
        <v>45788.270833333336</v>
      </c>
      <c r="C12519" s="22">
        <v>73944.091968801949</v>
      </c>
      <c r="D12519" s="22">
        <v>4510.3434755408762</v>
      </c>
    </row>
    <row r="12520" spans="1:4">
      <c r="A12520" s="10">
        <v>45788.270833333336</v>
      </c>
      <c r="B12520" s="10">
        <v>45788.28125</v>
      </c>
      <c r="C12520" s="22">
        <v>72729.662363024749</v>
      </c>
      <c r="D12520" s="22">
        <v>6068.6240847496247</v>
      </c>
    </row>
    <row r="12521" spans="1:4">
      <c r="A12521" s="10">
        <v>45788.28125</v>
      </c>
      <c r="B12521" s="10">
        <v>45788.291666666664</v>
      </c>
      <c r="C12521" s="22">
        <v>72506.700773413177</v>
      </c>
      <c r="D12521" s="22">
        <v>8343.836899303129</v>
      </c>
    </row>
    <row r="12522" spans="1:4">
      <c r="A12522" s="10">
        <v>45788.291666666664</v>
      </c>
      <c r="B12522" s="10">
        <v>45788.302083333336</v>
      </c>
      <c r="C12522" s="22">
        <v>69814.146226555546</v>
      </c>
      <c r="D12522" s="22">
        <v>11112.180548139755</v>
      </c>
    </row>
    <row r="12523" spans="1:4">
      <c r="A12523" s="10">
        <v>45788.302083333336</v>
      </c>
      <c r="B12523" s="10">
        <v>45788.3125</v>
      </c>
      <c r="C12523" s="22">
        <v>67968.341663121537</v>
      </c>
      <c r="D12523" s="22">
        <v>14663.64089063234</v>
      </c>
    </row>
    <row r="12524" spans="1:4">
      <c r="A12524" s="10">
        <v>45788.3125</v>
      </c>
      <c r="B12524" s="10">
        <v>45788.322916666664</v>
      </c>
      <c r="C12524" s="22">
        <v>66340.393103807728</v>
      </c>
      <c r="D12524" s="22">
        <v>18723.991950667471</v>
      </c>
    </row>
    <row r="12525" spans="1:4">
      <c r="A12525" s="10">
        <v>45788.322916666664</v>
      </c>
      <c r="B12525" s="10">
        <v>45788.333333333336</v>
      </c>
      <c r="C12525" s="22">
        <v>66976.110158847805</v>
      </c>
      <c r="D12525" s="22">
        <v>23122.781977488579</v>
      </c>
    </row>
    <row r="12526" spans="1:4">
      <c r="A12526" s="10">
        <v>45788.333333333336</v>
      </c>
      <c r="B12526" s="10">
        <v>45788.34375</v>
      </c>
      <c r="C12526" s="22">
        <v>61840.037723803209</v>
      </c>
      <c r="D12526" s="22">
        <v>27579.662095177147</v>
      </c>
    </row>
    <row r="12527" spans="1:4">
      <c r="A12527" s="10">
        <v>45788.34375</v>
      </c>
      <c r="B12527" s="10">
        <v>45788.354166666664</v>
      </c>
      <c r="C12527" s="22">
        <v>64430.73174053886</v>
      </c>
      <c r="D12527" s="22">
        <v>32136.616728415847</v>
      </c>
    </row>
    <row r="12528" spans="1:4">
      <c r="A12528" s="10">
        <v>45788.354166666664</v>
      </c>
      <c r="B12528" s="10">
        <v>45788.364583333336</v>
      </c>
      <c r="C12528" s="22">
        <v>66512.810540543505</v>
      </c>
      <c r="D12528" s="22">
        <v>36913.385552827145</v>
      </c>
    </row>
    <row r="12529" spans="1:4">
      <c r="A12529" s="10">
        <v>45788.364583333336</v>
      </c>
      <c r="B12529" s="10">
        <v>45788.375</v>
      </c>
      <c r="C12529" s="22">
        <v>68882.368653238358</v>
      </c>
      <c r="D12529" s="22">
        <v>41642.248251991157</v>
      </c>
    </row>
    <row r="12530" spans="1:4">
      <c r="A12530" s="10">
        <v>45788.375</v>
      </c>
      <c r="B12530" s="10">
        <v>45788.385416666664</v>
      </c>
      <c r="C12530" s="22">
        <v>66983.202987369237</v>
      </c>
      <c r="D12530" s="22">
        <v>46221.402377303675</v>
      </c>
    </row>
    <row r="12531" spans="1:4">
      <c r="A12531" s="10">
        <v>45788.385416666664</v>
      </c>
      <c r="B12531" s="10">
        <v>45788.395833333336</v>
      </c>
      <c r="C12531" s="22">
        <v>69947.612136412281</v>
      </c>
      <c r="D12531" s="22">
        <v>50462.568574808756</v>
      </c>
    </row>
    <row r="12532" spans="1:4">
      <c r="A12532" s="10">
        <v>45788.395833333336</v>
      </c>
      <c r="B12532" s="10">
        <v>45788.40625</v>
      </c>
      <c r="C12532" s="22">
        <v>70530.87781976728</v>
      </c>
      <c r="D12532" s="22">
        <v>54466.477223325477</v>
      </c>
    </row>
    <row r="12533" spans="1:4">
      <c r="A12533" s="10">
        <v>45788.40625</v>
      </c>
      <c r="B12533" s="10">
        <v>45788.416666666664</v>
      </c>
      <c r="C12533" s="22">
        <v>72624.435505546164</v>
      </c>
      <c r="D12533" s="22">
        <v>58398.734972618375</v>
      </c>
    </row>
    <row r="12534" spans="1:4">
      <c r="A12534" s="10">
        <v>45788.416666666664</v>
      </c>
      <c r="B12534" s="10">
        <v>45788.427083333336</v>
      </c>
      <c r="C12534" s="22">
        <v>74159.222394708908</v>
      </c>
      <c r="D12534" s="22">
        <v>62468.717164045629</v>
      </c>
    </row>
    <row r="12535" spans="1:4">
      <c r="A12535" s="10">
        <v>45788.427083333336</v>
      </c>
      <c r="B12535" s="10">
        <v>45788.4375</v>
      </c>
      <c r="C12535" s="22">
        <v>76647.932213250213</v>
      </c>
      <c r="D12535" s="22">
        <v>66066.303674822004</v>
      </c>
    </row>
    <row r="12536" spans="1:4">
      <c r="A12536" s="10">
        <v>45788.4375</v>
      </c>
      <c r="B12536" s="10">
        <v>45788.447916666664</v>
      </c>
      <c r="C12536" s="22">
        <v>78469.056656038214</v>
      </c>
      <c r="D12536" s="22">
        <v>69420.044892036138</v>
      </c>
    </row>
    <row r="12537" spans="1:4">
      <c r="A12537" s="10">
        <v>45788.447916666664</v>
      </c>
      <c r="B12537" s="10">
        <v>45788.458333333336</v>
      </c>
      <c r="C12537" s="22">
        <v>80461.6656489827</v>
      </c>
      <c r="D12537" s="22">
        <v>72579.174785953233</v>
      </c>
    </row>
    <row r="12538" spans="1:4">
      <c r="A12538" s="10">
        <v>45788.458333333336</v>
      </c>
      <c r="B12538" s="10">
        <v>45788.46875</v>
      </c>
      <c r="C12538" s="22">
        <v>79024.995133394303</v>
      </c>
      <c r="D12538" s="22">
        <v>75106.406139187427</v>
      </c>
    </row>
    <row r="12539" spans="1:4">
      <c r="A12539" s="10">
        <v>45788.46875</v>
      </c>
      <c r="B12539" s="10">
        <v>45788.479166666664</v>
      </c>
      <c r="C12539" s="22">
        <v>80374.019782799107</v>
      </c>
      <c r="D12539" s="22">
        <v>77411.861851447815</v>
      </c>
    </row>
    <row r="12540" spans="1:4">
      <c r="A12540" s="10">
        <v>45788.479166666664</v>
      </c>
      <c r="B12540" s="10">
        <v>45788.489583333336</v>
      </c>
      <c r="C12540" s="22">
        <v>81257.023234457127</v>
      </c>
      <c r="D12540" s="22">
        <v>79460.021886824019</v>
      </c>
    </row>
    <row r="12541" spans="1:4">
      <c r="A12541" s="10">
        <v>45788.489583333336</v>
      </c>
      <c r="B12541" s="10">
        <v>45788.5</v>
      </c>
      <c r="C12541" s="22">
        <v>82638.153569302303</v>
      </c>
      <c r="D12541" s="22">
        <v>81338.528237418286</v>
      </c>
    </row>
    <row r="12542" spans="1:4">
      <c r="A12542" s="10">
        <v>45788.5</v>
      </c>
      <c r="B12542" s="10">
        <v>45788.510416666664</v>
      </c>
      <c r="C12542" s="22">
        <v>81914.509365236518</v>
      </c>
      <c r="D12542" s="22">
        <v>82673.946668978693</v>
      </c>
    </row>
    <row r="12543" spans="1:4">
      <c r="A12543" s="10">
        <v>45788.510416666664</v>
      </c>
      <c r="B12543" s="10">
        <v>45788.520833333336</v>
      </c>
      <c r="C12543" s="22">
        <v>81237.281764135449</v>
      </c>
      <c r="D12543" s="22">
        <v>83606.599007384866</v>
      </c>
    </row>
    <row r="12544" spans="1:4">
      <c r="A12544" s="10">
        <v>45788.520833333336</v>
      </c>
      <c r="B12544" s="10">
        <v>45788.53125</v>
      </c>
      <c r="C12544" s="22">
        <v>82023.000290692682</v>
      </c>
      <c r="D12544" s="22">
        <v>84674.397122766371</v>
      </c>
    </row>
    <row r="12545" spans="1:4">
      <c r="A12545" s="10">
        <v>45788.53125</v>
      </c>
      <c r="B12545" s="10">
        <v>45788.541666666664</v>
      </c>
      <c r="C12545" s="22">
        <v>82159.883918832318</v>
      </c>
      <c r="D12545" s="22">
        <v>84991.36635389601</v>
      </c>
    </row>
    <row r="12546" spans="1:4">
      <c r="A12546" s="10">
        <v>45788.541666666664</v>
      </c>
      <c r="B12546" s="10">
        <v>45788.552083333336</v>
      </c>
      <c r="C12546" s="22">
        <v>82593.739551877588</v>
      </c>
      <c r="D12546" s="22">
        <v>85098.138256640581</v>
      </c>
    </row>
    <row r="12547" spans="1:4">
      <c r="A12547" s="10">
        <v>45788.552083333336</v>
      </c>
      <c r="B12547" s="10">
        <v>45788.5625</v>
      </c>
      <c r="C12547" s="22">
        <v>81612.99325026224</v>
      </c>
      <c r="D12547" s="22">
        <v>85250.67546966896</v>
      </c>
    </row>
    <row r="12548" spans="1:4">
      <c r="A12548" s="10">
        <v>45788.5625</v>
      </c>
      <c r="B12548" s="10">
        <v>45788.572916666664</v>
      </c>
      <c r="C12548" s="22">
        <v>81852.135525787744</v>
      </c>
      <c r="D12548" s="22">
        <v>84975.066602505904</v>
      </c>
    </row>
    <row r="12549" spans="1:4">
      <c r="A12549" s="10">
        <v>45788.572916666664</v>
      </c>
      <c r="B12549" s="10">
        <v>45788.583333333336</v>
      </c>
      <c r="C12549" s="22">
        <v>81660.744931672438</v>
      </c>
      <c r="D12549" s="22">
        <v>84536.168604679231</v>
      </c>
    </row>
    <row r="12550" spans="1:4">
      <c r="A12550" s="10">
        <v>45788.583333333336</v>
      </c>
      <c r="B12550" s="10">
        <v>45788.59375</v>
      </c>
      <c r="C12550" s="22">
        <v>80827.076894511803</v>
      </c>
      <c r="D12550" s="22">
        <v>83688.868836515641</v>
      </c>
    </row>
    <row r="12551" spans="1:4">
      <c r="A12551" s="10">
        <v>45788.59375</v>
      </c>
      <c r="B12551" s="10">
        <v>45788.604166666664</v>
      </c>
      <c r="C12551" s="22">
        <v>80613.938651308752</v>
      </c>
      <c r="D12551" s="22">
        <v>82498.900040408145</v>
      </c>
    </row>
    <row r="12552" spans="1:4">
      <c r="A12552" s="10">
        <v>45788.604166666664</v>
      </c>
      <c r="B12552" s="10">
        <v>45788.614583333336</v>
      </c>
      <c r="C12552" s="22">
        <v>79789.157283048393</v>
      </c>
      <c r="D12552" s="22">
        <v>81516.576348649192</v>
      </c>
    </row>
    <row r="12553" spans="1:4">
      <c r="A12553" s="10">
        <v>45788.614583333336</v>
      </c>
      <c r="B12553" s="10">
        <v>45788.625</v>
      </c>
      <c r="C12553" s="22">
        <v>80545.555592084987</v>
      </c>
      <c r="D12553" s="22">
        <v>79817.882240859049</v>
      </c>
    </row>
    <row r="12554" spans="1:4">
      <c r="A12554" s="10">
        <v>45788.625</v>
      </c>
      <c r="B12554" s="10">
        <v>45788.635416666664</v>
      </c>
      <c r="C12554" s="22">
        <v>81444.492274849865</v>
      </c>
      <c r="D12554" s="22">
        <v>77824.582494365823</v>
      </c>
    </row>
    <row r="12555" spans="1:4">
      <c r="A12555" s="10">
        <v>45788.635416666664</v>
      </c>
      <c r="B12555" s="10">
        <v>45788.645833333336</v>
      </c>
      <c r="C12555" s="22">
        <v>80686.032245870621</v>
      </c>
      <c r="D12555" s="22">
        <v>75754.020922433483</v>
      </c>
    </row>
    <row r="12556" spans="1:4">
      <c r="A12556" s="10">
        <v>45788.645833333336</v>
      </c>
      <c r="B12556" s="10">
        <v>45788.65625</v>
      </c>
      <c r="C12556" s="22">
        <v>80063.21102418394</v>
      </c>
      <c r="D12556" s="22">
        <v>73286.222907339514</v>
      </c>
    </row>
    <row r="12557" spans="1:4">
      <c r="A12557" s="10">
        <v>45788.65625</v>
      </c>
      <c r="B12557" s="10">
        <v>45788.666666666664</v>
      </c>
      <c r="C12557" s="22">
        <v>78657.536398768236</v>
      </c>
      <c r="D12557" s="22">
        <v>69723.44358917675</v>
      </c>
    </row>
    <row r="12558" spans="1:4">
      <c r="A12558" s="10">
        <v>45788.666666666664</v>
      </c>
      <c r="B12558" s="10">
        <v>45788.677083333336</v>
      </c>
      <c r="C12558" s="22">
        <v>76619.873271997043</v>
      </c>
      <c r="D12558" s="22">
        <v>67447.39289821421</v>
      </c>
    </row>
    <row r="12559" spans="1:4">
      <c r="A12559" s="10">
        <v>45788.677083333336</v>
      </c>
      <c r="B12559" s="10">
        <v>45788.6875</v>
      </c>
      <c r="C12559" s="22">
        <v>77579.322260061454</v>
      </c>
      <c r="D12559" s="22">
        <v>63703.979059313606</v>
      </c>
    </row>
    <row r="12560" spans="1:4">
      <c r="A12560" s="10">
        <v>45788.6875</v>
      </c>
      <c r="B12560" s="10">
        <v>45788.697916666664</v>
      </c>
      <c r="C12560" s="22">
        <v>76807.566877551944</v>
      </c>
      <c r="D12560" s="22">
        <v>60270.521321538698</v>
      </c>
    </row>
    <row r="12561" spans="1:4">
      <c r="A12561" s="10">
        <v>45788.697916666664</v>
      </c>
      <c r="B12561" s="10">
        <v>45788.708333333336</v>
      </c>
      <c r="C12561" s="22">
        <v>75080.410724698755</v>
      </c>
      <c r="D12561" s="22">
        <v>56017.228824578699</v>
      </c>
    </row>
    <row r="12562" spans="1:4">
      <c r="A12562" s="10">
        <v>45788.708333333336</v>
      </c>
      <c r="B12562" s="10">
        <v>45788.71875</v>
      </c>
      <c r="C12562" s="22">
        <v>74875.6272315448</v>
      </c>
      <c r="D12562" s="22">
        <v>51735.768528040935</v>
      </c>
    </row>
    <row r="12563" spans="1:4">
      <c r="A12563" s="10">
        <v>45788.71875</v>
      </c>
      <c r="B12563" s="10">
        <v>45788.729166666664</v>
      </c>
      <c r="C12563" s="22">
        <v>78134.889726189096</v>
      </c>
      <c r="D12563" s="22">
        <v>47374.796967656512</v>
      </c>
    </row>
    <row r="12564" spans="1:4">
      <c r="A12564" s="10">
        <v>45788.729166666664</v>
      </c>
      <c r="B12564" s="10">
        <v>45788.739583333336</v>
      </c>
      <c r="C12564" s="22">
        <v>77697.922730865655</v>
      </c>
      <c r="D12564" s="22">
        <v>42772.160611959604</v>
      </c>
    </row>
    <row r="12565" spans="1:4">
      <c r="A12565" s="10">
        <v>45788.739583333336</v>
      </c>
      <c r="B12565" s="10">
        <v>45788.75</v>
      </c>
      <c r="C12565" s="22">
        <v>77718.235636648795</v>
      </c>
      <c r="D12565" s="22">
        <v>37703.645475603749</v>
      </c>
    </row>
    <row r="12566" spans="1:4">
      <c r="A12566" s="10">
        <v>45788.75</v>
      </c>
      <c r="B12566" s="10">
        <v>45788.760416666664</v>
      </c>
      <c r="C12566" s="22">
        <v>78179.137749039874</v>
      </c>
      <c r="D12566" s="22">
        <v>32556.520196577967</v>
      </c>
    </row>
    <row r="12567" spans="1:4">
      <c r="A12567" s="10">
        <v>45788.760416666664</v>
      </c>
      <c r="B12567" s="10">
        <v>45788.770833333336</v>
      </c>
      <c r="C12567" s="22">
        <v>80409.630249830661</v>
      </c>
      <c r="D12567" s="22">
        <v>27372.883599304223</v>
      </c>
    </row>
    <row r="12568" spans="1:4">
      <c r="A12568" s="10">
        <v>45788.770833333336</v>
      </c>
      <c r="B12568" s="10">
        <v>45788.78125</v>
      </c>
      <c r="C12568" s="22">
        <v>81029.282526081457</v>
      </c>
      <c r="D12568" s="22">
        <v>22756.122863518445</v>
      </c>
    </row>
    <row r="12569" spans="1:4">
      <c r="A12569" s="10">
        <v>45788.78125</v>
      </c>
      <c r="B12569" s="10">
        <v>45788.791666666664</v>
      </c>
      <c r="C12569" s="22">
        <v>81148.054934967542</v>
      </c>
      <c r="D12569" s="22">
        <v>18127.039288431719</v>
      </c>
    </row>
    <row r="12570" spans="1:4">
      <c r="A12570" s="10">
        <v>45788.791666666664</v>
      </c>
      <c r="B12570" s="10">
        <v>45788.802083333336</v>
      </c>
      <c r="C12570" s="22">
        <v>83524.517940099482</v>
      </c>
      <c r="D12570" s="22">
        <v>14223.395533673645</v>
      </c>
    </row>
    <row r="12571" spans="1:4">
      <c r="A12571" s="10">
        <v>45788.802083333336</v>
      </c>
      <c r="B12571" s="10">
        <v>45788.8125</v>
      </c>
      <c r="C12571" s="22">
        <v>86574.135310775178</v>
      </c>
      <c r="D12571" s="22">
        <v>10731.848980964593</v>
      </c>
    </row>
    <row r="12572" spans="1:4">
      <c r="A12572" s="10">
        <v>45788.8125</v>
      </c>
      <c r="B12572" s="10">
        <v>45788.822916666664</v>
      </c>
      <c r="C12572" s="22">
        <v>86232.331790714132</v>
      </c>
      <c r="D12572" s="22">
        <v>7993.3802781758723</v>
      </c>
    </row>
    <row r="12573" spans="1:4">
      <c r="A12573" s="10">
        <v>45788.822916666664</v>
      </c>
      <c r="B12573" s="10">
        <v>45788.833333333336</v>
      </c>
      <c r="C12573" s="22">
        <v>85459.390058749937</v>
      </c>
      <c r="D12573" s="22">
        <v>5861.4410415038228</v>
      </c>
    </row>
    <row r="12574" spans="1:4">
      <c r="A12574" s="10">
        <v>45788.833333333336</v>
      </c>
      <c r="B12574" s="10">
        <v>45788.84375</v>
      </c>
      <c r="C12574" s="22">
        <v>90651.363700164497</v>
      </c>
      <c r="D12574" s="22">
        <v>4042.8862221396921</v>
      </c>
    </row>
    <row r="12575" spans="1:4">
      <c r="A12575" s="10">
        <v>45788.84375</v>
      </c>
      <c r="B12575" s="10">
        <v>45788.854166666664</v>
      </c>
      <c r="C12575" s="22">
        <v>90109.326946229368</v>
      </c>
      <c r="D12575" s="22">
        <v>2776.9211181816959</v>
      </c>
    </row>
    <row r="12576" spans="1:4">
      <c r="A12576" s="10">
        <v>45788.854166666664</v>
      </c>
      <c r="B12576" s="10">
        <v>45788.864583333336</v>
      </c>
      <c r="C12576" s="22">
        <v>89351.965187982758</v>
      </c>
      <c r="D12576" s="22">
        <v>1767.4968816001083</v>
      </c>
    </row>
    <row r="12577" spans="1:4">
      <c r="A12577" s="10">
        <v>45788.864583333336</v>
      </c>
      <c r="B12577" s="10">
        <v>45788.875</v>
      </c>
      <c r="C12577" s="22">
        <v>89388.845443082202</v>
      </c>
      <c r="D12577" s="22">
        <v>1152.2637746075586</v>
      </c>
    </row>
    <row r="12578" spans="1:4">
      <c r="A12578" s="10">
        <v>45788.875</v>
      </c>
      <c r="B12578" s="10">
        <v>45788.885416666664</v>
      </c>
      <c r="C12578" s="22">
        <v>85939.168187638672</v>
      </c>
      <c r="D12578" s="22">
        <v>975.13476737408223</v>
      </c>
    </row>
    <row r="12579" spans="1:4">
      <c r="A12579" s="10">
        <v>45788.885416666664</v>
      </c>
      <c r="B12579" s="10">
        <v>45788.895833333336</v>
      </c>
      <c r="C12579" s="22">
        <v>92339.570679019191</v>
      </c>
      <c r="D12579" s="22">
        <v>981.41909910363233</v>
      </c>
    </row>
    <row r="12580" spans="1:4">
      <c r="A12580" s="10">
        <v>45788.895833333336</v>
      </c>
      <c r="B12580" s="10">
        <v>45788.90625</v>
      </c>
      <c r="C12580" s="22">
        <v>97626.359165220681</v>
      </c>
      <c r="D12580" s="22">
        <v>992.02974719668885</v>
      </c>
    </row>
    <row r="12581" spans="1:4">
      <c r="A12581" s="10">
        <v>45788.90625</v>
      </c>
      <c r="B12581" s="10">
        <v>45788.916666666664</v>
      </c>
      <c r="C12581" s="22">
        <v>104031.44175281566</v>
      </c>
      <c r="D12581" s="22">
        <v>1144.4107789383818</v>
      </c>
    </row>
    <row r="12582" spans="1:4">
      <c r="A12582" s="10">
        <v>45788.916666666664</v>
      </c>
      <c r="B12582" s="10">
        <v>45788.927083333336</v>
      </c>
      <c r="C12582" s="22">
        <v>105853.95429371206</v>
      </c>
      <c r="D12582" s="22">
        <v>1163.1062710111873</v>
      </c>
    </row>
    <row r="12583" spans="1:4">
      <c r="A12583" s="10">
        <v>45788.927083333336</v>
      </c>
      <c r="B12583" s="10">
        <v>45788.9375</v>
      </c>
      <c r="C12583" s="22">
        <v>113137.91496531491</v>
      </c>
      <c r="D12583" s="22">
        <v>1179.3456118265192</v>
      </c>
    </row>
    <row r="12584" spans="1:4">
      <c r="A12584" s="10">
        <v>45788.9375</v>
      </c>
      <c r="B12584" s="10">
        <v>45788.947916666664</v>
      </c>
      <c r="C12584" s="22">
        <v>115645.55067214559</v>
      </c>
      <c r="D12584" s="22">
        <v>1192.1475648544176</v>
      </c>
    </row>
    <row r="12585" spans="1:4">
      <c r="A12585" s="10">
        <v>45788.947916666664</v>
      </c>
      <c r="B12585" s="10">
        <v>45788.958333333336</v>
      </c>
      <c r="C12585" s="22">
        <v>114424.98023774383</v>
      </c>
      <c r="D12585" s="22">
        <v>1144.7146114333505</v>
      </c>
    </row>
    <row r="12586" spans="1:4">
      <c r="A12586" s="10">
        <v>45788.958333333336</v>
      </c>
      <c r="B12586" s="10">
        <v>45788.96875</v>
      </c>
      <c r="C12586" s="22">
        <v>106196.88091388515</v>
      </c>
      <c r="D12586" s="22">
        <v>1133.7996607569835</v>
      </c>
    </row>
    <row r="12587" spans="1:4">
      <c r="A12587" s="10">
        <v>45788.96875</v>
      </c>
      <c r="B12587" s="10">
        <v>45788.979166666664</v>
      </c>
      <c r="C12587" s="22">
        <v>103933.54395359443</v>
      </c>
      <c r="D12587" s="22">
        <v>1073.007900397756</v>
      </c>
    </row>
    <row r="12588" spans="1:4">
      <c r="A12588" s="10">
        <v>45788.979166666664</v>
      </c>
      <c r="B12588" s="10">
        <v>45788.989583333336</v>
      </c>
      <c r="C12588" s="22">
        <v>105962.3755846831</v>
      </c>
      <c r="D12588" s="22">
        <v>1013.8572491721802</v>
      </c>
    </row>
    <row r="12589" spans="1:4">
      <c r="A12589" s="10">
        <v>45788.989583333336</v>
      </c>
      <c r="B12589" s="10">
        <v>45789</v>
      </c>
      <c r="C12589" s="22">
        <v>107172.27113265783</v>
      </c>
      <c r="D12589" s="22">
        <v>1017.4846046886868</v>
      </c>
    </row>
    <row r="12590" spans="1:4">
      <c r="A12590" s="10">
        <v>45789</v>
      </c>
      <c r="B12590" s="10">
        <v>45789.010416666664</v>
      </c>
      <c r="C12590" s="22">
        <v>96051.644411169327</v>
      </c>
      <c r="D12590" s="22">
        <v>1083.6942091903702</v>
      </c>
    </row>
    <row r="12591" spans="1:4">
      <c r="A12591" s="10">
        <v>45789.010416666664</v>
      </c>
      <c r="B12591" s="10">
        <v>45789.020833333336</v>
      </c>
      <c r="C12591" s="22">
        <v>95144.868339670458</v>
      </c>
      <c r="D12591" s="22">
        <v>1148.8853823243771</v>
      </c>
    </row>
    <row r="12592" spans="1:4">
      <c r="A12592" s="10">
        <v>45789.020833333336</v>
      </c>
      <c r="B12592" s="10">
        <v>45789.03125</v>
      </c>
      <c r="C12592" s="22">
        <v>95859.401166900745</v>
      </c>
      <c r="D12592" s="22">
        <v>1137.5108822881634</v>
      </c>
    </row>
    <row r="12593" spans="1:4">
      <c r="A12593" s="10">
        <v>45789.03125</v>
      </c>
      <c r="B12593" s="10">
        <v>45789.041666666664</v>
      </c>
      <c r="C12593" s="22">
        <v>94968.106975402785</v>
      </c>
      <c r="D12593" s="22">
        <v>1166.8413417190632</v>
      </c>
    </row>
    <row r="12594" spans="1:4">
      <c r="A12594" s="10">
        <v>45789.041666666664</v>
      </c>
      <c r="B12594" s="10">
        <v>45789.052083333336</v>
      </c>
      <c r="C12594" s="22">
        <v>92849.706934005197</v>
      </c>
      <c r="D12594" s="22">
        <v>1216.9153998786701</v>
      </c>
    </row>
    <row r="12595" spans="1:4">
      <c r="A12595" s="10">
        <v>45789.052083333336</v>
      </c>
      <c r="B12595" s="10">
        <v>45789.0625</v>
      </c>
      <c r="C12595" s="22">
        <v>89136.588547056628</v>
      </c>
      <c r="D12595" s="22">
        <v>1260.8532824171916</v>
      </c>
    </row>
    <row r="12596" spans="1:4">
      <c r="A12596" s="10">
        <v>45789.0625</v>
      </c>
      <c r="B12596" s="10">
        <v>45789.072916666664</v>
      </c>
      <c r="C12596" s="22">
        <v>90631.337421304081</v>
      </c>
      <c r="D12596" s="22">
        <v>1309.2624456844453</v>
      </c>
    </row>
    <row r="12597" spans="1:4">
      <c r="A12597" s="10">
        <v>45789.072916666664</v>
      </c>
      <c r="B12597" s="10">
        <v>45789.083333333336</v>
      </c>
      <c r="C12597" s="22">
        <v>88475.668434366075</v>
      </c>
      <c r="D12597" s="22">
        <v>1232.7534584630266</v>
      </c>
    </row>
    <row r="12598" spans="1:4">
      <c r="A12598" s="10">
        <v>45789.083333333336</v>
      </c>
      <c r="B12598" s="10">
        <v>45789.09375</v>
      </c>
      <c r="C12598" s="22">
        <v>90617.411144912796</v>
      </c>
      <c r="D12598" s="22">
        <v>1208.7947777477484</v>
      </c>
    </row>
    <row r="12599" spans="1:4">
      <c r="A12599" s="10">
        <v>45789.09375</v>
      </c>
      <c r="B12599" s="10">
        <v>45789.104166666664</v>
      </c>
      <c r="C12599" s="22">
        <v>89048.853798013224</v>
      </c>
      <c r="D12599" s="22">
        <v>1258.8734742969557</v>
      </c>
    </row>
    <row r="12600" spans="1:4">
      <c r="A12600" s="10">
        <v>45789.104166666664</v>
      </c>
      <c r="B12600" s="10">
        <v>45789.114583333336</v>
      </c>
      <c r="C12600" s="22">
        <v>86444.129503707692</v>
      </c>
      <c r="D12600" s="22">
        <v>1232.4254713696848</v>
      </c>
    </row>
    <row r="12601" spans="1:4">
      <c r="A12601" s="10">
        <v>45789.114583333336</v>
      </c>
      <c r="B12601" s="10">
        <v>45789.125</v>
      </c>
      <c r="C12601" s="22">
        <v>88965.955857142675</v>
      </c>
      <c r="D12601" s="22">
        <v>1232.6875488375963</v>
      </c>
    </row>
    <row r="12602" spans="1:4">
      <c r="A12602" s="10">
        <v>45789.125</v>
      </c>
      <c r="B12602" s="10">
        <v>45789.135416666664</v>
      </c>
      <c r="C12602" s="22">
        <v>92346.18615049588</v>
      </c>
      <c r="D12602" s="22">
        <v>1231.7915082605314</v>
      </c>
    </row>
    <row r="12603" spans="1:4">
      <c r="A12603" s="10">
        <v>45789.135416666664</v>
      </c>
      <c r="B12603" s="10">
        <v>45789.145833333336</v>
      </c>
      <c r="C12603" s="22">
        <v>96900.488346887054</v>
      </c>
      <c r="D12603" s="22">
        <v>1170.9567095656876</v>
      </c>
    </row>
    <row r="12604" spans="1:4">
      <c r="A12604" s="10">
        <v>45789.145833333336</v>
      </c>
      <c r="B12604" s="10">
        <v>45789.15625</v>
      </c>
      <c r="C12604" s="22">
        <v>94271.591009347845</v>
      </c>
      <c r="D12604" s="22">
        <v>1169.4786098716349</v>
      </c>
    </row>
    <row r="12605" spans="1:4">
      <c r="A12605" s="10">
        <v>45789.15625</v>
      </c>
      <c r="B12605" s="10">
        <v>45789.166666666664</v>
      </c>
      <c r="C12605" s="22">
        <v>92762.884045211744</v>
      </c>
      <c r="D12605" s="22">
        <v>1150.9461207911581</v>
      </c>
    </row>
    <row r="12606" spans="1:4">
      <c r="A12606" s="10">
        <v>45789.166666666664</v>
      </c>
      <c r="B12606" s="10">
        <v>45789.177083333336</v>
      </c>
      <c r="C12606" s="22">
        <v>91843.432606122529</v>
      </c>
      <c r="D12606" s="22">
        <v>1176.8858203189093</v>
      </c>
    </row>
    <row r="12607" spans="1:4">
      <c r="A12607" s="10">
        <v>45789.177083333336</v>
      </c>
      <c r="B12607" s="10">
        <v>45789.1875</v>
      </c>
      <c r="C12607" s="22">
        <v>89993.88956242564</v>
      </c>
      <c r="D12607" s="22">
        <v>1196.1453699881336</v>
      </c>
    </row>
    <row r="12608" spans="1:4">
      <c r="A12608" s="10">
        <v>45789.1875</v>
      </c>
      <c r="B12608" s="10">
        <v>45789.197916666664</v>
      </c>
      <c r="C12608" s="22">
        <v>87873.492280881532</v>
      </c>
      <c r="D12608" s="22">
        <v>1305.8610656358951</v>
      </c>
    </row>
    <row r="12609" spans="1:4">
      <c r="A12609" s="10">
        <v>45789.197916666664</v>
      </c>
      <c r="B12609" s="10">
        <v>45789.208333333336</v>
      </c>
      <c r="C12609" s="22">
        <v>84763.012022480965</v>
      </c>
      <c r="D12609" s="22">
        <v>1357.836810064809</v>
      </c>
    </row>
    <row r="12610" spans="1:4">
      <c r="A12610" s="10">
        <v>45789.208333333336</v>
      </c>
      <c r="B12610" s="10">
        <v>45789.21875</v>
      </c>
      <c r="C12610" s="22">
        <v>85652.230101351728</v>
      </c>
      <c r="D12610" s="22">
        <v>1422.358213202808</v>
      </c>
    </row>
    <row r="12611" spans="1:4">
      <c r="A12611" s="10">
        <v>45789.21875</v>
      </c>
      <c r="B12611" s="10">
        <v>45789.229166666664</v>
      </c>
      <c r="C12611" s="22">
        <v>88750.058198295228</v>
      </c>
      <c r="D12611" s="22">
        <v>1466.2823493882915</v>
      </c>
    </row>
    <row r="12612" spans="1:4">
      <c r="A12612" s="10">
        <v>45789.229166666664</v>
      </c>
      <c r="B12612" s="10">
        <v>45789.239583333336</v>
      </c>
      <c r="C12612" s="22">
        <v>89586.040765918267</v>
      </c>
      <c r="D12612" s="22">
        <v>1805.3330527408198</v>
      </c>
    </row>
    <row r="12613" spans="1:4">
      <c r="A12613" s="10">
        <v>45789.239583333336</v>
      </c>
      <c r="B12613" s="10">
        <v>45789.25</v>
      </c>
      <c r="C12613" s="22">
        <v>89764.707230275191</v>
      </c>
      <c r="D12613" s="22">
        <v>2429.9343864066286</v>
      </c>
    </row>
    <row r="12614" spans="1:4">
      <c r="A12614" s="10">
        <v>45789.25</v>
      </c>
      <c r="B12614" s="10">
        <v>45789.260416666664</v>
      </c>
      <c r="C12614" s="22">
        <v>92404.345572218255</v>
      </c>
      <c r="D12614" s="22">
        <v>3495.4084828060413</v>
      </c>
    </row>
    <row r="12615" spans="1:4">
      <c r="A12615" s="10">
        <v>45789.260416666664</v>
      </c>
      <c r="B12615" s="10">
        <v>45789.270833333336</v>
      </c>
      <c r="C12615" s="22">
        <v>88518.695467361336</v>
      </c>
      <c r="D12615" s="22">
        <v>4735.4435708953652</v>
      </c>
    </row>
    <row r="12616" spans="1:4">
      <c r="A12616" s="10">
        <v>45789.270833333336</v>
      </c>
      <c r="B12616" s="10">
        <v>45789.28125</v>
      </c>
      <c r="C12616" s="22">
        <v>84442.231552295299</v>
      </c>
      <c r="D12616" s="22">
        <v>6273.8093569376724</v>
      </c>
    </row>
    <row r="12617" spans="1:4">
      <c r="A12617" s="10">
        <v>45789.28125</v>
      </c>
      <c r="B12617" s="10">
        <v>45789.291666666664</v>
      </c>
      <c r="C12617" s="22">
        <v>84287.581150421596</v>
      </c>
      <c r="D12617" s="22">
        <v>8299.2987857929111</v>
      </c>
    </row>
    <row r="12618" spans="1:4">
      <c r="A12618" s="10">
        <v>45789.291666666664</v>
      </c>
      <c r="B12618" s="10">
        <v>45789.302083333336</v>
      </c>
      <c r="C12618" s="22">
        <v>89436.605547881569</v>
      </c>
      <c r="D12618" s="22">
        <v>10902.610768078375</v>
      </c>
    </row>
    <row r="12619" spans="1:4">
      <c r="A12619" s="10">
        <v>45789.302083333336</v>
      </c>
      <c r="B12619" s="10">
        <v>45789.3125</v>
      </c>
      <c r="C12619" s="22">
        <v>87709.776392731888</v>
      </c>
      <c r="D12619" s="22">
        <v>14472.158716748661</v>
      </c>
    </row>
    <row r="12620" spans="1:4">
      <c r="A12620" s="10">
        <v>45789.3125</v>
      </c>
      <c r="B12620" s="10">
        <v>45789.322916666664</v>
      </c>
      <c r="C12620" s="22">
        <v>89061.448387112076</v>
      </c>
      <c r="D12620" s="22">
        <v>18462.252131166646</v>
      </c>
    </row>
    <row r="12621" spans="1:4">
      <c r="A12621" s="10">
        <v>45789.322916666664</v>
      </c>
      <c r="B12621" s="10">
        <v>45789.333333333336</v>
      </c>
      <c r="C12621" s="22">
        <v>90974.053397365162</v>
      </c>
      <c r="D12621" s="22">
        <v>23056.667583545212</v>
      </c>
    </row>
    <row r="12622" spans="1:4">
      <c r="A12622" s="10">
        <v>45789.333333333336</v>
      </c>
      <c r="B12622" s="10">
        <v>45789.34375</v>
      </c>
      <c r="C12622" s="22">
        <v>84341.60286652873</v>
      </c>
      <c r="D12622" s="22">
        <v>27725.591292026758</v>
      </c>
    </row>
    <row r="12623" spans="1:4">
      <c r="A12623" s="10">
        <v>45789.34375</v>
      </c>
      <c r="B12623" s="10">
        <v>45789.354166666664</v>
      </c>
      <c r="C12623" s="22">
        <v>83171.802861896533</v>
      </c>
      <c r="D12623" s="22">
        <v>32645.646425750387</v>
      </c>
    </row>
    <row r="12624" spans="1:4">
      <c r="A12624" s="10">
        <v>45789.354166666664</v>
      </c>
      <c r="B12624" s="10">
        <v>45789.364583333336</v>
      </c>
      <c r="C12624" s="22">
        <v>83648.874544823819</v>
      </c>
      <c r="D12624" s="22">
        <v>37532.029880112146</v>
      </c>
    </row>
    <row r="12625" spans="1:4">
      <c r="A12625" s="10">
        <v>45789.364583333336</v>
      </c>
      <c r="B12625" s="10">
        <v>45789.375</v>
      </c>
      <c r="C12625" s="22">
        <v>84434.555724130536</v>
      </c>
      <c r="D12625" s="22">
        <v>42267.713246617772</v>
      </c>
    </row>
    <row r="12626" spans="1:4">
      <c r="A12626" s="10">
        <v>45789.375</v>
      </c>
      <c r="B12626" s="10">
        <v>45789.385416666664</v>
      </c>
      <c r="C12626" s="22">
        <v>77701.021406741565</v>
      </c>
      <c r="D12626" s="22">
        <v>46707.638419211653</v>
      </c>
    </row>
    <row r="12627" spans="1:4">
      <c r="A12627" s="10">
        <v>45789.385416666664</v>
      </c>
      <c r="B12627" s="10">
        <v>45789.395833333336</v>
      </c>
      <c r="C12627" s="22">
        <v>78731.600685618236</v>
      </c>
      <c r="D12627" s="22">
        <v>51322.815583088413</v>
      </c>
    </row>
    <row r="12628" spans="1:4">
      <c r="A12628" s="10">
        <v>45789.395833333336</v>
      </c>
      <c r="B12628" s="10">
        <v>45789.40625</v>
      </c>
      <c r="C12628" s="22">
        <v>80553.649431438869</v>
      </c>
      <c r="D12628" s="22">
        <v>55328.933183581918</v>
      </c>
    </row>
    <row r="12629" spans="1:4">
      <c r="A12629" s="10">
        <v>45789.40625</v>
      </c>
      <c r="B12629" s="10">
        <v>45789.416666666664</v>
      </c>
      <c r="C12629" s="22">
        <v>83474.22565497944</v>
      </c>
      <c r="D12629" s="22">
        <v>59616.883838447349</v>
      </c>
    </row>
    <row r="12630" spans="1:4">
      <c r="A12630" s="10">
        <v>45789.416666666664</v>
      </c>
      <c r="B12630" s="10">
        <v>45789.427083333336</v>
      </c>
      <c r="C12630" s="22">
        <v>81091.891386035655</v>
      </c>
      <c r="D12630" s="22">
        <v>63557.908540768003</v>
      </c>
    </row>
    <row r="12631" spans="1:4">
      <c r="A12631" s="10">
        <v>45789.427083333336</v>
      </c>
      <c r="B12631" s="10">
        <v>45789.4375</v>
      </c>
      <c r="C12631" s="22">
        <v>83735.819696943989</v>
      </c>
      <c r="D12631" s="22">
        <v>66992.50689585552</v>
      </c>
    </row>
    <row r="12632" spans="1:4">
      <c r="A12632" s="10">
        <v>45789.4375</v>
      </c>
      <c r="B12632" s="10">
        <v>45789.447916666664</v>
      </c>
      <c r="C12632" s="22">
        <v>86562.781570228079</v>
      </c>
      <c r="D12632" s="22">
        <v>69945.094673481246</v>
      </c>
    </row>
    <row r="12633" spans="1:4">
      <c r="A12633" s="10">
        <v>45789.447916666664</v>
      </c>
      <c r="B12633" s="10">
        <v>45789.458333333336</v>
      </c>
      <c r="C12633" s="22">
        <v>87949.020287391948</v>
      </c>
      <c r="D12633" s="22">
        <v>72892.878589519183</v>
      </c>
    </row>
    <row r="12634" spans="1:4">
      <c r="A12634" s="10">
        <v>45789.458333333336</v>
      </c>
      <c r="B12634" s="10">
        <v>45789.46875</v>
      </c>
      <c r="C12634" s="22">
        <v>89110.909163734221</v>
      </c>
      <c r="D12634" s="22">
        <v>75508.245896296503</v>
      </c>
    </row>
    <row r="12635" spans="1:4">
      <c r="A12635" s="10">
        <v>45789.46875</v>
      </c>
      <c r="B12635" s="10">
        <v>45789.479166666664</v>
      </c>
      <c r="C12635" s="22">
        <v>89279.625253048114</v>
      </c>
      <c r="D12635" s="22">
        <v>77852.45543527379</v>
      </c>
    </row>
    <row r="12636" spans="1:4">
      <c r="A12636" s="10">
        <v>45789.479166666664</v>
      </c>
      <c r="B12636" s="10">
        <v>45789.489583333336</v>
      </c>
      <c r="C12636" s="22">
        <v>85633.130191225951</v>
      </c>
      <c r="D12636" s="22">
        <v>79784.58672548554</v>
      </c>
    </row>
    <row r="12637" spans="1:4">
      <c r="A12637" s="10">
        <v>45789.489583333336</v>
      </c>
      <c r="B12637" s="10">
        <v>45789.5</v>
      </c>
      <c r="C12637" s="22">
        <v>86264.769286280411</v>
      </c>
      <c r="D12637" s="22">
        <v>81362.011955053138</v>
      </c>
    </row>
    <row r="12638" spans="1:4">
      <c r="A12638" s="10">
        <v>45789.5</v>
      </c>
      <c r="B12638" s="10">
        <v>45789.510416666664</v>
      </c>
      <c r="C12638" s="22">
        <v>86338.194307267986</v>
      </c>
      <c r="D12638" s="22">
        <v>82836.601848553066</v>
      </c>
    </row>
    <row r="12639" spans="1:4">
      <c r="A12639" s="10">
        <v>45789.510416666664</v>
      </c>
      <c r="B12639" s="10">
        <v>45789.520833333336</v>
      </c>
      <c r="C12639" s="22">
        <v>87580.421929282747</v>
      </c>
      <c r="D12639" s="22">
        <v>83982.001769939496</v>
      </c>
    </row>
    <row r="12640" spans="1:4">
      <c r="A12640" s="10">
        <v>45789.520833333336</v>
      </c>
      <c r="B12640" s="10">
        <v>45789.53125</v>
      </c>
      <c r="C12640" s="22">
        <v>86338.544192287154</v>
      </c>
      <c r="D12640" s="22">
        <v>84762.608305158574</v>
      </c>
    </row>
    <row r="12641" spans="1:4">
      <c r="A12641" s="10">
        <v>45789.53125</v>
      </c>
      <c r="B12641" s="10">
        <v>45789.541666666664</v>
      </c>
      <c r="C12641" s="22">
        <v>86921.975754023893</v>
      </c>
      <c r="D12641" s="22">
        <v>85277.135053769685</v>
      </c>
    </row>
    <row r="12642" spans="1:4">
      <c r="A12642" s="10">
        <v>45789.541666666664</v>
      </c>
      <c r="B12642" s="10">
        <v>45789.552083333336</v>
      </c>
      <c r="C12642" s="22">
        <v>86480.1816042141</v>
      </c>
      <c r="D12642" s="22">
        <v>85282.448526567649</v>
      </c>
    </row>
    <row r="12643" spans="1:4">
      <c r="A12643" s="10">
        <v>45789.552083333336</v>
      </c>
      <c r="B12643" s="10">
        <v>45789.5625</v>
      </c>
      <c r="C12643" s="22">
        <v>86470.92521973417</v>
      </c>
      <c r="D12643" s="22">
        <v>85437.522501108877</v>
      </c>
    </row>
    <row r="12644" spans="1:4">
      <c r="A12644" s="10">
        <v>45789.5625</v>
      </c>
      <c r="B12644" s="10">
        <v>45789.572916666664</v>
      </c>
      <c r="C12644" s="22">
        <v>88458.877200611183</v>
      </c>
      <c r="D12644" s="22">
        <v>85100.857846735293</v>
      </c>
    </row>
    <row r="12645" spans="1:4">
      <c r="A12645" s="10">
        <v>45789.572916666664</v>
      </c>
      <c r="B12645" s="10">
        <v>45789.583333333336</v>
      </c>
      <c r="C12645" s="22">
        <v>86839.341366841516</v>
      </c>
      <c r="D12645" s="22">
        <v>84733.031153679738</v>
      </c>
    </row>
    <row r="12646" spans="1:4">
      <c r="A12646" s="10">
        <v>45789.583333333336</v>
      </c>
      <c r="B12646" s="10">
        <v>45789.59375</v>
      </c>
      <c r="C12646" s="22">
        <v>87522.876012955778</v>
      </c>
      <c r="D12646" s="22">
        <v>84078.997735780344</v>
      </c>
    </row>
    <row r="12647" spans="1:4">
      <c r="A12647" s="10">
        <v>45789.59375</v>
      </c>
      <c r="B12647" s="10">
        <v>45789.604166666664</v>
      </c>
      <c r="C12647" s="22">
        <v>89718.709382785193</v>
      </c>
      <c r="D12647" s="22">
        <v>83056.129977810895</v>
      </c>
    </row>
    <row r="12648" spans="1:4">
      <c r="A12648" s="10">
        <v>45789.604166666664</v>
      </c>
      <c r="B12648" s="10">
        <v>45789.614583333336</v>
      </c>
      <c r="C12648" s="22">
        <v>85872.283936330627</v>
      </c>
      <c r="D12648" s="22">
        <v>81684.693852371245</v>
      </c>
    </row>
    <row r="12649" spans="1:4">
      <c r="A12649" s="10">
        <v>45789.614583333336</v>
      </c>
      <c r="B12649" s="10">
        <v>45789.625</v>
      </c>
      <c r="C12649" s="22">
        <v>84434.558220009771</v>
      </c>
      <c r="D12649" s="22">
        <v>80397.429506237298</v>
      </c>
    </row>
    <row r="12650" spans="1:4">
      <c r="A12650" s="10">
        <v>45789.625</v>
      </c>
      <c r="B12650" s="10">
        <v>45789.635416666664</v>
      </c>
      <c r="C12650" s="22">
        <v>90810.830307302414</v>
      </c>
      <c r="D12650" s="22">
        <v>78629.016989979747</v>
      </c>
    </row>
    <row r="12651" spans="1:4">
      <c r="A12651" s="10">
        <v>45789.635416666664</v>
      </c>
      <c r="B12651" s="10">
        <v>45789.645833333336</v>
      </c>
      <c r="C12651" s="22">
        <v>92425.386221422232</v>
      </c>
      <c r="D12651" s="22">
        <v>76379.615569626098</v>
      </c>
    </row>
    <row r="12652" spans="1:4">
      <c r="A12652" s="10">
        <v>45789.645833333336</v>
      </c>
      <c r="B12652" s="10">
        <v>45789.65625</v>
      </c>
      <c r="C12652" s="22">
        <v>90866.726701905616</v>
      </c>
      <c r="D12652" s="22">
        <v>74054.849004149044</v>
      </c>
    </row>
    <row r="12653" spans="1:4">
      <c r="A12653" s="10">
        <v>45789.65625</v>
      </c>
      <c r="B12653" s="10">
        <v>45789.666666666664</v>
      </c>
      <c r="C12653" s="22">
        <v>90193.256480038399</v>
      </c>
      <c r="D12653" s="22">
        <v>71315.263640197751</v>
      </c>
    </row>
    <row r="12654" spans="1:4">
      <c r="A12654" s="10">
        <v>45789.666666666664</v>
      </c>
      <c r="B12654" s="10">
        <v>45789.677083333336</v>
      </c>
      <c r="C12654" s="22">
        <v>91031.834037980414</v>
      </c>
      <c r="D12654" s="22">
        <v>68268.492389769104</v>
      </c>
    </row>
    <row r="12655" spans="1:4">
      <c r="A12655" s="10">
        <v>45789.677083333336</v>
      </c>
      <c r="B12655" s="10">
        <v>45789.6875</v>
      </c>
      <c r="C12655" s="22">
        <v>93776.081464375689</v>
      </c>
      <c r="D12655" s="22">
        <v>64865.358097331176</v>
      </c>
    </row>
    <row r="12656" spans="1:4">
      <c r="A12656" s="10">
        <v>45789.6875</v>
      </c>
      <c r="B12656" s="10">
        <v>45789.697916666664</v>
      </c>
      <c r="C12656" s="22">
        <v>90756.89142831284</v>
      </c>
      <c r="D12656" s="22">
        <v>61244.22824224957</v>
      </c>
    </row>
    <row r="12657" spans="1:4">
      <c r="A12657" s="10">
        <v>45789.697916666664</v>
      </c>
      <c r="B12657" s="10">
        <v>45789.708333333336</v>
      </c>
      <c r="C12657" s="22">
        <v>90891.44020564956</v>
      </c>
      <c r="D12657" s="22">
        <v>57037.583454859428</v>
      </c>
    </row>
    <row r="12658" spans="1:4">
      <c r="A12658" s="10">
        <v>45789.708333333336</v>
      </c>
      <c r="B12658" s="10">
        <v>45789.71875</v>
      </c>
      <c r="C12658" s="22">
        <v>86902.191437100832</v>
      </c>
      <c r="D12658" s="22">
        <v>52820.887020329297</v>
      </c>
    </row>
    <row r="12659" spans="1:4">
      <c r="A12659" s="10">
        <v>45789.71875</v>
      </c>
      <c r="B12659" s="10">
        <v>45789.729166666664</v>
      </c>
      <c r="C12659" s="22">
        <v>86966.506833018459</v>
      </c>
      <c r="D12659" s="22">
        <v>48429.007731318183</v>
      </c>
    </row>
    <row r="12660" spans="1:4">
      <c r="A12660" s="10">
        <v>45789.729166666664</v>
      </c>
      <c r="B12660" s="10">
        <v>45789.739583333336</v>
      </c>
      <c r="C12660" s="22">
        <v>85676.358920833125</v>
      </c>
      <c r="D12660" s="22">
        <v>43788.689319561345</v>
      </c>
    </row>
    <row r="12661" spans="1:4">
      <c r="A12661" s="10">
        <v>45789.739583333336</v>
      </c>
      <c r="B12661" s="10">
        <v>45789.75</v>
      </c>
      <c r="C12661" s="22">
        <v>83179.57126882975</v>
      </c>
      <c r="D12661" s="22">
        <v>38845.54477556597</v>
      </c>
    </row>
    <row r="12662" spans="1:4">
      <c r="A12662" s="10">
        <v>45789.75</v>
      </c>
      <c r="B12662" s="10">
        <v>45789.760416666664</v>
      </c>
      <c r="C12662" s="22">
        <v>88724.173593464802</v>
      </c>
      <c r="D12662" s="22">
        <v>33792.326606527364</v>
      </c>
    </row>
    <row r="12663" spans="1:4">
      <c r="A12663" s="10">
        <v>45789.760416666664</v>
      </c>
      <c r="B12663" s="10">
        <v>45789.770833333336</v>
      </c>
      <c r="C12663" s="22">
        <v>88842.936862825503</v>
      </c>
      <c r="D12663" s="22">
        <v>28753.21385757477</v>
      </c>
    </row>
    <row r="12664" spans="1:4">
      <c r="A12664" s="10">
        <v>45789.770833333336</v>
      </c>
      <c r="B12664" s="10">
        <v>45789.78125</v>
      </c>
      <c r="C12664" s="22">
        <v>87794.940398582214</v>
      </c>
      <c r="D12664" s="22">
        <v>23969.468403716382</v>
      </c>
    </row>
    <row r="12665" spans="1:4">
      <c r="A12665" s="10">
        <v>45789.78125</v>
      </c>
      <c r="B12665" s="10">
        <v>45789.791666666664</v>
      </c>
      <c r="C12665" s="22">
        <v>85118.5709131521</v>
      </c>
      <c r="D12665" s="22">
        <v>19394.279275224628</v>
      </c>
    </row>
    <row r="12666" spans="1:4">
      <c r="A12666" s="10">
        <v>45789.791666666664</v>
      </c>
      <c r="B12666" s="10">
        <v>45789.802083333336</v>
      </c>
      <c r="C12666" s="22">
        <v>88760.329285003652</v>
      </c>
      <c r="D12666" s="22">
        <v>15217.245053941704</v>
      </c>
    </row>
    <row r="12667" spans="1:4">
      <c r="A12667" s="10">
        <v>45789.802083333336</v>
      </c>
      <c r="B12667" s="10">
        <v>45789.8125</v>
      </c>
      <c r="C12667" s="22">
        <v>93623.163003869937</v>
      </c>
      <c r="D12667" s="22">
        <v>11590.121096295836</v>
      </c>
    </row>
    <row r="12668" spans="1:4">
      <c r="A12668" s="10">
        <v>45789.8125</v>
      </c>
      <c r="B12668" s="10">
        <v>45789.822916666664</v>
      </c>
      <c r="C12668" s="22">
        <v>92541.864688943417</v>
      </c>
      <c r="D12668" s="22">
        <v>8649.3828676573066</v>
      </c>
    </row>
    <row r="12669" spans="1:4">
      <c r="A12669" s="10">
        <v>45789.822916666664</v>
      </c>
      <c r="B12669" s="10">
        <v>45789.833333333336</v>
      </c>
      <c r="C12669" s="22">
        <v>92625.81115080716</v>
      </c>
      <c r="D12669" s="22">
        <v>6312.7361033947764</v>
      </c>
    </row>
    <row r="12670" spans="1:4">
      <c r="A12670" s="10">
        <v>45789.833333333336</v>
      </c>
      <c r="B12670" s="10">
        <v>45789.84375</v>
      </c>
      <c r="C12670" s="22">
        <v>92355.407895805925</v>
      </c>
      <c r="D12670" s="22">
        <v>4404.0484061546485</v>
      </c>
    </row>
    <row r="12671" spans="1:4">
      <c r="A12671" s="10">
        <v>45789.84375</v>
      </c>
      <c r="B12671" s="10">
        <v>45789.854166666664</v>
      </c>
      <c r="C12671" s="22">
        <v>93768.671644069575</v>
      </c>
      <c r="D12671" s="22">
        <v>2986.9382825621524</v>
      </c>
    </row>
    <row r="12672" spans="1:4">
      <c r="A12672" s="10">
        <v>45789.854166666664</v>
      </c>
      <c r="B12672" s="10">
        <v>45789.864583333336</v>
      </c>
      <c r="C12672" s="22">
        <v>91809.230419866566</v>
      </c>
      <c r="D12672" s="22">
        <v>1859.1771581200844</v>
      </c>
    </row>
    <row r="12673" spans="1:4">
      <c r="A12673" s="10">
        <v>45789.864583333336</v>
      </c>
      <c r="B12673" s="10">
        <v>45789.875</v>
      </c>
      <c r="C12673" s="22">
        <v>91617.611018121519</v>
      </c>
      <c r="D12673" s="22">
        <v>1203.8915503986268</v>
      </c>
    </row>
    <row r="12674" spans="1:4">
      <c r="A12674" s="10">
        <v>45789.875</v>
      </c>
      <c r="B12674" s="10">
        <v>45789.885416666664</v>
      </c>
      <c r="C12674" s="22">
        <v>91634.242575283963</v>
      </c>
      <c r="D12674" s="22">
        <v>953.14575225950762</v>
      </c>
    </row>
    <row r="12675" spans="1:4">
      <c r="A12675" s="10">
        <v>45789.885416666664</v>
      </c>
      <c r="B12675" s="10">
        <v>45789.895833333336</v>
      </c>
      <c r="C12675" s="22">
        <v>95174.803689565932</v>
      </c>
      <c r="D12675" s="22">
        <v>915.79861051396119</v>
      </c>
    </row>
    <row r="12676" spans="1:4">
      <c r="A12676" s="10">
        <v>45789.895833333336</v>
      </c>
      <c r="B12676" s="10">
        <v>45789.90625</v>
      </c>
      <c r="C12676" s="22">
        <v>104299.26554349151</v>
      </c>
      <c r="D12676" s="22">
        <v>923.40316690203315</v>
      </c>
    </row>
    <row r="12677" spans="1:4">
      <c r="A12677" s="10">
        <v>45789.90625</v>
      </c>
      <c r="B12677" s="10">
        <v>45789.916666666664</v>
      </c>
      <c r="C12677" s="22">
        <v>116255.52055534434</v>
      </c>
      <c r="D12677" s="22">
        <v>986.70308698743747</v>
      </c>
    </row>
    <row r="12678" spans="1:4">
      <c r="A12678" s="10">
        <v>45789.916666666664</v>
      </c>
      <c r="B12678" s="10">
        <v>45789.927083333336</v>
      </c>
      <c r="C12678" s="22">
        <v>118267.01931181796</v>
      </c>
      <c r="D12678" s="22">
        <v>1071.6261156618493</v>
      </c>
    </row>
    <row r="12679" spans="1:4">
      <c r="A12679" s="10">
        <v>45789.927083333336</v>
      </c>
      <c r="B12679" s="10">
        <v>45789.9375</v>
      </c>
      <c r="C12679" s="22">
        <v>118203.39494224751</v>
      </c>
      <c r="D12679" s="22">
        <v>1108.3691261744923</v>
      </c>
    </row>
    <row r="12680" spans="1:4">
      <c r="A12680" s="10">
        <v>45789.9375</v>
      </c>
      <c r="B12680" s="10">
        <v>45789.947916666664</v>
      </c>
      <c r="C12680" s="22">
        <v>122081.70237783951</v>
      </c>
      <c r="D12680" s="22">
        <v>1163.1504107119574</v>
      </c>
    </row>
    <row r="12681" spans="1:4">
      <c r="A12681" s="10">
        <v>45789.947916666664</v>
      </c>
      <c r="B12681" s="10">
        <v>45789.958333333336</v>
      </c>
      <c r="C12681" s="22">
        <v>126215.32311562235</v>
      </c>
      <c r="D12681" s="22">
        <v>1190.4204602156622</v>
      </c>
    </row>
    <row r="12682" spans="1:4">
      <c r="A12682" s="10">
        <v>45789.958333333336</v>
      </c>
      <c r="B12682" s="10">
        <v>45789.96875</v>
      </c>
      <c r="C12682" s="22">
        <v>122805.36461010321</v>
      </c>
      <c r="D12682" s="22">
        <v>1180.7205629163777</v>
      </c>
    </row>
    <row r="12683" spans="1:4">
      <c r="A12683" s="10">
        <v>45789.96875</v>
      </c>
      <c r="B12683" s="10">
        <v>45789.979166666664</v>
      </c>
      <c r="C12683" s="22">
        <v>122480.35331194095</v>
      </c>
      <c r="D12683" s="22">
        <v>1195.5759460495033</v>
      </c>
    </row>
    <row r="12684" spans="1:4">
      <c r="A12684" s="10">
        <v>45789.979166666664</v>
      </c>
      <c r="B12684" s="10">
        <v>45789.989583333336</v>
      </c>
      <c r="C12684" s="22">
        <v>120533.32927400079</v>
      </c>
      <c r="D12684" s="22">
        <v>1122.5054131274949</v>
      </c>
    </row>
    <row r="12685" spans="1:4">
      <c r="A12685" s="10">
        <v>45789.989583333336</v>
      </c>
      <c r="B12685" s="10">
        <v>45790</v>
      </c>
      <c r="C12685" s="22">
        <v>117787.98524293523</v>
      </c>
      <c r="D12685" s="22">
        <v>1152.4417326623793</v>
      </c>
    </row>
    <row r="12686" spans="1:4">
      <c r="A12686" s="10">
        <v>45790</v>
      </c>
      <c r="B12686" s="10">
        <v>45790.010416666664</v>
      </c>
      <c r="C12686" s="22">
        <v>109479.42170505763</v>
      </c>
      <c r="D12686" s="22">
        <v>1152.795369410723</v>
      </c>
    </row>
    <row r="12687" spans="1:4">
      <c r="A12687" s="10">
        <v>45790.010416666664</v>
      </c>
      <c r="B12687" s="10">
        <v>45790.020833333336</v>
      </c>
      <c r="C12687" s="22">
        <v>109562.24435381076</v>
      </c>
      <c r="D12687" s="22">
        <v>1138.671643325137</v>
      </c>
    </row>
    <row r="12688" spans="1:4">
      <c r="A12688" s="10">
        <v>45790.020833333336</v>
      </c>
      <c r="B12688" s="10">
        <v>45790.03125</v>
      </c>
      <c r="C12688" s="22">
        <v>102875.47071764071</v>
      </c>
      <c r="D12688" s="22">
        <v>1113.9738782004506</v>
      </c>
    </row>
    <row r="12689" spans="1:4">
      <c r="A12689" s="10">
        <v>45790.03125</v>
      </c>
      <c r="B12689" s="10">
        <v>45790.041666666664</v>
      </c>
      <c r="C12689" s="22">
        <v>99011.724285276126</v>
      </c>
      <c r="D12689" s="22">
        <v>1113.691956362336</v>
      </c>
    </row>
    <row r="12690" spans="1:4">
      <c r="A12690" s="10">
        <v>45790.041666666664</v>
      </c>
      <c r="B12690" s="10">
        <v>45790.052083333336</v>
      </c>
      <c r="C12690" s="22">
        <v>93236.2281448211</v>
      </c>
      <c r="D12690" s="22">
        <v>1087.2458564223748</v>
      </c>
    </row>
    <row r="12691" spans="1:4">
      <c r="A12691" s="10">
        <v>45790.052083333336</v>
      </c>
      <c r="B12691" s="10">
        <v>45790.0625</v>
      </c>
      <c r="C12691" s="22">
        <v>89020.048493650916</v>
      </c>
      <c r="D12691" s="22">
        <v>1090.2512786443008</v>
      </c>
    </row>
    <row r="12692" spans="1:4">
      <c r="A12692" s="10">
        <v>45790.0625</v>
      </c>
      <c r="B12692" s="10">
        <v>45790.072916666664</v>
      </c>
      <c r="C12692" s="22">
        <v>87442.889483430627</v>
      </c>
      <c r="D12692" s="22">
        <v>1044.8466779319408</v>
      </c>
    </row>
    <row r="12693" spans="1:4">
      <c r="A12693" s="10">
        <v>45790.072916666664</v>
      </c>
      <c r="B12693" s="10">
        <v>45790.083333333336</v>
      </c>
      <c r="C12693" s="22">
        <v>87594.465972492631</v>
      </c>
      <c r="D12693" s="22">
        <v>1032.0154734795285</v>
      </c>
    </row>
    <row r="12694" spans="1:4">
      <c r="A12694" s="10">
        <v>45790.083333333336</v>
      </c>
      <c r="B12694" s="10">
        <v>45790.09375</v>
      </c>
      <c r="C12694" s="22">
        <v>86734.679263361191</v>
      </c>
      <c r="D12694" s="22">
        <v>1026.4183073101024</v>
      </c>
    </row>
    <row r="12695" spans="1:4">
      <c r="A12695" s="10">
        <v>45790.09375</v>
      </c>
      <c r="B12695" s="10">
        <v>45790.104166666664</v>
      </c>
      <c r="C12695" s="22">
        <v>85525.677868038561</v>
      </c>
      <c r="D12695" s="22">
        <v>1117.8268209450077</v>
      </c>
    </row>
    <row r="12696" spans="1:4">
      <c r="A12696" s="10">
        <v>45790.104166666664</v>
      </c>
      <c r="B12696" s="10">
        <v>45790.114583333336</v>
      </c>
      <c r="C12696" s="22">
        <v>82337.459839715637</v>
      </c>
      <c r="D12696" s="22">
        <v>1162.6386761200465</v>
      </c>
    </row>
    <row r="12697" spans="1:4">
      <c r="A12697" s="10">
        <v>45790.114583333336</v>
      </c>
      <c r="B12697" s="10">
        <v>45790.125</v>
      </c>
      <c r="C12697" s="22">
        <v>77903.463083599592</v>
      </c>
      <c r="D12697" s="22">
        <v>1123.5511177769758</v>
      </c>
    </row>
    <row r="12698" spans="1:4">
      <c r="A12698" s="10">
        <v>45790.125</v>
      </c>
      <c r="B12698" s="10">
        <v>45790.135416666664</v>
      </c>
      <c r="C12698" s="22">
        <v>75985.933661706673</v>
      </c>
      <c r="D12698" s="22">
        <v>1136.0676679632734</v>
      </c>
    </row>
    <row r="12699" spans="1:4">
      <c r="A12699" s="10">
        <v>45790.135416666664</v>
      </c>
      <c r="B12699" s="10">
        <v>45790.145833333336</v>
      </c>
      <c r="C12699" s="22">
        <v>76455.962193808678</v>
      </c>
      <c r="D12699" s="22">
        <v>1180.4432123213223</v>
      </c>
    </row>
    <row r="12700" spans="1:4">
      <c r="A12700" s="10">
        <v>45790.145833333336</v>
      </c>
      <c r="B12700" s="10">
        <v>45790.15625</v>
      </c>
      <c r="C12700" s="22">
        <v>74293.975657399846</v>
      </c>
      <c r="D12700" s="22">
        <v>1228.0666412294599</v>
      </c>
    </row>
    <row r="12701" spans="1:4">
      <c r="A12701" s="10">
        <v>45790.15625</v>
      </c>
      <c r="B12701" s="10">
        <v>45790.166666666664</v>
      </c>
      <c r="C12701" s="22">
        <v>75609.694632778293</v>
      </c>
      <c r="D12701" s="22">
        <v>1305.542138248376</v>
      </c>
    </row>
    <row r="12702" spans="1:4">
      <c r="A12702" s="10">
        <v>45790.166666666664</v>
      </c>
      <c r="B12702" s="10">
        <v>45790.177083333336</v>
      </c>
      <c r="C12702" s="22">
        <v>80167.333045731066</v>
      </c>
      <c r="D12702" s="22">
        <v>1302.574778932048</v>
      </c>
    </row>
    <row r="12703" spans="1:4">
      <c r="A12703" s="10">
        <v>45790.177083333336</v>
      </c>
      <c r="B12703" s="10">
        <v>45790.1875</v>
      </c>
      <c r="C12703" s="22">
        <v>81497.404128930313</v>
      </c>
      <c r="D12703" s="22">
        <v>1273.1570423093358</v>
      </c>
    </row>
    <row r="12704" spans="1:4">
      <c r="A12704" s="10">
        <v>45790.1875</v>
      </c>
      <c r="B12704" s="10">
        <v>45790.197916666664</v>
      </c>
      <c r="C12704" s="22">
        <v>80474.166740733373</v>
      </c>
      <c r="D12704" s="22">
        <v>1348.5841543324425</v>
      </c>
    </row>
    <row r="12705" spans="1:4">
      <c r="A12705" s="10">
        <v>45790.197916666664</v>
      </c>
      <c r="B12705" s="10">
        <v>45790.208333333336</v>
      </c>
      <c r="C12705" s="22">
        <v>80107.337606274756</v>
      </c>
      <c r="D12705" s="22">
        <v>1329.6450381292457</v>
      </c>
    </row>
    <row r="12706" spans="1:4">
      <c r="A12706" s="10">
        <v>45790.208333333336</v>
      </c>
      <c r="B12706" s="10">
        <v>45790.21875</v>
      </c>
      <c r="C12706" s="22">
        <v>81486.831002156614</v>
      </c>
      <c r="D12706" s="22">
        <v>1384.75310820043</v>
      </c>
    </row>
    <row r="12707" spans="1:4">
      <c r="A12707" s="10">
        <v>45790.21875</v>
      </c>
      <c r="B12707" s="10">
        <v>45790.229166666664</v>
      </c>
      <c r="C12707" s="22">
        <v>80933.447487805795</v>
      </c>
      <c r="D12707" s="22">
        <v>1394.4847655710996</v>
      </c>
    </row>
    <row r="12708" spans="1:4">
      <c r="A12708" s="10">
        <v>45790.229166666664</v>
      </c>
      <c r="B12708" s="10">
        <v>45790.239583333336</v>
      </c>
      <c r="C12708" s="22">
        <v>79644.715549589717</v>
      </c>
      <c r="D12708" s="22">
        <v>1624.4972497748131</v>
      </c>
    </row>
    <row r="12709" spans="1:4">
      <c r="A12709" s="10">
        <v>45790.239583333336</v>
      </c>
      <c r="B12709" s="10">
        <v>45790.25</v>
      </c>
      <c r="C12709" s="22">
        <v>81184.69596817909</v>
      </c>
      <c r="D12709" s="22">
        <v>2409.7623611029308</v>
      </c>
    </row>
    <row r="12710" spans="1:4">
      <c r="A12710" s="10">
        <v>45790.25</v>
      </c>
      <c r="B12710" s="10">
        <v>45790.260416666664</v>
      </c>
      <c r="C12710" s="22">
        <v>82789.104365368607</v>
      </c>
      <c r="D12710" s="22">
        <v>3498.7075136917674</v>
      </c>
    </row>
    <row r="12711" spans="1:4">
      <c r="A12711" s="10">
        <v>45790.260416666664</v>
      </c>
      <c r="B12711" s="10">
        <v>45790.270833333336</v>
      </c>
      <c r="C12711" s="22">
        <v>82891.632110763123</v>
      </c>
      <c r="D12711" s="22">
        <v>4916.7742712305335</v>
      </c>
    </row>
    <row r="12712" spans="1:4">
      <c r="A12712" s="10">
        <v>45790.270833333336</v>
      </c>
      <c r="B12712" s="10">
        <v>45790.28125</v>
      </c>
      <c r="C12712" s="22">
        <v>81122.163554316474</v>
      </c>
      <c r="D12712" s="22">
        <v>6661.3246246481276</v>
      </c>
    </row>
    <row r="12713" spans="1:4">
      <c r="A12713" s="10">
        <v>45790.28125</v>
      </c>
      <c r="B12713" s="10">
        <v>45790.291666666664</v>
      </c>
      <c r="C12713" s="22">
        <v>80480.616857125366</v>
      </c>
      <c r="D12713" s="22">
        <v>8843.6431159427957</v>
      </c>
    </row>
    <row r="12714" spans="1:4">
      <c r="A12714" s="10">
        <v>45790.291666666664</v>
      </c>
      <c r="B12714" s="10">
        <v>45790.302083333336</v>
      </c>
      <c r="C12714" s="22">
        <v>80277.268575469789</v>
      </c>
      <c r="D12714" s="22">
        <v>11599.428988738968</v>
      </c>
    </row>
    <row r="12715" spans="1:4">
      <c r="A12715" s="10">
        <v>45790.302083333336</v>
      </c>
      <c r="B12715" s="10">
        <v>45790.3125</v>
      </c>
      <c r="C12715" s="22">
        <v>77887.572000892149</v>
      </c>
      <c r="D12715" s="22">
        <v>15225.543406865727</v>
      </c>
    </row>
    <row r="12716" spans="1:4">
      <c r="A12716" s="10">
        <v>45790.3125</v>
      </c>
      <c r="B12716" s="10">
        <v>45790.322916666664</v>
      </c>
      <c r="C12716" s="22">
        <v>76963.524661182557</v>
      </c>
      <c r="D12716" s="22">
        <v>19077.044491260654</v>
      </c>
    </row>
    <row r="12717" spans="1:4">
      <c r="A12717" s="10">
        <v>45790.322916666664</v>
      </c>
      <c r="B12717" s="10">
        <v>45790.333333333336</v>
      </c>
      <c r="C12717" s="22">
        <v>77656.211692907658</v>
      </c>
      <c r="D12717" s="22">
        <v>23041.690860121224</v>
      </c>
    </row>
    <row r="12718" spans="1:4">
      <c r="A12718" s="10">
        <v>45790.333333333336</v>
      </c>
      <c r="B12718" s="10">
        <v>45790.34375</v>
      </c>
      <c r="C12718" s="22">
        <v>70938.489278128065</v>
      </c>
      <c r="D12718" s="22">
        <v>27427.880559596699</v>
      </c>
    </row>
    <row r="12719" spans="1:4">
      <c r="A12719" s="10">
        <v>45790.34375</v>
      </c>
      <c r="B12719" s="10">
        <v>45790.354166666664</v>
      </c>
      <c r="C12719" s="22">
        <v>70440.759132466745</v>
      </c>
      <c r="D12719" s="22">
        <v>32027.438877271728</v>
      </c>
    </row>
    <row r="12720" spans="1:4">
      <c r="A12720" s="10">
        <v>45790.354166666664</v>
      </c>
      <c r="B12720" s="10">
        <v>45790.364583333336</v>
      </c>
      <c r="C12720" s="22">
        <v>72985.764730557712</v>
      </c>
      <c r="D12720" s="22">
        <v>36599.381939545368</v>
      </c>
    </row>
    <row r="12721" spans="1:4">
      <c r="A12721" s="10">
        <v>45790.364583333336</v>
      </c>
      <c r="B12721" s="10">
        <v>45790.375</v>
      </c>
      <c r="C12721" s="22">
        <v>75824.14235497691</v>
      </c>
      <c r="D12721" s="22">
        <v>41274.532946946565</v>
      </c>
    </row>
    <row r="12722" spans="1:4">
      <c r="A12722" s="10">
        <v>45790.375</v>
      </c>
      <c r="B12722" s="10">
        <v>45790.385416666664</v>
      </c>
      <c r="C12722" s="22">
        <v>71069.454473707723</v>
      </c>
      <c r="D12722" s="22">
        <v>45820.111427155891</v>
      </c>
    </row>
    <row r="12723" spans="1:4">
      <c r="A12723" s="10">
        <v>45790.385416666664</v>
      </c>
      <c r="B12723" s="10">
        <v>45790.395833333336</v>
      </c>
      <c r="C12723" s="22">
        <v>71576.727569907292</v>
      </c>
      <c r="D12723" s="22">
        <v>49984.094661534407</v>
      </c>
    </row>
    <row r="12724" spans="1:4">
      <c r="A12724" s="10">
        <v>45790.395833333336</v>
      </c>
      <c r="B12724" s="10">
        <v>45790.40625</v>
      </c>
      <c r="C12724" s="22">
        <v>73074.752691535497</v>
      </c>
      <c r="D12724" s="22">
        <v>53981.260257895177</v>
      </c>
    </row>
    <row r="12725" spans="1:4">
      <c r="A12725" s="10">
        <v>45790.40625</v>
      </c>
      <c r="B12725" s="10">
        <v>45790.416666666664</v>
      </c>
      <c r="C12725" s="22">
        <v>75738.004823681345</v>
      </c>
      <c r="D12725" s="22">
        <v>57950.409056856384</v>
      </c>
    </row>
    <row r="12726" spans="1:4">
      <c r="A12726" s="10">
        <v>45790.416666666664</v>
      </c>
      <c r="B12726" s="10">
        <v>45790.427083333336</v>
      </c>
      <c r="C12726" s="22">
        <v>73771.656127795402</v>
      </c>
      <c r="D12726" s="22">
        <v>61607.143646601347</v>
      </c>
    </row>
    <row r="12727" spans="1:4">
      <c r="A12727" s="10">
        <v>45790.427083333336</v>
      </c>
      <c r="B12727" s="10">
        <v>45790.4375</v>
      </c>
      <c r="C12727" s="22">
        <v>73139.716852506375</v>
      </c>
      <c r="D12727" s="22">
        <v>64720.142010459531</v>
      </c>
    </row>
    <row r="12728" spans="1:4">
      <c r="A12728" s="10">
        <v>45790.4375</v>
      </c>
      <c r="B12728" s="10">
        <v>45790.447916666664</v>
      </c>
      <c r="C12728" s="22">
        <v>73452.378042832628</v>
      </c>
      <c r="D12728" s="22">
        <v>67734.225425785364</v>
      </c>
    </row>
    <row r="12729" spans="1:4">
      <c r="A12729" s="10">
        <v>45790.447916666664</v>
      </c>
      <c r="B12729" s="10">
        <v>45790.458333333336</v>
      </c>
      <c r="C12729" s="22">
        <v>75574.121163678254</v>
      </c>
      <c r="D12729" s="22">
        <v>70666.785272420821</v>
      </c>
    </row>
    <row r="12730" spans="1:4">
      <c r="A12730" s="10">
        <v>45790.458333333336</v>
      </c>
      <c r="B12730" s="10">
        <v>45790.46875</v>
      </c>
      <c r="C12730" s="22">
        <v>76477.167369660499</v>
      </c>
      <c r="D12730" s="22">
        <v>73153.927875396184</v>
      </c>
    </row>
    <row r="12731" spans="1:4">
      <c r="A12731" s="10">
        <v>45790.46875</v>
      </c>
      <c r="B12731" s="10">
        <v>45790.479166666664</v>
      </c>
      <c r="C12731" s="22">
        <v>79434.366161231053</v>
      </c>
      <c r="D12731" s="22">
        <v>75622.747402702109</v>
      </c>
    </row>
    <row r="12732" spans="1:4">
      <c r="A12732" s="10">
        <v>45790.479166666664</v>
      </c>
      <c r="B12732" s="10">
        <v>45790.489583333336</v>
      </c>
      <c r="C12732" s="22">
        <v>80342.684878212152</v>
      </c>
      <c r="D12732" s="22">
        <v>77630.544153616458</v>
      </c>
    </row>
    <row r="12733" spans="1:4">
      <c r="A12733" s="10">
        <v>45790.489583333336</v>
      </c>
      <c r="B12733" s="10">
        <v>45790.5</v>
      </c>
      <c r="C12733" s="22">
        <v>81169.584124531742</v>
      </c>
      <c r="D12733" s="22">
        <v>79433.197069002097</v>
      </c>
    </row>
    <row r="12734" spans="1:4">
      <c r="A12734" s="10">
        <v>45790.5</v>
      </c>
      <c r="B12734" s="10">
        <v>45790.510416666664</v>
      </c>
      <c r="C12734" s="22">
        <v>79466.192352862912</v>
      </c>
      <c r="D12734" s="22">
        <v>81059.799459831294</v>
      </c>
    </row>
    <row r="12735" spans="1:4">
      <c r="A12735" s="10">
        <v>45790.510416666664</v>
      </c>
      <c r="B12735" s="10">
        <v>45790.520833333336</v>
      </c>
      <c r="C12735" s="22">
        <v>79315.756005033239</v>
      </c>
      <c r="D12735" s="22">
        <v>82114.593864354712</v>
      </c>
    </row>
    <row r="12736" spans="1:4">
      <c r="A12736" s="10">
        <v>45790.520833333336</v>
      </c>
      <c r="B12736" s="10">
        <v>45790.53125</v>
      </c>
      <c r="C12736" s="22">
        <v>80507.496388195723</v>
      </c>
      <c r="D12736" s="22">
        <v>82879.755905984901</v>
      </c>
    </row>
    <row r="12737" spans="1:4">
      <c r="A12737" s="10">
        <v>45790.53125</v>
      </c>
      <c r="B12737" s="10">
        <v>45790.541666666664</v>
      </c>
      <c r="C12737" s="22">
        <v>82453.50999669364</v>
      </c>
      <c r="D12737" s="22">
        <v>83288.044723705461</v>
      </c>
    </row>
    <row r="12738" spans="1:4">
      <c r="A12738" s="10">
        <v>45790.541666666664</v>
      </c>
      <c r="B12738" s="10">
        <v>45790.552083333336</v>
      </c>
      <c r="C12738" s="22">
        <v>80561.458568798029</v>
      </c>
      <c r="D12738" s="22">
        <v>83530.056468825278</v>
      </c>
    </row>
    <row r="12739" spans="1:4">
      <c r="A12739" s="10">
        <v>45790.552083333336</v>
      </c>
      <c r="B12739" s="10">
        <v>45790.5625</v>
      </c>
      <c r="C12739" s="22">
        <v>80285.734982664158</v>
      </c>
      <c r="D12739" s="22">
        <v>83530.472962965941</v>
      </c>
    </row>
    <row r="12740" spans="1:4">
      <c r="A12740" s="10">
        <v>45790.5625</v>
      </c>
      <c r="B12740" s="10">
        <v>45790.572916666664</v>
      </c>
      <c r="C12740" s="22">
        <v>80046.154435816134</v>
      </c>
      <c r="D12740" s="22">
        <v>83298.981608457543</v>
      </c>
    </row>
    <row r="12741" spans="1:4">
      <c r="A12741" s="10">
        <v>45790.572916666664</v>
      </c>
      <c r="B12741" s="10">
        <v>45790.583333333336</v>
      </c>
      <c r="C12741" s="22">
        <v>78881.889981513523</v>
      </c>
      <c r="D12741" s="22">
        <v>82831.484885795304</v>
      </c>
    </row>
    <row r="12742" spans="1:4">
      <c r="A12742" s="10">
        <v>45790.583333333336</v>
      </c>
      <c r="B12742" s="10">
        <v>45790.59375</v>
      </c>
      <c r="C12742" s="22">
        <v>78304.926131958098</v>
      </c>
      <c r="D12742" s="22">
        <v>81854.359019902346</v>
      </c>
    </row>
    <row r="12743" spans="1:4">
      <c r="A12743" s="10">
        <v>45790.59375</v>
      </c>
      <c r="B12743" s="10">
        <v>45790.604166666664</v>
      </c>
      <c r="C12743" s="22">
        <v>77470.121871068943</v>
      </c>
      <c r="D12743" s="22">
        <v>80927.148709205096</v>
      </c>
    </row>
    <row r="12744" spans="1:4">
      <c r="A12744" s="10">
        <v>45790.604166666664</v>
      </c>
      <c r="B12744" s="10">
        <v>45790.614583333336</v>
      </c>
      <c r="C12744" s="22">
        <v>76843.303145815706</v>
      </c>
      <c r="D12744" s="22">
        <v>79640.920466298747</v>
      </c>
    </row>
    <row r="12745" spans="1:4">
      <c r="A12745" s="10">
        <v>45790.614583333336</v>
      </c>
      <c r="B12745" s="10">
        <v>45790.625</v>
      </c>
      <c r="C12745" s="22">
        <v>77861.370129839182</v>
      </c>
      <c r="D12745" s="22">
        <v>78105.758092066098</v>
      </c>
    </row>
    <row r="12746" spans="1:4">
      <c r="A12746" s="10">
        <v>45790.625</v>
      </c>
      <c r="B12746" s="10">
        <v>45790.635416666664</v>
      </c>
      <c r="C12746" s="22">
        <v>76387.939763571194</v>
      </c>
      <c r="D12746" s="22">
        <v>76292.389771591537</v>
      </c>
    </row>
    <row r="12747" spans="1:4">
      <c r="A12747" s="10">
        <v>45790.635416666664</v>
      </c>
      <c r="B12747" s="10">
        <v>45790.645833333336</v>
      </c>
      <c r="C12747" s="22">
        <v>75802.188586598655</v>
      </c>
      <c r="D12747" s="22">
        <v>73912.272704939955</v>
      </c>
    </row>
    <row r="12748" spans="1:4">
      <c r="A12748" s="10">
        <v>45790.645833333336</v>
      </c>
      <c r="B12748" s="10">
        <v>45790.65625</v>
      </c>
      <c r="C12748" s="22">
        <v>74044.040140205412</v>
      </c>
      <c r="D12748" s="22">
        <v>71588.586133753881</v>
      </c>
    </row>
    <row r="12749" spans="1:4">
      <c r="A12749" s="10">
        <v>45790.65625</v>
      </c>
      <c r="B12749" s="10">
        <v>45790.666666666664</v>
      </c>
      <c r="C12749" s="22">
        <v>72838.19033112668</v>
      </c>
      <c r="D12749" s="22">
        <v>68540.320513694824</v>
      </c>
    </row>
    <row r="12750" spans="1:4">
      <c r="A12750" s="10">
        <v>45790.666666666664</v>
      </c>
      <c r="B12750" s="10">
        <v>45790.677083333336</v>
      </c>
      <c r="C12750" s="22">
        <v>73950.794013962775</v>
      </c>
      <c r="D12750" s="22">
        <v>65717.189871043287</v>
      </c>
    </row>
    <row r="12751" spans="1:4">
      <c r="A12751" s="10">
        <v>45790.677083333336</v>
      </c>
      <c r="B12751" s="10">
        <v>45790.6875</v>
      </c>
      <c r="C12751" s="22">
        <v>75346.637281996285</v>
      </c>
      <c r="D12751" s="22">
        <v>62104.882892491412</v>
      </c>
    </row>
    <row r="12752" spans="1:4">
      <c r="A12752" s="10">
        <v>45790.6875</v>
      </c>
      <c r="B12752" s="10">
        <v>45790.697916666664</v>
      </c>
      <c r="C12752" s="22">
        <v>74876.193369281507</v>
      </c>
      <c r="D12752" s="22">
        <v>57533.967912030057</v>
      </c>
    </row>
    <row r="12753" spans="1:4">
      <c r="A12753" s="10">
        <v>45790.697916666664</v>
      </c>
      <c r="B12753" s="10">
        <v>45790.708333333336</v>
      </c>
      <c r="C12753" s="22">
        <v>74749.058384648131</v>
      </c>
      <c r="D12753" s="22">
        <v>53713.908108892472</v>
      </c>
    </row>
    <row r="12754" spans="1:4">
      <c r="A12754" s="10">
        <v>45790.708333333336</v>
      </c>
      <c r="B12754" s="10">
        <v>45790.71875</v>
      </c>
      <c r="C12754" s="22">
        <v>73618.99929589784</v>
      </c>
      <c r="D12754" s="22">
        <v>49728.079706958204</v>
      </c>
    </row>
    <row r="12755" spans="1:4">
      <c r="A12755" s="10">
        <v>45790.71875</v>
      </c>
      <c r="B12755" s="10">
        <v>45790.729166666664</v>
      </c>
      <c r="C12755" s="22">
        <v>71487.674985107442</v>
      </c>
      <c r="D12755" s="22">
        <v>45787.459549677646</v>
      </c>
    </row>
    <row r="12756" spans="1:4">
      <c r="A12756" s="10">
        <v>45790.729166666664</v>
      </c>
      <c r="B12756" s="10">
        <v>45790.739583333336</v>
      </c>
      <c r="C12756" s="22">
        <v>68086.625162316021</v>
      </c>
      <c r="D12756" s="22">
        <v>41201.937361745659</v>
      </c>
    </row>
    <row r="12757" spans="1:4">
      <c r="A12757" s="10">
        <v>45790.739583333336</v>
      </c>
      <c r="B12757" s="10">
        <v>45790.75</v>
      </c>
      <c r="C12757" s="22">
        <v>66547.683932924454</v>
      </c>
      <c r="D12757" s="22">
        <v>36679.650087310947</v>
      </c>
    </row>
    <row r="12758" spans="1:4">
      <c r="A12758" s="10">
        <v>45790.75</v>
      </c>
      <c r="B12758" s="10">
        <v>45790.760416666664</v>
      </c>
      <c r="C12758" s="22">
        <v>72401.089606716865</v>
      </c>
      <c r="D12758" s="22">
        <v>31812.998930666501</v>
      </c>
    </row>
    <row r="12759" spans="1:4">
      <c r="A12759" s="10">
        <v>45790.760416666664</v>
      </c>
      <c r="B12759" s="10">
        <v>45790.770833333336</v>
      </c>
      <c r="C12759" s="22">
        <v>73521.611783876127</v>
      </c>
      <c r="D12759" s="22">
        <v>26879.769522472485</v>
      </c>
    </row>
    <row r="12760" spans="1:4">
      <c r="A12760" s="10">
        <v>45790.770833333336</v>
      </c>
      <c r="B12760" s="10">
        <v>45790.78125</v>
      </c>
      <c r="C12760" s="22">
        <v>71375.870563770572</v>
      </c>
      <c r="D12760" s="22">
        <v>22572.04384557109</v>
      </c>
    </row>
    <row r="12761" spans="1:4">
      <c r="A12761" s="10">
        <v>45790.78125</v>
      </c>
      <c r="B12761" s="10">
        <v>45790.791666666664</v>
      </c>
      <c r="C12761" s="22">
        <v>71153.763366157538</v>
      </c>
      <c r="D12761" s="22">
        <v>18396.722292372549</v>
      </c>
    </row>
    <row r="12762" spans="1:4">
      <c r="A12762" s="10">
        <v>45790.791666666664</v>
      </c>
      <c r="B12762" s="10">
        <v>45790.802083333336</v>
      </c>
      <c r="C12762" s="22">
        <v>73683.93477008125</v>
      </c>
      <c r="D12762" s="22">
        <v>14649.302903056749</v>
      </c>
    </row>
    <row r="12763" spans="1:4">
      <c r="A12763" s="10">
        <v>45790.802083333336</v>
      </c>
      <c r="B12763" s="10">
        <v>45790.8125</v>
      </c>
      <c r="C12763" s="22">
        <v>73374.574364180677</v>
      </c>
      <c r="D12763" s="22">
        <v>11350.207361185536</v>
      </c>
    </row>
    <row r="12764" spans="1:4">
      <c r="A12764" s="10">
        <v>45790.8125</v>
      </c>
      <c r="B12764" s="10">
        <v>45790.822916666664</v>
      </c>
      <c r="C12764" s="22">
        <v>72023.815083858499</v>
      </c>
      <c r="D12764" s="22">
        <v>8626.993998601969</v>
      </c>
    </row>
    <row r="12765" spans="1:4">
      <c r="A12765" s="10">
        <v>45790.822916666664</v>
      </c>
      <c r="B12765" s="10">
        <v>45790.833333333336</v>
      </c>
      <c r="C12765" s="22">
        <v>70537.809811182582</v>
      </c>
      <c r="D12765" s="22">
        <v>6427.5102070481962</v>
      </c>
    </row>
    <row r="12766" spans="1:4">
      <c r="A12766" s="10">
        <v>45790.833333333336</v>
      </c>
      <c r="B12766" s="10">
        <v>45790.84375</v>
      </c>
      <c r="C12766" s="22">
        <v>71476.013397447532</v>
      </c>
      <c r="D12766" s="22">
        <v>4712.0418945605379</v>
      </c>
    </row>
    <row r="12767" spans="1:4">
      <c r="A12767" s="10">
        <v>45790.84375</v>
      </c>
      <c r="B12767" s="10">
        <v>45790.854166666664</v>
      </c>
      <c r="C12767" s="22">
        <v>71268.305023225592</v>
      </c>
      <c r="D12767" s="22">
        <v>3330.0878188469187</v>
      </c>
    </row>
    <row r="12768" spans="1:4">
      <c r="A12768" s="10">
        <v>45790.854166666664</v>
      </c>
      <c r="B12768" s="10">
        <v>45790.864583333336</v>
      </c>
      <c r="C12768" s="22">
        <v>71216.402931524804</v>
      </c>
      <c r="D12768" s="22">
        <v>2279.3011649074533</v>
      </c>
    </row>
    <row r="12769" spans="1:4">
      <c r="A12769" s="10">
        <v>45790.864583333336</v>
      </c>
      <c r="B12769" s="10">
        <v>45790.875</v>
      </c>
      <c r="C12769" s="22">
        <v>70823.747038079717</v>
      </c>
      <c r="D12769" s="22">
        <v>1273.434777819657</v>
      </c>
    </row>
    <row r="12770" spans="1:4">
      <c r="A12770" s="10">
        <v>45790.875</v>
      </c>
      <c r="B12770" s="10">
        <v>45790.885416666664</v>
      </c>
      <c r="C12770" s="22">
        <v>69983.163459496544</v>
      </c>
      <c r="D12770" s="22">
        <v>914.97601612585811</v>
      </c>
    </row>
    <row r="12771" spans="1:4">
      <c r="A12771" s="10">
        <v>45790.885416666664</v>
      </c>
      <c r="B12771" s="10">
        <v>45790.895833333336</v>
      </c>
      <c r="C12771" s="22">
        <v>68929.803668424094</v>
      </c>
      <c r="D12771" s="22">
        <v>916.77947155347397</v>
      </c>
    </row>
    <row r="12772" spans="1:4">
      <c r="A12772" s="10">
        <v>45790.895833333336</v>
      </c>
      <c r="B12772" s="10">
        <v>45790.90625</v>
      </c>
      <c r="C12772" s="22">
        <v>67536.626611224507</v>
      </c>
      <c r="D12772" s="22">
        <v>938.49465409182972</v>
      </c>
    </row>
    <row r="12773" spans="1:4">
      <c r="A12773" s="10">
        <v>45790.90625</v>
      </c>
      <c r="B12773" s="10">
        <v>45790.916666666664</v>
      </c>
      <c r="C12773" s="22">
        <v>66843.902439667465</v>
      </c>
      <c r="D12773" s="22">
        <v>923.1841183020008</v>
      </c>
    </row>
    <row r="12774" spans="1:4">
      <c r="A12774" s="10">
        <v>45790.916666666664</v>
      </c>
      <c r="B12774" s="10">
        <v>45790.927083333336</v>
      </c>
      <c r="C12774" s="22">
        <v>64413.221730896177</v>
      </c>
      <c r="D12774" s="22">
        <v>942.7762841929117</v>
      </c>
    </row>
    <row r="12775" spans="1:4">
      <c r="A12775" s="10">
        <v>45790.927083333336</v>
      </c>
      <c r="B12775" s="10">
        <v>45790.9375</v>
      </c>
      <c r="C12775" s="22">
        <v>63388.457440234743</v>
      </c>
      <c r="D12775" s="22">
        <v>956.70017323778802</v>
      </c>
    </row>
    <row r="12776" spans="1:4">
      <c r="A12776" s="10">
        <v>45790.9375</v>
      </c>
      <c r="B12776" s="10">
        <v>45790.947916666664</v>
      </c>
      <c r="C12776" s="22">
        <v>62593.4277846931</v>
      </c>
      <c r="D12776" s="22">
        <v>1007.8331005948316</v>
      </c>
    </row>
    <row r="12777" spans="1:4">
      <c r="A12777" s="10">
        <v>45790.947916666664</v>
      </c>
      <c r="B12777" s="10">
        <v>45790.958333333336</v>
      </c>
      <c r="C12777" s="22">
        <v>62678.741156350981</v>
      </c>
      <c r="D12777" s="22">
        <v>1057.846956543535</v>
      </c>
    </row>
    <row r="12778" spans="1:4">
      <c r="A12778" s="10">
        <v>45790.958333333336</v>
      </c>
      <c r="B12778" s="10">
        <v>45790.96875</v>
      </c>
      <c r="C12778" s="22">
        <v>53755.315387548391</v>
      </c>
      <c r="D12778" s="22">
        <v>1160.9616556365295</v>
      </c>
    </row>
    <row r="12779" spans="1:4">
      <c r="A12779" s="10">
        <v>45790.96875</v>
      </c>
      <c r="B12779" s="10">
        <v>45790.979166666664</v>
      </c>
      <c r="C12779" s="22">
        <v>53376.31398068367</v>
      </c>
      <c r="D12779" s="22">
        <v>1199.751424876526</v>
      </c>
    </row>
    <row r="12780" spans="1:4">
      <c r="A12780" s="10">
        <v>45790.979166666664</v>
      </c>
      <c r="B12780" s="10">
        <v>45790.989583333336</v>
      </c>
      <c r="C12780" s="22">
        <v>53275.332279074777</v>
      </c>
      <c r="D12780" s="22">
        <v>1279.1398614811831</v>
      </c>
    </row>
    <row r="12781" spans="1:4">
      <c r="A12781" s="10">
        <v>45790.989583333336</v>
      </c>
      <c r="B12781" s="10">
        <v>45791</v>
      </c>
      <c r="C12781" s="22">
        <v>52895.11400059922</v>
      </c>
      <c r="D12781" s="22">
        <v>1275.1035393540949</v>
      </c>
    </row>
    <row r="12782" spans="1:4">
      <c r="A12782" s="10">
        <v>45791</v>
      </c>
      <c r="B12782" s="10">
        <v>45791.010416666664</v>
      </c>
      <c r="C12782" s="22">
        <v>46293.45917207509</v>
      </c>
      <c r="D12782" s="22">
        <v>1344.8003883173635</v>
      </c>
    </row>
    <row r="12783" spans="1:4">
      <c r="A12783" s="10">
        <v>45791.010416666664</v>
      </c>
      <c r="B12783" s="10">
        <v>45791.020833333336</v>
      </c>
      <c r="C12783" s="22">
        <v>45630.270557190837</v>
      </c>
      <c r="D12783" s="22">
        <v>1398.028960147418</v>
      </c>
    </row>
    <row r="12784" spans="1:4">
      <c r="A12784" s="10">
        <v>45791.020833333336</v>
      </c>
      <c r="B12784" s="10">
        <v>45791.03125</v>
      </c>
      <c r="C12784" s="22">
        <v>46061.029818220886</v>
      </c>
      <c r="D12784" s="22">
        <v>1424.7034110386949</v>
      </c>
    </row>
    <row r="12785" spans="1:4">
      <c r="A12785" s="10">
        <v>45791.03125</v>
      </c>
      <c r="B12785" s="10">
        <v>45791.041666666664</v>
      </c>
      <c r="C12785" s="22">
        <v>46686.571381987618</v>
      </c>
      <c r="D12785" s="22">
        <v>1338.0847361770479</v>
      </c>
    </row>
    <row r="12786" spans="1:4">
      <c r="A12786" s="10">
        <v>45791.041666666664</v>
      </c>
      <c r="B12786" s="10">
        <v>45791.052083333336</v>
      </c>
      <c r="C12786" s="22">
        <v>47060.785695100261</v>
      </c>
      <c r="D12786" s="22">
        <v>1287.4129870524478</v>
      </c>
    </row>
    <row r="12787" spans="1:4">
      <c r="A12787" s="10">
        <v>45791.052083333336</v>
      </c>
      <c r="B12787" s="10">
        <v>45791.0625</v>
      </c>
      <c r="C12787" s="22">
        <v>46690.156406580856</v>
      </c>
      <c r="D12787" s="22">
        <v>1283.8629070013944</v>
      </c>
    </row>
    <row r="12788" spans="1:4">
      <c r="A12788" s="10">
        <v>45791.0625</v>
      </c>
      <c r="B12788" s="10">
        <v>45791.072916666664</v>
      </c>
      <c r="C12788" s="22">
        <v>46837.286329872513</v>
      </c>
      <c r="D12788" s="22">
        <v>1130.8449710034581</v>
      </c>
    </row>
    <row r="12789" spans="1:4">
      <c r="A12789" s="10">
        <v>45791.072916666664</v>
      </c>
      <c r="B12789" s="10">
        <v>45791.083333333336</v>
      </c>
      <c r="C12789" s="22">
        <v>46982.312661489406</v>
      </c>
      <c r="D12789" s="22">
        <v>1127.7003078290704</v>
      </c>
    </row>
    <row r="12790" spans="1:4">
      <c r="A12790" s="10">
        <v>45791.083333333336</v>
      </c>
      <c r="B12790" s="10">
        <v>45791.09375</v>
      </c>
      <c r="C12790" s="22">
        <v>46390.271981485494</v>
      </c>
      <c r="D12790" s="22">
        <v>1099.3483897403444</v>
      </c>
    </row>
    <row r="12791" spans="1:4">
      <c r="A12791" s="10">
        <v>45791.09375</v>
      </c>
      <c r="B12791" s="10">
        <v>45791.104166666664</v>
      </c>
      <c r="C12791" s="22">
        <v>47476.154969388779</v>
      </c>
      <c r="D12791" s="22">
        <v>1168.4317383102957</v>
      </c>
    </row>
    <row r="12792" spans="1:4">
      <c r="A12792" s="10">
        <v>45791.104166666664</v>
      </c>
      <c r="B12792" s="10">
        <v>45791.114583333336</v>
      </c>
      <c r="C12792" s="22">
        <v>48428.884756617867</v>
      </c>
      <c r="D12792" s="22">
        <v>1157.6616629609628</v>
      </c>
    </row>
    <row r="12793" spans="1:4">
      <c r="A12793" s="10">
        <v>45791.114583333336</v>
      </c>
      <c r="B12793" s="10">
        <v>45791.125</v>
      </c>
      <c r="C12793" s="22">
        <v>49008.446939782138</v>
      </c>
      <c r="D12793" s="22">
        <v>1223.7483552837282</v>
      </c>
    </row>
    <row r="12794" spans="1:4">
      <c r="A12794" s="10">
        <v>45791.125</v>
      </c>
      <c r="B12794" s="10">
        <v>45791.135416666664</v>
      </c>
      <c r="C12794" s="22">
        <v>49545.368094550737</v>
      </c>
      <c r="D12794" s="22">
        <v>1191.2351445619033</v>
      </c>
    </row>
    <row r="12795" spans="1:4">
      <c r="A12795" s="10">
        <v>45791.135416666664</v>
      </c>
      <c r="B12795" s="10">
        <v>45791.145833333336</v>
      </c>
      <c r="C12795" s="22">
        <v>49947.673149281385</v>
      </c>
      <c r="D12795" s="22">
        <v>1128.7652644969221</v>
      </c>
    </row>
    <row r="12796" spans="1:4">
      <c r="A12796" s="10">
        <v>45791.145833333336</v>
      </c>
      <c r="B12796" s="10">
        <v>45791.15625</v>
      </c>
      <c r="C12796" s="22">
        <v>50152.193047900742</v>
      </c>
      <c r="D12796" s="22">
        <v>1142.4645732271206</v>
      </c>
    </row>
    <row r="12797" spans="1:4">
      <c r="A12797" s="10">
        <v>45791.15625</v>
      </c>
      <c r="B12797" s="10">
        <v>45791.166666666664</v>
      </c>
      <c r="C12797" s="22">
        <v>50820.429296780589</v>
      </c>
      <c r="D12797" s="22">
        <v>1140.0733863102876</v>
      </c>
    </row>
    <row r="12798" spans="1:4">
      <c r="A12798" s="10">
        <v>45791.166666666664</v>
      </c>
      <c r="B12798" s="10">
        <v>45791.177083333336</v>
      </c>
      <c r="C12798" s="22">
        <v>54312.916162597961</v>
      </c>
      <c r="D12798" s="22">
        <v>1141.0305641354112</v>
      </c>
    </row>
    <row r="12799" spans="1:4">
      <c r="A12799" s="10">
        <v>45791.177083333336</v>
      </c>
      <c r="B12799" s="10">
        <v>45791.1875</v>
      </c>
      <c r="C12799" s="22">
        <v>58913.335268847732</v>
      </c>
      <c r="D12799" s="22">
        <v>1173.7827446835099</v>
      </c>
    </row>
    <row r="12800" spans="1:4">
      <c r="A12800" s="10">
        <v>45791.1875</v>
      </c>
      <c r="B12800" s="10">
        <v>45791.197916666664</v>
      </c>
      <c r="C12800" s="22">
        <v>61945.288377981764</v>
      </c>
      <c r="D12800" s="22">
        <v>1279.3467677253366</v>
      </c>
    </row>
    <row r="12801" spans="1:4">
      <c r="A12801" s="10">
        <v>45791.197916666664</v>
      </c>
      <c r="B12801" s="10">
        <v>45791.208333333336</v>
      </c>
      <c r="C12801" s="22">
        <v>63644.5803232201</v>
      </c>
      <c r="D12801" s="22">
        <v>1408.0235889611404</v>
      </c>
    </row>
    <row r="12802" spans="1:4">
      <c r="A12802" s="10">
        <v>45791.208333333336</v>
      </c>
      <c r="B12802" s="10">
        <v>45791.21875</v>
      </c>
      <c r="C12802" s="22">
        <v>68474.193915134892</v>
      </c>
      <c r="D12802" s="22">
        <v>1489.1866359228736</v>
      </c>
    </row>
    <row r="12803" spans="1:4">
      <c r="A12803" s="10">
        <v>45791.21875</v>
      </c>
      <c r="B12803" s="10">
        <v>45791.229166666664</v>
      </c>
      <c r="C12803" s="22">
        <v>68946.386129573701</v>
      </c>
      <c r="D12803" s="22">
        <v>1492.1392862588348</v>
      </c>
    </row>
    <row r="12804" spans="1:4">
      <c r="A12804" s="10">
        <v>45791.229166666664</v>
      </c>
      <c r="B12804" s="10">
        <v>45791.239583333336</v>
      </c>
      <c r="C12804" s="22">
        <v>66633.592971488877</v>
      </c>
      <c r="D12804" s="22">
        <v>2144.7365279128753</v>
      </c>
    </row>
    <row r="12805" spans="1:4">
      <c r="A12805" s="10">
        <v>45791.239583333336</v>
      </c>
      <c r="B12805" s="10">
        <v>45791.25</v>
      </c>
      <c r="C12805" s="22">
        <v>63482.43795014605</v>
      </c>
      <c r="D12805" s="22">
        <v>3493.1261477851904</v>
      </c>
    </row>
    <row r="12806" spans="1:4">
      <c r="A12806" s="10">
        <v>45791.25</v>
      </c>
      <c r="B12806" s="10">
        <v>45791.260416666664</v>
      </c>
      <c r="C12806" s="22">
        <v>72048.935164353097</v>
      </c>
      <c r="D12806" s="22">
        <v>4767.1634621605608</v>
      </c>
    </row>
    <row r="12807" spans="1:4">
      <c r="A12807" s="10">
        <v>45791.260416666664</v>
      </c>
      <c r="B12807" s="10">
        <v>45791.270833333336</v>
      </c>
      <c r="C12807" s="22">
        <v>72751.832352827565</v>
      </c>
      <c r="D12807" s="22">
        <v>6271.068953115775</v>
      </c>
    </row>
    <row r="12808" spans="1:4">
      <c r="A12808" s="10">
        <v>45791.270833333336</v>
      </c>
      <c r="B12808" s="10">
        <v>45791.28125</v>
      </c>
      <c r="C12808" s="22">
        <v>73434.211491623704</v>
      </c>
      <c r="D12808" s="22">
        <v>8083.4420179257559</v>
      </c>
    </row>
    <row r="12809" spans="1:4">
      <c r="A12809" s="10">
        <v>45791.28125</v>
      </c>
      <c r="B12809" s="10">
        <v>45791.291666666664</v>
      </c>
      <c r="C12809" s="22">
        <v>75685.233265351315</v>
      </c>
      <c r="D12809" s="22">
        <v>9305.0627767755323</v>
      </c>
    </row>
    <row r="12810" spans="1:4">
      <c r="A12810" s="10">
        <v>45791.291666666664</v>
      </c>
      <c r="B12810" s="10">
        <v>45791.302083333336</v>
      </c>
      <c r="C12810" s="22">
        <v>79693.757015153969</v>
      </c>
      <c r="D12810" s="22">
        <v>11375.87932332874</v>
      </c>
    </row>
    <row r="12811" spans="1:4">
      <c r="A12811" s="10">
        <v>45791.302083333336</v>
      </c>
      <c r="B12811" s="10">
        <v>45791.3125</v>
      </c>
      <c r="C12811" s="22">
        <v>81927.392296658174</v>
      </c>
      <c r="D12811" s="22">
        <v>14425.548406227532</v>
      </c>
    </row>
    <row r="12812" spans="1:4">
      <c r="A12812" s="10">
        <v>45791.3125</v>
      </c>
      <c r="B12812" s="10">
        <v>45791.322916666664</v>
      </c>
      <c r="C12812" s="22">
        <v>82183.752832467304</v>
      </c>
      <c r="D12812" s="22">
        <v>17773.741961003372</v>
      </c>
    </row>
    <row r="12813" spans="1:4">
      <c r="A12813" s="10">
        <v>45791.322916666664</v>
      </c>
      <c r="B12813" s="10">
        <v>45791.333333333336</v>
      </c>
      <c r="C12813" s="22">
        <v>83068.425926060561</v>
      </c>
      <c r="D12813" s="22">
        <v>22450.830241525699</v>
      </c>
    </row>
    <row r="12814" spans="1:4">
      <c r="A12814" s="10">
        <v>45791.333333333336</v>
      </c>
      <c r="B12814" s="10">
        <v>45791.34375</v>
      </c>
      <c r="C12814" s="22">
        <v>71558.397597087533</v>
      </c>
      <c r="D12814" s="22">
        <v>26602.891584058729</v>
      </c>
    </row>
    <row r="12815" spans="1:4">
      <c r="A12815" s="10">
        <v>45791.34375</v>
      </c>
      <c r="B12815" s="10">
        <v>45791.354166666664</v>
      </c>
      <c r="C12815" s="22">
        <v>72031.113817337755</v>
      </c>
      <c r="D12815" s="22">
        <v>30824.743942663838</v>
      </c>
    </row>
    <row r="12816" spans="1:4">
      <c r="A12816" s="10">
        <v>45791.354166666664</v>
      </c>
      <c r="B12816" s="10">
        <v>45791.364583333336</v>
      </c>
      <c r="C12816" s="22">
        <v>74692.69125319607</v>
      </c>
      <c r="D12816" s="22">
        <v>35453.498098638454</v>
      </c>
    </row>
    <row r="12817" spans="1:4">
      <c r="A12817" s="10">
        <v>45791.364583333336</v>
      </c>
      <c r="B12817" s="10">
        <v>45791.375</v>
      </c>
      <c r="C12817" s="22">
        <v>78343.899368415179</v>
      </c>
      <c r="D12817" s="22">
        <v>39592.36062466068</v>
      </c>
    </row>
    <row r="12818" spans="1:4">
      <c r="A12818" s="10">
        <v>45791.375</v>
      </c>
      <c r="B12818" s="10">
        <v>45791.385416666664</v>
      </c>
      <c r="C12818" s="22">
        <v>74253.688793582158</v>
      </c>
      <c r="D12818" s="22">
        <v>44178.654280961753</v>
      </c>
    </row>
    <row r="12819" spans="1:4">
      <c r="A12819" s="10">
        <v>45791.385416666664</v>
      </c>
      <c r="B12819" s="10">
        <v>45791.395833333336</v>
      </c>
      <c r="C12819" s="22">
        <v>76122.841217314708</v>
      </c>
      <c r="D12819" s="22">
        <v>47741.55560691018</v>
      </c>
    </row>
    <row r="12820" spans="1:4">
      <c r="A12820" s="10">
        <v>45791.395833333336</v>
      </c>
      <c r="B12820" s="10">
        <v>45791.40625</v>
      </c>
      <c r="C12820" s="22">
        <v>84991.13605902846</v>
      </c>
      <c r="D12820" s="22">
        <v>52612.582462401508</v>
      </c>
    </row>
    <row r="12821" spans="1:4">
      <c r="A12821" s="10">
        <v>45791.40625</v>
      </c>
      <c r="B12821" s="10">
        <v>45791.416666666664</v>
      </c>
      <c r="C12821" s="22">
        <v>88162.574771352345</v>
      </c>
      <c r="D12821" s="22">
        <v>56878.504313624289</v>
      </c>
    </row>
    <row r="12822" spans="1:4">
      <c r="A12822" s="10">
        <v>45791.416666666664</v>
      </c>
      <c r="B12822" s="10">
        <v>45791.427083333336</v>
      </c>
      <c r="C12822" s="22">
        <v>87913.306307551044</v>
      </c>
      <c r="D12822" s="22">
        <v>60813.062089657964</v>
      </c>
    </row>
    <row r="12823" spans="1:4">
      <c r="A12823" s="10">
        <v>45791.427083333336</v>
      </c>
      <c r="B12823" s="10">
        <v>45791.4375</v>
      </c>
      <c r="C12823" s="22">
        <v>91480.861488828275</v>
      </c>
      <c r="D12823" s="22">
        <v>64228.989332575424</v>
      </c>
    </row>
    <row r="12824" spans="1:4">
      <c r="A12824" s="10">
        <v>45791.4375</v>
      </c>
      <c r="B12824" s="10">
        <v>45791.447916666664</v>
      </c>
      <c r="C12824" s="22">
        <v>89125.748083454528</v>
      </c>
      <c r="D12824" s="22">
        <v>64516.734808442823</v>
      </c>
    </row>
    <row r="12825" spans="1:4">
      <c r="A12825" s="10">
        <v>45791.447916666664</v>
      </c>
      <c r="B12825" s="10">
        <v>45791.458333333336</v>
      </c>
      <c r="C12825" s="22">
        <v>92106.149635188442</v>
      </c>
      <c r="D12825" s="22">
        <v>69010.363056650618</v>
      </c>
    </row>
    <row r="12826" spans="1:4">
      <c r="A12826" s="10">
        <v>45791.458333333336</v>
      </c>
      <c r="B12826" s="10">
        <v>45791.46875</v>
      </c>
      <c r="C12826" s="22">
        <v>98930.423594690816</v>
      </c>
      <c r="D12826" s="22">
        <v>70701.814702706411</v>
      </c>
    </row>
    <row r="12827" spans="1:4">
      <c r="A12827" s="10">
        <v>45791.46875</v>
      </c>
      <c r="B12827" s="10">
        <v>45791.479166666664</v>
      </c>
      <c r="C12827" s="22">
        <v>106291.62101423564</v>
      </c>
      <c r="D12827" s="22">
        <v>73370.415824165408</v>
      </c>
    </row>
    <row r="12828" spans="1:4">
      <c r="A12828" s="10">
        <v>45791.479166666664</v>
      </c>
      <c r="B12828" s="10">
        <v>45791.489583333336</v>
      </c>
      <c r="C12828" s="22">
        <v>110439.01757579368</v>
      </c>
      <c r="D12828" s="22">
        <v>75196.053750426887</v>
      </c>
    </row>
    <row r="12829" spans="1:4">
      <c r="A12829" s="10">
        <v>45791.489583333336</v>
      </c>
      <c r="B12829" s="10">
        <v>45791.5</v>
      </c>
      <c r="C12829" s="22">
        <v>104827.3194458597</v>
      </c>
      <c r="D12829" s="22">
        <v>75360.151831240655</v>
      </c>
    </row>
    <row r="12830" spans="1:4">
      <c r="A12830" s="10">
        <v>45791.5</v>
      </c>
      <c r="B12830" s="10">
        <v>45791.510416666664</v>
      </c>
      <c r="C12830" s="22">
        <v>105759.15511506004</v>
      </c>
      <c r="D12830" s="22">
        <v>73188.394660759863</v>
      </c>
    </row>
    <row r="12831" spans="1:4">
      <c r="A12831" s="10">
        <v>45791.510416666664</v>
      </c>
      <c r="B12831" s="10">
        <v>45791.520833333336</v>
      </c>
      <c r="C12831" s="22">
        <v>111267.05047803487</v>
      </c>
      <c r="D12831" s="22">
        <v>76037.142375191441</v>
      </c>
    </row>
    <row r="12832" spans="1:4">
      <c r="A12832" s="10">
        <v>45791.520833333336</v>
      </c>
      <c r="B12832" s="10">
        <v>45791.53125</v>
      </c>
      <c r="C12832" s="22">
        <v>108784.57219155342</v>
      </c>
      <c r="D12832" s="22">
        <v>79396.181112295453</v>
      </c>
    </row>
    <row r="12833" spans="1:4">
      <c r="A12833" s="10">
        <v>45791.53125</v>
      </c>
      <c r="B12833" s="10">
        <v>45791.541666666664</v>
      </c>
      <c r="C12833" s="22">
        <v>104372.15631646091</v>
      </c>
      <c r="D12833" s="22">
        <v>81769.537815270014</v>
      </c>
    </row>
    <row r="12834" spans="1:4">
      <c r="A12834" s="10">
        <v>45791.541666666664</v>
      </c>
      <c r="B12834" s="10">
        <v>45791.552083333336</v>
      </c>
      <c r="C12834" s="22">
        <v>97615.114210978587</v>
      </c>
      <c r="D12834" s="22">
        <v>74533.651811996038</v>
      </c>
    </row>
    <row r="12835" spans="1:4">
      <c r="A12835" s="10">
        <v>45791.552083333336</v>
      </c>
      <c r="B12835" s="10">
        <v>45791.5625</v>
      </c>
      <c r="C12835" s="22">
        <v>99501.346642446486</v>
      </c>
      <c r="D12835" s="22">
        <v>80640.271798888309</v>
      </c>
    </row>
    <row r="12836" spans="1:4">
      <c r="A12836" s="10">
        <v>45791.5625</v>
      </c>
      <c r="B12836" s="10">
        <v>45791.572916666664</v>
      </c>
      <c r="C12836" s="22">
        <v>105807.08194870903</v>
      </c>
      <c r="D12836" s="22">
        <v>78898.210127352591</v>
      </c>
    </row>
    <row r="12837" spans="1:4">
      <c r="A12837" s="10">
        <v>45791.572916666664</v>
      </c>
      <c r="B12837" s="10">
        <v>45791.583333333336</v>
      </c>
      <c r="C12837" s="22">
        <v>99025.098555770106</v>
      </c>
      <c r="D12837" s="22">
        <v>78580.656492873313</v>
      </c>
    </row>
    <row r="12838" spans="1:4">
      <c r="A12838" s="10">
        <v>45791.583333333336</v>
      </c>
      <c r="B12838" s="10">
        <v>45791.59375</v>
      </c>
      <c r="C12838" s="22">
        <v>96716.862505917263</v>
      </c>
      <c r="D12838" s="22">
        <v>80450.744384514575</v>
      </c>
    </row>
    <row r="12839" spans="1:4">
      <c r="A12839" s="10">
        <v>45791.59375</v>
      </c>
      <c r="B12839" s="10">
        <v>45791.604166666664</v>
      </c>
      <c r="C12839" s="22">
        <v>95978.839019599603</v>
      </c>
      <c r="D12839" s="22">
        <v>78096.318902310013</v>
      </c>
    </row>
    <row r="12840" spans="1:4">
      <c r="A12840" s="10">
        <v>45791.604166666664</v>
      </c>
      <c r="B12840" s="10">
        <v>45791.614583333336</v>
      </c>
      <c r="C12840" s="22">
        <v>104605.26329241355</v>
      </c>
      <c r="D12840" s="22">
        <v>80256.861660420327</v>
      </c>
    </row>
    <row r="12841" spans="1:4">
      <c r="A12841" s="10">
        <v>45791.614583333336</v>
      </c>
      <c r="B12841" s="10">
        <v>45791.625</v>
      </c>
      <c r="C12841" s="22">
        <v>104258.68153913118</v>
      </c>
      <c r="D12841" s="22">
        <v>78615.911198529313</v>
      </c>
    </row>
    <row r="12842" spans="1:4">
      <c r="A12842" s="10">
        <v>45791.625</v>
      </c>
      <c r="B12842" s="10">
        <v>45791.635416666664</v>
      </c>
      <c r="C12842" s="22">
        <v>118038.06729350693</v>
      </c>
      <c r="D12842" s="22">
        <v>75028.767978423974</v>
      </c>
    </row>
    <row r="12843" spans="1:4">
      <c r="A12843" s="10">
        <v>45791.635416666664</v>
      </c>
      <c r="B12843" s="10">
        <v>45791.645833333336</v>
      </c>
      <c r="C12843" s="22">
        <v>119299.40844479779</v>
      </c>
      <c r="D12843" s="22">
        <v>72030.032251005949</v>
      </c>
    </row>
    <row r="12844" spans="1:4">
      <c r="A12844" s="10">
        <v>45791.645833333336</v>
      </c>
      <c r="B12844" s="10">
        <v>45791.65625</v>
      </c>
      <c r="C12844" s="22">
        <v>122864.04728882847</v>
      </c>
      <c r="D12844" s="22">
        <v>69451.690323565272</v>
      </c>
    </row>
    <row r="12845" spans="1:4">
      <c r="A12845" s="10">
        <v>45791.65625</v>
      </c>
      <c r="B12845" s="10">
        <v>45791.666666666664</v>
      </c>
      <c r="C12845" s="22">
        <v>141586.53544796151</v>
      </c>
      <c r="D12845" s="22">
        <v>66966.148479749361</v>
      </c>
    </row>
    <row r="12846" spans="1:4">
      <c r="A12846" s="10">
        <v>45791.666666666664</v>
      </c>
      <c r="B12846" s="10">
        <v>45791.677083333336</v>
      </c>
      <c r="C12846" s="22">
        <v>146553.94491764784</v>
      </c>
      <c r="D12846" s="22">
        <v>61312.169657048122</v>
      </c>
    </row>
    <row r="12847" spans="1:4">
      <c r="A12847" s="10">
        <v>45791.677083333336</v>
      </c>
      <c r="B12847" s="10">
        <v>45791.6875</v>
      </c>
      <c r="C12847" s="22">
        <v>149027.36425601877</v>
      </c>
      <c r="D12847" s="22">
        <v>63612.821427051182</v>
      </c>
    </row>
    <row r="12848" spans="1:4">
      <c r="A12848" s="10">
        <v>45791.6875</v>
      </c>
      <c r="B12848" s="10">
        <v>45791.697916666664</v>
      </c>
      <c r="C12848" s="22">
        <v>152608.12093373213</v>
      </c>
      <c r="D12848" s="22">
        <v>60729.577352891924</v>
      </c>
    </row>
    <row r="12849" spans="1:4">
      <c r="A12849" s="10">
        <v>45791.697916666664</v>
      </c>
      <c r="B12849" s="10">
        <v>45791.708333333336</v>
      </c>
      <c r="C12849" s="22">
        <v>147806.95471516877</v>
      </c>
      <c r="D12849" s="22">
        <v>55663.704663470984</v>
      </c>
    </row>
    <row r="12850" spans="1:4">
      <c r="A12850" s="10">
        <v>45791.708333333336</v>
      </c>
      <c r="B12850" s="10">
        <v>45791.71875</v>
      </c>
      <c r="C12850" s="22">
        <v>143920.60255508535</v>
      </c>
      <c r="D12850" s="22">
        <v>48684.654493755777</v>
      </c>
    </row>
    <row r="12851" spans="1:4">
      <c r="A12851" s="10">
        <v>45791.71875</v>
      </c>
      <c r="B12851" s="10">
        <v>45791.729166666664</v>
      </c>
      <c r="C12851" s="22">
        <v>141906.55534201898</v>
      </c>
      <c r="D12851" s="22">
        <v>42423.239767669758</v>
      </c>
    </row>
    <row r="12852" spans="1:4">
      <c r="A12852" s="10">
        <v>45791.729166666664</v>
      </c>
      <c r="B12852" s="10">
        <v>45791.739583333336</v>
      </c>
      <c r="C12852" s="22">
        <v>136806.02872161634</v>
      </c>
      <c r="D12852" s="22">
        <v>34427.99630013352</v>
      </c>
    </row>
    <row r="12853" spans="1:4">
      <c r="A12853" s="10">
        <v>45791.739583333336</v>
      </c>
      <c r="B12853" s="10">
        <v>45791.75</v>
      </c>
      <c r="C12853" s="22">
        <v>129406.8748376429</v>
      </c>
      <c r="D12853" s="22">
        <v>29284.850596663728</v>
      </c>
    </row>
    <row r="12854" spans="1:4">
      <c r="A12854" s="10">
        <v>45791.75</v>
      </c>
      <c r="B12854" s="10">
        <v>45791.760416666664</v>
      </c>
      <c r="C12854" s="22">
        <v>129377.39253695187</v>
      </c>
      <c r="D12854" s="22">
        <v>28153.959386443155</v>
      </c>
    </row>
    <row r="12855" spans="1:4">
      <c r="A12855" s="10">
        <v>45791.760416666664</v>
      </c>
      <c r="B12855" s="10">
        <v>45791.770833333336</v>
      </c>
      <c r="C12855" s="22">
        <v>131054.83796082121</v>
      </c>
      <c r="D12855" s="22">
        <v>24896.568875384241</v>
      </c>
    </row>
    <row r="12856" spans="1:4">
      <c r="A12856" s="10">
        <v>45791.770833333336</v>
      </c>
      <c r="B12856" s="10">
        <v>45791.78125</v>
      </c>
      <c r="C12856" s="22">
        <v>125526.75184776958</v>
      </c>
      <c r="D12856" s="22">
        <v>22334.438226452043</v>
      </c>
    </row>
    <row r="12857" spans="1:4">
      <c r="A12857" s="10">
        <v>45791.78125</v>
      </c>
      <c r="B12857" s="10">
        <v>45791.791666666664</v>
      </c>
      <c r="C12857" s="22">
        <v>113311.9868190344</v>
      </c>
      <c r="D12857" s="22">
        <v>18356.657158138194</v>
      </c>
    </row>
    <row r="12858" spans="1:4">
      <c r="A12858" s="10">
        <v>45791.791666666664</v>
      </c>
      <c r="B12858" s="10">
        <v>45791.802083333336</v>
      </c>
      <c r="C12858" s="22">
        <v>117400.84535734275</v>
      </c>
      <c r="D12858" s="22">
        <v>14615.487292322414</v>
      </c>
    </row>
    <row r="12859" spans="1:4">
      <c r="A12859" s="10">
        <v>45791.802083333336</v>
      </c>
      <c r="B12859" s="10">
        <v>45791.8125</v>
      </c>
      <c r="C12859" s="22">
        <v>110053.14255617565</v>
      </c>
      <c r="D12859" s="22">
        <v>11218.155402685117</v>
      </c>
    </row>
    <row r="12860" spans="1:4">
      <c r="A12860" s="10">
        <v>45791.8125</v>
      </c>
      <c r="B12860" s="10">
        <v>45791.822916666664</v>
      </c>
      <c r="C12860" s="22">
        <v>112521.1287358042</v>
      </c>
      <c r="D12860" s="22">
        <v>8326.7569668026681</v>
      </c>
    </row>
    <row r="12861" spans="1:4">
      <c r="A12861" s="10">
        <v>45791.822916666664</v>
      </c>
      <c r="B12861" s="10">
        <v>45791.833333333336</v>
      </c>
      <c r="C12861" s="22">
        <v>114187.06284446914</v>
      </c>
      <c r="D12861" s="22">
        <v>6124.5725659533236</v>
      </c>
    </row>
    <row r="12862" spans="1:4">
      <c r="A12862" s="10">
        <v>45791.833333333336</v>
      </c>
      <c r="B12862" s="10">
        <v>45791.84375</v>
      </c>
      <c r="C12862" s="22">
        <v>108673.95422366635</v>
      </c>
      <c r="D12862" s="22">
        <v>4326.0631254970367</v>
      </c>
    </row>
    <row r="12863" spans="1:4">
      <c r="A12863" s="10">
        <v>45791.84375</v>
      </c>
      <c r="B12863" s="10">
        <v>45791.854166666664</v>
      </c>
      <c r="C12863" s="22">
        <v>109236.06928995675</v>
      </c>
      <c r="D12863" s="22">
        <v>2833.2701223440395</v>
      </c>
    </row>
    <row r="12864" spans="1:4">
      <c r="A12864" s="10">
        <v>45791.854166666664</v>
      </c>
      <c r="B12864" s="10">
        <v>45791.864583333336</v>
      </c>
      <c r="C12864" s="22">
        <v>107045.38102834931</v>
      </c>
      <c r="D12864" s="22">
        <v>1706.5559955434956</v>
      </c>
    </row>
    <row r="12865" spans="1:4">
      <c r="A12865" s="10">
        <v>45791.864583333336</v>
      </c>
      <c r="B12865" s="10">
        <v>45791.875</v>
      </c>
      <c r="C12865" s="22">
        <v>104097.74291045552</v>
      </c>
      <c r="D12865" s="22">
        <v>1050.5514617219458</v>
      </c>
    </row>
    <row r="12866" spans="1:4">
      <c r="A12866" s="10">
        <v>45791.875</v>
      </c>
      <c r="B12866" s="10">
        <v>45791.885416666664</v>
      </c>
      <c r="C12866" s="22">
        <v>105080.26598328137</v>
      </c>
      <c r="D12866" s="22">
        <v>990.80994221204935</v>
      </c>
    </row>
    <row r="12867" spans="1:4">
      <c r="A12867" s="10">
        <v>45791.885416666664</v>
      </c>
      <c r="B12867" s="10">
        <v>45791.895833333336</v>
      </c>
      <c r="C12867" s="22">
        <v>107575.42912884205</v>
      </c>
      <c r="D12867" s="22">
        <v>994.59397963291951</v>
      </c>
    </row>
    <row r="12868" spans="1:4">
      <c r="A12868" s="10">
        <v>45791.895833333336</v>
      </c>
      <c r="B12868" s="10">
        <v>45791.90625</v>
      </c>
      <c r="C12868" s="22">
        <v>102400.94652765337</v>
      </c>
      <c r="D12868" s="22">
        <v>988.75685884383574</v>
      </c>
    </row>
    <row r="12869" spans="1:4">
      <c r="A12869" s="10">
        <v>45791.90625</v>
      </c>
      <c r="B12869" s="10">
        <v>45791.916666666664</v>
      </c>
      <c r="C12869" s="22">
        <v>102350.26369821909</v>
      </c>
      <c r="D12869" s="22">
        <v>984.60605733013972</v>
      </c>
    </row>
    <row r="12870" spans="1:4">
      <c r="A12870" s="10">
        <v>45791.916666666664</v>
      </c>
      <c r="B12870" s="10">
        <v>45791.927083333336</v>
      </c>
      <c r="C12870" s="22">
        <v>95289.394530624049</v>
      </c>
      <c r="D12870" s="22">
        <v>978.80083417421542</v>
      </c>
    </row>
    <row r="12871" spans="1:4">
      <c r="A12871" s="10">
        <v>45791.927083333336</v>
      </c>
      <c r="B12871" s="10">
        <v>45791.9375</v>
      </c>
      <c r="C12871" s="22">
        <v>90472.930837898224</v>
      </c>
      <c r="D12871" s="22">
        <v>1031.9347148648894</v>
      </c>
    </row>
    <row r="12872" spans="1:4">
      <c r="A12872" s="10">
        <v>45791.9375</v>
      </c>
      <c r="B12872" s="10">
        <v>45791.947916666664</v>
      </c>
      <c r="C12872" s="22">
        <v>87381.380733538797</v>
      </c>
      <c r="D12872" s="22">
        <v>1046.875764044381</v>
      </c>
    </row>
    <row r="12873" spans="1:4">
      <c r="A12873" s="10">
        <v>45791.947916666664</v>
      </c>
      <c r="B12873" s="10">
        <v>45791.958333333336</v>
      </c>
      <c r="C12873" s="22">
        <v>84571.319647386626</v>
      </c>
      <c r="D12873" s="22">
        <v>1069.6304862476265</v>
      </c>
    </row>
    <row r="12874" spans="1:4">
      <c r="A12874" s="10">
        <v>45791.958333333336</v>
      </c>
      <c r="B12874" s="10">
        <v>45791.96875</v>
      </c>
      <c r="C12874" s="22">
        <v>80588.425046453194</v>
      </c>
      <c r="D12874" s="22">
        <v>1077.3535750393919</v>
      </c>
    </row>
    <row r="12875" spans="1:4">
      <c r="A12875" s="10">
        <v>45791.96875</v>
      </c>
      <c r="B12875" s="10">
        <v>45791.979166666664</v>
      </c>
      <c r="C12875" s="22">
        <v>77655.459513350259</v>
      </c>
      <c r="D12875" s="22">
        <v>1127.5494665941769</v>
      </c>
    </row>
    <row r="12876" spans="1:4">
      <c r="A12876" s="10">
        <v>45791.979166666664</v>
      </c>
      <c r="B12876" s="10">
        <v>45791.989583333336</v>
      </c>
      <c r="C12876" s="22">
        <v>77758.307204283803</v>
      </c>
      <c r="D12876" s="22">
        <v>1229.0338205567843</v>
      </c>
    </row>
    <row r="12877" spans="1:4">
      <c r="A12877" s="10">
        <v>45791.989583333336</v>
      </c>
      <c r="B12877" s="10">
        <v>45792</v>
      </c>
      <c r="C12877" s="22">
        <v>74562.641096651918</v>
      </c>
      <c r="D12877" s="22">
        <v>1265.7859746868548</v>
      </c>
    </row>
    <row r="12878" spans="1:4">
      <c r="A12878" s="10">
        <v>45792</v>
      </c>
      <c r="B12878" s="10">
        <v>45792.010416666664</v>
      </c>
      <c r="C12878" s="22">
        <v>65650.144184235338</v>
      </c>
      <c r="D12878" s="22">
        <v>1191.8873330886115</v>
      </c>
    </row>
    <row r="12879" spans="1:4">
      <c r="A12879" s="10">
        <v>45792.010416666664</v>
      </c>
      <c r="B12879" s="10">
        <v>45792.020833333336</v>
      </c>
      <c r="C12879" s="22">
        <v>65913.484598457479</v>
      </c>
      <c r="D12879" s="22">
        <v>1203.721315447568</v>
      </c>
    </row>
    <row r="12880" spans="1:4">
      <c r="A12880" s="10">
        <v>45792.020833333336</v>
      </c>
      <c r="B12880" s="10">
        <v>45792.03125</v>
      </c>
      <c r="C12880" s="22">
        <v>64937.803879145002</v>
      </c>
      <c r="D12880" s="22">
        <v>1174.2991536769375</v>
      </c>
    </row>
    <row r="12881" spans="1:4">
      <c r="A12881" s="10">
        <v>45792.03125</v>
      </c>
      <c r="B12881" s="10">
        <v>45792.041666666664</v>
      </c>
      <c r="C12881" s="22">
        <v>66051.559036210907</v>
      </c>
      <c r="D12881" s="22">
        <v>1247.8437435470764</v>
      </c>
    </row>
    <row r="12882" spans="1:4">
      <c r="A12882" s="10">
        <v>45792.041666666664</v>
      </c>
      <c r="B12882" s="10">
        <v>45792.052083333336</v>
      </c>
      <c r="C12882" s="22">
        <v>61836.823193844299</v>
      </c>
      <c r="D12882" s="22">
        <v>1258.8868508548821</v>
      </c>
    </row>
    <row r="12883" spans="1:4">
      <c r="A12883" s="10">
        <v>45792.052083333336</v>
      </c>
      <c r="B12883" s="10">
        <v>45792.0625</v>
      </c>
      <c r="C12883" s="22">
        <v>60394.823449613432</v>
      </c>
      <c r="D12883" s="22">
        <v>1250.9019464567687</v>
      </c>
    </row>
    <row r="12884" spans="1:4">
      <c r="A12884" s="10">
        <v>45792.0625</v>
      </c>
      <c r="B12884" s="10">
        <v>45792.072916666664</v>
      </c>
      <c r="C12884" s="22">
        <v>61308.668275210111</v>
      </c>
      <c r="D12884" s="22">
        <v>1201.3357178431434</v>
      </c>
    </row>
    <row r="12885" spans="1:4">
      <c r="A12885" s="10">
        <v>45792.072916666664</v>
      </c>
      <c r="B12885" s="10">
        <v>45792.083333333336</v>
      </c>
      <c r="C12885" s="22">
        <v>66510.676041647326</v>
      </c>
      <c r="D12885" s="22">
        <v>1182.6269404988061</v>
      </c>
    </row>
    <row r="12886" spans="1:4">
      <c r="A12886" s="10">
        <v>45792.083333333336</v>
      </c>
      <c r="B12886" s="10">
        <v>45792.09375</v>
      </c>
      <c r="C12886" s="22">
        <v>70844.541459669243</v>
      </c>
      <c r="D12886" s="22">
        <v>1171.2309571847261</v>
      </c>
    </row>
    <row r="12887" spans="1:4">
      <c r="A12887" s="10">
        <v>45792.09375</v>
      </c>
      <c r="B12887" s="10">
        <v>45792.104166666664</v>
      </c>
      <c r="C12887" s="22">
        <v>72968.713471684154</v>
      </c>
      <c r="D12887" s="22">
        <v>1151.9193690861453</v>
      </c>
    </row>
    <row r="12888" spans="1:4">
      <c r="A12888" s="10">
        <v>45792.104166666664</v>
      </c>
      <c r="B12888" s="10">
        <v>45792.114583333336</v>
      </c>
      <c r="C12888" s="22">
        <v>73373.813659943771</v>
      </c>
      <c r="D12888" s="22">
        <v>1143.7482981625328</v>
      </c>
    </row>
    <row r="12889" spans="1:4">
      <c r="A12889" s="10">
        <v>45792.114583333336</v>
      </c>
      <c r="B12889" s="10">
        <v>45792.125</v>
      </c>
      <c r="C12889" s="22">
        <v>74500.422987234793</v>
      </c>
      <c r="D12889" s="22">
        <v>1125.2505957201763</v>
      </c>
    </row>
    <row r="12890" spans="1:4">
      <c r="A12890" s="10">
        <v>45792.125</v>
      </c>
      <c r="B12890" s="10">
        <v>45792.135416666664</v>
      </c>
      <c r="C12890" s="22">
        <v>73990.209366742856</v>
      </c>
      <c r="D12890" s="22">
        <v>1056.1771273013067</v>
      </c>
    </row>
    <row r="12891" spans="1:4">
      <c r="A12891" s="10">
        <v>45792.135416666664</v>
      </c>
      <c r="B12891" s="10">
        <v>45792.145833333336</v>
      </c>
      <c r="C12891" s="22">
        <v>74928.764402007393</v>
      </c>
      <c r="D12891" s="22">
        <v>1036.8705991928625</v>
      </c>
    </row>
    <row r="12892" spans="1:4">
      <c r="A12892" s="10">
        <v>45792.145833333336</v>
      </c>
      <c r="B12892" s="10">
        <v>45792.15625</v>
      </c>
      <c r="C12892" s="22">
        <v>85987.51794331432</v>
      </c>
      <c r="D12892" s="22">
        <v>1101.7243947298273</v>
      </c>
    </row>
    <row r="12893" spans="1:4">
      <c r="A12893" s="10">
        <v>45792.15625</v>
      </c>
      <c r="B12893" s="10">
        <v>45792.166666666664</v>
      </c>
      <c r="C12893" s="22">
        <v>82252.419206401377</v>
      </c>
      <c r="D12893" s="22">
        <v>1090.9566825605264</v>
      </c>
    </row>
    <row r="12894" spans="1:4">
      <c r="A12894" s="10">
        <v>45792.166666666664</v>
      </c>
      <c r="B12894" s="10">
        <v>45792.177083333336</v>
      </c>
      <c r="C12894" s="22">
        <v>80373.986553742958</v>
      </c>
      <c r="D12894" s="22">
        <v>1089.8405743152964</v>
      </c>
    </row>
    <row r="12895" spans="1:4">
      <c r="A12895" s="10">
        <v>45792.177083333336</v>
      </c>
      <c r="B12895" s="10">
        <v>45792.1875</v>
      </c>
      <c r="C12895" s="22">
        <v>78092.321943902149</v>
      </c>
      <c r="D12895" s="22">
        <v>1170.5879501090706</v>
      </c>
    </row>
    <row r="12896" spans="1:4">
      <c r="A12896" s="10">
        <v>45792.1875</v>
      </c>
      <c r="B12896" s="10">
        <v>45792.197916666664</v>
      </c>
      <c r="C12896" s="22">
        <v>80035.252721709505</v>
      </c>
      <c r="D12896" s="22">
        <v>1317.555403654482</v>
      </c>
    </row>
    <row r="12897" spans="1:4">
      <c r="A12897" s="10">
        <v>45792.197916666664</v>
      </c>
      <c r="B12897" s="10">
        <v>45792.208333333336</v>
      </c>
      <c r="C12897" s="22">
        <v>81680.089383403625</v>
      </c>
      <c r="D12897" s="22">
        <v>1347.7727361438497</v>
      </c>
    </row>
    <row r="12898" spans="1:4">
      <c r="A12898" s="10">
        <v>45792.208333333336</v>
      </c>
      <c r="B12898" s="10">
        <v>45792.21875</v>
      </c>
      <c r="C12898" s="22">
        <v>93132.086575968075</v>
      </c>
      <c r="D12898" s="22">
        <v>1291.7503538525189</v>
      </c>
    </row>
    <row r="12899" spans="1:4">
      <c r="A12899" s="10">
        <v>45792.21875</v>
      </c>
      <c r="B12899" s="10">
        <v>45792.229166666664</v>
      </c>
      <c r="C12899" s="22">
        <v>98504.291128853627</v>
      </c>
      <c r="D12899" s="22">
        <v>1417.8600731026431</v>
      </c>
    </row>
    <row r="12900" spans="1:4">
      <c r="A12900" s="10">
        <v>45792.229166666664</v>
      </c>
      <c r="B12900" s="10">
        <v>45792.239583333336</v>
      </c>
      <c r="C12900" s="22">
        <v>100894.12031871617</v>
      </c>
      <c r="D12900" s="22">
        <v>1805.4842528146405</v>
      </c>
    </row>
    <row r="12901" spans="1:4">
      <c r="A12901" s="10">
        <v>45792.239583333336</v>
      </c>
      <c r="B12901" s="10">
        <v>45792.25</v>
      </c>
      <c r="C12901" s="22">
        <v>103826.68728590923</v>
      </c>
      <c r="D12901" s="22">
        <v>2479.808544793068</v>
      </c>
    </row>
    <row r="12902" spans="1:4">
      <c r="A12902" s="10">
        <v>45792.25</v>
      </c>
      <c r="B12902" s="10">
        <v>45792.260416666664</v>
      </c>
      <c r="C12902" s="22">
        <v>103035.88708164044</v>
      </c>
      <c r="D12902" s="22">
        <v>3525.368440705493</v>
      </c>
    </row>
    <row r="12903" spans="1:4">
      <c r="A12903" s="10">
        <v>45792.260416666664</v>
      </c>
      <c r="B12903" s="10">
        <v>45792.270833333336</v>
      </c>
      <c r="C12903" s="22">
        <v>97930.924989977488</v>
      </c>
      <c r="D12903" s="22">
        <v>4997.8845878493839</v>
      </c>
    </row>
    <row r="12904" spans="1:4">
      <c r="A12904" s="10">
        <v>45792.270833333336</v>
      </c>
      <c r="B12904" s="10">
        <v>45792.28125</v>
      </c>
      <c r="C12904" s="22">
        <v>99727.30687946835</v>
      </c>
      <c r="D12904" s="22">
        <v>6853.1000474330212</v>
      </c>
    </row>
    <row r="12905" spans="1:4">
      <c r="A12905" s="10">
        <v>45792.28125</v>
      </c>
      <c r="B12905" s="10">
        <v>45792.291666666664</v>
      </c>
      <c r="C12905" s="22">
        <v>103400.68203914867</v>
      </c>
      <c r="D12905" s="22">
        <v>9009.6662009154988</v>
      </c>
    </row>
    <row r="12906" spans="1:4">
      <c r="A12906" s="10">
        <v>45792.291666666664</v>
      </c>
      <c r="B12906" s="10">
        <v>45792.302083333336</v>
      </c>
      <c r="C12906" s="22">
        <v>105356.58165370404</v>
      </c>
      <c r="D12906" s="22">
        <v>11778.773806038893</v>
      </c>
    </row>
    <row r="12907" spans="1:4">
      <c r="A12907" s="10">
        <v>45792.302083333336</v>
      </c>
      <c r="B12907" s="10">
        <v>45792.3125</v>
      </c>
      <c r="C12907" s="22">
        <v>97392.752059678081</v>
      </c>
      <c r="D12907" s="22">
        <v>15452.205244313729</v>
      </c>
    </row>
    <row r="12908" spans="1:4">
      <c r="A12908" s="10">
        <v>45792.3125</v>
      </c>
      <c r="B12908" s="10">
        <v>45792.322916666664</v>
      </c>
      <c r="C12908" s="22">
        <v>95350.485401657497</v>
      </c>
      <c r="D12908" s="22">
        <v>19292.165764531506</v>
      </c>
    </row>
    <row r="12909" spans="1:4">
      <c r="A12909" s="10">
        <v>45792.322916666664</v>
      </c>
      <c r="B12909" s="10">
        <v>45792.333333333336</v>
      </c>
      <c r="C12909" s="22">
        <v>95989.393079193876</v>
      </c>
      <c r="D12909" s="22">
        <v>23429.464247311702</v>
      </c>
    </row>
    <row r="12910" spans="1:4">
      <c r="A12910" s="10">
        <v>45792.333333333336</v>
      </c>
      <c r="B12910" s="10">
        <v>45792.34375</v>
      </c>
      <c r="C12910" s="22">
        <v>89981.607913414613</v>
      </c>
      <c r="D12910" s="22">
        <v>27836.747934230247</v>
      </c>
    </row>
    <row r="12911" spans="1:4">
      <c r="A12911" s="10">
        <v>45792.34375</v>
      </c>
      <c r="B12911" s="10">
        <v>45792.354166666664</v>
      </c>
      <c r="C12911" s="22">
        <v>90170.360445496117</v>
      </c>
      <c r="D12911" s="22">
        <v>32526.310654954425</v>
      </c>
    </row>
    <row r="12912" spans="1:4">
      <c r="A12912" s="10">
        <v>45792.354166666664</v>
      </c>
      <c r="B12912" s="10">
        <v>45792.364583333336</v>
      </c>
      <c r="C12912" s="22">
        <v>96437.619516891849</v>
      </c>
      <c r="D12912" s="22">
        <v>37676.22817196104</v>
      </c>
    </row>
    <row r="12913" spans="1:4">
      <c r="A12913" s="10">
        <v>45792.364583333336</v>
      </c>
      <c r="B12913" s="10">
        <v>45792.375</v>
      </c>
      <c r="C12913" s="22">
        <v>99362.666353574343</v>
      </c>
      <c r="D12913" s="22">
        <v>42284.272309095933</v>
      </c>
    </row>
    <row r="12914" spans="1:4">
      <c r="A12914" s="10">
        <v>45792.375</v>
      </c>
      <c r="B12914" s="10">
        <v>45792.385416666664</v>
      </c>
      <c r="C12914" s="22">
        <v>94445.065037944893</v>
      </c>
      <c r="D12914" s="22">
        <v>47018.641666027012</v>
      </c>
    </row>
    <row r="12915" spans="1:4">
      <c r="A12915" s="10">
        <v>45792.385416666664</v>
      </c>
      <c r="B12915" s="10">
        <v>45792.395833333336</v>
      </c>
      <c r="C12915" s="22">
        <v>96224.623323793814</v>
      </c>
      <c r="D12915" s="22">
        <v>51056.078736779207</v>
      </c>
    </row>
    <row r="12916" spans="1:4">
      <c r="A12916" s="10">
        <v>45792.395833333336</v>
      </c>
      <c r="B12916" s="10">
        <v>45792.40625</v>
      </c>
      <c r="C12916" s="22">
        <v>103489.54162164226</v>
      </c>
      <c r="D12916" s="22">
        <v>53317.354881820756</v>
      </c>
    </row>
    <row r="12917" spans="1:4">
      <c r="A12917" s="10">
        <v>45792.40625</v>
      </c>
      <c r="B12917" s="10">
        <v>45792.416666666664</v>
      </c>
      <c r="C12917" s="22">
        <v>125084.73427129135</v>
      </c>
      <c r="D12917" s="22">
        <v>58429.053388914086</v>
      </c>
    </row>
    <row r="12918" spans="1:4">
      <c r="A12918" s="10">
        <v>45792.416666666664</v>
      </c>
      <c r="B12918" s="10">
        <v>45792.427083333336</v>
      </c>
      <c r="C12918" s="22">
        <v>129568.75299245985</v>
      </c>
      <c r="D12918" s="22">
        <v>58788.677678426728</v>
      </c>
    </row>
    <row r="12919" spans="1:4">
      <c r="A12919" s="10">
        <v>45792.427083333336</v>
      </c>
      <c r="B12919" s="10">
        <v>45792.4375</v>
      </c>
      <c r="C12919" s="22">
        <v>129083.58099442403</v>
      </c>
      <c r="D12919" s="22">
        <v>65423.680278343294</v>
      </c>
    </row>
    <row r="12920" spans="1:4">
      <c r="A12920" s="10">
        <v>45792.4375</v>
      </c>
      <c r="B12920" s="10">
        <v>45792.447916666664</v>
      </c>
      <c r="C12920" s="22">
        <v>114568.05341527464</v>
      </c>
      <c r="D12920" s="22">
        <v>69044.825848860884</v>
      </c>
    </row>
    <row r="12921" spans="1:4">
      <c r="A12921" s="10">
        <v>45792.447916666664</v>
      </c>
      <c r="B12921" s="10">
        <v>45792.458333333336</v>
      </c>
      <c r="C12921" s="22">
        <v>109502.82869044408</v>
      </c>
      <c r="D12921" s="22">
        <v>71519.827173213154</v>
      </c>
    </row>
    <row r="12922" spans="1:4">
      <c r="A12922" s="10">
        <v>45792.458333333336</v>
      </c>
      <c r="B12922" s="10">
        <v>45792.46875</v>
      </c>
      <c r="C12922" s="22">
        <v>111803.90205224958</v>
      </c>
      <c r="D12922" s="22">
        <v>75082.291846368651</v>
      </c>
    </row>
    <row r="12923" spans="1:4">
      <c r="A12923" s="10">
        <v>45792.46875</v>
      </c>
      <c r="B12923" s="10">
        <v>45792.479166666664</v>
      </c>
      <c r="C12923" s="22">
        <v>119785.02568129107</v>
      </c>
      <c r="D12923" s="22">
        <v>77532.159878429506</v>
      </c>
    </row>
    <row r="12924" spans="1:4">
      <c r="A12924" s="10">
        <v>45792.479166666664</v>
      </c>
      <c r="B12924" s="10">
        <v>45792.489583333336</v>
      </c>
      <c r="C12924" s="22">
        <v>118599.62284528482</v>
      </c>
      <c r="D12924" s="22">
        <v>79649.41133894473</v>
      </c>
    </row>
    <row r="12925" spans="1:4">
      <c r="A12925" s="10">
        <v>45792.489583333336</v>
      </c>
      <c r="B12925" s="10">
        <v>45792.5</v>
      </c>
      <c r="C12925" s="22">
        <v>109429.6796391042</v>
      </c>
      <c r="D12925" s="22">
        <v>82910.681807993125</v>
      </c>
    </row>
    <row r="12926" spans="1:4">
      <c r="A12926" s="10">
        <v>45792.5</v>
      </c>
      <c r="B12926" s="10">
        <v>45792.510416666664</v>
      </c>
      <c r="C12926" s="22">
        <v>113230.32277256456</v>
      </c>
      <c r="D12926" s="22">
        <v>82976.793616217285</v>
      </c>
    </row>
    <row r="12927" spans="1:4">
      <c r="A12927" s="10">
        <v>45792.510416666664</v>
      </c>
      <c r="B12927" s="10">
        <v>45792.520833333336</v>
      </c>
      <c r="C12927" s="22">
        <v>118308.8079194858</v>
      </c>
      <c r="D12927" s="22">
        <v>81408.751543183331</v>
      </c>
    </row>
    <row r="12928" spans="1:4">
      <c r="A12928" s="10">
        <v>45792.520833333336</v>
      </c>
      <c r="B12928" s="10">
        <v>45792.53125</v>
      </c>
      <c r="C12928" s="22">
        <v>120495.61128137916</v>
      </c>
      <c r="D12928" s="22">
        <v>82326.791169367338</v>
      </c>
    </row>
    <row r="12929" spans="1:4">
      <c r="A12929" s="10">
        <v>45792.53125</v>
      </c>
      <c r="B12929" s="10">
        <v>45792.541666666664</v>
      </c>
      <c r="C12929" s="22">
        <v>114343.17535531645</v>
      </c>
      <c r="D12929" s="22">
        <v>83268.94015392437</v>
      </c>
    </row>
    <row r="12930" spans="1:4">
      <c r="A12930" s="10">
        <v>45792.541666666664</v>
      </c>
      <c r="B12930" s="10">
        <v>45792.552083333336</v>
      </c>
      <c r="C12930" s="22">
        <v>119454.42103792469</v>
      </c>
      <c r="D12930" s="22">
        <v>83181.726342227936</v>
      </c>
    </row>
    <row r="12931" spans="1:4">
      <c r="A12931" s="10">
        <v>45792.552083333336</v>
      </c>
      <c r="B12931" s="10">
        <v>45792.5625</v>
      </c>
      <c r="C12931" s="22">
        <v>138546.31042381815</v>
      </c>
      <c r="D12931" s="22">
        <v>84083.823163217749</v>
      </c>
    </row>
    <row r="12932" spans="1:4">
      <c r="A12932" s="10">
        <v>45792.5625</v>
      </c>
      <c r="B12932" s="10">
        <v>45792.572916666664</v>
      </c>
      <c r="C12932" s="22">
        <v>141272.46606556699</v>
      </c>
      <c r="D12932" s="22">
        <v>82166.733824534196</v>
      </c>
    </row>
    <row r="12933" spans="1:4">
      <c r="A12933" s="10">
        <v>45792.572916666664</v>
      </c>
      <c r="B12933" s="10">
        <v>45792.583333333336</v>
      </c>
      <c r="C12933" s="22">
        <v>117556.96580488175</v>
      </c>
      <c r="D12933" s="22">
        <v>76508.555140623575</v>
      </c>
    </row>
    <row r="12934" spans="1:4">
      <c r="A12934" s="10">
        <v>45792.583333333336</v>
      </c>
      <c r="B12934" s="10">
        <v>45792.59375</v>
      </c>
      <c r="C12934" s="22">
        <v>127170.50495623842</v>
      </c>
      <c r="D12934" s="22">
        <v>77864.137100885317</v>
      </c>
    </row>
    <row r="12935" spans="1:4">
      <c r="A12935" s="10">
        <v>45792.59375</v>
      </c>
      <c r="B12935" s="10">
        <v>45792.604166666664</v>
      </c>
      <c r="C12935" s="22">
        <v>129891.46547338409</v>
      </c>
      <c r="D12935" s="22">
        <v>78771.643500135659</v>
      </c>
    </row>
    <row r="12936" spans="1:4">
      <c r="A12936" s="10">
        <v>45792.604166666664</v>
      </c>
      <c r="B12936" s="10">
        <v>45792.614583333336</v>
      </c>
      <c r="C12936" s="22">
        <v>132333.51466684553</v>
      </c>
      <c r="D12936" s="22">
        <v>73665.812012038907</v>
      </c>
    </row>
    <row r="12937" spans="1:4">
      <c r="A12937" s="10">
        <v>45792.614583333336</v>
      </c>
      <c r="B12937" s="10">
        <v>45792.625</v>
      </c>
      <c r="C12937" s="22">
        <v>129500.42833133222</v>
      </c>
      <c r="D12937" s="22">
        <v>69335.425534213908</v>
      </c>
    </row>
    <row r="12938" spans="1:4">
      <c r="A12938" s="10">
        <v>45792.625</v>
      </c>
      <c r="B12938" s="10">
        <v>45792.635416666664</v>
      </c>
      <c r="C12938" s="22">
        <v>131517.53661143227</v>
      </c>
      <c r="D12938" s="22">
        <v>71241.301137375543</v>
      </c>
    </row>
    <row r="12939" spans="1:4">
      <c r="A12939" s="10">
        <v>45792.635416666664</v>
      </c>
      <c r="B12939" s="10">
        <v>45792.645833333336</v>
      </c>
      <c r="C12939" s="22">
        <v>130601.90616820166</v>
      </c>
      <c r="D12939" s="22">
        <v>63177.033318702925</v>
      </c>
    </row>
    <row r="12940" spans="1:4">
      <c r="A12940" s="10">
        <v>45792.645833333336</v>
      </c>
      <c r="B12940" s="10">
        <v>45792.65625</v>
      </c>
      <c r="C12940" s="22">
        <v>132745.16283707306</v>
      </c>
      <c r="D12940" s="22">
        <v>55468.044929103606</v>
      </c>
    </row>
    <row r="12941" spans="1:4">
      <c r="A12941" s="10">
        <v>45792.65625</v>
      </c>
      <c r="B12941" s="10">
        <v>45792.666666666664</v>
      </c>
      <c r="C12941" s="22">
        <v>125093.18078531158</v>
      </c>
      <c r="D12941" s="22">
        <v>56744.050836506685</v>
      </c>
    </row>
    <row r="12942" spans="1:4">
      <c r="A12942" s="10">
        <v>45792.666666666664</v>
      </c>
      <c r="B12942" s="10">
        <v>45792.677083333336</v>
      </c>
      <c r="C12942" s="22">
        <v>125299.89415683347</v>
      </c>
      <c r="D12942" s="22">
        <v>56820.567284903213</v>
      </c>
    </row>
    <row r="12943" spans="1:4">
      <c r="A12943" s="10">
        <v>45792.677083333336</v>
      </c>
      <c r="B12943" s="10">
        <v>45792.6875</v>
      </c>
      <c r="C12943" s="22">
        <v>119309.48044596851</v>
      </c>
      <c r="D12943" s="22">
        <v>47267.212555094186</v>
      </c>
    </row>
    <row r="12944" spans="1:4">
      <c r="A12944" s="10">
        <v>45792.6875</v>
      </c>
      <c r="B12944" s="10">
        <v>45792.697916666664</v>
      </c>
      <c r="C12944" s="22">
        <v>117567.5404483906</v>
      </c>
      <c r="D12944" s="22">
        <v>46125.876807712848</v>
      </c>
    </row>
    <row r="12945" spans="1:4">
      <c r="A12945" s="10">
        <v>45792.697916666664</v>
      </c>
      <c r="B12945" s="10">
        <v>45792.708333333336</v>
      </c>
      <c r="C12945" s="22">
        <v>106847.08415888643</v>
      </c>
      <c r="D12945" s="22">
        <v>45333.205465690953</v>
      </c>
    </row>
    <row r="12946" spans="1:4">
      <c r="A12946" s="10">
        <v>45792.708333333336</v>
      </c>
      <c r="B12946" s="10">
        <v>45792.71875</v>
      </c>
      <c r="C12946" s="22">
        <v>110104.26169124614</v>
      </c>
      <c r="D12946" s="22">
        <v>44990.113292432892</v>
      </c>
    </row>
    <row r="12947" spans="1:4">
      <c r="A12947" s="10">
        <v>45792.71875</v>
      </c>
      <c r="B12947" s="10">
        <v>45792.729166666664</v>
      </c>
      <c r="C12947" s="22">
        <v>105281.54147283017</v>
      </c>
      <c r="D12947" s="22">
        <v>39710.631767749248</v>
      </c>
    </row>
    <row r="12948" spans="1:4">
      <c r="A12948" s="10">
        <v>45792.729166666664</v>
      </c>
      <c r="B12948" s="10">
        <v>45792.739583333336</v>
      </c>
      <c r="C12948" s="22">
        <v>105272.20099341607</v>
      </c>
      <c r="D12948" s="22">
        <v>28815.954394848311</v>
      </c>
    </row>
    <row r="12949" spans="1:4">
      <c r="A12949" s="10">
        <v>45792.739583333336</v>
      </c>
      <c r="B12949" s="10">
        <v>45792.75</v>
      </c>
      <c r="C12949" s="22">
        <v>108042.34160101757</v>
      </c>
      <c r="D12949" s="22">
        <v>33527.773233509179</v>
      </c>
    </row>
    <row r="12950" spans="1:4">
      <c r="A12950" s="10">
        <v>45792.75</v>
      </c>
      <c r="B12950" s="10">
        <v>45792.760416666664</v>
      </c>
      <c r="C12950" s="22">
        <v>101538.29967336117</v>
      </c>
      <c r="D12950" s="22">
        <v>27733.472893642524</v>
      </c>
    </row>
    <row r="12951" spans="1:4">
      <c r="A12951" s="10">
        <v>45792.760416666664</v>
      </c>
      <c r="B12951" s="10">
        <v>45792.770833333336</v>
      </c>
      <c r="C12951" s="22">
        <v>101478.54167381712</v>
      </c>
      <c r="D12951" s="22">
        <v>21026.043376004163</v>
      </c>
    </row>
    <row r="12952" spans="1:4">
      <c r="A12952" s="10">
        <v>45792.770833333336</v>
      </c>
      <c r="B12952" s="10">
        <v>45792.78125</v>
      </c>
      <c r="C12952" s="22">
        <v>95371.731909970214</v>
      </c>
      <c r="D12952" s="22">
        <v>20253.859406925985</v>
      </c>
    </row>
    <row r="12953" spans="1:4">
      <c r="A12953" s="10">
        <v>45792.78125</v>
      </c>
      <c r="B12953" s="10">
        <v>45792.791666666664</v>
      </c>
      <c r="C12953" s="22">
        <v>91431.814220897882</v>
      </c>
      <c r="D12953" s="22">
        <v>18589.605029549311</v>
      </c>
    </row>
    <row r="12954" spans="1:4">
      <c r="A12954" s="10">
        <v>45792.791666666664</v>
      </c>
      <c r="B12954" s="10">
        <v>45792.802083333336</v>
      </c>
      <c r="C12954" s="22">
        <v>92794.348281709419</v>
      </c>
      <c r="D12954" s="22">
        <v>14482.262555875772</v>
      </c>
    </row>
    <row r="12955" spans="1:4">
      <c r="A12955" s="10">
        <v>45792.802083333336</v>
      </c>
      <c r="B12955" s="10">
        <v>45792.8125</v>
      </c>
      <c r="C12955" s="22">
        <v>96505.729982182296</v>
      </c>
      <c r="D12955" s="22">
        <v>12254.799242710989</v>
      </c>
    </row>
    <row r="12956" spans="1:4">
      <c r="A12956" s="10">
        <v>45792.8125</v>
      </c>
      <c r="B12956" s="10">
        <v>45792.822916666664</v>
      </c>
      <c r="C12956" s="22">
        <v>88877.234845064813</v>
      </c>
      <c r="D12956" s="22">
        <v>9466.2522323291123</v>
      </c>
    </row>
    <row r="12957" spans="1:4">
      <c r="A12957" s="10">
        <v>45792.822916666664</v>
      </c>
      <c r="B12957" s="10">
        <v>45792.833333333336</v>
      </c>
      <c r="C12957" s="22">
        <v>88819.218549584722</v>
      </c>
      <c r="D12957" s="22">
        <v>7077.3927577431859</v>
      </c>
    </row>
    <row r="12958" spans="1:4">
      <c r="A12958" s="10">
        <v>45792.833333333336</v>
      </c>
      <c r="B12958" s="10">
        <v>45792.84375</v>
      </c>
      <c r="C12958" s="22">
        <v>91760.743698857215</v>
      </c>
      <c r="D12958" s="22">
        <v>4776.0390546222234</v>
      </c>
    </row>
    <row r="12959" spans="1:4">
      <c r="A12959" s="10">
        <v>45792.84375</v>
      </c>
      <c r="B12959" s="10">
        <v>45792.854166666664</v>
      </c>
      <c r="C12959" s="22">
        <v>91580.340792943345</v>
      </c>
      <c r="D12959" s="22">
        <v>3180.134665861925</v>
      </c>
    </row>
    <row r="12960" spans="1:4">
      <c r="A12960" s="10">
        <v>45792.854166666664</v>
      </c>
      <c r="B12960" s="10">
        <v>45792.864583333336</v>
      </c>
      <c r="C12960" s="22">
        <v>86663.896898530627</v>
      </c>
      <c r="D12960" s="22">
        <v>2129.8649382853255</v>
      </c>
    </row>
    <row r="12961" spans="1:4">
      <c r="A12961" s="10">
        <v>45792.864583333336</v>
      </c>
      <c r="B12961" s="10">
        <v>45792.875</v>
      </c>
      <c r="C12961" s="22">
        <v>81699.692132435695</v>
      </c>
      <c r="D12961" s="22">
        <v>1364.6246962039049</v>
      </c>
    </row>
    <row r="12962" spans="1:4">
      <c r="A12962" s="10">
        <v>45792.875</v>
      </c>
      <c r="B12962" s="10">
        <v>45792.885416666664</v>
      </c>
      <c r="C12962" s="22">
        <v>79908.830778899995</v>
      </c>
      <c r="D12962" s="22">
        <v>1022.0871882862982</v>
      </c>
    </row>
    <row r="12963" spans="1:4">
      <c r="A12963" s="10">
        <v>45792.885416666664</v>
      </c>
      <c r="B12963" s="10">
        <v>45792.895833333336</v>
      </c>
      <c r="C12963" s="22">
        <v>78792.819679456792</v>
      </c>
      <c r="D12963" s="22">
        <v>988.7688875612364</v>
      </c>
    </row>
    <row r="12964" spans="1:4">
      <c r="A12964" s="10">
        <v>45792.895833333336</v>
      </c>
      <c r="B12964" s="10">
        <v>45792.90625</v>
      </c>
      <c r="C12964" s="22">
        <v>78894.29880181406</v>
      </c>
      <c r="D12964" s="22">
        <v>1030.7364924234471</v>
      </c>
    </row>
    <row r="12965" spans="1:4">
      <c r="A12965" s="10">
        <v>45792.90625</v>
      </c>
      <c r="B12965" s="10">
        <v>45792.916666666664</v>
      </c>
      <c r="C12965" s="22">
        <v>81318.316541215318</v>
      </c>
      <c r="D12965" s="22">
        <v>1011.0182586105445</v>
      </c>
    </row>
    <row r="12966" spans="1:4">
      <c r="A12966" s="10">
        <v>45792.916666666664</v>
      </c>
      <c r="B12966" s="10">
        <v>45792.927083333336</v>
      </c>
      <c r="C12966" s="22">
        <v>78798.339528122</v>
      </c>
      <c r="D12966" s="22">
        <v>1008.3039221987368</v>
      </c>
    </row>
    <row r="12967" spans="1:4">
      <c r="A12967" s="10">
        <v>45792.927083333336</v>
      </c>
      <c r="B12967" s="10">
        <v>45792.9375</v>
      </c>
      <c r="C12967" s="22">
        <v>79386.901930013832</v>
      </c>
      <c r="D12967" s="22">
        <v>1060.663322913987</v>
      </c>
    </row>
    <row r="12968" spans="1:4">
      <c r="A12968" s="10">
        <v>45792.9375</v>
      </c>
      <c r="B12968" s="10">
        <v>45792.947916666664</v>
      </c>
      <c r="C12968" s="22">
        <v>80340.635424819455</v>
      </c>
      <c r="D12968" s="22">
        <v>1046.2514643261832</v>
      </c>
    </row>
    <row r="12969" spans="1:4">
      <c r="A12969" s="10">
        <v>45792.947916666664</v>
      </c>
      <c r="B12969" s="10">
        <v>45792.958333333336</v>
      </c>
      <c r="C12969" s="22">
        <v>78517.901906594838</v>
      </c>
      <c r="D12969" s="22">
        <v>1154.3173416847087</v>
      </c>
    </row>
    <row r="12970" spans="1:4">
      <c r="A12970" s="10">
        <v>45792.958333333336</v>
      </c>
      <c r="B12970" s="10">
        <v>45792.96875</v>
      </c>
      <c r="C12970" s="22">
        <v>74124.043626965795</v>
      </c>
      <c r="D12970" s="22">
        <v>1130.6627293019376</v>
      </c>
    </row>
    <row r="12971" spans="1:4">
      <c r="A12971" s="10">
        <v>45792.96875</v>
      </c>
      <c r="B12971" s="10">
        <v>45792.979166666664</v>
      </c>
      <c r="C12971" s="22">
        <v>71913.20698884537</v>
      </c>
      <c r="D12971" s="22">
        <v>1121.4574111261416</v>
      </c>
    </row>
    <row r="12972" spans="1:4">
      <c r="A12972" s="10">
        <v>45792.979166666664</v>
      </c>
      <c r="B12972" s="10">
        <v>45792.989583333336</v>
      </c>
      <c r="C12972" s="22">
        <v>72168.1798803313</v>
      </c>
      <c r="D12972" s="22">
        <v>1138.251761504619</v>
      </c>
    </row>
    <row r="12973" spans="1:4">
      <c r="A12973" s="10">
        <v>45792.989583333336</v>
      </c>
      <c r="B12973" s="10">
        <v>45793</v>
      </c>
      <c r="C12973" s="22">
        <v>71424.753794178105</v>
      </c>
      <c r="D12973" s="22">
        <v>1175.2476330125601</v>
      </c>
    </row>
    <row r="12974" spans="1:4">
      <c r="A12974" s="10">
        <v>45793</v>
      </c>
      <c r="B12974" s="10">
        <v>45793.010416666664</v>
      </c>
      <c r="C12974" s="22">
        <v>59981.70120864646</v>
      </c>
      <c r="D12974" s="22">
        <v>1192.3769788010111</v>
      </c>
    </row>
    <row r="12975" spans="1:4">
      <c r="A12975" s="10">
        <v>45793.010416666664</v>
      </c>
      <c r="B12975" s="10">
        <v>45793.020833333336</v>
      </c>
      <c r="C12975" s="22">
        <v>55839.230853774687</v>
      </c>
      <c r="D12975" s="22">
        <v>1204.1083201304987</v>
      </c>
    </row>
    <row r="12976" spans="1:4">
      <c r="A12976" s="10">
        <v>45793.020833333336</v>
      </c>
      <c r="B12976" s="10">
        <v>45793.03125</v>
      </c>
      <c r="C12976" s="22">
        <v>58029.589490342965</v>
      </c>
      <c r="D12976" s="22">
        <v>1229.4772449973857</v>
      </c>
    </row>
    <row r="12977" spans="1:4">
      <c r="A12977" s="10">
        <v>45793.03125</v>
      </c>
      <c r="B12977" s="10">
        <v>45793.041666666664</v>
      </c>
      <c r="C12977" s="22">
        <v>59606.848045621293</v>
      </c>
      <c r="D12977" s="22">
        <v>1321.9131914610484</v>
      </c>
    </row>
    <row r="12978" spans="1:4">
      <c r="A12978" s="10">
        <v>45793.041666666664</v>
      </c>
      <c r="B12978" s="10">
        <v>45793.052083333336</v>
      </c>
      <c r="C12978" s="22">
        <v>57569.885199736273</v>
      </c>
      <c r="D12978" s="22">
        <v>1239.5876687530381</v>
      </c>
    </row>
    <row r="12979" spans="1:4">
      <c r="A12979" s="10">
        <v>45793.052083333336</v>
      </c>
      <c r="B12979" s="10">
        <v>45793.0625</v>
      </c>
      <c r="C12979" s="22">
        <v>56740.074518420195</v>
      </c>
      <c r="D12979" s="22">
        <v>1258.1635031864703</v>
      </c>
    </row>
    <row r="12980" spans="1:4">
      <c r="A12980" s="10">
        <v>45793.0625</v>
      </c>
      <c r="B12980" s="10">
        <v>45793.072916666664</v>
      </c>
      <c r="C12980" s="22">
        <v>55380.135695753088</v>
      </c>
      <c r="D12980" s="22">
        <v>1196.6906840806703</v>
      </c>
    </row>
    <row r="12981" spans="1:4">
      <c r="A12981" s="10">
        <v>45793.072916666664</v>
      </c>
      <c r="B12981" s="10">
        <v>45793.083333333336</v>
      </c>
      <c r="C12981" s="22">
        <v>52480.262048795761</v>
      </c>
      <c r="D12981" s="22">
        <v>1217.0058232342192</v>
      </c>
    </row>
    <row r="12982" spans="1:4">
      <c r="A12982" s="10">
        <v>45793.083333333336</v>
      </c>
      <c r="B12982" s="10">
        <v>45793.09375</v>
      </c>
      <c r="C12982" s="22">
        <v>49247.935743915768</v>
      </c>
      <c r="D12982" s="22">
        <v>1227.4035591528407</v>
      </c>
    </row>
    <row r="12983" spans="1:4">
      <c r="A12983" s="10">
        <v>45793.09375</v>
      </c>
      <c r="B12983" s="10">
        <v>45793.104166666664</v>
      </c>
      <c r="C12983" s="22">
        <v>48625.388038443365</v>
      </c>
      <c r="D12983" s="22">
        <v>1181.2696943310591</v>
      </c>
    </row>
    <row r="12984" spans="1:4">
      <c r="A12984" s="10">
        <v>45793.104166666664</v>
      </c>
      <c r="B12984" s="10">
        <v>45793.114583333336</v>
      </c>
      <c r="C12984" s="22">
        <v>49223.432401182625</v>
      </c>
      <c r="D12984" s="22">
        <v>1198.4226164934541</v>
      </c>
    </row>
    <row r="12985" spans="1:4">
      <c r="A12985" s="10">
        <v>45793.114583333336</v>
      </c>
      <c r="B12985" s="10">
        <v>45793.125</v>
      </c>
      <c r="C12985" s="22">
        <v>50671.107560968099</v>
      </c>
      <c r="D12985" s="22">
        <v>1143.9510100991349</v>
      </c>
    </row>
    <row r="12986" spans="1:4">
      <c r="A12986" s="10">
        <v>45793.125</v>
      </c>
      <c r="B12986" s="10">
        <v>45793.135416666664</v>
      </c>
      <c r="C12986" s="22">
        <v>53326.265921126127</v>
      </c>
      <c r="D12986" s="22">
        <v>1176.0373132356308</v>
      </c>
    </row>
    <row r="12987" spans="1:4">
      <c r="A12987" s="10">
        <v>45793.135416666664</v>
      </c>
      <c r="B12987" s="10">
        <v>45793.145833333336</v>
      </c>
      <c r="C12987" s="22">
        <v>54885.580800163909</v>
      </c>
      <c r="D12987" s="22">
        <v>1138.3072740984221</v>
      </c>
    </row>
    <row r="12988" spans="1:4">
      <c r="A12988" s="10">
        <v>45793.145833333336</v>
      </c>
      <c r="B12988" s="10">
        <v>45793.15625</v>
      </c>
      <c r="C12988" s="22">
        <v>57445.153700049523</v>
      </c>
      <c r="D12988" s="22">
        <v>1125.3968609376223</v>
      </c>
    </row>
    <row r="12989" spans="1:4">
      <c r="A12989" s="10">
        <v>45793.15625</v>
      </c>
      <c r="B12989" s="10">
        <v>45793.166666666664</v>
      </c>
      <c r="C12989" s="22">
        <v>58267.83137423361</v>
      </c>
      <c r="D12989" s="22">
        <v>1194.6021149988824</v>
      </c>
    </row>
    <row r="12990" spans="1:4">
      <c r="A12990" s="10">
        <v>45793.166666666664</v>
      </c>
      <c r="B12990" s="10">
        <v>45793.177083333336</v>
      </c>
      <c r="C12990" s="22">
        <v>63932.897513009208</v>
      </c>
      <c r="D12990" s="22">
        <v>1206.7757504186848</v>
      </c>
    </row>
    <row r="12991" spans="1:4">
      <c r="A12991" s="10">
        <v>45793.177083333336</v>
      </c>
      <c r="B12991" s="10">
        <v>45793.1875</v>
      </c>
      <c r="C12991" s="22">
        <v>68216.579522302505</v>
      </c>
      <c r="D12991" s="22">
        <v>1255.7770069155963</v>
      </c>
    </row>
    <row r="12992" spans="1:4">
      <c r="A12992" s="10">
        <v>45793.1875</v>
      </c>
      <c r="B12992" s="10">
        <v>45793.197916666664</v>
      </c>
      <c r="C12992" s="22">
        <v>69527.445143465651</v>
      </c>
      <c r="D12992" s="22">
        <v>1306.2799201644364</v>
      </c>
    </row>
    <row r="12993" spans="1:4">
      <c r="A12993" s="10">
        <v>45793.197916666664</v>
      </c>
      <c r="B12993" s="10">
        <v>45793.208333333336</v>
      </c>
      <c r="C12993" s="22">
        <v>70274.713878821465</v>
      </c>
      <c r="D12993" s="22">
        <v>1374.2489057784037</v>
      </c>
    </row>
    <row r="12994" spans="1:4">
      <c r="A12994" s="10">
        <v>45793.208333333336</v>
      </c>
      <c r="B12994" s="10">
        <v>45793.21875</v>
      </c>
      <c r="C12994" s="22">
        <v>71889.638945404498</v>
      </c>
      <c r="D12994" s="22">
        <v>1455.5876463677027</v>
      </c>
    </row>
    <row r="12995" spans="1:4">
      <c r="A12995" s="10">
        <v>45793.21875</v>
      </c>
      <c r="B12995" s="10">
        <v>45793.229166666664</v>
      </c>
      <c r="C12995" s="22">
        <v>71508.581574924217</v>
      </c>
      <c r="D12995" s="22">
        <v>1555.9934422846829</v>
      </c>
    </row>
    <row r="12996" spans="1:4">
      <c r="A12996" s="10">
        <v>45793.229166666664</v>
      </c>
      <c r="B12996" s="10">
        <v>45793.239583333336</v>
      </c>
      <c r="C12996" s="22">
        <v>68986.821108136719</v>
      </c>
      <c r="D12996" s="22">
        <v>1937.0266107016862</v>
      </c>
    </row>
    <row r="12997" spans="1:4">
      <c r="A12997" s="10">
        <v>45793.239583333336</v>
      </c>
      <c r="B12997" s="10">
        <v>45793.25</v>
      </c>
      <c r="C12997" s="22">
        <v>66587.01323298768</v>
      </c>
      <c r="D12997" s="22">
        <v>2665.031678500085</v>
      </c>
    </row>
    <row r="12998" spans="1:4">
      <c r="A12998" s="10">
        <v>45793.25</v>
      </c>
      <c r="B12998" s="10">
        <v>45793.260416666664</v>
      </c>
      <c r="C12998" s="22">
        <v>76413.07217470766</v>
      </c>
      <c r="D12998" s="22">
        <v>3847.6594554657913</v>
      </c>
    </row>
    <row r="12999" spans="1:4">
      <c r="A12999" s="10">
        <v>45793.260416666664</v>
      </c>
      <c r="B12999" s="10">
        <v>45793.270833333336</v>
      </c>
      <c r="C12999" s="22">
        <v>77484.01820672024</v>
      </c>
      <c r="D12999" s="22">
        <v>5373.8814863205844</v>
      </c>
    </row>
    <row r="13000" spans="1:4">
      <c r="A13000" s="10">
        <v>45793.270833333336</v>
      </c>
      <c r="B13000" s="10">
        <v>45793.28125</v>
      </c>
      <c r="C13000" s="22">
        <v>79841.945745202451</v>
      </c>
      <c r="D13000" s="22">
        <v>7141.0298352167356</v>
      </c>
    </row>
    <row r="13001" spans="1:4">
      <c r="A13001" s="10">
        <v>45793.28125</v>
      </c>
      <c r="B13001" s="10">
        <v>45793.291666666664</v>
      </c>
      <c r="C13001" s="22">
        <v>83347.948864542748</v>
      </c>
      <c r="D13001" s="22">
        <v>9473.7817100049797</v>
      </c>
    </row>
    <row r="13002" spans="1:4">
      <c r="A13002" s="10">
        <v>45793.291666666664</v>
      </c>
      <c r="B13002" s="10">
        <v>45793.302083333336</v>
      </c>
      <c r="C13002" s="22">
        <v>85705.220087758818</v>
      </c>
      <c r="D13002" s="22">
        <v>12366.750771726756</v>
      </c>
    </row>
    <row r="13003" spans="1:4">
      <c r="A13003" s="10">
        <v>45793.302083333336</v>
      </c>
      <c r="B13003" s="10">
        <v>45793.3125</v>
      </c>
      <c r="C13003" s="22">
        <v>84798.869870041046</v>
      </c>
      <c r="D13003" s="22">
        <v>16075.923858734277</v>
      </c>
    </row>
    <row r="13004" spans="1:4">
      <c r="A13004" s="10">
        <v>45793.3125</v>
      </c>
      <c r="B13004" s="10">
        <v>45793.322916666664</v>
      </c>
      <c r="C13004" s="22">
        <v>86532.629282990514</v>
      </c>
      <c r="D13004" s="22">
        <v>19436.103738428661</v>
      </c>
    </row>
    <row r="13005" spans="1:4">
      <c r="A13005" s="10">
        <v>45793.322916666664</v>
      </c>
      <c r="B13005" s="10">
        <v>45793.333333333336</v>
      </c>
      <c r="C13005" s="22">
        <v>86549.668486272742</v>
      </c>
      <c r="D13005" s="22">
        <v>20524.904707716043</v>
      </c>
    </row>
    <row r="13006" spans="1:4">
      <c r="A13006" s="10">
        <v>45793.333333333336</v>
      </c>
      <c r="B13006" s="10">
        <v>45793.34375</v>
      </c>
      <c r="C13006" s="22">
        <v>75121.887467438093</v>
      </c>
      <c r="D13006" s="22">
        <v>20919.195268067808</v>
      </c>
    </row>
    <row r="13007" spans="1:4">
      <c r="A13007" s="10">
        <v>45793.34375</v>
      </c>
      <c r="B13007" s="10">
        <v>45793.354166666664</v>
      </c>
      <c r="C13007" s="22">
        <v>74474.789798744096</v>
      </c>
      <c r="D13007" s="22">
        <v>24350.882992012896</v>
      </c>
    </row>
    <row r="13008" spans="1:4">
      <c r="A13008" s="10">
        <v>45793.354166666664</v>
      </c>
      <c r="B13008" s="10">
        <v>45793.364583333336</v>
      </c>
      <c r="C13008" s="22">
        <v>75803.876052879423</v>
      </c>
      <c r="D13008" s="22">
        <v>26575.354514999504</v>
      </c>
    </row>
    <row r="13009" spans="1:4">
      <c r="A13009" s="10">
        <v>45793.364583333336</v>
      </c>
      <c r="B13009" s="10">
        <v>45793.375</v>
      </c>
      <c r="C13009" s="22">
        <v>81185.467959043046</v>
      </c>
      <c r="D13009" s="22">
        <v>28289.811650512478</v>
      </c>
    </row>
    <row r="13010" spans="1:4">
      <c r="A13010" s="10">
        <v>45793.375</v>
      </c>
      <c r="B13010" s="10">
        <v>45793.385416666664</v>
      </c>
      <c r="C13010" s="22">
        <v>72304.087799082758</v>
      </c>
      <c r="D13010" s="22">
        <v>32319.287487460086</v>
      </c>
    </row>
    <row r="13011" spans="1:4">
      <c r="A13011" s="10">
        <v>45793.385416666664</v>
      </c>
      <c r="B13011" s="10">
        <v>45793.395833333336</v>
      </c>
      <c r="C13011" s="22">
        <v>74848.709367806456</v>
      </c>
      <c r="D13011" s="22">
        <v>39703.04008030102</v>
      </c>
    </row>
    <row r="13012" spans="1:4">
      <c r="A13012" s="10">
        <v>45793.395833333336</v>
      </c>
      <c r="B13012" s="10">
        <v>45793.40625</v>
      </c>
      <c r="C13012" s="22">
        <v>81268.465574037866</v>
      </c>
      <c r="D13012" s="22">
        <v>41071.235203887336</v>
      </c>
    </row>
    <row r="13013" spans="1:4">
      <c r="A13013" s="10">
        <v>45793.40625</v>
      </c>
      <c r="B13013" s="10">
        <v>45793.416666666664</v>
      </c>
      <c r="C13013" s="22">
        <v>82231.341126242754</v>
      </c>
      <c r="D13013" s="22">
        <v>45796.595078289552</v>
      </c>
    </row>
    <row r="13014" spans="1:4">
      <c r="A13014" s="10">
        <v>45793.416666666664</v>
      </c>
      <c r="B13014" s="10">
        <v>45793.427083333336</v>
      </c>
      <c r="C13014" s="22">
        <v>83431.893190399176</v>
      </c>
      <c r="D13014" s="22">
        <v>46738.691058497279</v>
      </c>
    </row>
    <row r="13015" spans="1:4">
      <c r="A13015" s="10">
        <v>45793.427083333336</v>
      </c>
      <c r="B13015" s="10">
        <v>45793.4375</v>
      </c>
      <c r="C13015" s="22">
        <v>88391.164409694495</v>
      </c>
      <c r="D13015" s="22">
        <v>49881.503436559113</v>
      </c>
    </row>
    <row r="13016" spans="1:4">
      <c r="A13016" s="10">
        <v>45793.4375</v>
      </c>
      <c r="B13016" s="10">
        <v>45793.447916666664</v>
      </c>
      <c r="C13016" s="22">
        <v>90816.590669984609</v>
      </c>
      <c r="D13016" s="22">
        <v>51641.679513343079</v>
      </c>
    </row>
    <row r="13017" spans="1:4">
      <c r="A13017" s="10">
        <v>45793.447916666664</v>
      </c>
      <c r="B13017" s="10">
        <v>45793.458333333336</v>
      </c>
      <c r="C13017" s="22">
        <v>95838.617638763521</v>
      </c>
      <c r="D13017" s="22">
        <v>54641.73143278261</v>
      </c>
    </row>
    <row r="13018" spans="1:4">
      <c r="A13018" s="10">
        <v>45793.458333333336</v>
      </c>
      <c r="B13018" s="10">
        <v>45793.46875</v>
      </c>
      <c r="C13018" s="22">
        <v>93946.151741348425</v>
      </c>
      <c r="D13018" s="22">
        <v>64426.101719358907</v>
      </c>
    </row>
    <row r="13019" spans="1:4">
      <c r="A13019" s="10">
        <v>45793.46875</v>
      </c>
      <c r="B13019" s="10">
        <v>45793.479166666664</v>
      </c>
      <c r="C13019" s="22">
        <v>97191.526325453</v>
      </c>
      <c r="D13019" s="22">
        <v>68596.205883318413</v>
      </c>
    </row>
    <row r="13020" spans="1:4">
      <c r="A13020" s="10">
        <v>45793.479166666664</v>
      </c>
      <c r="B13020" s="10">
        <v>45793.489583333336</v>
      </c>
      <c r="C13020" s="22">
        <v>104878.03305541107</v>
      </c>
      <c r="D13020" s="22">
        <v>73726.896361578198</v>
      </c>
    </row>
    <row r="13021" spans="1:4">
      <c r="A13021" s="10">
        <v>45793.489583333336</v>
      </c>
      <c r="B13021" s="10">
        <v>45793.5</v>
      </c>
      <c r="C13021" s="22">
        <v>103570.45520878656</v>
      </c>
      <c r="D13021" s="22">
        <v>77331.755055530433</v>
      </c>
    </row>
    <row r="13022" spans="1:4">
      <c r="A13022" s="10">
        <v>45793.5</v>
      </c>
      <c r="B13022" s="10">
        <v>45793.510416666664</v>
      </c>
      <c r="C13022" s="22">
        <v>104624.06105071385</v>
      </c>
      <c r="D13022" s="22">
        <v>79538.169715617332</v>
      </c>
    </row>
    <row r="13023" spans="1:4">
      <c r="A13023" s="10">
        <v>45793.510416666664</v>
      </c>
      <c r="B13023" s="10">
        <v>45793.520833333336</v>
      </c>
      <c r="C13023" s="22">
        <v>107829.45936780925</v>
      </c>
      <c r="D13023" s="22">
        <v>80567.052078564302</v>
      </c>
    </row>
    <row r="13024" spans="1:4">
      <c r="A13024" s="10">
        <v>45793.520833333336</v>
      </c>
      <c r="B13024" s="10">
        <v>45793.53125</v>
      </c>
      <c r="C13024" s="22">
        <v>115579.69810512371</v>
      </c>
      <c r="D13024" s="22">
        <v>80544.269783112817</v>
      </c>
    </row>
    <row r="13025" spans="1:4">
      <c r="A13025" s="10">
        <v>45793.53125</v>
      </c>
      <c r="B13025" s="10">
        <v>45793.541666666664</v>
      </c>
      <c r="C13025" s="22">
        <v>113704.85151486602</v>
      </c>
      <c r="D13025" s="22">
        <v>85272.455583283605</v>
      </c>
    </row>
    <row r="13026" spans="1:4">
      <c r="A13026" s="10">
        <v>45793.541666666664</v>
      </c>
      <c r="B13026" s="10">
        <v>45793.552083333336</v>
      </c>
      <c r="C13026" s="22">
        <v>116287.44350922039</v>
      </c>
      <c r="D13026" s="22">
        <v>83009.608055067918</v>
      </c>
    </row>
    <row r="13027" spans="1:4">
      <c r="A13027" s="10">
        <v>45793.552083333336</v>
      </c>
      <c r="B13027" s="10">
        <v>45793.5625</v>
      </c>
      <c r="C13027" s="22">
        <v>120226.33654162458</v>
      </c>
      <c r="D13027" s="22">
        <v>79575.639440526371</v>
      </c>
    </row>
    <row r="13028" spans="1:4">
      <c r="A13028" s="10">
        <v>45793.5625</v>
      </c>
      <c r="B13028" s="10">
        <v>45793.572916666664</v>
      </c>
      <c r="C13028" s="22">
        <v>118258.71960868893</v>
      </c>
      <c r="D13028" s="22">
        <v>73508.892431199551</v>
      </c>
    </row>
    <row r="13029" spans="1:4">
      <c r="A13029" s="10">
        <v>45793.572916666664</v>
      </c>
      <c r="B13029" s="10">
        <v>45793.583333333336</v>
      </c>
      <c r="C13029" s="22">
        <v>116596.88697900128</v>
      </c>
      <c r="D13029" s="22">
        <v>62766.087465353601</v>
      </c>
    </row>
    <row r="13030" spans="1:4">
      <c r="A13030" s="10">
        <v>45793.583333333336</v>
      </c>
      <c r="B13030" s="10">
        <v>45793.59375</v>
      </c>
      <c r="C13030" s="22">
        <v>116089.16249939852</v>
      </c>
      <c r="D13030" s="22">
        <v>53664.142737942617</v>
      </c>
    </row>
    <row r="13031" spans="1:4">
      <c r="A13031" s="10">
        <v>45793.59375</v>
      </c>
      <c r="B13031" s="10">
        <v>45793.604166666664</v>
      </c>
      <c r="C13031" s="22">
        <v>117793.62580444223</v>
      </c>
      <c r="D13031" s="22">
        <v>51460.389293609973</v>
      </c>
    </row>
    <row r="13032" spans="1:4">
      <c r="A13032" s="10">
        <v>45793.604166666664</v>
      </c>
      <c r="B13032" s="10">
        <v>45793.614583333336</v>
      </c>
      <c r="C13032" s="22">
        <v>117279.42525734669</v>
      </c>
      <c r="D13032" s="22">
        <v>48788.733081482045</v>
      </c>
    </row>
    <row r="13033" spans="1:4">
      <c r="A13033" s="10">
        <v>45793.614583333336</v>
      </c>
      <c r="B13033" s="10">
        <v>45793.625</v>
      </c>
      <c r="C13033" s="22">
        <v>124963.71834479106</v>
      </c>
      <c r="D13033" s="22">
        <v>46161.066834617821</v>
      </c>
    </row>
    <row r="13034" spans="1:4">
      <c r="A13034" s="10">
        <v>45793.625</v>
      </c>
      <c r="B13034" s="10">
        <v>45793.635416666664</v>
      </c>
      <c r="C13034" s="22">
        <v>137419.51474121798</v>
      </c>
      <c r="D13034" s="22">
        <v>52302.352833519239</v>
      </c>
    </row>
    <row r="13035" spans="1:4">
      <c r="A13035" s="10">
        <v>45793.635416666664</v>
      </c>
      <c r="B13035" s="10">
        <v>45793.645833333336</v>
      </c>
      <c r="C13035" s="22">
        <v>148781.35195451521</v>
      </c>
      <c r="D13035" s="22">
        <v>51460.815738995218</v>
      </c>
    </row>
    <row r="13036" spans="1:4">
      <c r="A13036" s="10">
        <v>45793.645833333336</v>
      </c>
      <c r="B13036" s="10">
        <v>45793.65625</v>
      </c>
      <c r="C13036" s="22">
        <v>138882.87452678016</v>
      </c>
      <c r="D13036" s="22">
        <v>46136.865073084664</v>
      </c>
    </row>
    <row r="13037" spans="1:4">
      <c r="A13037" s="10">
        <v>45793.65625</v>
      </c>
      <c r="B13037" s="10">
        <v>45793.666666666664</v>
      </c>
      <c r="C13037" s="22">
        <v>132956.04919836874</v>
      </c>
      <c r="D13037" s="22">
        <v>33234.020311668464</v>
      </c>
    </row>
    <row r="13038" spans="1:4">
      <c r="A13038" s="10">
        <v>45793.666666666664</v>
      </c>
      <c r="B13038" s="10">
        <v>45793.677083333336</v>
      </c>
      <c r="C13038" s="22">
        <v>135349.76775946279</v>
      </c>
      <c r="D13038" s="22">
        <v>35488.27570521053</v>
      </c>
    </row>
    <row r="13039" spans="1:4">
      <c r="A13039" s="10">
        <v>45793.677083333336</v>
      </c>
      <c r="B13039" s="10">
        <v>45793.6875</v>
      </c>
      <c r="C13039" s="22">
        <v>124755.04829723288</v>
      </c>
      <c r="D13039" s="22">
        <v>23316.928705671682</v>
      </c>
    </row>
    <row r="13040" spans="1:4">
      <c r="A13040" s="10">
        <v>45793.6875</v>
      </c>
      <c r="B13040" s="10">
        <v>45793.697916666664</v>
      </c>
      <c r="C13040" s="22">
        <v>107158.17430810927</v>
      </c>
      <c r="D13040" s="22">
        <v>27446.865349507691</v>
      </c>
    </row>
    <row r="13041" spans="1:4">
      <c r="A13041" s="10">
        <v>45793.697916666664</v>
      </c>
      <c r="B13041" s="10">
        <v>45793.708333333336</v>
      </c>
      <c r="C13041" s="22">
        <v>99391.68128217</v>
      </c>
      <c r="D13041" s="22">
        <v>29903.240954004195</v>
      </c>
    </row>
    <row r="13042" spans="1:4">
      <c r="A13042" s="10">
        <v>45793.708333333336</v>
      </c>
      <c r="B13042" s="10">
        <v>45793.71875</v>
      </c>
      <c r="C13042" s="22">
        <v>97795.629228465928</v>
      </c>
      <c r="D13042" s="22">
        <v>31994.192169164864</v>
      </c>
    </row>
    <row r="13043" spans="1:4">
      <c r="A13043" s="10">
        <v>45793.71875</v>
      </c>
      <c r="B13043" s="10">
        <v>45793.729166666664</v>
      </c>
      <c r="C13043" s="22">
        <v>102854.34313487432</v>
      </c>
      <c r="D13043" s="22">
        <v>28352.650059090109</v>
      </c>
    </row>
    <row r="13044" spans="1:4">
      <c r="A13044" s="10">
        <v>45793.729166666664</v>
      </c>
      <c r="B13044" s="10">
        <v>45793.739583333336</v>
      </c>
      <c r="C13044" s="22">
        <v>89266.103170909264</v>
      </c>
      <c r="D13044" s="22">
        <v>27827.212399301767</v>
      </c>
    </row>
    <row r="13045" spans="1:4">
      <c r="A13045" s="10">
        <v>45793.739583333336</v>
      </c>
      <c r="B13045" s="10">
        <v>45793.75</v>
      </c>
      <c r="C13045" s="22">
        <v>83084.305591480021</v>
      </c>
      <c r="D13045" s="22">
        <v>29238.059043273661</v>
      </c>
    </row>
    <row r="13046" spans="1:4">
      <c r="A13046" s="10">
        <v>45793.75</v>
      </c>
      <c r="B13046" s="10">
        <v>45793.760416666664</v>
      </c>
      <c r="C13046" s="22">
        <v>89227.97101688385</v>
      </c>
      <c r="D13046" s="22">
        <v>25740.1583165841</v>
      </c>
    </row>
    <row r="13047" spans="1:4">
      <c r="A13047" s="10">
        <v>45793.760416666664</v>
      </c>
      <c r="B13047" s="10">
        <v>45793.770833333336</v>
      </c>
      <c r="C13047" s="22">
        <v>90405.590409322453</v>
      </c>
      <c r="D13047" s="22">
        <v>25050.585909198711</v>
      </c>
    </row>
    <row r="13048" spans="1:4">
      <c r="A13048" s="10">
        <v>45793.770833333336</v>
      </c>
      <c r="B13048" s="10">
        <v>45793.78125</v>
      </c>
      <c r="C13048" s="22">
        <v>85700.881877751162</v>
      </c>
      <c r="D13048" s="22">
        <v>22631.848425556596</v>
      </c>
    </row>
    <row r="13049" spans="1:4">
      <c r="A13049" s="10">
        <v>45793.78125</v>
      </c>
      <c r="B13049" s="10">
        <v>45793.791666666664</v>
      </c>
      <c r="C13049" s="22">
        <v>85757.844388651312</v>
      </c>
      <c r="D13049" s="22">
        <v>16214.987307358466</v>
      </c>
    </row>
    <row r="13050" spans="1:4">
      <c r="A13050" s="10">
        <v>45793.791666666664</v>
      </c>
      <c r="B13050" s="10">
        <v>45793.802083333336</v>
      </c>
      <c r="C13050" s="22">
        <v>96788.669658963277</v>
      </c>
      <c r="D13050" s="22">
        <v>11714.323544440787</v>
      </c>
    </row>
    <row r="13051" spans="1:4">
      <c r="A13051" s="10">
        <v>45793.802083333336</v>
      </c>
      <c r="B13051" s="10">
        <v>45793.8125</v>
      </c>
      <c r="C13051" s="22">
        <v>98338.099002801377</v>
      </c>
      <c r="D13051" s="22">
        <v>9820.1016596494246</v>
      </c>
    </row>
    <row r="13052" spans="1:4">
      <c r="A13052" s="10">
        <v>45793.8125</v>
      </c>
      <c r="B13052" s="10">
        <v>45793.822916666664</v>
      </c>
      <c r="C13052" s="22">
        <v>94832.25245648995</v>
      </c>
      <c r="D13052" s="22">
        <v>8679.4352399272138</v>
      </c>
    </row>
    <row r="13053" spans="1:4">
      <c r="A13053" s="10">
        <v>45793.822916666664</v>
      </c>
      <c r="B13053" s="10">
        <v>45793.833333333336</v>
      </c>
      <c r="C13053" s="22">
        <v>91806.47397621737</v>
      </c>
      <c r="D13053" s="22">
        <v>6673.5321951547776</v>
      </c>
    </row>
    <row r="13054" spans="1:4">
      <c r="A13054" s="10">
        <v>45793.833333333336</v>
      </c>
      <c r="B13054" s="10">
        <v>45793.84375</v>
      </c>
      <c r="C13054" s="22">
        <v>93741.282269797826</v>
      </c>
      <c r="D13054" s="22">
        <v>4796.328760709529</v>
      </c>
    </row>
    <row r="13055" spans="1:4">
      <c r="A13055" s="10">
        <v>45793.84375</v>
      </c>
      <c r="B13055" s="10">
        <v>45793.854166666664</v>
      </c>
      <c r="C13055" s="22">
        <v>93760.661547488955</v>
      </c>
      <c r="D13055" s="22">
        <v>3214.3010170707221</v>
      </c>
    </row>
    <row r="13056" spans="1:4">
      <c r="A13056" s="10">
        <v>45793.854166666664</v>
      </c>
      <c r="B13056" s="10">
        <v>45793.864583333336</v>
      </c>
      <c r="C13056" s="22">
        <v>91942.416154661099</v>
      </c>
      <c r="D13056" s="22">
        <v>2048.7787931441976</v>
      </c>
    </row>
    <row r="13057" spans="1:4">
      <c r="A13057" s="10">
        <v>45793.864583333336</v>
      </c>
      <c r="B13057" s="10">
        <v>45793.875</v>
      </c>
      <c r="C13057" s="22">
        <v>87461.258776173709</v>
      </c>
      <c r="D13057" s="22">
        <v>1225.3661696548902</v>
      </c>
    </row>
    <row r="13058" spans="1:4">
      <c r="A13058" s="10">
        <v>45793.875</v>
      </c>
      <c r="B13058" s="10">
        <v>45793.885416666664</v>
      </c>
      <c r="C13058" s="22">
        <v>87944.061159598146</v>
      </c>
      <c r="D13058" s="22">
        <v>820.14819662768934</v>
      </c>
    </row>
    <row r="13059" spans="1:4">
      <c r="A13059" s="10">
        <v>45793.885416666664</v>
      </c>
      <c r="B13059" s="10">
        <v>45793.895833333336</v>
      </c>
      <c r="C13059" s="22">
        <v>92047.488936081514</v>
      </c>
      <c r="D13059" s="22">
        <v>854.76730652048923</v>
      </c>
    </row>
    <row r="13060" spans="1:4">
      <c r="A13060" s="10">
        <v>45793.895833333336</v>
      </c>
      <c r="B13060" s="10">
        <v>45793.90625</v>
      </c>
      <c r="C13060" s="22">
        <v>96965.998454577726</v>
      </c>
      <c r="D13060" s="22">
        <v>896.99712567080269</v>
      </c>
    </row>
    <row r="13061" spans="1:4">
      <c r="A13061" s="10">
        <v>45793.90625</v>
      </c>
      <c r="B13061" s="10">
        <v>45793.916666666664</v>
      </c>
      <c r="C13061" s="22">
        <v>97555.256119521189</v>
      </c>
      <c r="D13061" s="22">
        <v>914.77002949537814</v>
      </c>
    </row>
    <row r="13062" spans="1:4">
      <c r="A13062" s="10">
        <v>45793.916666666664</v>
      </c>
      <c r="B13062" s="10">
        <v>45793.927083333336</v>
      </c>
      <c r="C13062" s="22">
        <v>96098.144934508571</v>
      </c>
      <c r="D13062" s="22">
        <v>924.38628517447137</v>
      </c>
    </row>
    <row r="13063" spans="1:4">
      <c r="A13063" s="10">
        <v>45793.927083333336</v>
      </c>
      <c r="B13063" s="10">
        <v>45793.9375</v>
      </c>
      <c r="C13063" s="22">
        <v>92761.241142509985</v>
      </c>
      <c r="D13063" s="22">
        <v>969.29295159247727</v>
      </c>
    </row>
    <row r="13064" spans="1:4">
      <c r="A13064" s="10">
        <v>45793.9375</v>
      </c>
      <c r="B13064" s="10">
        <v>45793.947916666664</v>
      </c>
      <c r="C13064" s="22">
        <v>91849.199486191588</v>
      </c>
      <c r="D13064" s="22">
        <v>980.9319109118843</v>
      </c>
    </row>
    <row r="13065" spans="1:4">
      <c r="A13065" s="10">
        <v>45793.947916666664</v>
      </c>
      <c r="B13065" s="10">
        <v>45793.958333333336</v>
      </c>
      <c r="C13065" s="22">
        <v>91160.391610660765</v>
      </c>
      <c r="D13065" s="22">
        <v>956.74929081918822</v>
      </c>
    </row>
    <row r="13066" spans="1:4">
      <c r="A13066" s="10">
        <v>45793.958333333336</v>
      </c>
      <c r="B13066" s="10">
        <v>45793.96875</v>
      </c>
      <c r="C13066" s="22">
        <v>86708.880875204675</v>
      </c>
      <c r="D13066" s="22">
        <v>904.76379505925274</v>
      </c>
    </row>
    <row r="13067" spans="1:4">
      <c r="A13067" s="10">
        <v>45793.96875</v>
      </c>
      <c r="B13067" s="10">
        <v>45793.979166666664</v>
      </c>
      <c r="C13067" s="22">
        <v>83004.546927986798</v>
      </c>
      <c r="D13067" s="22">
        <v>968.1288283664245</v>
      </c>
    </row>
    <row r="13068" spans="1:4">
      <c r="A13068" s="10">
        <v>45793.979166666664</v>
      </c>
      <c r="B13068" s="10">
        <v>45793.989583333336</v>
      </c>
      <c r="C13068" s="22">
        <v>82474.048960435932</v>
      </c>
      <c r="D13068" s="22">
        <v>1107.7881064602391</v>
      </c>
    </row>
    <row r="13069" spans="1:4">
      <c r="A13069" s="10">
        <v>45793.989583333336</v>
      </c>
      <c r="B13069" s="10">
        <v>45794</v>
      </c>
      <c r="C13069" s="22">
        <v>81872.208469204619</v>
      </c>
      <c r="D13069" s="22">
        <v>1093.1305845383322</v>
      </c>
    </row>
    <row r="13070" spans="1:4">
      <c r="A13070" s="10">
        <v>45794</v>
      </c>
      <c r="B13070" s="10">
        <v>45794.010416666664</v>
      </c>
      <c r="C13070" s="22">
        <v>69722.339683067476</v>
      </c>
      <c r="D13070" s="22">
        <v>1073.7922173976017</v>
      </c>
    </row>
    <row r="13071" spans="1:4">
      <c r="A13071" s="10">
        <v>45794.010416666664</v>
      </c>
      <c r="B13071" s="10">
        <v>45794.020833333336</v>
      </c>
      <c r="C13071" s="22">
        <v>69287.643878850475</v>
      </c>
      <c r="D13071" s="22">
        <v>1102.1902753121324</v>
      </c>
    </row>
    <row r="13072" spans="1:4">
      <c r="A13072" s="10">
        <v>45794.020833333336</v>
      </c>
      <c r="B13072" s="10">
        <v>45794.03125</v>
      </c>
      <c r="C13072" s="22">
        <v>71350.113066120321</v>
      </c>
      <c r="D13072" s="22">
        <v>1068.3843836346771</v>
      </c>
    </row>
    <row r="13073" spans="1:4">
      <c r="A13073" s="10">
        <v>45794.03125</v>
      </c>
      <c r="B13073" s="10">
        <v>45794.041666666664</v>
      </c>
      <c r="C13073" s="22">
        <v>72725.116770813271</v>
      </c>
      <c r="D13073" s="22">
        <v>1093.5655339649643</v>
      </c>
    </row>
    <row r="13074" spans="1:4">
      <c r="A13074" s="10">
        <v>45794.041666666664</v>
      </c>
      <c r="B13074" s="10">
        <v>45794.052083333336</v>
      </c>
      <c r="C13074" s="22">
        <v>74198.908954272294</v>
      </c>
      <c r="D13074" s="22">
        <v>1051.3847173328859</v>
      </c>
    </row>
    <row r="13075" spans="1:4">
      <c r="A13075" s="10">
        <v>45794.052083333336</v>
      </c>
      <c r="B13075" s="10">
        <v>45794.0625</v>
      </c>
      <c r="C13075" s="22">
        <v>77275.966296318511</v>
      </c>
      <c r="D13075" s="22">
        <v>1025.5498196740812</v>
      </c>
    </row>
    <row r="13076" spans="1:4">
      <c r="A13076" s="10">
        <v>45794.0625</v>
      </c>
      <c r="B13076" s="10">
        <v>45794.072916666664</v>
      </c>
      <c r="C13076" s="22">
        <v>72567.318787974073</v>
      </c>
      <c r="D13076" s="22">
        <v>1058.6905918417172</v>
      </c>
    </row>
    <row r="13077" spans="1:4">
      <c r="A13077" s="10">
        <v>45794.072916666664</v>
      </c>
      <c r="B13077" s="10">
        <v>45794.083333333336</v>
      </c>
      <c r="C13077" s="22">
        <v>73771.229857353959</v>
      </c>
      <c r="D13077" s="22">
        <v>1089.2279096912171</v>
      </c>
    </row>
    <row r="13078" spans="1:4">
      <c r="A13078" s="10">
        <v>45794.083333333336</v>
      </c>
      <c r="B13078" s="10">
        <v>45794.09375</v>
      </c>
      <c r="C13078" s="22">
        <v>70676.432693275696</v>
      </c>
      <c r="D13078" s="22">
        <v>1200.7173322692906</v>
      </c>
    </row>
    <row r="13079" spans="1:4">
      <c r="A13079" s="10">
        <v>45794.09375</v>
      </c>
      <c r="B13079" s="10">
        <v>45794.104166666664</v>
      </c>
      <c r="C13079" s="22">
        <v>70583.904984567998</v>
      </c>
      <c r="D13079" s="22">
        <v>1200.1108685615184</v>
      </c>
    </row>
    <row r="13080" spans="1:4">
      <c r="A13080" s="10">
        <v>45794.104166666664</v>
      </c>
      <c r="B13080" s="10">
        <v>45794.114583333336</v>
      </c>
      <c r="C13080" s="22">
        <v>71961.552826071624</v>
      </c>
      <c r="D13080" s="22">
        <v>1157.0334831168202</v>
      </c>
    </row>
    <row r="13081" spans="1:4">
      <c r="A13081" s="10">
        <v>45794.114583333336</v>
      </c>
      <c r="B13081" s="10">
        <v>45794.125</v>
      </c>
      <c r="C13081" s="22">
        <v>69726.239802215947</v>
      </c>
      <c r="D13081" s="22">
        <v>1146.5236016000167</v>
      </c>
    </row>
    <row r="13082" spans="1:4">
      <c r="A13082" s="10">
        <v>45794.125</v>
      </c>
      <c r="B13082" s="10">
        <v>45794.135416666664</v>
      </c>
      <c r="C13082" s="22">
        <v>70095.359556163108</v>
      </c>
      <c r="D13082" s="22">
        <v>1050.1494036722925</v>
      </c>
    </row>
    <row r="13083" spans="1:4">
      <c r="A13083" s="10">
        <v>45794.135416666664</v>
      </c>
      <c r="B13083" s="10">
        <v>45794.145833333336</v>
      </c>
      <c r="C13083" s="22">
        <v>68981.021462579738</v>
      </c>
      <c r="D13083" s="22">
        <v>1121.1711983070109</v>
      </c>
    </row>
    <row r="13084" spans="1:4">
      <c r="A13084" s="10">
        <v>45794.145833333336</v>
      </c>
      <c r="B13084" s="10">
        <v>45794.15625</v>
      </c>
      <c r="C13084" s="22">
        <v>63463.190002579453</v>
      </c>
      <c r="D13084" s="22">
        <v>1084.8738071200403</v>
      </c>
    </row>
    <row r="13085" spans="1:4">
      <c r="A13085" s="10">
        <v>45794.15625</v>
      </c>
      <c r="B13085" s="10">
        <v>45794.166666666664</v>
      </c>
      <c r="C13085" s="22">
        <v>64522.769048875736</v>
      </c>
      <c r="D13085" s="22">
        <v>1057.4897568424221</v>
      </c>
    </row>
    <row r="13086" spans="1:4">
      <c r="A13086" s="10">
        <v>45794.166666666664</v>
      </c>
      <c r="B13086" s="10">
        <v>45794.177083333336</v>
      </c>
      <c r="C13086" s="22">
        <v>64385.747229699475</v>
      </c>
      <c r="D13086" s="22">
        <v>1028.4937113782571</v>
      </c>
    </row>
    <row r="13087" spans="1:4">
      <c r="A13087" s="10">
        <v>45794.177083333336</v>
      </c>
      <c r="B13087" s="10">
        <v>45794.1875</v>
      </c>
      <c r="C13087" s="22">
        <v>70716.754335289326</v>
      </c>
      <c r="D13087" s="22">
        <v>1101.5837941172133</v>
      </c>
    </row>
    <row r="13088" spans="1:4">
      <c r="A13088" s="10">
        <v>45794.1875</v>
      </c>
      <c r="B13088" s="10">
        <v>45794.197916666664</v>
      </c>
      <c r="C13088" s="22">
        <v>69397.47588793005</v>
      </c>
      <c r="D13088" s="22">
        <v>1008.7477437193321</v>
      </c>
    </row>
    <row r="13089" spans="1:4">
      <c r="A13089" s="10">
        <v>45794.197916666664</v>
      </c>
      <c r="B13089" s="10">
        <v>45794.208333333336</v>
      </c>
      <c r="C13089" s="22">
        <v>73486.213721340624</v>
      </c>
      <c r="D13089" s="22">
        <v>937.73624743310006</v>
      </c>
    </row>
    <row r="13090" spans="1:4">
      <c r="A13090" s="10">
        <v>45794.208333333336</v>
      </c>
      <c r="B13090" s="10">
        <v>45794.21875</v>
      </c>
      <c r="C13090" s="22">
        <v>75609.08988505826</v>
      </c>
      <c r="D13090" s="22">
        <v>938.91019537160446</v>
      </c>
    </row>
    <row r="13091" spans="1:4">
      <c r="A13091" s="10">
        <v>45794.21875</v>
      </c>
      <c r="B13091" s="10">
        <v>45794.229166666664</v>
      </c>
      <c r="C13091" s="22">
        <v>84180.70300054003</v>
      </c>
      <c r="D13091" s="22">
        <v>1224.4492488048763</v>
      </c>
    </row>
    <row r="13092" spans="1:4">
      <c r="A13092" s="10">
        <v>45794.229166666664</v>
      </c>
      <c r="B13092" s="10">
        <v>45794.239583333336</v>
      </c>
      <c r="C13092" s="22">
        <v>89297.952576343785</v>
      </c>
      <c r="D13092" s="22">
        <v>1679.0390778567189</v>
      </c>
    </row>
    <row r="13093" spans="1:4">
      <c r="A13093" s="10">
        <v>45794.239583333336</v>
      </c>
      <c r="B13093" s="10">
        <v>45794.25</v>
      </c>
      <c r="C13093" s="22">
        <v>92258.270235547869</v>
      </c>
      <c r="D13093" s="22">
        <v>2430.7553391433239</v>
      </c>
    </row>
    <row r="13094" spans="1:4">
      <c r="A13094" s="10">
        <v>45794.25</v>
      </c>
      <c r="B13094" s="10">
        <v>45794.260416666664</v>
      </c>
      <c r="C13094" s="22">
        <v>91474.096660624462</v>
      </c>
      <c r="D13094" s="22">
        <v>3688.036772681965</v>
      </c>
    </row>
    <row r="13095" spans="1:4">
      <c r="A13095" s="10">
        <v>45794.260416666664</v>
      </c>
      <c r="B13095" s="10">
        <v>45794.270833333336</v>
      </c>
      <c r="C13095" s="22">
        <v>85794.285440174237</v>
      </c>
      <c r="D13095" s="22">
        <v>5234.1004170829137</v>
      </c>
    </row>
    <row r="13096" spans="1:4">
      <c r="A13096" s="10">
        <v>45794.270833333336</v>
      </c>
      <c r="B13096" s="10">
        <v>45794.28125</v>
      </c>
      <c r="C13096" s="22">
        <v>85936.880608690801</v>
      </c>
      <c r="D13096" s="22">
        <v>7159.969205302632</v>
      </c>
    </row>
    <row r="13097" spans="1:4">
      <c r="A13097" s="10">
        <v>45794.28125</v>
      </c>
      <c r="B13097" s="10">
        <v>45794.291666666664</v>
      </c>
      <c r="C13097" s="22">
        <v>88167.552442385655</v>
      </c>
      <c r="D13097" s="22">
        <v>9526.8426318307793</v>
      </c>
    </row>
    <row r="13098" spans="1:4">
      <c r="A13098" s="10">
        <v>45794.291666666664</v>
      </c>
      <c r="B13098" s="10">
        <v>45794.302083333336</v>
      </c>
      <c r="C13098" s="22">
        <v>88480.647688811936</v>
      </c>
      <c r="D13098" s="22">
        <v>12483.870097135299</v>
      </c>
    </row>
    <row r="13099" spans="1:4">
      <c r="A13099" s="10">
        <v>45794.302083333336</v>
      </c>
      <c r="B13099" s="10">
        <v>45794.3125</v>
      </c>
      <c r="C13099" s="22">
        <v>86210.124715587328</v>
      </c>
      <c r="D13099" s="22">
        <v>16597.787194858669</v>
      </c>
    </row>
    <row r="13100" spans="1:4">
      <c r="A13100" s="10">
        <v>45794.3125</v>
      </c>
      <c r="B13100" s="10">
        <v>45794.322916666664</v>
      </c>
      <c r="C13100" s="22">
        <v>84767.231244372699</v>
      </c>
      <c r="D13100" s="22">
        <v>20614.132659582549</v>
      </c>
    </row>
    <row r="13101" spans="1:4">
      <c r="A13101" s="10">
        <v>45794.322916666664</v>
      </c>
      <c r="B13101" s="10">
        <v>45794.333333333336</v>
      </c>
      <c r="C13101" s="22">
        <v>85216.742599802295</v>
      </c>
      <c r="D13101" s="22">
        <v>24843.060871123362</v>
      </c>
    </row>
    <row r="13102" spans="1:4">
      <c r="A13102" s="10">
        <v>45794.333333333336</v>
      </c>
      <c r="B13102" s="10">
        <v>45794.34375</v>
      </c>
      <c r="C13102" s="22">
        <v>80577.337940802114</v>
      </c>
      <c r="D13102" s="22">
        <v>28251.48449678209</v>
      </c>
    </row>
    <row r="13103" spans="1:4">
      <c r="A13103" s="10">
        <v>45794.34375</v>
      </c>
      <c r="B13103" s="10">
        <v>45794.354166666664</v>
      </c>
      <c r="C13103" s="22">
        <v>84333.358992257781</v>
      </c>
      <c r="D13103" s="22">
        <v>33914.695728319362</v>
      </c>
    </row>
    <row r="13104" spans="1:4">
      <c r="A13104" s="10">
        <v>45794.354166666664</v>
      </c>
      <c r="B13104" s="10">
        <v>45794.364583333336</v>
      </c>
      <c r="C13104" s="22">
        <v>86653.084096082413</v>
      </c>
      <c r="D13104" s="22">
        <v>38860.334233349764</v>
      </c>
    </row>
    <row r="13105" spans="1:4">
      <c r="A13105" s="10">
        <v>45794.364583333336</v>
      </c>
      <c r="B13105" s="10">
        <v>45794.375</v>
      </c>
      <c r="C13105" s="22">
        <v>89322.574157539755</v>
      </c>
      <c r="D13105" s="22">
        <v>42815.62536181607</v>
      </c>
    </row>
    <row r="13106" spans="1:4">
      <c r="A13106" s="10">
        <v>45794.375</v>
      </c>
      <c r="B13106" s="10">
        <v>45794.385416666664</v>
      </c>
      <c r="C13106" s="22">
        <v>96587.598606934975</v>
      </c>
      <c r="D13106" s="22">
        <v>45711.796246299389</v>
      </c>
    </row>
    <row r="13107" spans="1:4">
      <c r="A13107" s="10">
        <v>45794.385416666664</v>
      </c>
      <c r="B13107" s="10">
        <v>45794.395833333336</v>
      </c>
      <c r="C13107" s="22">
        <v>104000.97982948727</v>
      </c>
      <c r="D13107" s="22">
        <v>46268.406177584759</v>
      </c>
    </row>
    <row r="13108" spans="1:4">
      <c r="A13108" s="10">
        <v>45794.395833333336</v>
      </c>
      <c r="B13108" s="10">
        <v>45794.40625</v>
      </c>
      <c r="C13108" s="22">
        <v>111202.05164228762</v>
      </c>
      <c r="D13108" s="22">
        <v>48302.536282722293</v>
      </c>
    </row>
    <row r="13109" spans="1:4">
      <c r="A13109" s="10">
        <v>45794.40625</v>
      </c>
      <c r="B13109" s="10">
        <v>45794.416666666664</v>
      </c>
      <c r="C13109" s="22">
        <v>117880.15882554901</v>
      </c>
      <c r="D13109" s="22">
        <v>47664.78703323099</v>
      </c>
    </row>
    <row r="13110" spans="1:4">
      <c r="A13110" s="10">
        <v>45794.416666666664</v>
      </c>
      <c r="B13110" s="10">
        <v>45794.427083333336</v>
      </c>
      <c r="C13110" s="22">
        <v>121849.69695175749</v>
      </c>
      <c r="D13110" s="22">
        <v>48196.206030754511</v>
      </c>
    </row>
    <row r="13111" spans="1:4">
      <c r="A13111" s="10">
        <v>45794.427083333336</v>
      </c>
      <c r="B13111" s="10">
        <v>45794.4375</v>
      </c>
      <c r="C13111" s="22">
        <v>125929.69212839851</v>
      </c>
      <c r="D13111" s="22">
        <v>46484.071524529842</v>
      </c>
    </row>
    <row r="13112" spans="1:4">
      <c r="A13112" s="10">
        <v>45794.4375</v>
      </c>
      <c r="B13112" s="10">
        <v>45794.447916666664</v>
      </c>
      <c r="C13112" s="22">
        <v>115351.13207369132</v>
      </c>
      <c r="D13112" s="22">
        <v>50288.84586098959</v>
      </c>
    </row>
    <row r="13113" spans="1:4">
      <c r="A13113" s="10">
        <v>45794.447916666664</v>
      </c>
      <c r="B13113" s="10">
        <v>45794.458333333336</v>
      </c>
      <c r="C13113" s="22">
        <v>106759.78262475973</v>
      </c>
      <c r="D13113" s="22">
        <v>48734.630617277267</v>
      </c>
    </row>
    <row r="13114" spans="1:4">
      <c r="A13114" s="10">
        <v>45794.458333333336</v>
      </c>
      <c r="B13114" s="10">
        <v>45794.46875</v>
      </c>
      <c r="C13114" s="22">
        <v>120792.9905183893</v>
      </c>
      <c r="D13114" s="22">
        <v>53762.902732849703</v>
      </c>
    </row>
    <row r="13115" spans="1:4">
      <c r="A13115" s="10">
        <v>45794.46875</v>
      </c>
      <c r="B13115" s="10">
        <v>45794.479166666664</v>
      </c>
      <c r="C13115" s="22">
        <v>120502.34686161234</v>
      </c>
      <c r="D13115" s="22">
        <v>62346.231006405513</v>
      </c>
    </row>
    <row r="13116" spans="1:4">
      <c r="A13116" s="10">
        <v>45794.479166666664</v>
      </c>
      <c r="B13116" s="10">
        <v>45794.489583333336</v>
      </c>
      <c r="C13116" s="22">
        <v>126114.39375729326</v>
      </c>
      <c r="D13116" s="22">
        <v>47142.047911958951</v>
      </c>
    </row>
    <row r="13117" spans="1:4">
      <c r="A13117" s="10">
        <v>45794.489583333336</v>
      </c>
      <c r="B13117" s="10">
        <v>45794.5</v>
      </c>
      <c r="C13117" s="22">
        <v>121952.83362113292</v>
      </c>
      <c r="D13117" s="22">
        <v>49924.913539566696</v>
      </c>
    </row>
    <row r="13118" spans="1:4">
      <c r="A13118" s="10">
        <v>45794.5</v>
      </c>
      <c r="B13118" s="10">
        <v>45794.510416666664</v>
      </c>
      <c r="C13118" s="22">
        <v>123691.70088530034</v>
      </c>
      <c r="D13118" s="22">
        <v>55532.510404635977</v>
      </c>
    </row>
    <row r="13119" spans="1:4">
      <c r="A13119" s="10">
        <v>45794.510416666664</v>
      </c>
      <c r="B13119" s="10">
        <v>45794.520833333336</v>
      </c>
      <c r="C13119" s="22">
        <v>122181.15578379655</v>
      </c>
      <c r="D13119" s="22">
        <v>61395.594088623759</v>
      </c>
    </row>
    <row r="13120" spans="1:4">
      <c r="A13120" s="10">
        <v>45794.520833333336</v>
      </c>
      <c r="B13120" s="10">
        <v>45794.53125</v>
      </c>
      <c r="C13120" s="22">
        <v>124238.04974498351</v>
      </c>
      <c r="D13120" s="22">
        <v>57312.460780580164</v>
      </c>
    </row>
    <row r="13121" spans="1:4">
      <c r="A13121" s="10">
        <v>45794.53125</v>
      </c>
      <c r="B13121" s="10">
        <v>45794.541666666664</v>
      </c>
      <c r="C13121" s="22">
        <v>114320.60122779239</v>
      </c>
      <c r="D13121" s="22">
        <v>49796.319323114207</v>
      </c>
    </row>
    <row r="13122" spans="1:4">
      <c r="A13122" s="10">
        <v>45794.541666666664</v>
      </c>
      <c r="B13122" s="10">
        <v>45794.552083333336</v>
      </c>
      <c r="C13122" s="22">
        <v>108204.35109504654</v>
      </c>
      <c r="D13122" s="22">
        <v>38091.52530244345</v>
      </c>
    </row>
    <row r="13123" spans="1:4">
      <c r="A13123" s="10">
        <v>45794.552083333336</v>
      </c>
      <c r="B13123" s="10">
        <v>45794.5625</v>
      </c>
      <c r="C13123" s="22">
        <v>106574.87260814721</v>
      </c>
      <c r="D13123" s="22">
        <v>31697.222911273471</v>
      </c>
    </row>
    <row r="13124" spans="1:4">
      <c r="A13124" s="10">
        <v>45794.5625</v>
      </c>
      <c r="B13124" s="10">
        <v>45794.572916666664</v>
      </c>
      <c r="C13124" s="22">
        <v>104784.18312364945</v>
      </c>
      <c r="D13124" s="22">
        <v>38086.206800760505</v>
      </c>
    </row>
    <row r="13125" spans="1:4">
      <c r="A13125" s="10">
        <v>45794.572916666664</v>
      </c>
      <c r="B13125" s="10">
        <v>45794.583333333336</v>
      </c>
      <c r="C13125" s="22">
        <v>87823.298683088811</v>
      </c>
      <c r="D13125" s="22">
        <v>40800.606761719318</v>
      </c>
    </row>
    <row r="13126" spans="1:4">
      <c r="A13126" s="10">
        <v>45794.583333333336</v>
      </c>
      <c r="B13126" s="10">
        <v>45794.59375</v>
      </c>
      <c r="C13126" s="22">
        <v>85028.411090436566</v>
      </c>
      <c r="D13126" s="22">
        <v>35624.990008656772</v>
      </c>
    </row>
    <row r="13127" spans="1:4">
      <c r="A13127" s="10">
        <v>45794.59375</v>
      </c>
      <c r="B13127" s="10">
        <v>45794.604166666664</v>
      </c>
      <c r="C13127" s="22">
        <v>83262.848478172906</v>
      </c>
      <c r="D13127" s="22">
        <v>37818.302421494285</v>
      </c>
    </row>
    <row r="13128" spans="1:4">
      <c r="A13128" s="10">
        <v>45794.604166666664</v>
      </c>
      <c r="B13128" s="10">
        <v>45794.614583333336</v>
      </c>
      <c r="C13128" s="22">
        <v>74554.517695341056</v>
      </c>
      <c r="D13128" s="22">
        <v>41408.668668599123</v>
      </c>
    </row>
    <row r="13129" spans="1:4">
      <c r="A13129" s="10">
        <v>45794.614583333336</v>
      </c>
      <c r="B13129" s="10">
        <v>45794.625</v>
      </c>
      <c r="C13129" s="22">
        <v>74745.922732225066</v>
      </c>
      <c r="D13129" s="22">
        <v>33562.218558609486</v>
      </c>
    </row>
    <row r="13130" spans="1:4">
      <c r="A13130" s="10">
        <v>45794.625</v>
      </c>
      <c r="B13130" s="10">
        <v>45794.635416666664</v>
      </c>
      <c r="C13130" s="22">
        <v>73252.763552596574</v>
      </c>
      <c r="D13130" s="22">
        <v>26453.140097190637</v>
      </c>
    </row>
    <row r="13131" spans="1:4">
      <c r="A13131" s="10">
        <v>45794.635416666664</v>
      </c>
      <c r="B13131" s="10">
        <v>45794.645833333336</v>
      </c>
      <c r="C13131" s="22">
        <v>93826.800686208415</v>
      </c>
      <c r="D13131" s="22">
        <v>20259.541814563043</v>
      </c>
    </row>
    <row r="13132" spans="1:4">
      <c r="A13132" s="10">
        <v>45794.645833333336</v>
      </c>
      <c r="B13132" s="10">
        <v>45794.65625</v>
      </c>
      <c r="C13132" s="22">
        <v>87022.059478272698</v>
      </c>
      <c r="D13132" s="22">
        <v>18407.640940437774</v>
      </c>
    </row>
    <row r="13133" spans="1:4">
      <c r="A13133" s="10">
        <v>45794.65625</v>
      </c>
      <c r="B13133" s="10">
        <v>45794.666666666664</v>
      </c>
      <c r="C13133" s="22">
        <v>81904.980467781046</v>
      </c>
      <c r="D13133" s="22">
        <v>22221.474711608913</v>
      </c>
    </row>
    <row r="13134" spans="1:4">
      <c r="A13134" s="10">
        <v>45794.666666666664</v>
      </c>
      <c r="B13134" s="10">
        <v>45794.677083333336</v>
      </c>
      <c r="C13134" s="22">
        <v>73405.276396295725</v>
      </c>
      <c r="D13134" s="22">
        <v>27544.060722469738</v>
      </c>
    </row>
    <row r="13135" spans="1:4">
      <c r="A13135" s="10">
        <v>45794.677083333336</v>
      </c>
      <c r="B13135" s="10">
        <v>45794.6875</v>
      </c>
      <c r="C13135" s="22">
        <v>70564.928894890589</v>
      </c>
      <c r="D13135" s="22">
        <v>34558.573336150075</v>
      </c>
    </row>
    <row r="13136" spans="1:4">
      <c r="A13136" s="10">
        <v>45794.6875</v>
      </c>
      <c r="B13136" s="10">
        <v>45794.697916666664</v>
      </c>
      <c r="C13136" s="22">
        <v>67623.359694917322</v>
      </c>
      <c r="D13136" s="22">
        <v>46900.177337067209</v>
      </c>
    </row>
    <row r="13137" spans="1:4">
      <c r="A13137" s="10">
        <v>45794.697916666664</v>
      </c>
      <c r="B13137" s="10">
        <v>45794.708333333336</v>
      </c>
      <c r="C13137" s="22">
        <v>70288.361587451553</v>
      </c>
      <c r="D13137" s="22">
        <v>42802.559471650078</v>
      </c>
    </row>
    <row r="13138" spans="1:4">
      <c r="A13138" s="10">
        <v>45794.708333333336</v>
      </c>
      <c r="B13138" s="10">
        <v>45794.71875</v>
      </c>
      <c r="C13138" s="22">
        <v>75561.253459371655</v>
      </c>
      <c r="D13138" s="22">
        <v>44269.402779927987</v>
      </c>
    </row>
    <row r="13139" spans="1:4">
      <c r="A13139" s="10">
        <v>45794.71875</v>
      </c>
      <c r="B13139" s="10">
        <v>45794.729166666664</v>
      </c>
      <c r="C13139" s="22">
        <v>77846.734308585015</v>
      </c>
      <c r="D13139" s="22">
        <v>42751.919328558499</v>
      </c>
    </row>
    <row r="13140" spans="1:4">
      <c r="A13140" s="10">
        <v>45794.729166666664</v>
      </c>
      <c r="B13140" s="10">
        <v>45794.739583333336</v>
      </c>
      <c r="C13140" s="22">
        <v>80748.685368160004</v>
      </c>
      <c r="D13140" s="22">
        <v>35944.903717444926</v>
      </c>
    </row>
    <row r="13141" spans="1:4">
      <c r="A13141" s="10">
        <v>45794.739583333336</v>
      </c>
      <c r="B13141" s="10">
        <v>45794.75</v>
      </c>
      <c r="C13141" s="22">
        <v>76143.149989634199</v>
      </c>
      <c r="D13141" s="22">
        <v>27330.742405103421</v>
      </c>
    </row>
    <row r="13142" spans="1:4">
      <c r="A13142" s="10">
        <v>45794.75</v>
      </c>
      <c r="B13142" s="10">
        <v>45794.760416666664</v>
      </c>
      <c r="C13142" s="22">
        <v>80583.410953373881</v>
      </c>
      <c r="D13142" s="22">
        <v>16679.592280213954</v>
      </c>
    </row>
    <row r="13143" spans="1:4">
      <c r="A13143" s="10">
        <v>45794.760416666664</v>
      </c>
      <c r="B13143" s="10">
        <v>45794.770833333336</v>
      </c>
      <c r="C13143" s="22">
        <v>73997.793776489329</v>
      </c>
      <c r="D13143" s="22">
        <v>14952.889109653155</v>
      </c>
    </row>
    <row r="13144" spans="1:4">
      <c r="A13144" s="10">
        <v>45794.770833333336</v>
      </c>
      <c r="B13144" s="10">
        <v>45794.78125</v>
      </c>
      <c r="C13144" s="22">
        <v>71675.11531527387</v>
      </c>
      <c r="D13144" s="22">
        <v>12802.39582245758</v>
      </c>
    </row>
    <row r="13145" spans="1:4">
      <c r="A13145" s="10">
        <v>45794.78125</v>
      </c>
      <c r="B13145" s="10">
        <v>45794.791666666664</v>
      </c>
      <c r="C13145" s="22">
        <v>73738.953306296666</v>
      </c>
      <c r="D13145" s="22">
        <v>12828.419310111645</v>
      </c>
    </row>
    <row r="13146" spans="1:4">
      <c r="A13146" s="10">
        <v>45794.791666666664</v>
      </c>
      <c r="B13146" s="10">
        <v>45794.802083333336</v>
      </c>
      <c r="C13146" s="22">
        <v>82911.291670956532</v>
      </c>
      <c r="D13146" s="22">
        <v>10621.612522688196</v>
      </c>
    </row>
    <row r="13147" spans="1:4">
      <c r="A13147" s="10">
        <v>45794.802083333336</v>
      </c>
      <c r="B13147" s="10">
        <v>45794.8125</v>
      </c>
      <c r="C13147" s="22">
        <v>82999.071984798662</v>
      </c>
      <c r="D13147" s="22">
        <v>6716.1628648760216</v>
      </c>
    </row>
    <row r="13148" spans="1:4">
      <c r="A13148" s="10">
        <v>45794.8125</v>
      </c>
      <c r="B13148" s="10">
        <v>45794.822916666664</v>
      </c>
      <c r="C13148" s="22">
        <v>80148.807376684301</v>
      </c>
      <c r="D13148" s="22">
        <v>5228.0012406770948</v>
      </c>
    </row>
    <row r="13149" spans="1:4">
      <c r="A13149" s="10">
        <v>45794.822916666664</v>
      </c>
      <c r="B13149" s="10">
        <v>45794.833333333336</v>
      </c>
      <c r="C13149" s="22">
        <v>80103.636302368061</v>
      </c>
      <c r="D13149" s="22">
        <v>3388.3743057490333</v>
      </c>
    </row>
    <row r="13150" spans="1:4">
      <c r="A13150" s="10">
        <v>45794.833333333336</v>
      </c>
      <c r="B13150" s="10">
        <v>45794.84375</v>
      </c>
      <c r="C13150" s="22">
        <v>85577.122391875251</v>
      </c>
      <c r="D13150" s="22">
        <v>2569.0757982852274</v>
      </c>
    </row>
    <row r="13151" spans="1:4">
      <c r="A13151" s="10">
        <v>45794.84375</v>
      </c>
      <c r="B13151" s="10">
        <v>45794.854166666664</v>
      </c>
      <c r="C13151" s="22">
        <v>83458.29915314629</v>
      </c>
      <c r="D13151" s="22">
        <v>2097.499775656172</v>
      </c>
    </row>
    <row r="13152" spans="1:4">
      <c r="A13152" s="10">
        <v>45794.854166666664</v>
      </c>
      <c r="B13152" s="10">
        <v>45794.864583333336</v>
      </c>
      <c r="C13152" s="22">
        <v>88666.903693762244</v>
      </c>
      <c r="D13152" s="22">
        <v>1362.8581720043262</v>
      </c>
    </row>
    <row r="13153" spans="1:4">
      <c r="A13153" s="10">
        <v>45794.864583333336</v>
      </c>
      <c r="B13153" s="10">
        <v>45794.875</v>
      </c>
      <c r="C13153" s="22">
        <v>90582.333323298459</v>
      </c>
      <c r="D13153" s="22">
        <v>1170.0396842013899</v>
      </c>
    </row>
    <row r="13154" spans="1:4">
      <c r="A13154" s="10">
        <v>45794.875</v>
      </c>
      <c r="B13154" s="10">
        <v>45794.885416666664</v>
      </c>
      <c r="C13154" s="22">
        <v>84307.874850148699</v>
      </c>
      <c r="D13154" s="22">
        <v>1133.2068982962733</v>
      </c>
    </row>
    <row r="13155" spans="1:4">
      <c r="A13155" s="10">
        <v>45794.885416666664</v>
      </c>
      <c r="B13155" s="10">
        <v>45794.895833333336</v>
      </c>
      <c r="C13155" s="22">
        <v>75444.074765759127</v>
      </c>
      <c r="D13155" s="22">
        <v>1099.7852534752401</v>
      </c>
    </row>
    <row r="13156" spans="1:4">
      <c r="A13156" s="10">
        <v>45794.895833333336</v>
      </c>
      <c r="B13156" s="10">
        <v>45794.90625</v>
      </c>
      <c r="C13156" s="22">
        <v>74454.319477315265</v>
      </c>
      <c r="D13156" s="22">
        <v>1094.8581820407953</v>
      </c>
    </row>
    <row r="13157" spans="1:4">
      <c r="A13157" s="10">
        <v>45794.90625</v>
      </c>
      <c r="B13157" s="10">
        <v>45794.916666666664</v>
      </c>
      <c r="C13157" s="22">
        <v>74575.302721810018</v>
      </c>
      <c r="D13157" s="22">
        <v>1062.9478606793791</v>
      </c>
    </row>
    <row r="13158" spans="1:4">
      <c r="A13158" s="10">
        <v>45794.916666666664</v>
      </c>
      <c r="B13158" s="10">
        <v>45794.927083333336</v>
      </c>
      <c r="C13158" s="22">
        <v>73462.964823284099</v>
      </c>
      <c r="D13158" s="22">
        <v>1065.5535345021995</v>
      </c>
    </row>
    <row r="13159" spans="1:4">
      <c r="A13159" s="10">
        <v>45794.927083333336</v>
      </c>
      <c r="B13159" s="10">
        <v>45794.9375</v>
      </c>
      <c r="C13159" s="22">
        <v>73659.769884696172</v>
      </c>
      <c r="D13159" s="22">
        <v>1005.6987838336005</v>
      </c>
    </row>
    <row r="13160" spans="1:4">
      <c r="A13160" s="10">
        <v>45794.9375</v>
      </c>
      <c r="B13160" s="10">
        <v>45794.947916666664</v>
      </c>
      <c r="C13160" s="22">
        <v>73930.919801405311</v>
      </c>
      <c r="D13160" s="22">
        <v>1057.0248894840331</v>
      </c>
    </row>
    <row r="13161" spans="1:4">
      <c r="A13161" s="10">
        <v>45794.947916666664</v>
      </c>
      <c r="B13161" s="10">
        <v>45794.958333333336</v>
      </c>
      <c r="C13161" s="22">
        <v>73093.670736935106</v>
      </c>
      <c r="D13161" s="22">
        <v>1144.2216928970388</v>
      </c>
    </row>
    <row r="13162" spans="1:4">
      <c r="A13162" s="10">
        <v>45794.958333333336</v>
      </c>
      <c r="B13162" s="10">
        <v>45794.96875</v>
      </c>
      <c r="C13162" s="22">
        <v>68422.016489399277</v>
      </c>
      <c r="D13162" s="22">
        <v>1102.3004966203587</v>
      </c>
    </row>
    <row r="13163" spans="1:4">
      <c r="A13163" s="10">
        <v>45794.96875</v>
      </c>
      <c r="B13163" s="10">
        <v>45794.979166666664</v>
      </c>
      <c r="C13163" s="22">
        <v>65596.779490241344</v>
      </c>
      <c r="D13163" s="22">
        <v>1098.1844731380525</v>
      </c>
    </row>
    <row r="13164" spans="1:4">
      <c r="A13164" s="10">
        <v>45794.979166666664</v>
      </c>
      <c r="B13164" s="10">
        <v>45794.989583333336</v>
      </c>
      <c r="C13164" s="22">
        <v>64921.488194101563</v>
      </c>
      <c r="D13164" s="22">
        <v>1104.2887622908995</v>
      </c>
    </row>
    <row r="13165" spans="1:4">
      <c r="A13165" s="10">
        <v>45794.989583333336</v>
      </c>
      <c r="B13165" s="10">
        <v>45795</v>
      </c>
      <c r="C13165" s="22">
        <v>63402.727412703833</v>
      </c>
      <c r="D13165" s="22">
        <v>1169.3879912438288</v>
      </c>
    </row>
    <row r="13166" spans="1:4">
      <c r="A13166" s="10">
        <v>45795</v>
      </c>
      <c r="B13166" s="10">
        <v>45795.010416666664</v>
      </c>
      <c r="C13166" s="22">
        <v>53727.887432859337</v>
      </c>
      <c r="D13166" s="22">
        <v>1170.7003788862057</v>
      </c>
    </row>
    <row r="13167" spans="1:4">
      <c r="A13167" s="10">
        <v>45795.010416666664</v>
      </c>
      <c r="B13167" s="10">
        <v>45795.020833333336</v>
      </c>
      <c r="C13167" s="22">
        <v>51690.465691552556</v>
      </c>
      <c r="D13167" s="22">
        <v>1212.4606836832811</v>
      </c>
    </row>
    <row r="13168" spans="1:4">
      <c r="A13168" s="10">
        <v>45795.020833333336</v>
      </c>
      <c r="B13168" s="10">
        <v>45795.03125</v>
      </c>
      <c r="C13168" s="22">
        <v>51039.858561168148</v>
      </c>
      <c r="D13168" s="22">
        <v>1204.7104221365544</v>
      </c>
    </row>
    <row r="13169" spans="1:4">
      <c r="A13169" s="10">
        <v>45795.03125</v>
      </c>
      <c r="B13169" s="10">
        <v>45795.041666666664</v>
      </c>
      <c r="C13169" s="22">
        <v>50435.66884358829</v>
      </c>
      <c r="D13169" s="22">
        <v>1212.0363068072379</v>
      </c>
    </row>
    <row r="13170" spans="1:4">
      <c r="A13170" s="10">
        <v>45795.041666666664</v>
      </c>
      <c r="B13170" s="10">
        <v>45795.052083333336</v>
      </c>
      <c r="C13170" s="22">
        <v>50063.163471828171</v>
      </c>
      <c r="D13170" s="22">
        <v>1130.237597067045</v>
      </c>
    </row>
    <row r="13171" spans="1:4">
      <c r="A13171" s="10">
        <v>45795.052083333336</v>
      </c>
      <c r="B13171" s="10">
        <v>45795.0625</v>
      </c>
      <c r="C13171" s="22">
        <v>51258.677768352987</v>
      </c>
      <c r="D13171" s="22">
        <v>1131.2415510378828</v>
      </c>
    </row>
    <row r="13172" spans="1:4">
      <c r="A13172" s="10">
        <v>45795.0625</v>
      </c>
      <c r="B13172" s="10">
        <v>45795.072916666664</v>
      </c>
      <c r="C13172" s="22">
        <v>52084.813516994829</v>
      </c>
      <c r="D13172" s="22">
        <v>1147.1976412463846</v>
      </c>
    </row>
    <row r="13173" spans="1:4">
      <c r="A13173" s="10">
        <v>45795.072916666664</v>
      </c>
      <c r="B13173" s="10">
        <v>45795.083333333336</v>
      </c>
      <c r="C13173" s="22">
        <v>50878.755520109829</v>
      </c>
      <c r="D13173" s="22">
        <v>1124.6776916199515</v>
      </c>
    </row>
    <row r="13174" spans="1:4">
      <c r="A13174" s="10">
        <v>45795.083333333336</v>
      </c>
      <c r="B13174" s="10">
        <v>45795.09375</v>
      </c>
      <c r="C13174" s="22">
        <v>48565.141335656677</v>
      </c>
      <c r="D13174" s="22">
        <v>1134.08406590595</v>
      </c>
    </row>
    <row r="13175" spans="1:4">
      <c r="A13175" s="10">
        <v>45795.09375</v>
      </c>
      <c r="B13175" s="10">
        <v>45795.104166666664</v>
      </c>
      <c r="C13175" s="22">
        <v>47668.468510914114</v>
      </c>
      <c r="D13175" s="22">
        <v>1165.0796360376273</v>
      </c>
    </row>
    <row r="13176" spans="1:4">
      <c r="A13176" s="10">
        <v>45795.104166666664</v>
      </c>
      <c r="B13176" s="10">
        <v>45795.114583333336</v>
      </c>
      <c r="C13176" s="22">
        <v>47362.037283892867</v>
      </c>
      <c r="D13176" s="22">
        <v>1139.2958143001779</v>
      </c>
    </row>
    <row r="13177" spans="1:4">
      <c r="A13177" s="10">
        <v>45795.114583333336</v>
      </c>
      <c r="B13177" s="10">
        <v>45795.125</v>
      </c>
      <c r="C13177" s="22">
        <v>47334.825208548602</v>
      </c>
      <c r="D13177" s="22">
        <v>1214.7601530282343</v>
      </c>
    </row>
    <row r="13178" spans="1:4">
      <c r="A13178" s="10">
        <v>45795.125</v>
      </c>
      <c r="B13178" s="10">
        <v>45795.135416666664</v>
      </c>
      <c r="C13178" s="22">
        <v>47968.157219503162</v>
      </c>
      <c r="D13178" s="22">
        <v>1206.3888114074352</v>
      </c>
    </row>
    <row r="13179" spans="1:4">
      <c r="A13179" s="10">
        <v>45795.135416666664</v>
      </c>
      <c r="B13179" s="10">
        <v>45795.145833333336</v>
      </c>
      <c r="C13179" s="22">
        <v>48829.47969859725</v>
      </c>
      <c r="D13179" s="22">
        <v>1221.2095035848613</v>
      </c>
    </row>
    <row r="13180" spans="1:4">
      <c r="A13180" s="10">
        <v>45795.145833333336</v>
      </c>
      <c r="B13180" s="10">
        <v>45795.15625</v>
      </c>
      <c r="C13180" s="22">
        <v>48310.059222341537</v>
      </c>
      <c r="D13180" s="22">
        <v>1215.4596027947321</v>
      </c>
    </row>
    <row r="13181" spans="1:4">
      <c r="A13181" s="10">
        <v>45795.15625</v>
      </c>
      <c r="B13181" s="10">
        <v>45795.166666666664</v>
      </c>
      <c r="C13181" s="22">
        <v>48483.922829632014</v>
      </c>
      <c r="D13181" s="22">
        <v>1200.5918866268007</v>
      </c>
    </row>
    <row r="13182" spans="1:4">
      <c r="A13182" s="10">
        <v>45795.166666666664</v>
      </c>
      <c r="B13182" s="10">
        <v>45795.177083333336</v>
      </c>
      <c r="C13182" s="22">
        <v>47789.6400882827</v>
      </c>
      <c r="D13182" s="22">
        <v>1255.0960800235923</v>
      </c>
    </row>
    <row r="13183" spans="1:4">
      <c r="A13183" s="10">
        <v>45795.177083333336</v>
      </c>
      <c r="B13183" s="10">
        <v>45795.1875</v>
      </c>
      <c r="C13183" s="22">
        <v>47788.936550729224</v>
      </c>
      <c r="D13183" s="22">
        <v>1190.0112064271234</v>
      </c>
    </row>
    <row r="13184" spans="1:4">
      <c r="A13184" s="10">
        <v>45795.1875</v>
      </c>
      <c r="B13184" s="10">
        <v>45795.197916666664</v>
      </c>
      <c r="C13184" s="22">
        <v>47031.678257325337</v>
      </c>
      <c r="D13184" s="22">
        <v>1158.0385330240013</v>
      </c>
    </row>
    <row r="13185" spans="1:4">
      <c r="A13185" s="10">
        <v>45795.197916666664</v>
      </c>
      <c r="B13185" s="10">
        <v>45795.208333333336</v>
      </c>
      <c r="C13185" s="22">
        <v>47877.260355205595</v>
      </c>
      <c r="D13185" s="22">
        <v>1157.0249564417772</v>
      </c>
    </row>
    <row r="13186" spans="1:4">
      <c r="A13186" s="10">
        <v>45795.208333333336</v>
      </c>
      <c r="B13186" s="10">
        <v>45795.21875</v>
      </c>
      <c r="C13186" s="22">
        <v>50319.373626129542</v>
      </c>
      <c r="D13186" s="22">
        <v>1187.8414874387881</v>
      </c>
    </row>
    <row r="13187" spans="1:4">
      <c r="A13187" s="10">
        <v>45795.21875</v>
      </c>
      <c r="B13187" s="10">
        <v>45795.229166666664</v>
      </c>
      <c r="C13187" s="22">
        <v>50812.199127584834</v>
      </c>
      <c r="D13187" s="22">
        <v>1358.9450292350721</v>
      </c>
    </row>
    <row r="13188" spans="1:4">
      <c r="A13188" s="10">
        <v>45795.229166666664</v>
      </c>
      <c r="B13188" s="10">
        <v>45795.239583333336</v>
      </c>
      <c r="C13188" s="22">
        <v>50038.256627236267</v>
      </c>
      <c r="D13188" s="22">
        <v>1608.6460399727487</v>
      </c>
    </row>
    <row r="13189" spans="1:4">
      <c r="A13189" s="10">
        <v>45795.239583333336</v>
      </c>
      <c r="B13189" s="10">
        <v>45795.25</v>
      </c>
      <c r="C13189" s="22">
        <v>50059.615033763002</v>
      </c>
      <c r="D13189" s="22">
        <v>2368.5350415041644</v>
      </c>
    </row>
    <row r="13190" spans="1:4">
      <c r="A13190" s="10">
        <v>45795.25</v>
      </c>
      <c r="B13190" s="10">
        <v>45795.260416666664</v>
      </c>
      <c r="C13190" s="22">
        <v>52213.178984203485</v>
      </c>
      <c r="D13190" s="22">
        <v>3113.4320803739693</v>
      </c>
    </row>
    <row r="13191" spans="1:4">
      <c r="A13191" s="10">
        <v>45795.260416666664</v>
      </c>
      <c r="B13191" s="10">
        <v>45795.270833333336</v>
      </c>
      <c r="C13191" s="22">
        <v>54207.306736198756</v>
      </c>
      <c r="D13191" s="22">
        <v>4084.5230683443174</v>
      </c>
    </row>
    <row r="13192" spans="1:4">
      <c r="A13192" s="10">
        <v>45795.270833333336</v>
      </c>
      <c r="B13192" s="10">
        <v>45795.28125</v>
      </c>
      <c r="C13192" s="22">
        <v>54908.470919170068</v>
      </c>
      <c r="D13192" s="22">
        <v>5991.9862844358131</v>
      </c>
    </row>
    <row r="13193" spans="1:4">
      <c r="A13193" s="10">
        <v>45795.28125</v>
      </c>
      <c r="B13193" s="10">
        <v>45795.291666666664</v>
      </c>
      <c r="C13193" s="22">
        <v>56699.75605401655</v>
      </c>
      <c r="D13193" s="22">
        <v>8242.234717788433</v>
      </c>
    </row>
    <row r="13194" spans="1:4">
      <c r="A13194" s="10">
        <v>45795.291666666664</v>
      </c>
      <c r="B13194" s="10">
        <v>45795.302083333336</v>
      </c>
      <c r="C13194" s="22">
        <v>58345.103661015622</v>
      </c>
      <c r="D13194" s="22">
        <v>9647.8480574437763</v>
      </c>
    </row>
    <row r="13195" spans="1:4">
      <c r="A13195" s="10">
        <v>45795.302083333336</v>
      </c>
      <c r="B13195" s="10">
        <v>45795.3125</v>
      </c>
      <c r="C13195" s="22">
        <v>58815.476064830247</v>
      </c>
      <c r="D13195" s="22">
        <v>12458.805224903643</v>
      </c>
    </row>
    <row r="13196" spans="1:4">
      <c r="A13196" s="10">
        <v>45795.3125</v>
      </c>
      <c r="B13196" s="10">
        <v>45795.322916666664</v>
      </c>
      <c r="C13196" s="22">
        <v>61876.32591518385</v>
      </c>
      <c r="D13196" s="22">
        <v>15067.102065979756</v>
      </c>
    </row>
    <row r="13197" spans="1:4">
      <c r="A13197" s="10">
        <v>45795.322916666664</v>
      </c>
      <c r="B13197" s="10">
        <v>45795.333333333336</v>
      </c>
      <c r="C13197" s="22">
        <v>62985.118222622863</v>
      </c>
      <c r="D13197" s="22">
        <v>15751.748629593621</v>
      </c>
    </row>
    <row r="13198" spans="1:4">
      <c r="A13198" s="10">
        <v>45795.333333333336</v>
      </c>
      <c r="B13198" s="10">
        <v>45795.34375</v>
      </c>
      <c r="C13198" s="22">
        <v>59348.990022584709</v>
      </c>
      <c r="D13198" s="22">
        <v>19790.48521303782</v>
      </c>
    </row>
    <row r="13199" spans="1:4">
      <c r="A13199" s="10">
        <v>45795.34375</v>
      </c>
      <c r="B13199" s="10">
        <v>45795.354166666664</v>
      </c>
      <c r="C13199" s="22">
        <v>61520.78902076005</v>
      </c>
      <c r="D13199" s="22">
        <v>25697.109134010774</v>
      </c>
    </row>
    <row r="13200" spans="1:4">
      <c r="A13200" s="10">
        <v>45795.354166666664</v>
      </c>
      <c r="B13200" s="10">
        <v>45795.364583333336</v>
      </c>
      <c r="C13200" s="22">
        <v>66367.136167701188</v>
      </c>
      <c r="D13200" s="22">
        <v>27992.072214941058</v>
      </c>
    </row>
    <row r="13201" spans="1:4">
      <c r="A13201" s="10">
        <v>45795.364583333336</v>
      </c>
      <c r="B13201" s="10">
        <v>45795.375</v>
      </c>
      <c r="C13201" s="22">
        <v>72125.985815507214</v>
      </c>
      <c r="D13201" s="22">
        <v>29989.181823487168</v>
      </c>
    </row>
    <row r="13202" spans="1:4">
      <c r="A13202" s="10">
        <v>45795.375</v>
      </c>
      <c r="B13202" s="10">
        <v>45795.385416666664</v>
      </c>
      <c r="C13202" s="22">
        <v>68345.147701131718</v>
      </c>
      <c r="D13202" s="22">
        <v>28974.84313435619</v>
      </c>
    </row>
    <row r="13203" spans="1:4">
      <c r="A13203" s="10">
        <v>45795.385416666664</v>
      </c>
      <c r="B13203" s="10">
        <v>45795.395833333336</v>
      </c>
      <c r="C13203" s="22">
        <v>75098.702366800906</v>
      </c>
      <c r="D13203" s="22">
        <v>30417.008578521061</v>
      </c>
    </row>
    <row r="13204" spans="1:4">
      <c r="A13204" s="10">
        <v>45795.395833333336</v>
      </c>
      <c r="B13204" s="10">
        <v>45795.40625</v>
      </c>
      <c r="C13204" s="22">
        <v>78014.117122202311</v>
      </c>
      <c r="D13204" s="22">
        <v>29915.490389731774</v>
      </c>
    </row>
    <row r="13205" spans="1:4">
      <c r="A13205" s="10">
        <v>45795.40625</v>
      </c>
      <c r="B13205" s="10">
        <v>45795.416666666664</v>
      </c>
      <c r="C13205" s="22">
        <v>77507.300697809551</v>
      </c>
      <c r="D13205" s="22">
        <v>28650.063048079221</v>
      </c>
    </row>
    <row r="13206" spans="1:4">
      <c r="A13206" s="10">
        <v>45795.416666666664</v>
      </c>
      <c r="B13206" s="10">
        <v>45795.427083333336</v>
      </c>
      <c r="C13206" s="22">
        <v>74045.728400512759</v>
      </c>
      <c r="D13206" s="22">
        <v>25901.921800579872</v>
      </c>
    </row>
    <row r="13207" spans="1:4">
      <c r="A13207" s="10">
        <v>45795.427083333336</v>
      </c>
      <c r="B13207" s="10">
        <v>45795.4375</v>
      </c>
      <c r="C13207" s="22">
        <v>75930.836764474283</v>
      </c>
      <c r="D13207" s="22">
        <v>28499.288852446902</v>
      </c>
    </row>
    <row r="13208" spans="1:4">
      <c r="A13208" s="10">
        <v>45795.4375</v>
      </c>
      <c r="B13208" s="10">
        <v>45795.447916666664</v>
      </c>
      <c r="C13208" s="22">
        <v>79980.427424981215</v>
      </c>
      <c r="D13208" s="22">
        <v>31472.564286837729</v>
      </c>
    </row>
    <row r="13209" spans="1:4">
      <c r="A13209" s="10">
        <v>45795.447916666664</v>
      </c>
      <c r="B13209" s="10">
        <v>45795.458333333336</v>
      </c>
      <c r="C13209" s="22">
        <v>78722.295254386117</v>
      </c>
      <c r="D13209" s="22">
        <v>32416.567843350473</v>
      </c>
    </row>
    <row r="13210" spans="1:4">
      <c r="A13210" s="10">
        <v>45795.458333333336</v>
      </c>
      <c r="B13210" s="10">
        <v>45795.46875</v>
      </c>
      <c r="C13210" s="22">
        <v>83290.942730066949</v>
      </c>
      <c r="D13210" s="22">
        <v>40854.737091104609</v>
      </c>
    </row>
    <row r="13211" spans="1:4">
      <c r="A13211" s="10">
        <v>45795.46875</v>
      </c>
      <c r="B13211" s="10">
        <v>45795.479166666664</v>
      </c>
      <c r="C13211" s="22">
        <v>87595.493415887075</v>
      </c>
      <c r="D13211" s="22">
        <v>36614.072911044816</v>
      </c>
    </row>
    <row r="13212" spans="1:4">
      <c r="A13212" s="10">
        <v>45795.479166666664</v>
      </c>
      <c r="B13212" s="10">
        <v>45795.489583333336</v>
      </c>
      <c r="C13212" s="22">
        <v>87174.454571177892</v>
      </c>
      <c r="D13212" s="22">
        <v>44587.976502563542</v>
      </c>
    </row>
    <row r="13213" spans="1:4">
      <c r="A13213" s="10">
        <v>45795.489583333336</v>
      </c>
      <c r="B13213" s="10">
        <v>45795.5</v>
      </c>
      <c r="C13213" s="22">
        <v>94660.228399014144</v>
      </c>
      <c r="D13213" s="22">
        <v>54447.345322866422</v>
      </c>
    </row>
    <row r="13214" spans="1:4">
      <c r="A13214" s="10">
        <v>45795.5</v>
      </c>
      <c r="B13214" s="10">
        <v>45795.510416666664</v>
      </c>
      <c r="C13214" s="22">
        <v>89386.975267722737</v>
      </c>
      <c r="D13214" s="22">
        <v>62342.296965696398</v>
      </c>
    </row>
    <row r="13215" spans="1:4">
      <c r="A13215" s="10">
        <v>45795.510416666664</v>
      </c>
      <c r="B13215" s="10">
        <v>45795.520833333336</v>
      </c>
      <c r="C13215" s="22">
        <v>94598.827086543533</v>
      </c>
      <c r="D13215" s="22">
        <v>60100.740493271842</v>
      </c>
    </row>
    <row r="13216" spans="1:4">
      <c r="A13216" s="10">
        <v>45795.520833333336</v>
      </c>
      <c r="B13216" s="10">
        <v>45795.53125</v>
      </c>
      <c r="C13216" s="22">
        <v>93692.691370806089</v>
      </c>
      <c r="D13216" s="22">
        <v>47491.226518868847</v>
      </c>
    </row>
    <row r="13217" spans="1:4">
      <c r="A13217" s="10">
        <v>45795.53125</v>
      </c>
      <c r="B13217" s="10">
        <v>45795.541666666664</v>
      </c>
      <c r="C13217" s="22">
        <v>90658.777853613952</v>
      </c>
      <c r="D13217" s="22">
        <v>60871.477135256668</v>
      </c>
    </row>
    <row r="13218" spans="1:4">
      <c r="A13218" s="10">
        <v>45795.541666666664</v>
      </c>
      <c r="B13218" s="10">
        <v>45795.552083333336</v>
      </c>
      <c r="C13218" s="22">
        <v>94786.190414100914</v>
      </c>
      <c r="D13218" s="22">
        <v>49190.90246569999</v>
      </c>
    </row>
    <row r="13219" spans="1:4">
      <c r="A13219" s="10">
        <v>45795.552083333336</v>
      </c>
      <c r="B13219" s="10">
        <v>45795.5625</v>
      </c>
      <c r="C13219" s="22">
        <v>89048.705419806298</v>
      </c>
      <c r="D13219" s="22">
        <v>51592.587736772664</v>
      </c>
    </row>
    <row r="13220" spans="1:4">
      <c r="A13220" s="10">
        <v>45795.5625</v>
      </c>
      <c r="B13220" s="10">
        <v>45795.572916666664</v>
      </c>
      <c r="C13220" s="22">
        <v>99041.070916464363</v>
      </c>
      <c r="D13220" s="22">
        <v>51138.034159693234</v>
      </c>
    </row>
    <row r="13221" spans="1:4">
      <c r="A13221" s="10">
        <v>45795.572916666664</v>
      </c>
      <c r="B13221" s="10">
        <v>45795.583333333336</v>
      </c>
      <c r="C13221" s="22">
        <v>93105.150368284187</v>
      </c>
      <c r="D13221" s="22">
        <v>48354.720101027073</v>
      </c>
    </row>
    <row r="13222" spans="1:4">
      <c r="A13222" s="10">
        <v>45795.583333333336</v>
      </c>
      <c r="B13222" s="10">
        <v>45795.59375</v>
      </c>
      <c r="C13222" s="22">
        <v>102859.93619853379</v>
      </c>
      <c r="D13222" s="22">
        <v>45701.457472880924</v>
      </c>
    </row>
    <row r="13223" spans="1:4">
      <c r="A13223" s="10">
        <v>45795.59375</v>
      </c>
      <c r="B13223" s="10">
        <v>45795.604166666664</v>
      </c>
      <c r="C13223" s="22">
        <v>95677.975975155452</v>
      </c>
      <c r="D13223" s="22">
        <v>49696.885600117326</v>
      </c>
    </row>
    <row r="13224" spans="1:4">
      <c r="A13224" s="10">
        <v>45795.604166666664</v>
      </c>
      <c r="B13224" s="10">
        <v>45795.614583333336</v>
      </c>
      <c r="C13224" s="22">
        <v>101495.08293596726</v>
      </c>
      <c r="D13224" s="22">
        <v>53205.70122335507</v>
      </c>
    </row>
    <row r="13225" spans="1:4">
      <c r="A13225" s="10">
        <v>45795.614583333336</v>
      </c>
      <c r="B13225" s="10">
        <v>45795.625</v>
      </c>
      <c r="C13225" s="22">
        <v>110090.13941049532</v>
      </c>
      <c r="D13225" s="22">
        <v>44620.390905725246</v>
      </c>
    </row>
    <row r="13226" spans="1:4">
      <c r="A13226" s="10">
        <v>45795.625</v>
      </c>
      <c r="B13226" s="10">
        <v>45795.635416666664</v>
      </c>
      <c r="C13226" s="22">
        <v>96725.761595256656</v>
      </c>
      <c r="D13226" s="22">
        <v>40599.995758898345</v>
      </c>
    </row>
    <row r="13227" spans="1:4">
      <c r="A13227" s="10">
        <v>45795.635416666664</v>
      </c>
      <c r="B13227" s="10">
        <v>45795.645833333336</v>
      </c>
      <c r="C13227" s="22">
        <v>93352.884313360686</v>
      </c>
      <c r="D13227" s="22">
        <v>34348.651622420257</v>
      </c>
    </row>
    <row r="13228" spans="1:4">
      <c r="A13228" s="10">
        <v>45795.645833333336</v>
      </c>
      <c r="B13228" s="10">
        <v>45795.65625</v>
      </c>
      <c r="C13228" s="22">
        <v>91258.761300906132</v>
      </c>
      <c r="D13228" s="22">
        <v>41228.853739227263</v>
      </c>
    </row>
    <row r="13229" spans="1:4">
      <c r="A13229" s="10">
        <v>45795.65625</v>
      </c>
      <c r="B13229" s="10">
        <v>45795.666666666664</v>
      </c>
      <c r="C13229" s="22">
        <v>90760.965625580284</v>
      </c>
      <c r="D13229" s="22">
        <v>36405.059538503832</v>
      </c>
    </row>
    <row r="13230" spans="1:4">
      <c r="A13230" s="10">
        <v>45795.666666666664</v>
      </c>
      <c r="B13230" s="10">
        <v>45795.677083333336</v>
      </c>
      <c r="C13230" s="22">
        <v>101465.68068177585</v>
      </c>
      <c r="D13230" s="22">
        <v>42291.212878650767</v>
      </c>
    </row>
    <row r="13231" spans="1:4">
      <c r="A13231" s="10">
        <v>45795.677083333336</v>
      </c>
      <c r="B13231" s="10">
        <v>45795.6875</v>
      </c>
      <c r="C13231" s="22">
        <v>104151.13729216885</v>
      </c>
      <c r="D13231" s="22">
        <v>36613.598520957894</v>
      </c>
    </row>
    <row r="13232" spans="1:4">
      <c r="A13232" s="10">
        <v>45795.6875</v>
      </c>
      <c r="B13232" s="10">
        <v>45795.697916666664</v>
      </c>
      <c r="C13232" s="22">
        <v>102272.71505456176</v>
      </c>
      <c r="D13232" s="22">
        <v>34322.132353437373</v>
      </c>
    </row>
    <row r="13233" spans="1:4">
      <c r="A13233" s="10">
        <v>45795.697916666664</v>
      </c>
      <c r="B13233" s="10">
        <v>45795.708333333336</v>
      </c>
      <c r="C13233" s="22">
        <v>99981.132635486691</v>
      </c>
      <c r="D13233" s="22">
        <v>32313.139190357935</v>
      </c>
    </row>
    <row r="13234" spans="1:4">
      <c r="A13234" s="10">
        <v>45795.708333333336</v>
      </c>
      <c r="B13234" s="10">
        <v>45795.71875</v>
      </c>
      <c r="C13234" s="22">
        <v>93521.391111070407</v>
      </c>
      <c r="D13234" s="22">
        <v>34716.190642398127</v>
      </c>
    </row>
    <row r="13235" spans="1:4">
      <c r="A13235" s="10">
        <v>45795.71875</v>
      </c>
      <c r="B13235" s="10">
        <v>45795.729166666664</v>
      </c>
      <c r="C13235" s="22">
        <v>92478.622342980234</v>
      </c>
      <c r="D13235" s="22">
        <v>32013.67926295858</v>
      </c>
    </row>
    <row r="13236" spans="1:4">
      <c r="A13236" s="10">
        <v>45795.729166666664</v>
      </c>
      <c r="B13236" s="10">
        <v>45795.739583333336</v>
      </c>
      <c r="C13236" s="22">
        <v>91743.239609929005</v>
      </c>
      <c r="D13236" s="22">
        <v>32091.200775742702</v>
      </c>
    </row>
    <row r="13237" spans="1:4">
      <c r="A13237" s="10">
        <v>45795.739583333336</v>
      </c>
      <c r="B13237" s="10">
        <v>45795.75</v>
      </c>
      <c r="C13237" s="22">
        <v>96380.862131091591</v>
      </c>
      <c r="D13237" s="22">
        <v>28728.801097016774</v>
      </c>
    </row>
    <row r="13238" spans="1:4">
      <c r="A13238" s="10">
        <v>45795.75</v>
      </c>
      <c r="B13238" s="10">
        <v>45795.760416666664</v>
      </c>
      <c r="C13238" s="22">
        <v>107106.28902394924</v>
      </c>
      <c r="D13238" s="22">
        <v>27474.118635765401</v>
      </c>
    </row>
    <row r="13239" spans="1:4">
      <c r="A13239" s="10">
        <v>45795.760416666664</v>
      </c>
      <c r="B13239" s="10">
        <v>45795.770833333336</v>
      </c>
      <c r="C13239" s="22">
        <v>99793.831755073101</v>
      </c>
      <c r="D13239" s="22">
        <v>28730.013300063023</v>
      </c>
    </row>
    <row r="13240" spans="1:4">
      <c r="A13240" s="10">
        <v>45795.770833333336</v>
      </c>
      <c r="B13240" s="10">
        <v>45795.78125</v>
      </c>
      <c r="C13240" s="22">
        <v>100582.55786626127</v>
      </c>
      <c r="D13240" s="22">
        <v>22803.015151158921</v>
      </c>
    </row>
    <row r="13241" spans="1:4">
      <c r="A13241" s="10">
        <v>45795.78125</v>
      </c>
      <c r="B13241" s="10">
        <v>45795.791666666664</v>
      </c>
      <c r="C13241" s="22">
        <v>95748.276197593761</v>
      </c>
      <c r="D13241" s="22">
        <v>11881.145306389924</v>
      </c>
    </row>
    <row r="13242" spans="1:4">
      <c r="A13242" s="10">
        <v>45795.791666666664</v>
      </c>
      <c r="B13242" s="10">
        <v>45795.802083333336</v>
      </c>
      <c r="C13242" s="22">
        <v>101909.92460610812</v>
      </c>
      <c r="D13242" s="22">
        <v>8978.5855640085392</v>
      </c>
    </row>
    <row r="13243" spans="1:4">
      <c r="A13243" s="10">
        <v>45795.802083333336</v>
      </c>
      <c r="B13243" s="10">
        <v>45795.8125</v>
      </c>
      <c r="C13243" s="22">
        <v>100999.75392267489</v>
      </c>
      <c r="D13243" s="22">
        <v>6401.5852350084278</v>
      </c>
    </row>
    <row r="13244" spans="1:4">
      <c r="A13244" s="10">
        <v>45795.8125</v>
      </c>
      <c r="B13244" s="10">
        <v>45795.822916666664</v>
      </c>
      <c r="C13244" s="22">
        <v>94110.161585660695</v>
      </c>
      <c r="D13244" s="22">
        <v>6591.3182471641139</v>
      </c>
    </row>
    <row r="13245" spans="1:4">
      <c r="A13245" s="10">
        <v>45795.822916666664</v>
      </c>
      <c r="B13245" s="10">
        <v>45795.833333333336</v>
      </c>
      <c r="C13245" s="22">
        <v>95849.241115605459</v>
      </c>
      <c r="D13245" s="22">
        <v>5208.6632046791383</v>
      </c>
    </row>
    <row r="13246" spans="1:4">
      <c r="A13246" s="10">
        <v>45795.833333333336</v>
      </c>
      <c r="B13246" s="10">
        <v>45795.84375</v>
      </c>
      <c r="C13246" s="22">
        <v>93371.30984859934</v>
      </c>
      <c r="D13246" s="22">
        <v>3959.7675176592929</v>
      </c>
    </row>
    <row r="13247" spans="1:4">
      <c r="A13247" s="10">
        <v>45795.84375</v>
      </c>
      <c r="B13247" s="10">
        <v>45795.854166666664</v>
      </c>
      <c r="C13247" s="22">
        <v>92737.228098753651</v>
      </c>
      <c r="D13247" s="22">
        <v>3006.7858165675575</v>
      </c>
    </row>
    <row r="13248" spans="1:4">
      <c r="A13248" s="10">
        <v>45795.854166666664</v>
      </c>
      <c r="B13248" s="10">
        <v>45795.864583333336</v>
      </c>
      <c r="C13248" s="22">
        <v>92441.184345618778</v>
      </c>
      <c r="D13248" s="22">
        <v>2074.4403315849459</v>
      </c>
    </row>
    <row r="13249" spans="1:4">
      <c r="A13249" s="10">
        <v>45795.864583333336</v>
      </c>
      <c r="B13249" s="10">
        <v>45795.875</v>
      </c>
      <c r="C13249" s="22">
        <v>88204.774081837764</v>
      </c>
      <c r="D13249" s="22">
        <v>1560.223633295454</v>
      </c>
    </row>
    <row r="13250" spans="1:4">
      <c r="A13250" s="10">
        <v>45795.875</v>
      </c>
      <c r="B13250" s="10">
        <v>45795.885416666664</v>
      </c>
      <c r="C13250" s="22">
        <v>84283.208453919578</v>
      </c>
      <c r="D13250" s="22">
        <v>1239.9677607548067</v>
      </c>
    </row>
    <row r="13251" spans="1:4">
      <c r="A13251" s="10">
        <v>45795.885416666664</v>
      </c>
      <c r="B13251" s="10">
        <v>45795.895833333336</v>
      </c>
      <c r="C13251" s="22">
        <v>80923.390476705958</v>
      </c>
      <c r="D13251" s="22">
        <v>1225.4145777926656</v>
      </c>
    </row>
    <row r="13252" spans="1:4">
      <c r="A13252" s="10">
        <v>45795.895833333336</v>
      </c>
      <c r="B13252" s="10">
        <v>45795.90625</v>
      </c>
      <c r="C13252" s="22">
        <v>77049.148555882974</v>
      </c>
      <c r="D13252" s="22">
        <v>1179.6506835382093</v>
      </c>
    </row>
    <row r="13253" spans="1:4">
      <c r="A13253" s="10">
        <v>45795.90625</v>
      </c>
      <c r="B13253" s="10">
        <v>45795.916666666664</v>
      </c>
      <c r="C13253" s="22">
        <v>75265.489837974936</v>
      </c>
      <c r="D13253" s="22">
        <v>1298.9475387336329</v>
      </c>
    </row>
    <row r="13254" spans="1:4">
      <c r="A13254" s="10">
        <v>45795.916666666664</v>
      </c>
      <c r="B13254" s="10">
        <v>45795.927083333336</v>
      </c>
      <c r="C13254" s="22">
        <v>72494.693305744499</v>
      </c>
      <c r="D13254" s="22">
        <v>1212.3710507791693</v>
      </c>
    </row>
    <row r="13255" spans="1:4">
      <c r="A13255" s="10">
        <v>45795.927083333336</v>
      </c>
      <c r="B13255" s="10">
        <v>45795.9375</v>
      </c>
      <c r="C13255" s="22">
        <v>71710.658368913864</v>
      </c>
      <c r="D13255" s="22">
        <v>1227.0451267923077</v>
      </c>
    </row>
    <row r="13256" spans="1:4">
      <c r="A13256" s="10">
        <v>45795.9375</v>
      </c>
      <c r="B13256" s="10">
        <v>45795.947916666664</v>
      </c>
      <c r="C13256" s="22">
        <v>70246.976499526325</v>
      </c>
      <c r="D13256" s="22">
        <v>1244.0740666958372</v>
      </c>
    </row>
    <row r="13257" spans="1:4">
      <c r="A13257" s="10">
        <v>45795.947916666664</v>
      </c>
      <c r="B13257" s="10">
        <v>45795.958333333336</v>
      </c>
      <c r="C13257" s="22">
        <v>69802.326450523207</v>
      </c>
      <c r="D13257" s="22">
        <v>1171.8124386018601</v>
      </c>
    </row>
    <row r="13258" spans="1:4">
      <c r="A13258" s="10">
        <v>45795.958333333336</v>
      </c>
      <c r="B13258" s="10">
        <v>45795.96875</v>
      </c>
      <c r="C13258" s="22">
        <v>63033.068365918916</v>
      </c>
      <c r="D13258" s="22">
        <v>1144.1568098489281</v>
      </c>
    </row>
    <row r="13259" spans="1:4">
      <c r="A13259" s="10">
        <v>45795.96875</v>
      </c>
      <c r="B13259" s="10">
        <v>45795.979166666664</v>
      </c>
      <c r="C13259" s="22">
        <v>60962.714192746222</v>
      </c>
      <c r="D13259" s="22">
        <v>1095.0122649488881</v>
      </c>
    </row>
    <row r="13260" spans="1:4">
      <c r="A13260" s="10">
        <v>45795.979166666664</v>
      </c>
      <c r="B13260" s="10">
        <v>45795.989583333336</v>
      </c>
      <c r="C13260" s="22">
        <v>60126.161475274239</v>
      </c>
      <c r="D13260" s="22">
        <v>1080.5289859362056</v>
      </c>
    </row>
    <row r="13261" spans="1:4">
      <c r="A13261" s="10">
        <v>45795.989583333336</v>
      </c>
      <c r="B13261" s="10">
        <v>45796</v>
      </c>
      <c r="C13261" s="22">
        <v>60246.015523132701</v>
      </c>
      <c r="D13261" s="22">
        <v>1057.5206493012543</v>
      </c>
    </row>
    <row r="13262" spans="1:4">
      <c r="A13262" s="10">
        <v>45796</v>
      </c>
      <c r="B13262" s="10">
        <v>45796.010416666664</v>
      </c>
      <c r="C13262" s="22">
        <v>50011.942391796736</v>
      </c>
      <c r="D13262" s="22">
        <v>1072.269418113493</v>
      </c>
    </row>
    <row r="13263" spans="1:4">
      <c r="A13263" s="10">
        <v>45796.010416666664</v>
      </c>
      <c r="B13263" s="10">
        <v>45796.020833333336</v>
      </c>
      <c r="C13263" s="22">
        <v>49671.957924020993</v>
      </c>
      <c r="D13263" s="22">
        <v>1071.6231325391345</v>
      </c>
    </row>
    <row r="13264" spans="1:4">
      <c r="A13264" s="10">
        <v>45796.020833333336</v>
      </c>
      <c r="B13264" s="10">
        <v>45796.03125</v>
      </c>
      <c r="C13264" s="22">
        <v>50195.067494355011</v>
      </c>
      <c r="D13264" s="22">
        <v>1058.8436721078649</v>
      </c>
    </row>
    <row r="13265" spans="1:4">
      <c r="A13265" s="10">
        <v>45796.03125</v>
      </c>
      <c r="B13265" s="10">
        <v>45796.041666666664</v>
      </c>
      <c r="C13265" s="22">
        <v>51816.424451347979</v>
      </c>
      <c r="D13265" s="22">
        <v>1017.9039089172863</v>
      </c>
    </row>
    <row r="13266" spans="1:4">
      <c r="A13266" s="10">
        <v>45796.041666666664</v>
      </c>
      <c r="B13266" s="10">
        <v>45796.052083333336</v>
      </c>
      <c r="C13266" s="22">
        <v>48980.485451579691</v>
      </c>
      <c r="D13266" s="22">
        <v>1019.0875926151438</v>
      </c>
    </row>
    <row r="13267" spans="1:4">
      <c r="A13267" s="10">
        <v>45796.052083333336</v>
      </c>
      <c r="B13267" s="10">
        <v>45796.0625</v>
      </c>
      <c r="C13267" s="22">
        <v>47785.115333201829</v>
      </c>
      <c r="D13267" s="22">
        <v>1071.405616716944</v>
      </c>
    </row>
    <row r="13268" spans="1:4">
      <c r="A13268" s="10">
        <v>45796.0625</v>
      </c>
      <c r="B13268" s="10">
        <v>45796.072916666664</v>
      </c>
      <c r="C13268" s="22">
        <v>46069.403939865821</v>
      </c>
      <c r="D13268" s="22">
        <v>1122.7727955898199</v>
      </c>
    </row>
    <row r="13269" spans="1:4">
      <c r="A13269" s="10">
        <v>45796.072916666664</v>
      </c>
      <c r="B13269" s="10">
        <v>45796.083333333336</v>
      </c>
      <c r="C13269" s="22">
        <v>45408.522804057589</v>
      </c>
      <c r="D13269" s="22">
        <v>1110.5997006203047</v>
      </c>
    </row>
    <row r="13270" spans="1:4">
      <c r="A13270" s="10">
        <v>45796.083333333336</v>
      </c>
      <c r="B13270" s="10">
        <v>45796.09375</v>
      </c>
      <c r="C13270" s="22">
        <v>46315.969384343844</v>
      </c>
      <c r="D13270" s="22">
        <v>1116.4317845629284</v>
      </c>
    </row>
    <row r="13271" spans="1:4">
      <c r="A13271" s="10">
        <v>45796.09375</v>
      </c>
      <c r="B13271" s="10">
        <v>45796.104166666664</v>
      </c>
      <c r="C13271" s="22">
        <v>46926.70893909617</v>
      </c>
      <c r="D13271" s="22">
        <v>1196.2761087759857</v>
      </c>
    </row>
    <row r="13272" spans="1:4">
      <c r="A13272" s="10">
        <v>45796.104166666664</v>
      </c>
      <c r="B13272" s="10">
        <v>45796.114583333336</v>
      </c>
      <c r="C13272" s="22">
        <v>46964.63552435422</v>
      </c>
      <c r="D13272" s="22">
        <v>1148.8313659700586</v>
      </c>
    </row>
    <row r="13273" spans="1:4">
      <c r="A13273" s="10">
        <v>45796.114583333336</v>
      </c>
      <c r="B13273" s="10">
        <v>45796.125</v>
      </c>
      <c r="C13273" s="22">
        <v>47228.076419433579</v>
      </c>
      <c r="D13273" s="22">
        <v>1240.1622006977927</v>
      </c>
    </row>
    <row r="13274" spans="1:4">
      <c r="A13274" s="10">
        <v>45796.125</v>
      </c>
      <c r="B13274" s="10">
        <v>45796.135416666664</v>
      </c>
      <c r="C13274" s="22">
        <v>48456.552668569959</v>
      </c>
      <c r="D13274" s="22">
        <v>1282.719458038938</v>
      </c>
    </row>
    <row r="13275" spans="1:4">
      <c r="A13275" s="10">
        <v>45796.135416666664</v>
      </c>
      <c r="B13275" s="10">
        <v>45796.145833333336</v>
      </c>
      <c r="C13275" s="22">
        <v>48356.557524652926</v>
      </c>
      <c r="D13275" s="22">
        <v>1279.9444667245161</v>
      </c>
    </row>
    <row r="13276" spans="1:4">
      <c r="A13276" s="10">
        <v>45796.145833333336</v>
      </c>
      <c r="B13276" s="10">
        <v>45796.15625</v>
      </c>
      <c r="C13276" s="22">
        <v>48188.493587894227</v>
      </c>
      <c r="D13276" s="22">
        <v>1261.4060999500609</v>
      </c>
    </row>
    <row r="13277" spans="1:4">
      <c r="A13277" s="10">
        <v>45796.15625</v>
      </c>
      <c r="B13277" s="10">
        <v>45796.166666666664</v>
      </c>
      <c r="C13277" s="22">
        <v>48293.249020327341</v>
      </c>
      <c r="D13277" s="22">
        <v>1301.0229587168756</v>
      </c>
    </row>
    <row r="13278" spans="1:4">
      <c r="A13278" s="10">
        <v>45796.166666666664</v>
      </c>
      <c r="B13278" s="10">
        <v>45796.177083333336</v>
      </c>
      <c r="C13278" s="22">
        <v>49967.125550661971</v>
      </c>
      <c r="D13278" s="22">
        <v>1339.4916701228822</v>
      </c>
    </row>
    <row r="13279" spans="1:4">
      <c r="A13279" s="10">
        <v>45796.177083333336</v>
      </c>
      <c r="B13279" s="10">
        <v>45796.1875</v>
      </c>
      <c r="C13279" s="22">
        <v>51419.029793357848</v>
      </c>
      <c r="D13279" s="22">
        <v>1319.532335711215</v>
      </c>
    </row>
    <row r="13280" spans="1:4">
      <c r="A13280" s="10">
        <v>45796.1875</v>
      </c>
      <c r="B13280" s="10">
        <v>45796.197916666664</v>
      </c>
      <c r="C13280" s="22">
        <v>53020.785559906442</v>
      </c>
      <c r="D13280" s="22">
        <v>1386.0364844093574</v>
      </c>
    </row>
    <row r="13281" spans="1:4">
      <c r="A13281" s="10">
        <v>45796.197916666664</v>
      </c>
      <c r="B13281" s="10">
        <v>45796.208333333336</v>
      </c>
      <c r="C13281" s="22">
        <v>55296.904670053911</v>
      </c>
      <c r="D13281" s="22">
        <v>1364.8594869970918</v>
      </c>
    </row>
    <row r="13282" spans="1:4">
      <c r="A13282" s="10">
        <v>45796.208333333336</v>
      </c>
      <c r="B13282" s="10">
        <v>45796.21875</v>
      </c>
      <c r="C13282" s="22">
        <v>60894.859429443801</v>
      </c>
      <c r="D13282" s="22">
        <v>1341.5728659587967</v>
      </c>
    </row>
    <row r="13283" spans="1:4">
      <c r="A13283" s="10">
        <v>45796.21875</v>
      </c>
      <c r="B13283" s="10">
        <v>45796.229166666664</v>
      </c>
      <c r="C13283" s="22">
        <v>67417.658738447761</v>
      </c>
      <c r="D13283" s="22">
        <v>1339.3254828606848</v>
      </c>
    </row>
    <row r="13284" spans="1:4">
      <c r="A13284" s="10">
        <v>45796.229166666664</v>
      </c>
      <c r="B13284" s="10">
        <v>45796.239583333336</v>
      </c>
      <c r="C13284" s="22">
        <v>67161.222277348614</v>
      </c>
      <c r="D13284" s="22">
        <v>1569.1798163718149</v>
      </c>
    </row>
    <row r="13285" spans="1:4">
      <c r="A13285" s="10">
        <v>45796.239583333336</v>
      </c>
      <c r="B13285" s="10">
        <v>45796.25</v>
      </c>
      <c r="C13285" s="22">
        <v>66984.106711454311</v>
      </c>
      <c r="D13285" s="22">
        <v>2228.0056862793876</v>
      </c>
    </row>
    <row r="13286" spans="1:4">
      <c r="A13286" s="10">
        <v>45796.25</v>
      </c>
      <c r="B13286" s="10">
        <v>45796.260416666664</v>
      </c>
      <c r="C13286" s="22">
        <v>74810.296560371222</v>
      </c>
      <c r="D13286" s="22">
        <v>3181.9387029318596</v>
      </c>
    </row>
    <row r="13287" spans="1:4">
      <c r="A13287" s="10">
        <v>45796.260416666664</v>
      </c>
      <c r="B13287" s="10">
        <v>45796.270833333336</v>
      </c>
      <c r="C13287" s="22">
        <v>77831.743006412013</v>
      </c>
      <c r="D13287" s="22">
        <v>3791.2879483966972</v>
      </c>
    </row>
    <row r="13288" spans="1:4">
      <c r="A13288" s="10">
        <v>45796.270833333336</v>
      </c>
      <c r="B13288" s="10">
        <v>45796.28125</v>
      </c>
      <c r="C13288" s="22">
        <v>76731.038726607017</v>
      </c>
      <c r="D13288" s="22">
        <v>4520.1140955926021</v>
      </c>
    </row>
    <row r="13289" spans="1:4">
      <c r="A13289" s="10">
        <v>45796.28125</v>
      </c>
      <c r="B13289" s="10">
        <v>45796.291666666664</v>
      </c>
      <c r="C13289" s="22">
        <v>78809.152475994517</v>
      </c>
      <c r="D13289" s="22">
        <v>5417.7494572006981</v>
      </c>
    </row>
    <row r="13290" spans="1:4">
      <c r="A13290" s="10">
        <v>45796.291666666664</v>
      </c>
      <c r="B13290" s="10">
        <v>45796.302083333336</v>
      </c>
      <c r="C13290" s="22">
        <v>78279.017259419619</v>
      </c>
      <c r="D13290" s="22">
        <v>7112.4572815084002</v>
      </c>
    </row>
    <row r="13291" spans="1:4">
      <c r="A13291" s="10">
        <v>45796.302083333336</v>
      </c>
      <c r="B13291" s="10">
        <v>45796.3125</v>
      </c>
      <c r="C13291" s="22">
        <v>80111.954243337284</v>
      </c>
      <c r="D13291" s="22">
        <v>10588.091587045585</v>
      </c>
    </row>
    <row r="13292" spans="1:4">
      <c r="A13292" s="10">
        <v>45796.3125</v>
      </c>
      <c r="B13292" s="10">
        <v>45796.322916666664</v>
      </c>
      <c r="C13292" s="22">
        <v>79616.100613015602</v>
      </c>
      <c r="D13292" s="22">
        <v>15264.81291889945</v>
      </c>
    </row>
    <row r="13293" spans="1:4">
      <c r="A13293" s="10">
        <v>45796.322916666664</v>
      </c>
      <c r="B13293" s="10">
        <v>45796.333333333336</v>
      </c>
      <c r="C13293" s="22">
        <v>77935.946333861371</v>
      </c>
      <c r="D13293" s="22">
        <v>16713.810698100686</v>
      </c>
    </row>
    <row r="13294" spans="1:4">
      <c r="A13294" s="10">
        <v>45796.333333333336</v>
      </c>
      <c r="B13294" s="10">
        <v>45796.34375</v>
      </c>
      <c r="C13294" s="22">
        <v>68378.333386578903</v>
      </c>
      <c r="D13294" s="22">
        <v>17828.330140736023</v>
      </c>
    </row>
    <row r="13295" spans="1:4">
      <c r="A13295" s="10">
        <v>45796.34375</v>
      </c>
      <c r="B13295" s="10">
        <v>45796.354166666664</v>
      </c>
      <c r="C13295" s="22">
        <v>68946.824415200201</v>
      </c>
      <c r="D13295" s="22">
        <v>19297.964028918643</v>
      </c>
    </row>
    <row r="13296" spans="1:4">
      <c r="A13296" s="10">
        <v>45796.354166666664</v>
      </c>
      <c r="B13296" s="10">
        <v>45796.364583333336</v>
      </c>
      <c r="C13296" s="22">
        <v>69278.815631563368</v>
      </c>
      <c r="D13296" s="22">
        <v>20537.267159455798</v>
      </c>
    </row>
    <row r="13297" spans="1:4">
      <c r="A13297" s="10">
        <v>45796.364583333336</v>
      </c>
      <c r="B13297" s="10">
        <v>45796.375</v>
      </c>
      <c r="C13297" s="22">
        <v>69802.590678798428</v>
      </c>
      <c r="D13297" s="22">
        <v>22674.600973312605</v>
      </c>
    </row>
    <row r="13298" spans="1:4">
      <c r="A13298" s="10">
        <v>45796.375</v>
      </c>
      <c r="B13298" s="10">
        <v>45796.385416666664</v>
      </c>
      <c r="C13298" s="22">
        <v>60513.647347883751</v>
      </c>
      <c r="D13298" s="22">
        <v>25618.562526341644</v>
      </c>
    </row>
    <row r="13299" spans="1:4">
      <c r="A13299" s="10">
        <v>45796.385416666664</v>
      </c>
      <c r="B13299" s="10">
        <v>45796.395833333336</v>
      </c>
      <c r="C13299" s="22">
        <v>60432.973137079483</v>
      </c>
      <c r="D13299" s="22">
        <v>28196.766484029664</v>
      </c>
    </row>
    <row r="13300" spans="1:4">
      <c r="A13300" s="10">
        <v>45796.395833333336</v>
      </c>
      <c r="B13300" s="10">
        <v>45796.40625</v>
      </c>
      <c r="C13300" s="22">
        <v>63085.39958626077</v>
      </c>
      <c r="D13300" s="22">
        <v>30413.615682766147</v>
      </c>
    </row>
    <row r="13301" spans="1:4">
      <c r="A13301" s="10">
        <v>45796.40625</v>
      </c>
      <c r="B13301" s="10">
        <v>45796.416666666664</v>
      </c>
      <c r="C13301" s="22">
        <v>64562.358964856445</v>
      </c>
      <c r="D13301" s="22">
        <v>32422.50998879856</v>
      </c>
    </row>
    <row r="13302" spans="1:4">
      <c r="A13302" s="10">
        <v>45796.416666666664</v>
      </c>
      <c r="B13302" s="10">
        <v>45796.427083333336</v>
      </c>
      <c r="C13302" s="22">
        <v>61260.694351348509</v>
      </c>
      <c r="D13302" s="22">
        <v>34318.66072307391</v>
      </c>
    </row>
    <row r="13303" spans="1:4">
      <c r="A13303" s="10">
        <v>45796.427083333336</v>
      </c>
      <c r="B13303" s="10">
        <v>45796.4375</v>
      </c>
      <c r="C13303" s="22">
        <v>63831.437597540578</v>
      </c>
      <c r="D13303" s="22">
        <v>39217.772798279148</v>
      </c>
    </row>
    <row r="13304" spans="1:4">
      <c r="A13304" s="10">
        <v>45796.4375</v>
      </c>
      <c r="B13304" s="10">
        <v>45796.447916666664</v>
      </c>
      <c r="C13304" s="22">
        <v>65523.990256444973</v>
      </c>
      <c r="D13304" s="22">
        <v>43930.164440396809</v>
      </c>
    </row>
    <row r="13305" spans="1:4">
      <c r="A13305" s="10">
        <v>45796.447916666664</v>
      </c>
      <c r="B13305" s="10">
        <v>45796.458333333336</v>
      </c>
      <c r="C13305" s="22">
        <v>66951.568733623702</v>
      </c>
      <c r="D13305" s="22">
        <v>40004.824425984749</v>
      </c>
    </row>
    <row r="13306" spans="1:4">
      <c r="A13306" s="10">
        <v>45796.458333333336</v>
      </c>
      <c r="B13306" s="10">
        <v>45796.46875</v>
      </c>
      <c r="C13306" s="22">
        <v>67192.681331379717</v>
      </c>
      <c r="D13306" s="22">
        <v>42119.739640081381</v>
      </c>
    </row>
    <row r="13307" spans="1:4">
      <c r="A13307" s="10">
        <v>45796.46875</v>
      </c>
      <c r="B13307" s="10">
        <v>45796.479166666664</v>
      </c>
      <c r="C13307" s="22">
        <v>69514.825413073646</v>
      </c>
      <c r="D13307" s="22">
        <v>40828.68954844684</v>
      </c>
    </row>
    <row r="13308" spans="1:4">
      <c r="A13308" s="10">
        <v>45796.479166666664</v>
      </c>
      <c r="B13308" s="10">
        <v>45796.489583333336</v>
      </c>
      <c r="C13308" s="22">
        <v>69987.321872996006</v>
      </c>
      <c r="D13308" s="22">
        <v>45412.57627622749</v>
      </c>
    </row>
    <row r="13309" spans="1:4">
      <c r="A13309" s="10">
        <v>45796.489583333336</v>
      </c>
      <c r="B13309" s="10">
        <v>45796.5</v>
      </c>
      <c r="C13309" s="22">
        <v>74620.259359772506</v>
      </c>
      <c r="D13309" s="22">
        <v>40681.910027952174</v>
      </c>
    </row>
    <row r="13310" spans="1:4">
      <c r="A13310" s="10">
        <v>45796.5</v>
      </c>
      <c r="B13310" s="10">
        <v>45796.510416666664</v>
      </c>
      <c r="C13310" s="22">
        <v>71249.385060845743</v>
      </c>
      <c r="D13310" s="22">
        <v>40600.236137619955</v>
      </c>
    </row>
    <row r="13311" spans="1:4">
      <c r="A13311" s="10">
        <v>45796.510416666664</v>
      </c>
      <c r="B13311" s="10">
        <v>45796.520833333336</v>
      </c>
      <c r="C13311" s="22">
        <v>73418.901269396025</v>
      </c>
      <c r="D13311" s="22">
        <v>44267.36443859971</v>
      </c>
    </row>
    <row r="13312" spans="1:4">
      <c r="A13312" s="10">
        <v>45796.520833333336</v>
      </c>
      <c r="B13312" s="10">
        <v>45796.53125</v>
      </c>
      <c r="C13312" s="22">
        <v>71672.791589588975</v>
      </c>
      <c r="D13312" s="22">
        <v>46299.230409856311</v>
      </c>
    </row>
    <row r="13313" spans="1:4">
      <c r="A13313" s="10">
        <v>45796.53125</v>
      </c>
      <c r="B13313" s="10">
        <v>45796.541666666664</v>
      </c>
      <c r="C13313" s="22">
        <v>69898.237114419288</v>
      </c>
      <c r="D13313" s="22">
        <v>46683.794949764939</v>
      </c>
    </row>
    <row r="13314" spans="1:4">
      <c r="A13314" s="10">
        <v>45796.541666666664</v>
      </c>
      <c r="B13314" s="10">
        <v>45796.552083333336</v>
      </c>
      <c r="C13314" s="22">
        <v>62617.987489786785</v>
      </c>
      <c r="D13314" s="22">
        <v>39368.240575163298</v>
      </c>
    </row>
    <row r="13315" spans="1:4">
      <c r="A13315" s="10">
        <v>45796.552083333336</v>
      </c>
      <c r="B13315" s="10">
        <v>45796.5625</v>
      </c>
      <c r="C13315" s="22">
        <v>59821.814030463742</v>
      </c>
      <c r="D13315" s="22">
        <v>37568.131563872979</v>
      </c>
    </row>
    <row r="13316" spans="1:4">
      <c r="A13316" s="10">
        <v>45796.5625</v>
      </c>
      <c r="B13316" s="10">
        <v>45796.572916666664</v>
      </c>
      <c r="C13316" s="22">
        <v>57169.675010110026</v>
      </c>
      <c r="D13316" s="22">
        <v>32392.256435717383</v>
      </c>
    </row>
    <row r="13317" spans="1:4">
      <c r="A13317" s="10">
        <v>45796.572916666664</v>
      </c>
      <c r="B13317" s="10">
        <v>45796.583333333336</v>
      </c>
      <c r="C13317" s="22">
        <v>53239.786708892898</v>
      </c>
      <c r="D13317" s="22">
        <v>27760.511944010235</v>
      </c>
    </row>
    <row r="13318" spans="1:4">
      <c r="A13318" s="10">
        <v>45796.583333333336</v>
      </c>
      <c r="B13318" s="10">
        <v>45796.59375</v>
      </c>
      <c r="C13318" s="22">
        <v>51961.609068885598</v>
      </c>
      <c r="D13318" s="22">
        <v>29794.780765609939</v>
      </c>
    </row>
    <row r="13319" spans="1:4">
      <c r="A13319" s="10">
        <v>45796.59375</v>
      </c>
      <c r="B13319" s="10">
        <v>45796.604166666664</v>
      </c>
      <c r="C13319" s="22">
        <v>50589.546210552529</v>
      </c>
      <c r="D13319" s="22">
        <v>26566.941359580458</v>
      </c>
    </row>
    <row r="13320" spans="1:4">
      <c r="A13320" s="10">
        <v>45796.604166666664</v>
      </c>
      <c r="B13320" s="10">
        <v>45796.614583333336</v>
      </c>
      <c r="C13320" s="22">
        <v>47807.081853987736</v>
      </c>
      <c r="D13320" s="22">
        <v>24555.825642631433</v>
      </c>
    </row>
    <row r="13321" spans="1:4">
      <c r="A13321" s="10">
        <v>45796.614583333336</v>
      </c>
      <c r="B13321" s="10">
        <v>45796.625</v>
      </c>
      <c r="C13321" s="22">
        <v>47784.622677946427</v>
      </c>
      <c r="D13321" s="22">
        <v>22061.926989515821</v>
      </c>
    </row>
    <row r="13322" spans="1:4">
      <c r="A13322" s="10">
        <v>45796.625</v>
      </c>
      <c r="B13322" s="10">
        <v>45796.635416666664</v>
      </c>
      <c r="C13322" s="22">
        <v>50393.769065247303</v>
      </c>
      <c r="D13322" s="22">
        <v>19838.142747138147</v>
      </c>
    </row>
    <row r="13323" spans="1:4">
      <c r="A13323" s="10">
        <v>45796.635416666664</v>
      </c>
      <c r="B13323" s="10">
        <v>45796.645833333336</v>
      </c>
      <c r="C13323" s="22">
        <v>51156.557878776293</v>
      </c>
      <c r="D13323" s="22">
        <v>19587.438156423417</v>
      </c>
    </row>
    <row r="13324" spans="1:4">
      <c r="A13324" s="10">
        <v>45796.645833333336</v>
      </c>
      <c r="B13324" s="10">
        <v>45796.65625</v>
      </c>
      <c r="C13324" s="22">
        <v>50615.61960940541</v>
      </c>
      <c r="D13324" s="22">
        <v>22989.028322473907</v>
      </c>
    </row>
    <row r="13325" spans="1:4">
      <c r="A13325" s="10">
        <v>45796.65625</v>
      </c>
      <c r="B13325" s="10">
        <v>45796.666666666664</v>
      </c>
      <c r="C13325" s="22">
        <v>52651.671718615828</v>
      </c>
      <c r="D13325" s="22">
        <v>22744.419860081325</v>
      </c>
    </row>
    <row r="13326" spans="1:4">
      <c r="A13326" s="10">
        <v>45796.666666666664</v>
      </c>
      <c r="B13326" s="10">
        <v>45796.677083333336</v>
      </c>
      <c r="C13326" s="22">
        <v>53489.713393291779</v>
      </c>
      <c r="D13326" s="22">
        <v>22708.632106513982</v>
      </c>
    </row>
    <row r="13327" spans="1:4">
      <c r="A13327" s="10">
        <v>45796.677083333336</v>
      </c>
      <c r="B13327" s="10">
        <v>45796.6875</v>
      </c>
      <c r="C13327" s="22">
        <v>54772.315211731053</v>
      </c>
      <c r="D13327" s="22">
        <v>23895.99055245526</v>
      </c>
    </row>
    <row r="13328" spans="1:4">
      <c r="A13328" s="10">
        <v>45796.6875</v>
      </c>
      <c r="B13328" s="10">
        <v>45796.697916666664</v>
      </c>
      <c r="C13328" s="22">
        <v>55926.587025440487</v>
      </c>
      <c r="D13328" s="22">
        <v>26041.38640537396</v>
      </c>
    </row>
    <row r="13329" spans="1:4">
      <c r="A13329" s="10">
        <v>45796.697916666664</v>
      </c>
      <c r="B13329" s="10">
        <v>45796.708333333336</v>
      </c>
      <c r="C13329" s="22">
        <v>55625.805925172826</v>
      </c>
      <c r="D13329" s="22">
        <v>25687.48251466595</v>
      </c>
    </row>
    <row r="13330" spans="1:4">
      <c r="A13330" s="10">
        <v>45796.708333333336</v>
      </c>
      <c r="B13330" s="10">
        <v>45796.71875</v>
      </c>
      <c r="C13330" s="22">
        <v>59403.382475451341</v>
      </c>
      <c r="D13330" s="22">
        <v>24243.808484047677</v>
      </c>
    </row>
    <row r="13331" spans="1:4">
      <c r="A13331" s="10">
        <v>45796.71875</v>
      </c>
      <c r="B13331" s="10">
        <v>45796.729166666664</v>
      </c>
      <c r="C13331" s="22">
        <v>64425.788086291679</v>
      </c>
      <c r="D13331" s="22">
        <v>25067.436561822433</v>
      </c>
    </row>
    <row r="13332" spans="1:4">
      <c r="A13332" s="10">
        <v>45796.729166666664</v>
      </c>
      <c r="B13332" s="10">
        <v>45796.739583333336</v>
      </c>
      <c r="C13332" s="22">
        <v>63460.820728015853</v>
      </c>
      <c r="D13332" s="22">
        <v>25590.001867816558</v>
      </c>
    </row>
    <row r="13333" spans="1:4">
      <c r="A13333" s="10">
        <v>45796.739583333336</v>
      </c>
      <c r="B13333" s="10">
        <v>45796.75</v>
      </c>
      <c r="C13333" s="22">
        <v>62862.565260005671</v>
      </c>
      <c r="D13333" s="22">
        <v>25911.600809090007</v>
      </c>
    </row>
    <row r="13334" spans="1:4">
      <c r="A13334" s="10">
        <v>45796.75</v>
      </c>
      <c r="B13334" s="10">
        <v>45796.760416666664</v>
      </c>
      <c r="C13334" s="22">
        <v>73122.558434188089</v>
      </c>
      <c r="D13334" s="22">
        <v>24838.766614400218</v>
      </c>
    </row>
    <row r="13335" spans="1:4">
      <c r="A13335" s="10">
        <v>45796.760416666664</v>
      </c>
      <c r="B13335" s="10">
        <v>45796.770833333336</v>
      </c>
      <c r="C13335" s="22">
        <v>73646.814523156034</v>
      </c>
      <c r="D13335" s="22">
        <v>24152.78541731013</v>
      </c>
    </row>
    <row r="13336" spans="1:4">
      <c r="A13336" s="10">
        <v>45796.770833333336</v>
      </c>
      <c r="B13336" s="10">
        <v>45796.78125</v>
      </c>
      <c r="C13336" s="22">
        <v>72817.205736926044</v>
      </c>
      <c r="D13336" s="22">
        <v>19397.548663111833</v>
      </c>
    </row>
    <row r="13337" spans="1:4">
      <c r="A13337" s="10">
        <v>45796.78125</v>
      </c>
      <c r="B13337" s="10">
        <v>45796.791666666664</v>
      </c>
      <c r="C13337" s="22">
        <v>70765.059238512331</v>
      </c>
      <c r="D13337" s="22">
        <v>17488.011803183836</v>
      </c>
    </row>
    <row r="13338" spans="1:4">
      <c r="A13338" s="10">
        <v>45796.791666666664</v>
      </c>
      <c r="B13338" s="10">
        <v>45796.802083333336</v>
      </c>
      <c r="C13338" s="22">
        <v>74336.422546219488</v>
      </c>
      <c r="D13338" s="22">
        <v>13612.458602602908</v>
      </c>
    </row>
    <row r="13339" spans="1:4">
      <c r="A13339" s="10">
        <v>45796.802083333336</v>
      </c>
      <c r="B13339" s="10">
        <v>45796.8125</v>
      </c>
      <c r="C13339" s="22">
        <v>74209.737952678872</v>
      </c>
      <c r="D13339" s="22">
        <v>9961.6696354273772</v>
      </c>
    </row>
    <row r="13340" spans="1:4">
      <c r="A13340" s="10">
        <v>45796.8125</v>
      </c>
      <c r="B13340" s="10">
        <v>45796.822916666664</v>
      </c>
      <c r="C13340" s="22">
        <v>72612.085534145823</v>
      </c>
      <c r="D13340" s="22">
        <v>7211.2635548685148</v>
      </c>
    </row>
    <row r="13341" spans="1:4">
      <c r="A13341" s="10">
        <v>45796.822916666664</v>
      </c>
      <c r="B13341" s="10">
        <v>45796.833333333336</v>
      </c>
      <c r="C13341" s="22">
        <v>72291.176877074919</v>
      </c>
      <c r="D13341" s="22">
        <v>5908.6930536912987</v>
      </c>
    </row>
    <row r="13342" spans="1:4">
      <c r="A13342" s="10">
        <v>45796.833333333336</v>
      </c>
      <c r="B13342" s="10">
        <v>45796.84375</v>
      </c>
      <c r="C13342" s="22">
        <v>71126.85356135937</v>
      </c>
      <c r="D13342" s="22">
        <v>4791.2470288708955</v>
      </c>
    </row>
    <row r="13343" spans="1:4">
      <c r="A13343" s="10">
        <v>45796.84375</v>
      </c>
      <c r="B13343" s="10">
        <v>45796.854166666664</v>
      </c>
      <c r="C13343" s="22">
        <v>70168.715808042951</v>
      </c>
      <c r="D13343" s="22">
        <v>3553.2459533278961</v>
      </c>
    </row>
    <row r="13344" spans="1:4">
      <c r="A13344" s="10">
        <v>45796.854166666664</v>
      </c>
      <c r="B13344" s="10">
        <v>45796.864583333336</v>
      </c>
      <c r="C13344" s="22">
        <v>70070.927751587937</v>
      </c>
      <c r="D13344" s="22">
        <v>2430.9022753151776</v>
      </c>
    </row>
    <row r="13345" spans="1:4">
      <c r="A13345" s="10">
        <v>45796.864583333336</v>
      </c>
      <c r="B13345" s="10">
        <v>45796.875</v>
      </c>
      <c r="C13345" s="22">
        <v>69277.544956401965</v>
      </c>
      <c r="D13345" s="22">
        <v>1466.60891493742</v>
      </c>
    </row>
    <row r="13346" spans="1:4">
      <c r="A13346" s="10">
        <v>45796.875</v>
      </c>
      <c r="B13346" s="10">
        <v>45796.885416666664</v>
      </c>
      <c r="C13346" s="22">
        <v>67843.251716137747</v>
      </c>
      <c r="D13346" s="22">
        <v>1012.8738968892033</v>
      </c>
    </row>
    <row r="13347" spans="1:4">
      <c r="A13347" s="10">
        <v>45796.885416666664</v>
      </c>
      <c r="B13347" s="10">
        <v>45796.895833333336</v>
      </c>
      <c r="C13347" s="22">
        <v>67203.565162471539</v>
      </c>
      <c r="D13347" s="22">
        <v>970.15257371818689</v>
      </c>
    </row>
    <row r="13348" spans="1:4">
      <c r="A13348" s="10">
        <v>45796.895833333336</v>
      </c>
      <c r="B13348" s="10">
        <v>45796.90625</v>
      </c>
      <c r="C13348" s="22">
        <v>68339.280554099372</v>
      </c>
      <c r="D13348" s="22">
        <v>921.39358400148171</v>
      </c>
    </row>
    <row r="13349" spans="1:4">
      <c r="A13349" s="10">
        <v>45796.90625</v>
      </c>
      <c r="B13349" s="10">
        <v>45796.916666666664</v>
      </c>
      <c r="C13349" s="22">
        <v>67883.850417218884</v>
      </c>
      <c r="D13349" s="22">
        <v>912.32128923310734</v>
      </c>
    </row>
    <row r="13350" spans="1:4">
      <c r="A13350" s="10">
        <v>45796.916666666664</v>
      </c>
      <c r="B13350" s="10">
        <v>45796.927083333336</v>
      </c>
      <c r="C13350" s="22">
        <v>63443.187625414263</v>
      </c>
      <c r="D13350" s="22">
        <v>959.09721121410121</v>
      </c>
    </row>
    <row r="13351" spans="1:4">
      <c r="A13351" s="10">
        <v>45796.927083333336</v>
      </c>
      <c r="B13351" s="10">
        <v>45796.9375</v>
      </c>
      <c r="C13351" s="22">
        <v>62333.399344972277</v>
      </c>
      <c r="D13351" s="22">
        <v>970.56393270751664</v>
      </c>
    </row>
    <row r="13352" spans="1:4">
      <c r="A13352" s="10">
        <v>45796.9375</v>
      </c>
      <c r="B13352" s="10">
        <v>45796.947916666664</v>
      </c>
      <c r="C13352" s="22">
        <v>62091.164459943779</v>
      </c>
      <c r="D13352" s="22">
        <v>1017.8096227695496</v>
      </c>
    </row>
    <row r="13353" spans="1:4">
      <c r="A13353" s="10">
        <v>45796.947916666664</v>
      </c>
      <c r="B13353" s="10">
        <v>45796.958333333336</v>
      </c>
      <c r="C13353" s="22">
        <v>62579.714099243887</v>
      </c>
      <c r="D13353" s="22">
        <v>1036.7524081777019</v>
      </c>
    </row>
    <row r="13354" spans="1:4">
      <c r="A13354" s="10">
        <v>45796.958333333336</v>
      </c>
      <c r="B13354" s="10">
        <v>45796.96875</v>
      </c>
      <c r="C13354" s="22">
        <v>53949.717896680726</v>
      </c>
      <c r="D13354" s="22">
        <v>1068.145094171751</v>
      </c>
    </row>
    <row r="13355" spans="1:4">
      <c r="A13355" s="10">
        <v>45796.96875</v>
      </c>
      <c r="B13355" s="10">
        <v>45796.979166666664</v>
      </c>
      <c r="C13355" s="22">
        <v>52525.352464643496</v>
      </c>
      <c r="D13355" s="22">
        <v>1092.3972109623651</v>
      </c>
    </row>
    <row r="13356" spans="1:4">
      <c r="A13356" s="10">
        <v>45796.979166666664</v>
      </c>
      <c r="B13356" s="10">
        <v>45796.989583333336</v>
      </c>
      <c r="C13356" s="22">
        <v>52246.04654942343</v>
      </c>
      <c r="D13356" s="22">
        <v>1058.3797665941165</v>
      </c>
    </row>
    <row r="13357" spans="1:4">
      <c r="A13357" s="10">
        <v>45796.989583333336</v>
      </c>
      <c r="B13357" s="10">
        <v>45797</v>
      </c>
      <c r="C13357" s="22">
        <v>52420.990366295497</v>
      </c>
      <c r="D13357" s="22">
        <v>1093.4322859770143</v>
      </c>
    </row>
    <row r="13358" spans="1:4">
      <c r="A13358" s="10">
        <v>45797</v>
      </c>
      <c r="B13358" s="10">
        <v>45797.010416666664</v>
      </c>
      <c r="C13358" s="22">
        <v>46559.199267285447</v>
      </c>
      <c r="D13358" s="22">
        <v>1159.2960392083446</v>
      </c>
    </row>
    <row r="13359" spans="1:4">
      <c r="A13359" s="10">
        <v>45797.010416666664</v>
      </c>
      <c r="B13359" s="10">
        <v>45797.020833333336</v>
      </c>
      <c r="C13359" s="22">
        <v>46096.045574316173</v>
      </c>
      <c r="D13359" s="22">
        <v>1156.2614747112652</v>
      </c>
    </row>
    <row r="13360" spans="1:4">
      <c r="A13360" s="10">
        <v>45797.020833333336</v>
      </c>
      <c r="B13360" s="10">
        <v>45797.03125</v>
      </c>
      <c r="C13360" s="22">
        <v>46150.773896834195</v>
      </c>
      <c r="D13360" s="22">
        <v>1182.0069925020086</v>
      </c>
    </row>
    <row r="13361" spans="1:4">
      <c r="A13361" s="10">
        <v>45797.03125</v>
      </c>
      <c r="B13361" s="10">
        <v>45797.041666666664</v>
      </c>
      <c r="C13361" s="22">
        <v>46206.677897386806</v>
      </c>
      <c r="D13361" s="22">
        <v>1263.1859614547054</v>
      </c>
    </row>
    <row r="13362" spans="1:4">
      <c r="A13362" s="10">
        <v>45797.041666666664</v>
      </c>
      <c r="B13362" s="10">
        <v>45797.052083333336</v>
      </c>
      <c r="C13362" s="22">
        <v>44383.158406055845</v>
      </c>
      <c r="D13362" s="22">
        <v>1275.682144279094</v>
      </c>
    </row>
    <row r="13363" spans="1:4">
      <c r="A13363" s="10">
        <v>45797.052083333336</v>
      </c>
      <c r="B13363" s="10">
        <v>45797.0625</v>
      </c>
      <c r="C13363" s="22">
        <v>44450.182997110081</v>
      </c>
      <c r="D13363" s="22">
        <v>1217.8186044298091</v>
      </c>
    </row>
    <row r="13364" spans="1:4">
      <c r="A13364" s="10">
        <v>45797.0625</v>
      </c>
      <c r="B13364" s="10">
        <v>45797.072916666664</v>
      </c>
      <c r="C13364" s="22">
        <v>44244.705840718401</v>
      </c>
      <c r="D13364" s="22">
        <v>1214.08155146427</v>
      </c>
    </row>
    <row r="13365" spans="1:4">
      <c r="A13365" s="10">
        <v>45797.072916666664</v>
      </c>
      <c r="B13365" s="10">
        <v>45797.083333333336</v>
      </c>
      <c r="C13365" s="22">
        <v>44535.159312787662</v>
      </c>
      <c r="D13365" s="22">
        <v>1150.4760630601213</v>
      </c>
    </row>
    <row r="13366" spans="1:4">
      <c r="A13366" s="10">
        <v>45797.083333333336</v>
      </c>
      <c r="B13366" s="10">
        <v>45797.09375</v>
      </c>
      <c r="C13366" s="22">
        <v>42346.743456067212</v>
      </c>
      <c r="D13366" s="22">
        <v>1145.6197114896481</v>
      </c>
    </row>
    <row r="13367" spans="1:4">
      <c r="A13367" s="10">
        <v>45797.09375</v>
      </c>
      <c r="B13367" s="10">
        <v>45797.104166666664</v>
      </c>
      <c r="C13367" s="22">
        <v>42653.058690730024</v>
      </c>
      <c r="D13367" s="22">
        <v>1181.9055722984497</v>
      </c>
    </row>
    <row r="13368" spans="1:4">
      <c r="A13368" s="10">
        <v>45797.104166666664</v>
      </c>
      <c r="B13368" s="10">
        <v>45797.114583333336</v>
      </c>
      <c r="C13368" s="22">
        <v>42568.856000430067</v>
      </c>
      <c r="D13368" s="22">
        <v>1227.7382976352008</v>
      </c>
    </row>
    <row r="13369" spans="1:4">
      <c r="A13369" s="10">
        <v>45797.114583333336</v>
      </c>
      <c r="B13369" s="10">
        <v>45797.125</v>
      </c>
      <c r="C13369" s="22">
        <v>43019.076924621673</v>
      </c>
      <c r="D13369" s="22">
        <v>1149.2541615086909</v>
      </c>
    </row>
    <row r="13370" spans="1:4">
      <c r="A13370" s="10">
        <v>45797.125</v>
      </c>
      <c r="B13370" s="10">
        <v>45797.135416666664</v>
      </c>
      <c r="C13370" s="22">
        <v>43366.732034594337</v>
      </c>
      <c r="D13370" s="22">
        <v>1183.0880851516645</v>
      </c>
    </row>
    <row r="13371" spans="1:4">
      <c r="A13371" s="10">
        <v>45797.135416666664</v>
      </c>
      <c r="B13371" s="10">
        <v>45797.145833333336</v>
      </c>
      <c r="C13371" s="22">
        <v>43801.140219124485</v>
      </c>
      <c r="D13371" s="22">
        <v>1126.0752988664558</v>
      </c>
    </row>
    <row r="13372" spans="1:4">
      <c r="A13372" s="10">
        <v>45797.145833333336</v>
      </c>
      <c r="B13372" s="10">
        <v>45797.15625</v>
      </c>
      <c r="C13372" s="22">
        <v>43695.342717190499</v>
      </c>
      <c r="D13372" s="22">
        <v>1078.8413177386115</v>
      </c>
    </row>
    <row r="13373" spans="1:4">
      <c r="A13373" s="10">
        <v>45797.15625</v>
      </c>
      <c r="B13373" s="10">
        <v>45797.166666666664</v>
      </c>
      <c r="C13373" s="22">
        <v>43904.967977657834</v>
      </c>
      <c r="D13373" s="22">
        <v>1069.5385124123804</v>
      </c>
    </row>
    <row r="13374" spans="1:4">
      <c r="A13374" s="10">
        <v>45797.166666666664</v>
      </c>
      <c r="B13374" s="10">
        <v>45797.177083333336</v>
      </c>
      <c r="C13374" s="22">
        <v>45788.200170706128</v>
      </c>
      <c r="D13374" s="22">
        <v>1081.9931084856303</v>
      </c>
    </row>
    <row r="13375" spans="1:4">
      <c r="A13375" s="10">
        <v>45797.177083333336</v>
      </c>
      <c r="B13375" s="10">
        <v>45797.1875</v>
      </c>
      <c r="C13375" s="22">
        <v>46616.842202540087</v>
      </c>
      <c r="D13375" s="22">
        <v>1082.0585761418786</v>
      </c>
    </row>
    <row r="13376" spans="1:4">
      <c r="A13376" s="10">
        <v>45797.1875</v>
      </c>
      <c r="B13376" s="10">
        <v>45797.197916666664</v>
      </c>
      <c r="C13376" s="22">
        <v>47280.836184137952</v>
      </c>
      <c r="D13376" s="22">
        <v>1182.322657366999</v>
      </c>
    </row>
    <row r="13377" spans="1:4">
      <c r="A13377" s="10">
        <v>45797.197916666664</v>
      </c>
      <c r="B13377" s="10">
        <v>45797.208333333336</v>
      </c>
      <c r="C13377" s="22">
        <v>47517.086570190739</v>
      </c>
      <c r="D13377" s="22">
        <v>1272.4058759336772</v>
      </c>
    </row>
    <row r="13378" spans="1:4">
      <c r="A13378" s="10">
        <v>45797.208333333336</v>
      </c>
      <c r="B13378" s="10">
        <v>45797.21875</v>
      </c>
      <c r="C13378" s="22">
        <v>55975.384920473523</v>
      </c>
      <c r="D13378" s="22">
        <v>1297.5722424303792</v>
      </c>
    </row>
    <row r="13379" spans="1:4">
      <c r="A13379" s="10">
        <v>45797.21875</v>
      </c>
      <c r="B13379" s="10">
        <v>45797.229166666664</v>
      </c>
      <c r="C13379" s="22">
        <v>59971.049870821247</v>
      </c>
      <c r="D13379" s="22">
        <v>1446.9673564364598</v>
      </c>
    </row>
    <row r="13380" spans="1:4">
      <c r="A13380" s="10">
        <v>45797.229166666664</v>
      </c>
      <c r="B13380" s="10">
        <v>45797.239583333336</v>
      </c>
      <c r="C13380" s="22">
        <v>58591.055275722596</v>
      </c>
      <c r="D13380" s="22">
        <v>2019.0692214006149</v>
      </c>
    </row>
    <row r="13381" spans="1:4">
      <c r="A13381" s="10">
        <v>45797.239583333336</v>
      </c>
      <c r="B13381" s="10">
        <v>45797.25</v>
      </c>
      <c r="C13381" s="22">
        <v>58589.676669991764</v>
      </c>
      <c r="D13381" s="22">
        <v>3013.8483889700428</v>
      </c>
    </row>
    <row r="13382" spans="1:4">
      <c r="A13382" s="10">
        <v>45797.25</v>
      </c>
      <c r="B13382" s="10">
        <v>45797.260416666664</v>
      </c>
      <c r="C13382" s="22">
        <v>65091.864633422003</v>
      </c>
      <c r="D13382" s="22">
        <v>4393.3074838604134</v>
      </c>
    </row>
    <row r="13383" spans="1:4">
      <c r="A13383" s="10">
        <v>45797.260416666664</v>
      </c>
      <c r="B13383" s="10">
        <v>45797.270833333336</v>
      </c>
      <c r="C13383" s="22">
        <v>66060.306032745575</v>
      </c>
      <c r="D13383" s="22">
        <v>5882.5146198094953</v>
      </c>
    </row>
    <row r="13384" spans="1:4">
      <c r="A13384" s="10">
        <v>45797.270833333336</v>
      </c>
      <c r="B13384" s="10">
        <v>45797.28125</v>
      </c>
      <c r="C13384" s="22">
        <v>67158.689687582315</v>
      </c>
      <c r="D13384" s="22">
        <v>7651.7418909735106</v>
      </c>
    </row>
    <row r="13385" spans="1:4">
      <c r="A13385" s="10">
        <v>45797.28125</v>
      </c>
      <c r="B13385" s="10">
        <v>45797.291666666664</v>
      </c>
      <c r="C13385" s="22">
        <v>69591.780451481973</v>
      </c>
      <c r="D13385" s="22">
        <v>9808.8251687782304</v>
      </c>
    </row>
    <row r="13386" spans="1:4">
      <c r="A13386" s="10">
        <v>45797.291666666664</v>
      </c>
      <c r="B13386" s="10">
        <v>45797.302083333336</v>
      </c>
      <c r="C13386" s="22">
        <v>71494.314551178337</v>
      </c>
      <c r="D13386" s="22">
        <v>12387.066973553992</v>
      </c>
    </row>
    <row r="13387" spans="1:4">
      <c r="A13387" s="10">
        <v>45797.302083333336</v>
      </c>
      <c r="B13387" s="10">
        <v>45797.3125</v>
      </c>
      <c r="C13387" s="22">
        <v>73732.468349080751</v>
      </c>
      <c r="D13387" s="22">
        <v>16770.753410279718</v>
      </c>
    </row>
    <row r="13388" spans="1:4">
      <c r="A13388" s="10">
        <v>45797.3125</v>
      </c>
      <c r="B13388" s="10">
        <v>45797.322916666664</v>
      </c>
      <c r="C13388" s="22">
        <v>76695.232123453126</v>
      </c>
      <c r="D13388" s="22">
        <v>20545.836564468875</v>
      </c>
    </row>
    <row r="13389" spans="1:4">
      <c r="A13389" s="10">
        <v>45797.322916666664</v>
      </c>
      <c r="B13389" s="10">
        <v>45797.333333333336</v>
      </c>
      <c r="C13389" s="22">
        <v>79644.976880056987</v>
      </c>
      <c r="D13389" s="22">
        <v>24796.626095162035</v>
      </c>
    </row>
    <row r="13390" spans="1:4">
      <c r="A13390" s="10">
        <v>45797.333333333336</v>
      </c>
      <c r="B13390" s="10">
        <v>45797.34375</v>
      </c>
      <c r="C13390" s="22">
        <v>70582.660287928651</v>
      </c>
      <c r="D13390" s="22">
        <v>29129.319617634974</v>
      </c>
    </row>
    <row r="13391" spans="1:4">
      <c r="A13391" s="10">
        <v>45797.34375</v>
      </c>
      <c r="B13391" s="10">
        <v>45797.354166666664</v>
      </c>
      <c r="C13391" s="22">
        <v>72514.230888846214</v>
      </c>
      <c r="D13391" s="22">
        <v>33377.135703101827</v>
      </c>
    </row>
    <row r="13392" spans="1:4">
      <c r="A13392" s="10">
        <v>45797.354166666664</v>
      </c>
      <c r="B13392" s="10">
        <v>45797.364583333336</v>
      </c>
      <c r="C13392" s="22">
        <v>73604.136913154405</v>
      </c>
      <c r="D13392" s="22">
        <v>37877.761696369103</v>
      </c>
    </row>
    <row r="13393" spans="1:4">
      <c r="A13393" s="10">
        <v>45797.364583333336</v>
      </c>
      <c r="B13393" s="10">
        <v>45797.375</v>
      </c>
      <c r="C13393" s="22">
        <v>74670.847277901863</v>
      </c>
      <c r="D13393" s="22">
        <v>42192.75385444946</v>
      </c>
    </row>
    <row r="13394" spans="1:4">
      <c r="A13394" s="10">
        <v>45797.375</v>
      </c>
      <c r="B13394" s="10">
        <v>45797.385416666664</v>
      </c>
      <c r="C13394" s="22">
        <v>68716.887112932134</v>
      </c>
      <c r="D13394" s="22">
        <v>46437.200209237606</v>
      </c>
    </row>
    <row r="13395" spans="1:4">
      <c r="A13395" s="10">
        <v>45797.385416666664</v>
      </c>
      <c r="B13395" s="10">
        <v>45797.395833333336</v>
      </c>
      <c r="C13395" s="22">
        <v>70242.224482636579</v>
      </c>
      <c r="D13395" s="22">
        <v>50529.903054924027</v>
      </c>
    </row>
    <row r="13396" spans="1:4">
      <c r="A13396" s="10">
        <v>45797.395833333336</v>
      </c>
      <c r="B13396" s="10">
        <v>45797.40625</v>
      </c>
      <c r="C13396" s="22">
        <v>72644.13981248466</v>
      </c>
      <c r="D13396" s="22">
        <v>54612.086843221899</v>
      </c>
    </row>
    <row r="13397" spans="1:4">
      <c r="A13397" s="10">
        <v>45797.40625</v>
      </c>
      <c r="B13397" s="10">
        <v>45797.416666666664</v>
      </c>
      <c r="C13397" s="22">
        <v>74594.037175969832</v>
      </c>
      <c r="D13397" s="22">
        <v>58340.743825720449</v>
      </c>
    </row>
    <row r="13398" spans="1:4">
      <c r="A13398" s="10">
        <v>45797.416666666664</v>
      </c>
      <c r="B13398" s="10">
        <v>45797.427083333336</v>
      </c>
      <c r="C13398" s="22">
        <v>71121.009223812958</v>
      </c>
      <c r="D13398" s="22">
        <v>61914.981516778629</v>
      </c>
    </row>
    <row r="13399" spans="1:4">
      <c r="A13399" s="10">
        <v>45797.427083333336</v>
      </c>
      <c r="B13399" s="10">
        <v>45797.4375</v>
      </c>
      <c r="C13399" s="22">
        <v>71955.552537988682</v>
      </c>
      <c r="D13399" s="22">
        <v>65089.143358737376</v>
      </c>
    </row>
    <row r="13400" spans="1:4">
      <c r="A13400" s="10">
        <v>45797.4375</v>
      </c>
      <c r="B13400" s="10">
        <v>45797.447916666664</v>
      </c>
      <c r="C13400" s="22">
        <v>70090.06282396648</v>
      </c>
      <c r="D13400" s="22">
        <v>68578.68134718528</v>
      </c>
    </row>
    <row r="13401" spans="1:4">
      <c r="A13401" s="10">
        <v>45797.447916666664</v>
      </c>
      <c r="B13401" s="10">
        <v>45797.458333333336</v>
      </c>
      <c r="C13401" s="22">
        <v>69375.323960363152</v>
      </c>
      <c r="D13401" s="22">
        <v>71143.416458179592</v>
      </c>
    </row>
    <row r="13402" spans="1:4">
      <c r="A13402" s="10">
        <v>45797.458333333336</v>
      </c>
      <c r="B13402" s="10">
        <v>45797.46875</v>
      </c>
      <c r="C13402" s="22">
        <v>67701.276859651247</v>
      </c>
      <c r="D13402" s="22">
        <v>69250.496825099181</v>
      </c>
    </row>
    <row r="13403" spans="1:4">
      <c r="A13403" s="10">
        <v>45797.46875</v>
      </c>
      <c r="B13403" s="10">
        <v>45797.479166666664</v>
      </c>
      <c r="C13403" s="22">
        <v>66706.362846105214</v>
      </c>
      <c r="D13403" s="22">
        <v>60679.642427309402</v>
      </c>
    </row>
    <row r="13404" spans="1:4">
      <c r="A13404" s="10">
        <v>45797.479166666664</v>
      </c>
      <c r="B13404" s="10">
        <v>45797.489583333336</v>
      </c>
      <c r="C13404" s="22">
        <v>68067.580672595112</v>
      </c>
      <c r="D13404" s="22">
        <v>63135.039829191148</v>
      </c>
    </row>
    <row r="13405" spans="1:4">
      <c r="A13405" s="10">
        <v>45797.489583333336</v>
      </c>
      <c r="B13405" s="10">
        <v>45797.5</v>
      </c>
      <c r="C13405" s="22">
        <v>69904.270822655773</v>
      </c>
      <c r="D13405" s="22">
        <v>69388.067454698612</v>
      </c>
    </row>
    <row r="13406" spans="1:4">
      <c r="A13406" s="10">
        <v>45797.5</v>
      </c>
      <c r="B13406" s="10">
        <v>45797.510416666664</v>
      </c>
      <c r="C13406" s="22">
        <v>72102.658487028282</v>
      </c>
      <c r="D13406" s="22">
        <v>75214.757720405934</v>
      </c>
    </row>
    <row r="13407" spans="1:4">
      <c r="A13407" s="10">
        <v>45797.510416666664</v>
      </c>
      <c r="B13407" s="10">
        <v>45797.520833333336</v>
      </c>
      <c r="C13407" s="22">
        <v>69319.759066840954</v>
      </c>
      <c r="D13407" s="22">
        <v>74349.142819054541</v>
      </c>
    </row>
    <row r="13408" spans="1:4">
      <c r="A13408" s="10">
        <v>45797.520833333336</v>
      </c>
      <c r="B13408" s="10">
        <v>45797.53125</v>
      </c>
      <c r="C13408" s="22">
        <v>71209.238856481272</v>
      </c>
      <c r="D13408" s="22">
        <v>73674.025284049625</v>
      </c>
    </row>
    <row r="13409" spans="1:4">
      <c r="A13409" s="10">
        <v>45797.53125</v>
      </c>
      <c r="B13409" s="10">
        <v>45797.541666666664</v>
      </c>
      <c r="C13409" s="22">
        <v>72629.138615355521</v>
      </c>
      <c r="D13409" s="22">
        <v>69522.680697223623</v>
      </c>
    </row>
    <row r="13410" spans="1:4">
      <c r="A13410" s="10">
        <v>45797.541666666664</v>
      </c>
      <c r="B13410" s="10">
        <v>45797.552083333336</v>
      </c>
      <c r="C13410" s="22">
        <v>70556.800110603028</v>
      </c>
      <c r="D13410" s="22">
        <v>68569.921270353414</v>
      </c>
    </row>
    <row r="13411" spans="1:4">
      <c r="A13411" s="10">
        <v>45797.552083333336</v>
      </c>
      <c r="B13411" s="10">
        <v>45797.5625</v>
      </c>
      <c r="C13411" s="22">
        <v>69917.579518632745</v>
      </c>
      <c r="D13411" s="22">
        <v>67616.884514775928</v>
      </c>
    </row>
    <row r="13412" spans="1:4">
      <c r="A13412" s="10">
        <v>45797.5625</v>
      </c>
      <c r="B13412" s="10">
        <v>45797.572916666664</v>
      </c>
      <c r="C13412" s="22">
        <v>72549.58442988449</v>
      </c>
      <c r="D13412" s="22">
        <v>74405.1903840577</v>
      </c>
    </row>
    <row r="13413" spans="1:4">
      <c r="A13413" s="10">
        <v>45797.572916666664</v>
      </c>
      <c r="B13413" s="10">
        <v>45797.583333333336</v>
      </c>
      <c r="C13413" s="22">
        <v>69146.074037560873</v>
      </c>
      <c r="D13413" s="22">
        <v>70832.307139131924</v>
      </c>
    </row>
    <row r="13414" spans="1:4">
      <c r="A13414" s="10">
        <v>45797.583333333336</v>
      </c>
      <c r="B13414" s="10">
        <v>45797.59375</v>
      </c>
      <c r="C13414" s="22">
        <v>67292.139303585907</v>
      </c>
      <c r="D13414" s="22">
        <v>60668.243339270499</v>
      </c>
    </row>
    <row r="13415" spans="1:4">
      <c r="A13415" s="10">
        <v>45797.59375</v>
      </c>
      <c r="B13415" s="10">
        <v>45797.604166666664</v>
      </c>
      <c r="C13415" s="22">
        <v>66701.84907551232</v>
      </c>
      <c r="D13415" s="22">
        <v>60382.7075958231</v>
      </c>
    </row>
    <row r="13416" spans="1:4">
      <c r="A13416" s="10">
        <v>45797.604166666664</v>
      </c>
      <c r="B13416" s="10">
        <v>45797.614583333336</v>
      </c>
      <c r="C13416" s="22">
        <v>70617.107222594874</v>
      </c>
      <c r="D13416" s="22">
        <v>51742.261797684783</v>
      </c>
    </row>
    <row r="13417" spans="1:4">
      <c r="A13417" s="10">
        <v>45797.614583333336</v>
      </c>
      <c r="B13417" s="10">
        <v>45797.625</v>
      </c>
      <c r="C13417" s="22">
        <v>68142.262878902489</v>
      </c>
      <c r="D13417" s="22">
        <v>55531.352817602434</v>
      </c>
    </row>
    <row r="13418" spans="1:4">
      <c r="A13418" s="10">
        <v>45797.625</v>
      </c>
      <c r="B13418" s="10">
        <v>45797.635416666664</v>
      </c>
      <c r="C13418" s="22">
        <v>63897.244852243704</v>
      </c>
      <c r="D13418" s="22">
        <v>52670.51913600252</v>
      </c>
    </row>
    <row r="13419" spans="1:4">
      <c r="A13419" s="10">
        <v>45797.635416666664</v>
      </c>
      <c r="B13419" s="10">
        <v>45797.645833333336</v>
      </c>
      <c r="C13419" s="22">
        <v>63168.258795476431</v>
      </c>
      <c r="D13419" s="22">
        <v>47108.08336664558</v>
      </c>
    </row>
    <row r="13420" spans="1:4">
      <c r="A13420" s="10">
        <v>45797.645833333336</v>
      </c>
      <c r="B13420" s="10">
        <v>45797.65625</v>
      </c>
      <c r="C13420" s="22">
        <v>64526.139672468475</v>
      </c>
      <c r="D13420" s="22">
        <v>45761.273897159044</v>
      </c>
    </row>
    <row r="13421" spans="1:4">
      <c r="A13421" s="10">
        <v>45797.65625</v>
      </c>
      <c r="B13421" s="10">
        <v>45797.666666666664</v>
      </c>
      <c r="C13421" s="22">
        <v>61762.43113407441</v>
      </c>
      <c r="D13421" s="22">
        <v>51029.441272088581</v>
      </c>
    </row>
    <row r="13422" spans="1:4">
      <c r="A13422" s="10">
        <v>45797.666666666664</v>
      </c>
      <c r="B13422" s="10">
        <v>45797.677083333336</v>
      </c>
      <c r="C13422" s="22">
        <v>63806.682153901726</v>
      </c>
      <c r="D13422" s="22">
        <v>48986.041185546157</v>
      </c>
    </row>
    <row r="13423" spans="1:4">
      <c r="A13423" s="10">
        <v>45797.677083333336</v>
      </c>
      <c r="B13423" s="10">
        <v>45797.6875</v>
      </c>
      <c r="C13423" s="22">
        <v>68476.291910339904</v>
      </c>
      <c r="D13423" s="22">
        <v>45414.608455531998</v>
      </c>
    </row>
    <row r="13424" spans="1:4">
      <c r="A13424" s="10">
        <v>45797.6875</v>
      </c>
      <c r="B13424" s="10">
        <v>45797.697916666664</v>
      </c>
      <c r="C13424" s="22">
        <v>65813.121042074432</v>
      </c>
      <c r="D13424" s="22">
        <v>45236.375058831531</v>
      </c>
    </row>
    <row r="13425" spans="1:4">
      <c r="A13425" s="10">
        <v>45797.697916666664</v>
      </c>
      <c r="B13425" s="10">
        <v>45797.708333333336</v>
      </c>
      <c r="C13425" s="22">
        <v>62475.030030382994</v>
      </c>
      <c r="D13425" s="22">
        <v>38468.310371772277</v>
      </c>
    </row>
    <row r="13426" spans="1:4">
      <c r="A13426" s="10">
        <v>45797.708333333336</v>
      </c>
      <c r="B13426" s="10">
        <v>45797.71875</v>
      </c>
      <c r="C13426" s="22">
        <v>68802.882704318501</v>
      </c>
      <c r="D13426" s="22">
        <v>37032.281749083086</v>
      </c>
    </row>
    <row r="13427" spans="1:4">
      <c r="A13427" s="10">
        <v>45797.71875</v>
      </c>
      <c r="B13427" s="10">
        <v>45797.729166666664</v>
      </c>
      <c r="C13427" s="22">
        <v>67112.127796514134</v>
      </c>
      <c r="D13427" s="22">
        <v>29841.114114167627</v>
      </c>
    </row>
    <row r="13428" spans="1:4">
      <c r="A13428" s="10">
        <v>45797.729166666664</v>
      </c>
      <c r="B13428" s="10">
        <v>45797.739583333336</v>
      </c>
      <c r="C13428" s="22">
        <v>65275.768957263936</v>
      </c>
      <c r="D13428" s="22">
        <v>31619.875541283356</v>
      </c>
    </row>
    <row r="13429" spans="1:4">
      <c r="A13429" s="10">
        <v>45797.739583333336</v>
      </c>
      <c r="B13429" s="10">
        <v>45797.75</v>
      </c>
      <c r="C13429" s="22">
        <v>63785.341005310562</v>
      </c>
      <c r="D13429" s="22">
        <v>28638.584076346411</v>
      </c>
    </row>
    <row r="13430" spans="1:4">
      <c r="A13430" s="10">
        <v>45797.75</v>
      </c>
      <c r="B13430" s="10">
        <v>45797.760416666664</v>
      </c>
      <c r="C13430" s="22">
        <v>73346.548574037006</v>
      </c>
      <c r="D13430" s="22">
        <v>23962.924714139357</v>
      </c>
    </row>
    <row r="13431" spans="1:4">
      <c r="A13431" s="10">
        <v>45797.760416666664</v>
      </c>
      <c r="B13431" s="10">
        <v>45797.770833333336</v>
      </c>
      <c r="C13431" s="22">
        <v>78040.400356786675</v>
      </c>
      <c r="D13431" s="22">
        <v>22694.472797489972</v>
      </c>
    </row>
    <row r="13432" spans="1:4">
      <c r="A13432" s="10">
        <v>45797.770833333336</v>
      </c>
      <c r="B13432" s="10">
        <v>45797.78125</v>
      </c>
      <c r="C13432" s="22">
        <v>77903.833462366514</v>
      </c>
      <c r="D13432" s="22">
        <v>17044.703055993097</v>
      </c>
    </row>
    <row r="13433" spans="1:4">
      <c r="A13433" s="10">
        <v>45797.78125</v>
      </c>
      <c r="B13433" s="10">
        <v>45797.791666666664</v>
      </c>
      <c r="C13433" s="22">
        <v>73660.04812186904</v>
      </c>
      <c r="D13433" s="22">
        <v>15261.26500462836</v>
      </c>
    </row>
    <row r="13434" spans="1:4">
      <c r="A13434" s="10">
        <v>45797.791666666664</v>
      </c>
      <c r="B13434" s="10">
        <v>45797.802083333336</v>
      </c>
      <c r="C13434" s="22">
        <v>81012.01782583227</v>
      </c>
      <c r="D13434" s="22">
        <v>14257.635918458462</v>
      </c>
    </row>
    <row r="13435" spans="1:4">
      <c r="A13435" s="10">
        <v>45797.802083333336</v>
      </c>
      <c r="B13435" s="10">
        <v>45797.8125</v>
      </c>
      <c r="C13435" s="22">
        <v>81785.163485850193</v>
      </c>
      <c r="D13435" s="22">
        <v>10928.697773505952</v>
      </c>
    </row>
    <row r="13436" spans="1:4">
      <c r="A13436" s="10">
        <v>45797.8125</v>
      </c>
      <c r="B13436" s="10">
        <v>45797.822916666664</v>
      </c>
      <c r="C13436" s="22">
        <v>80284.978064038092</v>
      </c>
      <c r="D13436" s="22">
        <v>8545.5608465556998</v>
      </c>
    </row>
    <row r="13437" spans="1:4">
      <c r="A13437" s="10">
        <v>45797.822916666664</v>
      </c>
      <c r="B13437" s="10">
        <v>45797.833333333336</v>
      </c>
      <c r="C13437" s="22">
        <v>79339.994025890293</v>
      </c>
      <c r="D13437" s="22">
        <v>6189.0525489021747</v>
      </c>
    </row>
    <row r="13438" spans="1:4">
      <c r="A13438" s="10">
        <v>45797.833333333336</v>
      </c>
      <c r="B13438" s="10">
        <v>45797.84375</v>
      </c>
      <c r="C13438" s="22">
        <v>79745.260850562714</v>
      </c>
      <c r="D13438" s="22">
        <v>5181.4590228688885</v>
      </c>
    </row>
    <row r="13439" spans="1:4">
      <c r="A13439" s="10">
        <v>45797.84375</v>
      </c>
      <c r="B13439" s="10">
        <v>45797.854166666664</v>
      </c>
      <c r="C13439" s="22">
        <v>81701.699452938017</v>
      </c>
      <c r="D13439" s="22">
        <v>4070.1664632834254</v>
      </c>
    </row>
    <row r="13440" spans="1:4">
      <c r="A13440" s="10">
        <v>45797.854166666664</v>
      </c>
      <c r="B13440" s="10">
        <v>45797.864583333336</v>
      </c>
      <c r="C13440" s="22">
        <v>83430.406600721806</v>
      </c>
      <c r="D13440" s="22">
        <v>2771.4819829879034</v>
      </c>
    </row>
    <row r="13441" spans="1:4">
      <c r="A13441" s="10">
        <v>45797.864583333336</v>
      </c>
      <c r="B13441" s="10">
        <v>45797.875</v>
      </c>
      <c r="C13441" s="22">
        <v>78463.826499162402</v>
      </c>
      <c r="D13441" s="22">
        <v>1634.9351654741781</v>
      </c>
    </row>
    <row r="13442" spans="1:4">
      <c r="A13442" s="10">
        <v>45797.875</v>
      </c>
      <c r="B13442" s="10">
        <v>45797.885416666664</v>
      </c>
      <c r="C13442" s="22">
        <v>79350.489217857321</v>
      </c>
      <c r="D13442" s="22">
        <v>1067.8753434893092</v>
      </c>
    </row>
    <row r="13443" spans="1:4">
      <c r="A13443" s="10">
        <v>45797.885416666664</v>
      </c>
      <c r="B13443" s="10">
        <v>45797.895833333336</v>
      </c>
      <c r="C13443" s="22">
        <v>80806.264268579587</v>
      </c>
      <c r="D13443" s="22">
        <v>872.21651061125397</v>
      </c>
    </row>
    <row r="13444" spans="1:4">
      <c r="A13444" s="10">
        <v>45797.895833333336</v>
      </c>
      <c r="B13444" s="10">
        <v>45797.90625</v>
      </c>
      <c r="C13444" s="22">
        <v>85010.65328563517</v>
      </c>
      <c r="D13444" s="22">
        <v>902.8375105465982</v>
      </c>
    </row>
    <row r="13445" spans="1:4">
      <c r="A13445" s="10">
        <v>45797.90625</v>
      </c>
      <c r="B13445" s="10">
        <v>45797.916666666664</v>
      </c>
      <c r="C13445" s="22">
        <v>84379.761741973212</v>
      </c>
      <c r="D13445" s="22">
        <v>1014.9498060325761</v>
      </c>
    </row>
    <row r="13446" spans="1:4">
      <c r="A13446" s="10">
        <v>45797.916666666664</v>
      </c>
      <c r="B13446" s="10">
        <v>45797.927083333336</v>
      </c>
      <c r="C13446" s="22">
        <v>78886.519365232292</v>
      </c>
      <c r="D13446" s="22">
        <v>1025.9954424791958</v>
      </c>
    </row>
    <row r="13447" spans="1:4">
      <c r="A13447" s="10">
        <v>45797.927083333336</v>
      </c>
      <c r="B13447" s="10">
        <v>45797.9375</v>
      </c>
      <c r="C13447" s="22">
        <v>80387.378534753472</v>
      </c>
      <c r="D13447" s="22">
        <v>1018.9387854663548</v>
      </c>
    </row>
    <row r="13448" spans="1:4">
      <c r="A13448" s="10">
        <v>45797.9375</v>
      </c>
      <c r="B13448" s="10">
        <v>45797.947916666664</v>
      </c>
      <c r="C13448" s="22">
        <v>80977.504164481856</v>
      </c>
      <c r="D13448" s="22">
        <v>1050.9903831616093</v>
      </c>
    </row>
    <row r="13449" spans="1:4">
      <c r="A13449" s="10">
        <v>45797.947916666664</v>
      </c>
      <c r="B13449" s="10">
        <v>45797.958333333336</v>
      </c>
      <c r="C13449" s="22">
        <v>78061.330733744617</v>
      </c>
      <c r="D13449" s="22">
        <v>1050.794007208179</v>
      </c>
    </row>
    <row r="13450" spans="1:4">
      <c r="A13450" s="10">
        <v>45797.958333333336</v>
      </c>
      <c r="B13450" s="10">
        <v>45797.96875</v>
      </c>
      <c r="C13450" s="22">
        <v>69740.769719104675</v>
      </c>
      <c r="D13450" s="22">
        <v>1057.2630105103899</v>
      </c>
    </row>
    <row r="13451" spans="1:4">
      <c r="A13451" s="10">
        <v>45797.96875</v>
      </c>
      <c r="B13451" s="10">
        <v>45797.979166666664</v>
      </c>
      <c r="C13451" s="22">
        <v>66968.106288080759</v>
      </c>
      <c r="D13451" s="22">
        <v>1039.5283563646949</v>
      </c>
    </row>
    <row r="13452" spans="1:4">
      <c r="A13452" s="10">
        <v>45797.979166666664</v>
      </c>
      <c r="B13452" s="10">
        <v>45797.989583333336</v>
      </c>
      <c r="C13452" s="22">
        <v>68288.814980512354</v>
      </c>
      <c r="D13452" s="22">
        <v>1017.4602141512851</v>
      </c>
    </row>
    <row r="13453" spans="1:4">
      <c r="A13453" s="10">
        <v>45797.989583333336</v>
      </c>
      <c r="B13453" s="10">
        <v>45798</v>
      </c>
      <c r="C13453" s="22">
        <v>70747.037460445805</v>
      </c>
      <c r="D13453" s="22">
        <v>1010.9547336088059</v>
      </c>
    </row>
    <row r="13454" spans="1:4">
      <c r="A13454" s="10">
        <v>45798</v>
      </c>
      <c r="B13454" s="10">
        <v>45798.010416666664</v>
      </c>
      <c r="C13454" s="22">
        <v>61195.731830908364</v>
      </c>
      <c r="D13454" s="22">
        <v>1008.3403742039197</v>
      </c>
    </row>
    <row r="13455" spans="1:4">
      <c r="A13455" s="10">
        <v>45798.010416666664</v>
      </c>
      <c r="B13455" s="10">
        <v>45798.020833333336</v>
      </c>
      <c r="C13455" s="22">
        <v>59804.781183856998</v>
      </c>
      <c r="D13455" s="22">
        <v>1018.8177377688454</v>
      </c>
    </row>
    <row r="13456" spans="1:4">
      <c r="A13456" s="10">
        <v>45798.020833333336</v>
      </c>
      <c r="B13456" s="10">
        <v>45798.03125</v>
      </c>
      <c r="C13456" s="22">
        <v>62027.776522070948</v>
      </c>
      <c r="D13456" s="22">
        <v>1025.2771390429596</v>
      </c>
    </row>
    <row r="13457" spans="1:4">
      <c r="A13457" s="10">
        <v>45798.03125</v>
      </c>
      <c r="B13457" s="10">
        <v>45798.041666666664</v>
      </c>
      <c r="C13457" s="22">
        <v>63607.492918958567</v>
      </c>
      <c r="D13457" s="22">
        <v>1111.9026934694195</v>
      </c>
    </row>
    <row r="13458" spans="1:4">
      <c r="A13458" s="10">
        <v>45798.041666666664</v>
      </c>
      <c r="B13458" s="10">
        <v>45798.052083333336</v>
      </c>
      <c r="C13458" s="22">
        <v>70227.727838683277</v>
      </c>
      <c r="D13458" s="22">
        <v>1169.5844255482336</v>
      </c>
    </row>
    <row r="13459" spans="1:4">
      <c r="A13459" s="10">
        <v>45798.052083333336</v>
      </c>
      <c r="B13459" s="10">
        <v>45798.0625</v>
      </c>
      <c r="C13459" s="22">
        <v>70837.986141396919</v>
      </c>
      <c r="D13459" s="22">
        <v>1253.5950494095118</v>
      </c>
    </row>
    <row r="13460" spans="1:4">
      <c r="A13460" s="10">
        <v>45798.0625</v>
      </c>
      <c r="B13460" s="10">
        <v>45798.072916666664</v>
      </c>
      <c r="C13460" s="22">
        <v>69420.98525901926</v>
      </c>
      <c r="D13460" s="22">
        <v>1221.4530049137061</v>
      </c>
    </row>
    <row r="13461" spans="1:4">
      <c r="A13461" s="10">
        <v>45798.072916666664</v>
      </c>
      <c r="B13461" s="10">
        <v>45798.083333333336</v>
      </c>
      <c r="C13461" s="22">
        <v>67907.441549139912</v>
      </c>
      <c r="D13461" s="22">
        <v>1212.7664168978743</v>
      </c>
    </row>
    <row r="13462" spans="1:4">
      <c r="A13462" s="10">
        <v>45798.083333333336</v>
      </c>
      <c r="B13462" s="10">
        <v>45798.09375</v>
      </c>
      <c r="C13462" s="22">
        <v>64147.866443350991</v>
      </c>
      <c r="D13462" s="22">
        <v>1195.9833939351638</v>
      </c>
    </row>
    <row r="13463" spans="1:4">
      <c r="A13463" s="10">
        <v>45798.09375</v>
      </c>
      <c r="B13463" s="10">
        <v>45798.104166666664</v>
      </c>
      <c r="C13463" s="22">
        <v>64163.385477316231</v>
      </c>
      <c r="D13463" s="22">
        <v>1230.6412069688981</v>
      </c>
    </row>
    <row r="13464" spans="1:4">
      <c r="A13464" s="10">
        <v>45798.104166666664</v>
      </c>
      <c r="B13464" s="10">
        <v>45798.114583333336</v>
      </c>
      <c r="C13464" s="22">
        <v>63970.310602009704</v>
      </c>
      <c r="D13464" s="22">
        <v>1212.329904777142</v>
      </c>
    </row>
    <row r="13465" spans="1:4">
      <c r="A13465" s="10">
        <v>45798.114583333336</v>
      </c>
      <c r="B13465" s="10">
        <v>45798.125</v>
      </c>
      <c r="C13465" s="22">
        <v>64215.856292917539</v>
      </c>
      <c r="D13465" s="22">
        <v>1213.7803668782094</v>
      </c>
    </row>
    <row r="13466" spans="1:4">
      <c r="A13466" s="10">
        <v>45798.125</v>
      </c>
      <c r="B13466" s="10">
        <v>45798.135416666664</v>
      </c>
      <c r="C13466" s="22">
        <v>63948.092992769634</v>
      </c>
      <c r="D13466" s="22">
        <v>1166.4640064932769</v>
      </c>
    </row>
    <row r="13467" spans="1:4">
      <c r="A13467" s="10">
        <v>45798.135416666664</v>
      </c>
      <c r="B13467" s="10">
        <v>45798.145833333336</v>
      </c>
      <c r="C13467" s="22">
        <v>62958.54440102497</v>
      </c>
      <c r="D13467" s="22">
        <v>1063.1528450094002</v>
      </c>
    </row>
    <row r="13468" spans="1:4">
      <c r="A13468" s="10">
        <v>45798.145833333336</v>
      </c>
      <c r="B13468" s="10">
        <v>45798.15625</v>
      </c>
      <c r="C13468" s="22">
        <v>63328.029380648186</v>
      </c>
      <c r="D13468" s="22">
        <v>1066.6408579811912</v>
      </c>
    </row>
    <row r="13469" spans="1:4">
      <c r="A13469" s="10">
        <v>45798.15625</v>
      </c>
      <c r="B13469" s="10">
        <v>45798.166666666664</v>
      </c>
      <c r="C13469" s="22">
        <v>68076.612948377515</v>
      </c>
      <c r="D13469" s="22">
        <v>1057.9781767522816</v>
      </c>
    </row>
    <row r="13470" spans="1:4">
      <c r="A13470" s="10">
        <v>45798.166666666664</v>
      </c>
      <c r="B13470" s="10">
        <v>45798.177083333336</v>
      </c>
      <c r="C13470" s="22">
        <v>72989.838086454678</v>
      </c>
      <c r="D13470" s="22">
        <v>1136.0852004238002</v>
      </c>
    </row>
    <row r="13471" spans="1:4">
      <c r="A13471" s="10">
        <v>45798.177083333336</v>
      </c>
      <c r="B13471" s="10">
        <v>45798.1875</v>
      </c>
      <c r="C13471" s="22">
        <v>76521.682725039907</v>
      </c>
      <c r="D13471" s="22">
        <v>1166.1894195577584</v>
      </c>
    </row>
    <row r="13472" spans="1:4">
      <c r="A13472" s="10">
        <v>45798.1875</v>
      </c>
      <c r="B13472" s="10">
        <v>45798.197916666664</v>
      </c>
      <c r="C13472" s="22">
        <v>78473.229894806616</v>
      </c>
      <c r="D13472" s="22">
        <v>1144.9903765045019</v>
      </c>
    </row>
    <row r="13473" spans="1:4">
      <c r="A13473" s="10">
        <v>45798.197916666664</v>
      </c>
      <c r="B13473" s="10">
        <v>45798.208333333336</v>
      </c>
      <c r="C13473" s="22">
        <v>80616.866888178323</v>
      </c>
      <c r="D13473" s="22">
        <v>1153.3574377163611</v>
      </c>
    </row>
    <row r="13474" spans="1:4">
      <c r="A13474" s="10">
        <v>45798.208333333336</v>
      </c>
      <c r="B13474" s="10">
        <v>45798.21875</v>
      </c>
      <c r="C13474" s="22">
        <v>86331.485154056703</v>
      </c>
      <c r="D13474" s="22">
        <v>1186.8455858510204</v>
      </c>
    </row>
    <row r="13475" spans="1:4">
      <c r="A13475" s="10">
        <v>45798.21875</v>
      </c>
      <c r="B13475" s="10">
        <v>45798.229166666664</v>
      </c>
      <c r="C13475" s="22">
        <v>87032.283803863189</v>
      </c>
      <c r="D13475" s="22">
        <v>1257.6984071510142</v>
      </c>
    </row>
    <row r="13476" spans="1:4">
      <c r="A13476" s="10">
        <v>45798.229166666664</v>
      </c>
      <c r="B13476" s="10">
        <v>45798.239583333336</v>
      </c>
      <c r="C13476" s="22">
        <v>87846.601918486602</v>
      </c>
      <c r="D13476" s="22">
        <v>1650.1842555181702</v>
      </c>
    </row>
    <row r="13477" spans="1:4">
      <c r="A13477" s="10">
        <v>45798.239583333336</v>
      </c>
      <c r="B13477" s="10">
        <v>45798.25</v>
      </c>
      <c r="C13477" s="22">
        <v>86139.963687911266</v>
      </c>
      <c r="D13477" s="22">
        <v>2598.6010874541971</v>
      </c>
    </row>
    <row r="13478" spans="1:4">
      <c r="A13478" s="10">
        <v>45798.25</v>
      </c>
      <c r="B13478" s="10">
        <v>45798.260416666664</v>
      </c>
      <c r="C13478" s="22">
        <v>91550.906603712094</v>
      </c>
      <c r="D13478" s="22">
        <v>3689.4688459029494</v>
      </c>
    </row>
    <row r="13479" spans="1:4">
      <c r="A13479" s="10">
        <v>45798.260416666664</v>
      </c>
      <c r="B13479" s="10">
        <v>45798.270833333336</v>
      </c>
      <c r="C13479" s="22">
        <v>93874.077675212015</v>
      </c>
      <c r="D13479" s="22">
        <v>5225.0345902424033</v>
      </c>
    </row>
    <row r="13480" spans="1:4">
      <c r="A13480" s="10">
        <v>45798.270833333336</v>
      </c>
      <c r="B13480" s="10">
        <v>45798.28125</v>
      </c>
      <c r="C13480" s="22">
        <v>95091.378456512728</v>
      </c>
      <c r="D13480" s="22">
        <v>6925.771827719168</v>
      </c>
    </row>
    <row r="13481" spans="1:4">
      <c r="A13481" s="10">
        <v>45798.28125</v>
      </c>
      <c r="B13481" s="10">
        <v>45798.291666666664</v>
      </c>
      <c r="C13481" s="22">
        <v>99746.588352876104</v>
      </c>
      <c r="D13481" s="22">
        <v>8735.3622823719561</v>
      </c>
    </row>
    <row r="13482" spans="1:4">
      <c r="A13482" s="10">
        <v>45798.291666666664</v>
      </c>
      <c r="B13482" s="10">
        <v>45798.302083333336</v>
      </c>
      <c r="C13482" s="22">
        <v>104589.68432537225</v>
      </c>
      <c r="D13482" s="22">
        <v>10023.196266062692</v>
      </c>
    </row>
    <row r="13483" spans="1:4">
      <c r="A13483" s="10">
        <v>45798.302083333336</v>
      </c>
      <c r="B13483" s="10">
        <v>45798.3125</v>
      </c>
      <c r="C13483" s="22">
        <v>109413.75018123149</v>
      </c>
      <c r="D13483" s="22">
        <v>11174.781553098968</v>
      </c>
    </row>
    <row r="13484" spans="1:4">
      <c r="A13484" s="10">
        <v>45798.3125</v>
      </c>
      <c r="B13484" s="10">
        <v>45798.322916666664</v>
      </c>
      <c r="C13484" s="22">
        <v>113879.2199268015</v>
      </c>
      <c r="D13484" s="22">
        <v>13039.292187529305</v>
      </c>
    </row>
    <row r="13485" spans="1:4">
      <c r="A13485" s="10">
        <v>45798.322916666664</v>
      </c>
      <c r="B13485" s="10">
        <v>45798.333333333336</v>
      </c>
      <c r="C13485" s="22">
        <v>118466.19767336805</v>
      </c>
      <c r="D13485" s="22">
        <v>15158.421212013529</v>
      </c>
    </row>
    <row r="13486" spans="1:4">
      <c r="A13486" s="10">
        <v>45798.333333333336</v>
      </c>
      <c r="B13486" s="10">
        <v>45798.34375</v>
      </c>
      <c r="C13486" s="22">
        <v>107126.98004558987</v>
      </c>
      <c r="D13486" s="22">
        <v>17365.761588481331</v>
      </c>
    </row>
    <row r="13487" spans="1:4">
      <c r="A13487" s="10">
        <v>45798.34375</v>
      </c>
      <c r="B13487" s="10">
        <v>45798.354166666664</v>
      </c>
      <c r="C13487" s="22">
        <v>111881.51546682422</v>
      </c>
      <c r="D13487" s="22">
        <v>20672.955151667869</v>
      </c>
    </row>
    <row r="13488" spans="1:4">
      <c r="A13488" s="10">
        <v>45798.354166666664</v>
      </c>
      <c r="B13488" s="10">
        <v>45798.364583333336</v>
      </c>
      <c r="C13488" s="22">
        <v>120570.36838856584</v>
      </c>
      <c r="D13488" s="22">
        <v>24649.796733339084</v>
      </c>
    </row>
    <row r="13489" spans="1:4">
      <c r="A13489" s="10">
        <v>45798.364583333336</v>
      </c>
      <c r="B13489" s="10">
        <v>45798.375</v>
      </c>
      <c r="C13489" s="22">
        <v>127671.22080307084</v>
      </c>
      <c r="D13489" s="22">
        <v>28892.288285964765</v>
      </c>
    </row>
    <row r="13490" spans="1:4">
      <c r="A13490" s="10">
        <v>45798.375</v>
      </c>
      <c r="B13490" s="10">
        <v>45798.385416666664</v>
      </c>
      <c r="C13490" s="22">
        <v>117633.70227259668</v>
      </c>
      <c r="D13490" s="22">
        <v>34057.941724468677</v>
      </c>
    </row>
    <row r="13491" spans="1:4">
      <c r="A13491" s="10">
        <v>45798.385416666664</v>
      </c>
      <c r="B13491" s="10">
        <v>45798.395833333336</v>
      </c>
      <c r="C13491" s="22">
        <v>116120.62506993976</v>
      </c>
      <c r="D13491" s="22">
        <v>39484.051263476736</v>
      </c>
    </row>
    <row r="13492" spans="1:4">
      <c r="A13492" s="10">
        <v>45798.395833333336</v>
      </c>
      <c r="B13492" s="10">
        <v>45798.40625</v>
      </c>
      <c r="C13492" s="22">
        <v>126396.30369243603</v>
      </c>
      <c r="D13492" s="22">
        <v>45901.668403548771</v>
      </c>
    </row>
    <row r="13493" spans="1:4">
      <c r="A13493" s="10">
        <v>45798.40625</v>
      </c>
      <c r="B13493" s="10">
        <v>45798.416666666664</v>
      </c>
      <c r="C13493" s="22">
        <v>132913.88588142113</v>
      </c>
      <c r="D13493" s="22">
        <v>51459.847345304319</v>
      </c>
    </row>
    <row r="13494" spans="1:4">
      <c r="A13494" s="10">
        <v>45798.416666666664</v>
      </c>
      <c r="B13494" s="10">
        <v>45798.427083333336</v>
      </c>
      <c r="C13494" s="22">
        <v>127098.92886882479</v>
      </c>
      <c r="D13494" s="22">
        <v>55628.022676047738</v>
      </c>
    </row>
    <row r="13495" spans="1:4">
      <c r="A13495" s="10">
        <v>45798.427083333336</v>
      </c>
      <c r="B13495" s="10">
        <v>45798.4375</v>
      </c>
      <c r="C13495" s="22">
        <v>128587.69046869199</v>
      </c>
      <c r="D13495" s="22">
        <v>61967.351655398757</v>
      </c>
    </row>
    <row r="13496" spans="1:4">
      <c r="A13496" s="10">
        <v>45798.4375</v>
      </c>
      <c r="B13496" s="10">
        <v>45798.447916666664</v>
      </c>
      <c r="C13496" s="22">
        <v>128327.18934335183</v>
      </c>
      <c r="D13496" s="22">
        <v>64702.319738580314</v>
      </c>
    </row>
    <row r="13497" spans="1:4">
      <c r="A13497" s="10">
        <v>45798.447916666664</v>
      </c>
      <c r="B13497" s="10">
        <v>45798.458333333336</v>
      </c>
      <c r="C13497" s="22">
        <v>127549.4552254576</v>
      </c>
      <c r="D13497" s="22">
        <v>65903.77902813637</v>
      </c>
    </row>
    <row r="13498" spans="1:4">
      <c r="A13498" s="10">
        <v>45798.458333333336</v>
      </c>
      <c r="B13498" s="10">
        <v>45798.46875</v>
      </c>
      <c r="C13498" s="22">
        <v>136815.71594354446</v>
      </c>
      <c r="D13498" s="22">
        <v>66485.091129642344</v>
      </c>
    </row>
    <row r="13499" spans="1:4">
      <c r="A13499" s="10">
        <v>45798.46875</v>
      </c>
      <c r="B13499" s="10">
        <v>45798.479166666664</v>
      </c>
      <c r="C13499" s="22">
        <v>139626.33871876504</v>
      </c>
      <c r="D13499" s="22">
        <v>70099.702234039112</v>
      </c>
    </row>
    <row r="13500" spans="1:4">
      <c r="A13500" s="10">
        <v>45798.479166666664</v>
      </c>
      <c r="B13500" s="10">
        <v>45798.489583333336</v>
      </c>
      <c r="C13500" s="22">
        <v>146463.04006787552</v>
      </c>
      <c r="D13500" s="22">
        <v>71080.392671731985</v>
      </c>
    </row>
    <row r="13501" spans="1:4">
      <c r="A13501" s="10">
        <v>45798.489583333336</v>
      </c>
      <c r="B13501" s="10">
        <v>45798.5</v>
      </c>
      <c r="C13501" s="22">
        <v>129293.31718186449</v>
      </c>
      <c r="D13501" s="22">
        <v>73304.110224658056</v>
      </c>
    </row>
    <row r="13502" spans="1:4">
      <c r="A13502" s="10">
        <v>45798.5</v>
      </c>
      <c r="B13502" s="10">
        <v>45798.510416666664</v>
      </c>
      <c r="C13502" s="22">
        <v>135110.6412757764</v>
      </c>
      <c r="D13502" s="22">
        <v>70716.349048006159</v>
      </c>
    </row>
    <row r="13503" spans="1:4">
      <c r="A13503" s="10">
        <v>45798.510416666664</v>
      </c>
      <c r="B13503" s="10">
        <v>45798.520833333336</v>
      </c>
      <c r="C13503" s="22">
        <v>145578.36409491432</v>
      </c>
      <c r="D13503" s="22">
        <v>69994.145380117377</v>
      </c>
    </row>
    <row r="13504" spans="1:4">
      <c r="A13504" s="10">
        <v>45798.520833333336</v>
      </c>
      <c r="B13504" s="10">
        <v>45798.53125</v>
      </c>
      <c r="C13504" s="22">
        <v>148067.47043582387</v>
      </c>
      <c r="D13504" s="22">
        <v>77062.282200169328</v>
      </c>
    </row>
    <row r="13505" spans="1:4">
      <c r="A13505" s="10">
        <v>45798.53125</v>
      </c>
      <c r="B13505" s="10">
        <v>45798.541666666664</v>
      </c>
      <c r="C13505" s="22">
        <v>139550.4136531041</v>
      </c>
      <c r="D13505" s="22">
        <v>80828.798334936844</v>
      </c>
    </row>
    <row r="13506" spans="1:4">
      <c r="A13506" s="10">
        <v>45798.541666666664</v>
      </c>
      <c r="B13506" s="10">
        <v>45798.552083333336</v>
      </c>
      <c r="C13506" s="22">
        <v>144476.88467248512</v>
      </c>
      <c r="D13506" s="22">
        <v>81376.274958546055</v>
      </c>
    </row>
    <row r="13507" spans="1:4">
      <c r="A13507" s="10">
        <v>45798.552083333336</v>
      </c>
      <c r="B13507" s="10">
        <v>45798.5625</v>
      </c>
      <c r="C13507" s="22">
        <v>154914.8491044874</v>
      </c>
      <c r="D13507" s="22">
        <v>82902.875579089028</v>
      </c>
    </row>
    <row r="13508" spans="1:4">
      <c r="A13508" s="10">
        <v>45798.5625</v>
      </c>
      <c r="B13508" s="10">
        <v>45798.572916666664</v>
      </c>
      <c r="C13508" s="22">
        <v>154886.53881178692</v>
      </c>
      <c r="D13508" s="22">
        <v>80020.943839991189</v>
      </c>
    </row>
    <row r="13509" spans="1:4">
      <c r="A13509" s="10">
        <v>45798.572916666664</v>
      </c>
      <c r="B13509" s="10">
        <v>45798.583333333336</v>
      </c>
      <c r="C13509" s="22">
        <v>155129.73656063862</v>
      </c>
      <c r="D13509" s="22">
        <v>79584.708584153312</v>
      </c>
    </row>
    <row r="13510" spans="1:4">
      <c r="A13510" s="10">
        <v>45798.583333333336</v>
      </c>
      <c r="B13510" s="10">
        <v>45798.59375</v>
      </c>
      <c r="C13510" s="22">
        <v>137396.4910375402</v>
      </c>
      <c r="D13510" s="22">
        <v>73659.950814944968</v>
      </c>
    </row>
    <row r="13511" spans="1:4">
      <c r="A13511" s="10">
        <v>45798.59375</v>
      </c>
      <c r="B13511" s="10">
        <v>45798.604166666664</v>
      </c>
      <c r="C13511" s="22">
        <v>155976.65350599948</v>
      </c>
      <c r="D13511" s="22">
        <v>72285.043515322133</v>
      </c>
    </row>
    <row r="13512" spans="1:4">
      <c r="A13512" s="10">
        <v>45798.604166666664</v>
      </c>
      <c r="B13512" s="10">
        <v>45798.614583333336</v>
      </c>
      <c r="C13512" s="22">
        <v>160123.09280139193</v>
      </c>
      <c r="D13512" s="22">
        <v>72278.268119687767</v>
      </c>
    </row>
    <row r="13513" spans="1:4">
      <c r="A13513" s="10">
        <v>45798.614583333336</v>
      </c>
      <c r="B13513" s="10">
        <v>45798.625</v>
      </c>
      <c r="C13513" s="22">
        <v>161077.29158448486</v>
      </c>
      <c r="D13513" s="22">
        <v>71816.803428607469</v>
      </c>
    </row>
    <row r="13514" spans="1:4">
      <c r="A13514" s="10">
        <v>45798.625</v>
      </c>
      <c r="B13514" s="10">
        <v>45798.635416666664</v>
      </c>
      <c r="C13514" s="22">
        <v>157161.5028949095</v>
      </c>
      <c r="D13514" s="22">
        <v>68472.524228913069</v>
      </c>
    </row>
    <row r="13515" spans="1:4">
      <c r="A13515" s="10">
        <v>45798.635416666664</v>
      </c>
      <c r="B13515" s="10">
        <v>45798.645833333336</v>
      </c>
      <c r="C13515" s="22">
        <v>156091.5131216282</v>
      </c>
      <c r="D13515" s="22">
        <v>71814.096861289407</v>
      </c>
    </row>
    <row r="13516" spans="1:4">
      <c r="A13516" s="10">
        <v>45798.645833333336</v>
      </c>
      <c r="B13516" s="10">
        <v>45798.65625</v>
      </c>
      <c r="C13516" s="22">
        <v>158901.50579098615</v>
      </c>
      <c r="D13516" s="22">
        <v>59286.374982890076</v>
      </c>
    </row>
    <row r="13517" spans="1:4">
      <c r="A13517" s="10">
        <v>45798.65625</v>
      </c>
      <c r="B13517" s="10">
        <v>45798.666666666664</v>
      </c>
      <c r="C13517" s="22">
        <v>156963.16285819662</v>
      </c>
      <c r="D13517" s="22">
        <v>57973.615281377104</v>
      </c>
    </row>
    <row r="13518" spans="1:4">
      <c r="A13518" s="10">
        <v>45798.666666666664</v>
      </c>
      <c r="B13518" s="10">
        <v>45798.677083333336</v>
      </c>
      <c r="C13518" s="22">
        <v>158889.43446769752</v>
      </c>
      <c r="D13518" s="22">
        <v>63489.144000781584</v>
      </c>
    </row>
    <row r="13519" spans="1:4">
      <c r="A13519" s="10">
        <v>45798.677083333336</v>
      </c>
      <c r="B13519" s="10">
        <v>45798.6875</v>
      </c>
      <c r="C13519" s="22">
        <v>162852.00137080965</v>
      </c>
      <c r="D13519" s="22">
        <v>61765.418555021606</v>
      </c>
    </row>
    <row r="13520" spans="1:4">
      <c r="A13520" s="10">
        <v>45798.6875</v>
      </c>
      <c r="B13520" s="10">
        <v>45798.697916666664</v>
      </c>
      <c r="C13520" s="22">
        <v>164996.48638284652</v>
      </c>
      <c r="D13520" s="22">
        <v>50751.915724376056</v>
      </c>
    </row>
    <row r="13521" spans="1:4">
      <c r="A13521" s="10">
        <v>45798.697916666664</v>
      </c>
      <c r="B13521" s="10">
        <v>45798.708333333336</v>
      </c>
      <c r="C13521" s="22">
        <v>158662.13164739992</v>
      </c>
      <c r="D13521" s="22">
        <v>54233.179693581653</v>
      </c>
    </row>
    <row r="13522" spans="1:4">
      <c r="A13522" s="10">
        <v>45798.708333333336</v>
      </c>
      <c r="B13522" s="10">
        <v>45798.71875</v>
      </c>
      <c r="C13522" s="22">
        <v>155013.76419053265</v>
      </c>
      <c r="D13522" s="22">
        <v>47857.076739686832</v>
      </c>
    </row>
    <row r="13523" spans="1:4">
      <c r="A13523" s="10">
        <v>45798.71875</v>
      </c>
      <c r="B13523" s="10">
        <v>45798.729166666664</v>
      </c>
      <c r="C13523" s="22">
        <v>156023.38749844398</v>
      </c>
      <c r="D13523" s="22">
        <v>45280.752215864071</v>
      </c>
    </row>
    <row r="13524" spans="1:4">
      <c r="A13524" s="10">
        <v>45798.729166666664</v>
      </c>
      <c r="B13524" s="10">
        <v>45798.739583333336</v>
      </c>
      <c r="C13524" s="22">
        <v>157328.92926607124</v>
      </c>
      <c r="D13524" s="22">
        <v>40608.377677560347</v>
      </c>
    </row>
    <row r="13525" spans="1:4">
      <c r="A13525" s="10">
        <v>45798.739583333336</v>
      </c>
      <c r="B13525" s="10">
        <v>45798.75</v>
      </c>
      <c r="C13525" s="22">
        <v>161838.74468123942</v>
      </c>
      <c r="D13525" s="22">
        <v>35573.736525665379</v>
      </c>
    </row>
    <row r="13526" spans="1:4">
      <c r="A13526" s="10">
        <v>45798.75</v>
      </c>
      <c r="B13526" s="10">
        <v>45798.760416666664</v>
      </c>
      <c r="C13526" s="22">
        <v>152989.49795497453</v>
      </c>
      <c r="D13526" s="22">
        <v>33651.383785081322</v>
      </c>
    </row>
    <row r="13527" spans="1:4">
      <c r="A13527" s="10">
        <v>45798.760416666664</v>
      </c>
      <c r="B13527" s="10">
        <v>45798.770833333336</v>
      </c>
      <c r="C13527" s="22">
        <v>152691.51051910207</v>
      </c>
      <c r="D13527" s="22">
        <v>30162.748555581362</v>
      </c>
    </row>
    <row r="13528" spans="1:4">
      <c r="A13528" s="10">
        <v>45798.770833333336</v>
      </c>
      <c r="B13528" s="10">
        <v>45798.78125</v>
      </c>
      <c r="C13528" s="22">
        <v>152261.46228773249</v>
      </c>
      <c r="D13528" s="22">
        <v>23369.764033300457</v>
      </c>
    </row>
    <row r="13529" spans="1:4">
      <c r="A13529" s="10">
        <v>45798.78125</v>
      </c>
      <c r="B13529" s="10">
        <v>45798.791666666664</v>
      </c>
      <c r="C13529" s="22">
        <v>139636.13598520297</v>
      </c>
      <c r="D13529" s="22">
        <v>21107.338683204765</v>
      </c>
    </row>
    <row r="13530" spans="1:4">
      <c r="A13530" s="10">
        <v>45798.791666666664</v>
      </c>
      <c r="B13530" s="10">
        <v>45798.802083333336</v>
      </c>
      <c r="C13530" s="22">
        <v>149622.28617580311</v>
      </c>
      <c r="D13530" s="22">
        <v>15288.852686667167</v>
      </c>
    </row>
    <row r="13531" spans="1:4">
      <c r="A13531" s="10">
        <v>45798.802083333336</v>
      </c>
      <c r="B13531" s="10">
        <v>45798.8125</v>
      </c>
      <c r="C13531" s="22">
        <v>143831.13354497732</v>
      </c>
      <c r="D13531" s="22">
        <v>12400.043108182943</v>
      </c>
    </row>
    <row r="13532" spans="1:4">
      <c r="A13532" s="10">
        <v>45798.8125</v>
      </c>
      <c r="B13532" s="10">
        <v>45798.822916666664</v>
      </c>
      <c r="C13532" s="22">
        <v>140417.03695754829</v>
      </c>
      <c r="D13532" s="22">
        <v>10999.239923788185</v>
      </c>
    </row>
    <row r="13533" spans="1:4">
      <c r="A13533" s="10">
        <v>45798.822916666664</v>
      </c>
      <c r="B13533" s="10">
        <v>45798.833333333336</v>
      </c>
      <c r="C13533" s="22">
        <v>127490.78280029743</v>
      </c>
      <c r="D13533" s="22">
        <v>9385.8948367867615</v>
      </c>
    </row>
    <row r="13534" spans="1:4">
      <c r="A13534" s="10">
        <v>45798.833333333336</v>
      </c>
      <c r="B13534" s="10">
        <v>45798.84375</v>
      </c>
      <c r="C13534" s="22">
        <v>128902.04820485722</v>
      </c>
      <c r="D13534" s="22">
        <v>7223.31425739121</v>
      </c>
    </row>
    <row r="13535" spans="1:4">
      <c r="A13535" s="10">
        <v>45798.84375</v>
      </c>
      <c r="B13535" s="10">
        <v>45798.854166666664</v>
      </c>
      <c r="C13535" s="22">
        <v>132249.85102669339</v>
      </c>
      <c r="D13535" s="22">
        <v>5439.3993669927168</v>
      </c>
    </row>
    <row r="13536" spans="1:4">
      <c r="A13536" s="10">
        <v>45798.854166666664</v>
      </c>
      <c r="B13536" s="10">
        <v>45798.864583333336</v>
      </c>
      <c r="C13536" s="22">
        <v>129327.34784092275</v>
      </c>
      <c r="D13536" s="22">
        <v>3968.9566048019478</v>
      </c>
    </row>
    <row r="13537" spans="1:4">
      <c r="A13537" s="10">
        <v>45798.864583333336</v>
      </c>
      <c r="B13537" s="10">
        <v>45798.875</v>
      </c>
      <c r="C13537" s="22">
        <v>131517.20965974062</v>
      </c>
      <c r="D13537" s="22">
        <v>2622.6330936480804</v>
      </c>
    </row>
    <row r="13538" spans="1:4">
      <c r="A13538" s="10">
        <v>45798.875</v>
      </c>
      <c r="B13538" s="10">
        <v>45798.885416666664</v>
      </c>
      <c r="C13538" s="22">
        <v>127916.4732807378</v>
      </c>
      <c r="D13538" s="22">
        <v>1498.5862822363893</v>
      </c>
    </row>
    <row r="13539" spans="1:4">
      <c r="A13539" s="10">
        <v>45798.885416666664</v>
      </c>
      <c r="B13539" s="10">
        <v>45798.895833333336</v>
      </c>
      <c r="C13539" s="22">
        <v>141198.9282417401</v>
      </c>
      <c r="D13539" s="22">
        <v>1081.3855380880302</v>
      </c>
    </row>
    <row r="13540" spans="1:4">
      <c r="A13540" s="10">
        <v>45798.895833333336</v>
      </c>
      <c r="B13540" s="10">
        <v>45798.90625</v>
      </c>
      <c r="C13540" s="22">
        <v>141297.39376706269</v>
      </c>
      <c r="D13540" s="22">
        <v>1065.3314273074122</v>
      </c>
    </row>
    <row r="13541" spans="1:4">
      <c r="A13541" s="10">
        <v>45798.90625</v>
      </c>
      <c r="B13541" s="10">
        <v>45798.916666666664</v>
      </c>
      <c r="C13541" s="22">
        <v>131942.14955183884</v>
      </c>
      <c r="D13541" s="22">
        <v>1088.6120932748267</v>
      </c>
    </row>
    <row r="13542" spans="1:4">
      <c r="A13542" s="10">
        <v>45798.916666666664</v>
      </c>
      <c r="B13542" s="10">
        <v>45798.927083333336</v>
      </c>
      <c r="C13542" s="22">
        <v>117215.31108586121</v>
      </c>
      <c r="D13542" s="22">
        <v>1086.8157330297138</v>
      </c>
    </row>
    <row r="13543" spans="1:4">
      <c r="A13543" s="10">
        <v>45798.927083333336</v>
      </c>
      <c r="B13543" s="10">
        <v>45798.9375</v>
      </c>
      <c r="C13543" s="22">
        <v>112465.17909455624</v>
      </c>
      <c r="D13543" s="22">
        <v>1088.7738429597355</v>
      </c>
    </row>
    <row r="13544" spans="1:4">
      <c r="A13544" s="10">
        <v>45798.9375</v>
      </c>
      <c r="B13544" s="10">
        <v>45798.947916666664</v>
      </c>
      <c r="C13544" s="22">
        <v>107896.67072125133</v>
      </c>
      <c r="D13544" s="22">
        <v>1076.2731080972708</v>
      </c>
    </row>
    <row r="13545" spans="1:4">
      <c r="A13545" s="10">
        <v>45798.947916666664</v>
      </c>
      <c r="B13545" s="10">
        <v>45798.958333333336</v>
      </c>
      <c r="C13545" s="22">
        <v>103423.82011625647</v>
      </c>
      <c r="D13545" s="22">
        <v>1051.2126008389544</v>
      </c>
    </row>
    <row r="13546" spans="1:4">
      <c r="A13546" s="10">
        <v>45798.958333333336</v>
      </c>
      <c r="B13546" s="10">
        <v>45798.96875</v>
      </c>
      <c r="C13546" s="22">
        <v>89565.656109272866</v>
      </c>
      <c r="D13546" s="22">
        <v>1092.4278055853979</v>
      </c>
    </row>
    <row r="13547" spans="1:4">
      <c r="A13547" s="10">
        <v>45798.96875</v>
      </c>
      <c r="B13547" s="10">
        <v>45798.979166666664</v>
      </c>
      <c r="C13547" s="22">
        <v>87104.163367598288</v>
      </c>
      <c r="D13547" s="22">
        <v>1115.4245008424077</v>
      </c>
    </row>
    <row r="13548" spans="1:4">
      <c r="A13548" s="10">
        <v>45798.979166666664</v>
      </c>
      <c r="B13548" s="10">
        <v>45798.989583333336</v>
      </c>
      <c r="C13548" s="22">
        <v>90705.843769457308</v>
      </c>
      <c r="D13548" s="22">
        <v>1177.3803619432001</v>
      </c>
    </row>
    <row r="13549" spans="1:4">
      <c r="A13549" s="10">
        <v>45798.989583333336</v>
      </c>
      <c r="B13549" s="10">
        <v>45799</v>
      </c>
      <c r="C13549" s="22">
        <v>95905.842163717651</v>
      </c>
      <c r="D13549" s="22">
        <v>1207.5999876326316</v>
      </c>
    </row>
    <row r="13550" spans="1:4">
      <c r="A13550" s="10">
        <v>45799</v>
      </c>
      <c r="B13550" s="10">
        <v>45799.010416666664</v>
      </c>
      <c r="C13550" s="22">
        <v>94628.694075725274</v>
      </c>
      <c r="D13550" s="22">
        <v>1162.6249654809258</v>
      </c>
    </row>
    <row r="13551" spans="1:4">
      <c r="A13551" s="10">
        <v>45799.010416666664</v>
      </c>
      <c r="B13551" s="10">
        <v>45799.020833333336</v>
      </c>
      <c r="C13551" s="22">
        <v>97002.530383334073</v>
      </c>
      <c r="D13551" s="22">
        <v>1073.5331392426681</v>
      </c>
    </row>
    <row r="13552" spans="1:4">
      <c r="A13552" s="10">
        <v>45799.020833333336</v>
      </c>
      <c r="B13552" s="10">
        <v>45799.03125</v>
      </c>
      <c r="C13552" s="22">
        <v>97240.712490862134</v>
      </c>
      <c r="D13552" s="22">
        <v>1131.7027821580691</v>
      </c>
    </row>
    <row r="13553" spans="1:4">
      <c r="A13553" s="10">
        <v>45799.03125</v>
      </c>
      <c r="B13553" s="10">
        <v>45799.041666666664</v>
      </c>
      <c r="C13553" s="22">
        <v>95679.796732149043</v>
      </c>
      <c r="D13553" s="22">
        <v>1133.097851263904</v>
      </c>
    </row>
    <row r="13554" spans="1:4">
      <c r="A13554" s="10">
        <v>45799.041666666664</v>
      </c>
      <c r="B13554" s="10">
        <v>45799.052083333336</v>
      </c>
      <c r="C13554" s="22">
        <v>92876.602029370755</v>
      </c>
      <c r="D13554" s="22">
        <v>1113.2569530401988</v>
      </c>
    </row>
    <row r="13555" spans="1:4">
      <c r="A13555" s="10">
        <v>45799.052083333336</v>
      </c>
      <c r="B13555" s="10">
        <v>45799.0625</v>
      </c>
      <c r="C13555" s="22">
        <v>92957.643608384562</v>
      </c>
      <c r="D13555" s="22">
        <v>1077.0222841508416</v>
      </c>
    </row>
    <row r="13556" spans="1:4">
      <c r="A13556" s="10">
        <v>45799.0625</v>
      </c>
      <c r="B13556" s="10">
        <v>45799.072916666664</v>
      </c>
      <c r="C13556" s="22">
        <v>90089.078701380946</v>
      </c>
      <c r="D13556" s="22">
        <v>1100.0483706986001</v>
      </c>
    </row>
    <row r="13557" spans="1:4">
      <c r="A13557" s="10">
        <v>45799.072916666664</v>
      </c>
      <c r="B13557" s="10">
        <v>45799.083333333336</v>
      </c>
      <c r="C13557" s="22">
        <v>90274.332192848713</v>
      </c>
      <c r="D13557" s="22">
        <v>1202.2750482239007</v>
      </c>
    </row>
    <row r="13558" spans="1:4">
      <c r="A13558" s="10">
        <v>45799.083333333336</v>
      </c>
      <c r="B13558" s="10">
        <v>45799.09375</v>
      </c>
      <c r="C13558" s="22">
        <v>89396.451393632015</v>
      </c>
      <c r="D13558" s="22">
        <v>1187.4369921012151</v>
      </c>
    </row>
    <row r="13559" spans="1:4">
      <c r="A13559" s="10">
        <v>45799.09375</v>
      </c>
      <c r="B13559" s="10">
        <v>45799.104166666664</v>
      </c>
      <c r="C13559" s="22">
        <v>87473.05490101951</v>
      </c>
      <c r="D13559" s="22">
        <v>1160.4105126688196</v>
      </c>
    </row>
    <row r="13560" spans="1:4">
      <c r="A13560" s="10">
        <v>45799.104166666664</v>
      </c>
      <c r="B13560" s="10">
        <v>45799.114583333336</v>
      </c>
      <c r="C13560" s="22">
        <v>80805.515618911493</v>
      </c>
      <c r="D13560" s="22">
        <v>1134.7609439560968</v>
      </c>
    </row>
    <row r="13561" spans="1:4">
      <c r="A13561" s="10">
        <v>45799.114583333336</v>
      </c>
      <c r="B13561" s="10">
        <v>45799.125</v>
      </c>
      <c r="C13561" s="22">
        <v>78707.834418881874</v>
      </c>
      <c r="D13561" s="22">
        <v>1145.8325378249888</v>
      </c>
    </row>
    <row r="13562" spans="1:4">
      <c r="A13562" s="10">
        <v>45799.125</v>
      </c>
      <c r="B13562" s="10">
        <v>45799.135416666664</v>
      </c>
      <c r="C13562" s="22">
        <v>73304.019449862608</v>
      </c>
      <c r="D13562" s="22">
        <v>1084.2387694945819</v>
      </c>
    </row>
    <row r="13563" spans="1:4">
      <c r="A13563" s="10">
        <v>45799.135416666664</v>
      </c>
      <c r="B13563" s="10">
        <v>45799.145833333336</v>
      </c>
      <c r="C13563" s="22">
        <v>75521.458945554186</v>
      </c>
      <c r="D13563" s="22">
        <v>1161.0965687838434</v>
      </c>
    </row>
    <row r="13564" spans="1:4">
      <c r="A13564" s="10">
        <v>45799.145833333336</v>
      </c>
      <c r="B13564" s="10">
        <v>45799.15625</v>
      </c>
      <c r="C13564" s="22">
        <v>83022.710329381793</v>
      </c>
      <c r="D13564" s="22">
        <v>1191.891355671195</v>
      </c>
    </row>
    <row r="13565" spans="1:4">
      <c r="A13565" s="10">
        <v>45799.15625</v>
      </c>
      <c r="B13565" s="10">
        <v>45799.166666666664</v>
      </c>
      <c r="C13565" s="22">
        <v>86066.584347349853</v>
      </c>
      <c r="D13565" s="22">
        <v>1161.4078755032187</v>
      </c>
    </row>
    <row r="13566" spans="1:4">
      <c r="A13566" s="10">
        <v>45799.166666666664</v>
      </c>
      <c r="B13566" s="10">
        <v>45799.177083333336</v>
      </c>
      <c r="C13566" s="22">
        <v>90442.931883551777</v>
      </c>
      <c r="D13566" s="22">
        <v>1146.4641546781409</v>
      </c>
    </row>
    <row r="13567" spans="1:4">
      <c r="A13567" s="10">
        <v>45799.177083333336</v>
      </c>
      <c r="B13567" s="10">
        <v>45799.1875</v>
      </c>
      <c r="C13567" s="22">
        <v>87071.958558346887</v>
      </c>
      <c r="D13567" s="22">
        <v>1230.0850492157995</v>
      </c>
    </row>
    <row r="13568" spans="1:4">
      <c r="A13568" s="10">
        <v>45799.1875</v>
      </c>
      <c r="B13568" s="10">
        <v>45799.197916666664</v>
      </c>
      <c r="C13568" s="22">
        <v>86927.156408683746</v>
      </c>
      <c r="D13568" s="22">
        <v>1392.6002927692707</v>
      </c>
    </row>
    <row r="13569" spans="1:4">
      <c r="A13569" s="10">
        <v>45799.197916666664</v>
      </c>
      <c r="B13569" s="10">
        <v>45799.208333333336</v>
      </c>
      <c r="C13569" s="22">
        <v>85868.774818009435</v>
      </c>
      <c r="D13569" s="22">
        <v>1393.1686761034257</v>
      </c>
    </row>
    <row r="13570" spans="1:4">
      <c r="A13570" s="10">
        <v>45799.208333333336</v>
      </c>
      <c r="B13570" s="10">
        <v>45799.21875</v>
      </c>
      <c r="C13570" s="22">
        <v>91875.077338026764</v>
      </c>
      <c r="D13570" s="22">
        <v>1399.502920915658</v>
      </c>
    </row>
    <row r="13571" spans="1:4">
      <c r="A13571" s="10">
        <v>45799.21875</v>
      </c>
      <c r="B13571" s="10">
        <v>45799.229166666664</v>
      </c>
      <c r="C13571" s="22">
        <v>95474.491040736859</v>
      </c>
      <c r="D13571" s="22">
        <v>1429.8258202032102</v>
      </c>
    </row>
    <row r="13572" spans="1:4">
      <c r="A13572" s="10">
        <v>45799.229166666664</v>
      </c>
      <c r="B13572" s="10">
        <v>45799.239583333336</v>
      </c>
      <c r="C13572" s="22">
        <v>96202.920663781042</v>
      </c>
      <c r="D13572" s="22">
        <v>1637.3472119601461</v>
      </c>
    </row>
    <row r="13573" spans="1:4">
      <c r="A13573" s="10">
        <v>45799.239583333336</v>
      </c>
      <c r="B13573" s="10">
        <v>45799.25</v>
      </c>
      <c r="C13573" s="22">
        <v>96150.953554345382</v>
      </c>
      <c r="D13573" s="22">
        <v>2102.8554626306018</v>
      </c>
    </row>
    <row r="13574" spans="1:4">
      <c r="A13574" s="10">
        <v>45799.25</v>
      </c>
      <c r="B13574" s="10">
        <v>45799.260416666664</v>
      </c>
      <c r="C13574" s="22">
        <v>104160.77940451186</v>
      </c>
      <c r="D13574" s="22">
        <v>2988.6835902959406</v>
      </c>
    </row>
    <row r="13575" spans="1:4">
      <c r="A13575" s="10">
        <v>45799.260416666664</v>
      </c>
      <c r="B13575" s="10">
        <v>45799.270833333336</v>
      </c>
      <c r="C13575" s="22">
        <v>107646.9431117987</v>
      </c>
      <c r="D13575" s="22">
        <v>4011.9463683699046</v>
      </c>
    </row>
    <row r="13576" spans="1:4">
      <c r="A13576" s="10">
        <v>45799.270833333336</v>
      </c>
      <c r="B13576" s="10">
        <v>45799.28125</v>
      </c>
      <c r="C13576" s="22">
        <v>105202.36243017095</v>
      </c>
      <c r="D13576" s="22">
        <v>5149.4647611318369</v>
      </c>
    </row>
    <row r="13577" spans="1:4">
      <c r="A13577" s="10">
        <v>45799.28125</v>
      </c>
      <c r="B13577" s="10">
        <v>45799.291666666664</v>
      </c>
      <c r="C13577" s="22">
        <v>102855.25806601878</v>
      </c>
      <c r="D13577" s="22">
        <v>6391.3318829550381</v>
      </c>
    </row>
    <row r="13578" spans="1:4">
      <c r="A13578" s="10">
        <v>45799.291666666664</v>
      </c>
      <c r="B13578" s="10">
        <v>45799.302083333336</v>
      </c>
      <c r="C13578" s="22">
        <v>105484.0116110449</v>
      </c>
      <c r="D13578" s="22">
        <v>8249.6856156901249</v>
      </c>
    </row>
    <row r="13579" spans="1:4">
      <c r="A13579" s="10">
        <v>45799.302083333336</v>
      </c>
      <c r="B13579" s="10">
        <v>45799.3125</v>
      </c>
      <c r="C13579" s="22">
        <v>106255.404228008</v>
      </c>
      <c r="D13579" s="22">
        <v>9047.5494056065872</v>
      </c>
    </row>
    <row r="13580" spans="1:4">
      <c r="A13580" s="10">
        <v>45799.3125</v>
      </c>
      <c r="B13580" s="10">
        <v>45799.322916666664</v>
      </c>
      <c r="C13580" s="22">
        <v>109972.23895633225</v>
      </c>
      <c r="D13580" s="22">
        <v>10758.867231494023</v>
      </c>
    </row>
    <row r="13581" spans="1:4">
      <c r="A13581" s="10">
        <v>45799.322916666664</v>
      </c>
      <c r="B13581" s="10">
        <v>45799.333333333336</v>
      </c>
      <c r="C13581" s="22">
        <v>114584.67920443448</v>
      </c>
      <c r="D13581" s="22">
        <v>17081.333148206344</v>
      </c>
    </row>
    <row r="13582" spans="1:4">
      <c r="A13582" s="10">
        <v>45799.333333333336</v>
      </c>
      <c r="B13582" s="10">
        <v>45799.34375</v>
      </c>
      <c r="C13582" s="22">
        <v>107483.57038201067</v>
      </c>
      <c r="D13582" s="22">
        <v>22961.089814519153</v>
      </c>
    </row>
    <row r="13583" spans="1:4">
      <c r="A13583" s="10">
        <v>45799.34375</v>
      </c>
      <c r="B13583" s="10">
        <v>45799.354166666664</v>
      </c>
      <c r="C13583" s="22">
        <v>119704.82463315595</v>
      </c>
      <c r="D13583" s="22">
        <v>28951.516248374021</v>
      </c>
    </row>
    <row r="13584" spans="1:4">
      <c r="A13584" s="10">
        <v>45799.354166666664</v>
      </c>
      <c r="B13584" s="10">
        <v>45799.364583333336</v>
      </c>
      <c r="C13584" s="22">
        <v>131415.07037200916</v>
      </c>
      <c r="D13584" s="22">
        <v>35045.849072651356</v>
      </c>
    </row>
    <row r="13585" spans="1:4">
      <c r="A13585" s="10">
        <v>45799.364583333336</v>
      </c>
      <c r="B13585" s="10">
        <v>45799.375</v>
      </c>
      <c r="C13585" s="22">
        <v>132931.82736683957</v>
      </c>
      <c r="D13585" s="22">
        <v>39721.022169115582</v>
      </c>
    </row>
    <row r="13586" spans="1:4">
      <c r="A13586" s="10">
        <v>45799.375</v>
      </c>
      <c r="B13586" s="10">
        <v>45799.385416666664</v>
      </c>
      <c r="C13586" s="22">
        <v>132501.176463449</v>
      </c>
      <c r="D13586" s="22">
        <v>44229.366284997704</v>
      </c>
    </row>
    <row r="13587" spans="1:4">
      <c r="A13587" s="10">
        <v>45799.385416666664</v>
      </c>
      <c r="B13587" s="10">
        <v>45799.395833333336</v>
      </c>
      <c r="C13587" s="22">
        <v>138298.59702985297</v>
      </c>
      <c r="D13587" s="22">
        <v>47494.955156714117</v>
      </c>
    </row>
    <row r="13588" spans="1:4">
      <c r="A13588" s="10">
        <v>45799.395833333336</v>
      </c>
      <c r="B13588" s="10">
        <v>45799.40625</v>
      </c>
      <c r="C13588" s="22">
        <v>161061.8086475858</v>
      </c>
      <c r="D13588" s="22">
        <v>50297.890008128845</v>
      </c>
    </row>
    <row r="13589" spans="1:4">
      <c r="A13589" s="10">
        <v>45799.40625</v>
      </c>
      <c r="B13589" s="10">
        <v>45799.416666666664</v>
      </c>
      <c r="C13589" s="22">
        <v>158175.7988351355</v>
      </c>
      <c r="D13589" s="22">
        <v>56362.852519696098</v>
      </c>
    </row>
    <row r="13590" spans="1:4">
      <c r="A13590" s="10">
        <v>45799.416666666664</v>
      </c>
      <c r="B13590" s="10">
        <v>45799.427083333336</v>
      </c>
      <c r="C13590" s="22">
        <v>159233.22087744347</v>
      </c>
      <c r="D13590" s="22">
        <v>58121.969817283738</v>
      </c>
    </row>
    <row r="13591" spans="1:4">
      <c r="A13591" s="10">
        <v>45799.427083333336</v>
      </c>
      <c r="B13591" s="10">
        <v>45799.4375</v>
      </c>
      <c r="C13591" s="22">
        <v>159270.16932807566</v>
      </c>
      <c r="D13591" s="22">
        <v>60415.770923856071</v>
      </c>
    </row>
    <row r="13592" spans="1:4">
      <c r="A13592" s="10">
        <v>45799.4375</v>
      </c>
      <c r="B13592" s="10">
        <v>45799.447916666664</v>
      </c>
      <c r="C13592" s="22">
        <v>160239.54998302847</v>
      </c>
      <c r="D13592" s="22">
        <v>54122.946930672901</v>
      </c>
    </row>
    <row r="13593" spans="1:4">
      <c r="A13593" s="10">
        <v>45799.447916666664</v>
      </c>
      <c r="B13593" s="10">
        <v>45799.458333333336</v>
      </c>
      <c r="C13593" s="22">
        <v>168108.80091452491</v>
      </c>
      <c r="D13593" s="22">
        <v>47578.218805769349</v>
      </c>
    </row>
    <row r="13594" spans="1:4">
      <c r="A13594" s="10">
        <v>45799.458333333336</v>
      </c>
      <c r="B13594" s="10">
        <v>45799.46875</v>
      </c>
      <c r="C13594" s="22">
        <v>162807.52819957293</v>
      </c>
      <c r="D13594" s="22">
        <v>56893.675018306967</v>
      </c>
    </row>
    <row r="13595" spans="1:4">
      <c r="A13595" s="10">
        <v>45799.46875</v>
      </c>
      <c r="B13595" s="10">
        <v>45799.479166666664</v>
      </c>
      <c r="C13595" s="22">
        <v>154826.49069114617</v>
      </c>
      <c r="D13595" s="22">
        <v>52464.221125583354</v>
      </c>
    </row>
    <row r="13596" spans="1:4">
      <c r="A13596" s="10">
        <v>45799.479166666664</v>
      </c>
      <c r="B13596" s="10">
        <v>45799.489583333336</v>
      </c>
      <c r="C13596" s="22">
        <v>158000.14841269617</v>
      </c>
      <c r="D13596" s="22">
        <v>63620.214884371286</v>
      </c>
    </row>
    <row r="13597" spans="1:4">
      <c r="A13597" s="10">
        <v>45799.489583333336</v>
      </c>
      <c r="B13597" s="10">
        <v>45799.5</v>
      </c>
      <c r="C13597" s="22">
        <v>165745.85448957159</v>
      </c>
      <c r="D13597" s="22">
        <v>71870.224663784</v>
      </c>
    </row>
    <row r="13598" spans="1:4">
      <c r="A13598" s="10">
        <v>45799.5</v>
      </c>
      <c r="B13598" s="10">
        <v>45799.510416666664</v>
      </c>
      <c r="C13598" s="22">
        <v>154988.64900000847</v>
      </c>
      <c r="D13598" s="22">
        <v>64516.652278509209</v>
      </c>
    </row>
    <row r="13599" spans="1:4">
      <c r="A13599" s="10">
        <v>45799.510416666664</v>
      </c>
      <c r="B13599" s="10">
        <v>45799.520833333336</v>
      </c>
      <c r="C13599" s="22">
        <v>151259.87269616264</v>
      </c>
      <c r="D13599" s="22">
        <v>52397.605194290532</v>
      </c>
    </row>
    <row r="13600" spans="1:4">
      <c r="A13600" s="10">
        <v>45799.520833333336</v>
      </c>
      <c r="B13600" s="10">
        <v>45799.53125</v>
      </c>
      <c r="C13600" s="22">
        <v>155637.20118015105</v>
      </c>
      <c r="D13600" s="22">
        <v>63930.248661480313</v>
      </c>
    </row>
    <row r="13601" spans="1:4">
      <c r="A13601" s="10">
        <v>45799.53125</v>
      </c>
      <c r="B13601" s="10">
        <v>45799.541666666664</v>
      </c>
      <c r="C13601" s="22">
        <v>148441.31272928219</v>
      </c>
      <c r="D13601" s="22">
        <v>63933.833338371551</v>
      </c>
    </row>
    <row r="13602" spans="1:4">
      <c r="A13602" s="10">
        <v>45799.541666666664</v>
      </c>
      <c r="B13602" s="10">
        <v>45799.552083333336</v>
      </c>
      <c r="C13602" s="22">
        <v>146032.78047174175</v>
      </c>
      <c r="D13602" s="22">
        <v>53644.444032765503</v>
      </c>
    </row>
    <row r="13603" spans="1:4">
      <c r="A13603" s="10">
        <v>45799.552083333336</v>
      </c>
      <c r="B13603" s="10">
        <v>45799.5625</v>
      </c>
      <c r="C13603" s="22">
        <v>140348.31432509876</v>
      </c>
      <c r="D13603" s="22">
        <v>55582.079664025354</v>
      </c>
    </row>
    <row r="13604" spans="1:4">
      <c r="A13604" s="10">
        <v>45799.5625</v>
      </c>
      <c r="B13604" s="10">
        <v>45799.572916666664</v>
      </c>
      <c r="C13604" s="22">
        <v>130840.11512966898</v>
      </c>
      <c r="D13604" s="22">
        <v>72696.803003450696</v>
      </c>
    </row>
    <row r="13605" spans="1:4">
      <c r="A13605" s="10">
        <v>45799.572916666664</v>
      </c>
      <c r="B13605" s="10">
        <v>45799.583333333336</v>
      </c>
      <c r="C13605" s="22">
        <v>145712.00321249108</v>
      </c>
      <c r="D13605" s="22">
        <v>42813.639837902738</v>
      </c>
    </row>
    <row r="13606" spans="1:4">
      <c r="A13606" s="10">
        <v>45799.583333333336</v>
      </c>
      <c r="B13606" s="10">
        <v>45799.59375</v>
      </c>
      <c r="C13606" s="22">
        <v>146211.71149724704</v>
      </c>
      <c r="D13606" s="22">
        <v>45423.097527364167</v>
      </c>
    </row>
    <row r="13607" spans="1:4">
      <c r="A13607" s="10">
        <v>45799.59375</v>
      </c>
      <c r="B13607" s="10">
        <v>45799.604166666664</v>
      </c>
      <c r="C13607" s="22">
        <v>161811.26797289858</v>
      </c>
      <c r="D13607" s="22">
        <v>63593.924254282188</v>
      </c>
    </row>
    <row r="13608" spans="1:4">
      <c r="A13608" s="10">
        <v>45799.604166666664</v>
      </c>
      <c r="B13608" s="10">
        <v>45799.614583333336</v>
      </c>
      <c r="C13608" s="22">
        <v>161893.95044655656</v>
      </c>
      <c r="D13608" s="22">
        <v>65575.800483117637</v>
      </c>
    </row>
    <row r="13609" spans="1:4">
      <c r="A13609" s="10">
        <v>45799.614583333336</v>
      </c>
      <c r="B13609" s="10">
        <v>45799.625</v>
      </c>
      <c r="C13609" s="22">
        <v>147581.77310434749</v>
      </c>
      <c r="D13609" s="22">
        <v>64649.586232279951</v>
      </c>
    </row>
    <row r="13610" spans="1:4">
      <c r="A13610" s="10">
        <v>45799.625</v>
      </c>
      <c r="B13610" s="10">
        <v>45799.635416666664</v>
      </c>
      <c r="C13610" s="22">
        <v>130165.5763362397</v>
      </c>
      <c r="D13610" s="22">
        <v>58369.765762815805</v>
      </c>
    </row>
    <row r="13611" spans="1:4">
      <c r="A13611" s="10">
        <v>45799.635416666664</v>
      </c>
      <c r="B13611" s="10">
        <v>45799.645833333336</v>
      </c>
      <c r="C13611" s="22">
        <v>127698.78030188533</v>
      </c>
      <c r="D13611" s="22">
        <v>45726.277477882097</v>
      </c>
    </row>
    <row r="13612" spans="1:4">
      <c r="A13612" s="10">
        <v>45799.645833333336</v>
      </c>
      <c r="B13612" s="10">
        <v>45799.65625</v>
      </c>
      <c r="C13612" s="22">
        <v>138117.96264666773</v>
      </c>
      <c r="D13612" s="22">
        <v>35212.62736572959</v>
      </c>
    </row>
    <row r="13613" spans="1:4">
      <c r="A13613" s="10">
        <v>45799.65625</v>
      </c>
      <c r="B13613" s="10">
        <v>45799.666666666664</v>
      </c>
      <c r="C13613" s="22">
        <v>150683.90070309455</v>
      </c>
      <c r="D13613" s="22">
        <v>42144.55463937037</v>
      </c>
    </row>
    <row r="13614" spans="1:4">
      <c r="A13614" s="10">
        <v>45799.666666666664</v>
      </c>
      <c r="B13614" s="10">
        <v>45799.677083333336</v>
      </c>
      <c r="C13614" s="22">
        <v>121491.01289209053</v>
      </c>
      <c r="D13614" s="22">
        <v>48810.915145347055</v>
      </c>
    </row>
    <row r="13615" spans="1:4">
      <c r="A13615" s="10">
        <v>45799.677083333336</v>
      </c>
      <c r="B13615" s="10">
        <v>45799.6875</v>
      </c>
      <c r="C13615" s="22">
        <v>113856.81812023078</v>
      </c>
      <c r="D13615" s="22">
        <v>41117.784278491985</v>
      </c>
    </row>
    <row r="13616" spans="1:4">
      <c r="A13616" s="10">
        <v>45799.6875</v>
      </c>
      <c r="B13616" s="10">
        <v>45799.697916666664</v>
      </c>
      <c r="C13616" s="22">
        <v>126042.83668875902</v>
      </c>
      <c r="D13616" s="22">
        <v>43687.710788805598</v>
      </c>
    </row>
    <row r="13617" spans="1:4">
      <c r="A13617" s="10">
        <v>45799.697916666664</v>
      </c>
      <c r="B13617" s="10">
        <v>45799.708333333336</v>
      </c>
      <c r="C13617" s="22">
        <v>138351.77021523513</v>
      </c>
      <c r="D13617" s="22">
        <v>45303.921719806822</v>
      </c>
    </row>
    <row r="13618" spans="1:4">
      <c r="A13618" s="10">
        <v>45799.708333333336</v>
      </c>
      <c r="B13618" s="10">
        <v>45799.71875</v>
      </c>
      <c r="C13618" s="22">
        <v>142237.02202755288</v>
      </c>
      <c r="D13618" s="22">
        <v>39483.986603372279</v>
      </c>
    </row>
    <row r="13619" spans="1:4">
      <c r="A13619" s="10">
        <v>45799.71875</v>
      </c>
      <c r="B13619" s="10">
        <v>45799.729166666664</v>
      </c>
      <c r="C13619" s="22">
        <v>129755.266942274</v>
      </c>
      <c r="D13619" s="22">
        <v>32408.770584254817</v>
      </c>
    </row>
    <row r="13620" spans="1:4">
      <c r="A13620" s="10">
        <v>45799.729166666664</v>
      </c>
      <c r="B13620" s="10">
        <v>45799.739583333336</v>
      </c>
      <c r="C13620" s="22">
        <v>123621.47533461379</v>
      </c>
      <c r="D13620" s="22">
        <v>19753.047368706448</v>
      </c>
    </row>
    <row r="13621" spans="1:4">
      <c r="A13621" s="10">
        <v>45799.739583333336</v>
      </c>
      <c r="B13621" s="10">
        <v>45799.75</v>
      </c>
      <c r="C13621" s="22">
        <v>127336.51467102086</v>
      </c>
      <c r="D13621" s="22">
        <v>19384.611770889052</v>
      </c>
    </row>
    <row r="13622" spans="1:4">
      <c r="A13622" s="10">
        <v>45799.75</v>
      </c>
      <c r="B13622" s="10">
        <v>45799.760416666664</v>
      </c>
      <c r="C13622" s="22">
        <v>135107.15872553634</v>
      </c>
      <c r="D13622" s="22">
        <v>25697.971956076392</v>
      </c>
    </row>
    <row r="13623" spans="1:4">
      <c r="A13623" s="10">
        <v>45799.760416666664</v>
      </c>
      <c r="B13623" s="10">
        <v>45799.770833333336</v>
      </c>
      <c r="C13623" s="22">
        <v>123822.88543546459</v>
      </c>
      <c r="D13623" s="22">
        <v>14915.969394219032</v>
      </c>
    </row>
    <row r="13624" spans="1:4">
      <c r="A13624" s="10">
        <v>45799.770833333336</v>
      </c>
      <c r="B13624" s="10">
        <v>45799.78125</v>
      </c>
      <c r="C13624" s="22">
        <v>90508.3363901009</v>
      </c>
      <c r="D13624" s="22">
        <v>12360.780117459222</v>
      </c>
    </row>
    <row r="13625" spans="1:4">
      <c r="A13625" s="10">
        <v>45799.78125</v>
      </c>
      <c r="B13625" s="10">
        <v>45799.791666666664</v>
      </c>
      <c r="C13625" s="22">
        <v>94658.186560379647</v>
      </c>
      <c r="D13625" s="22">
        <v>21480.268195224802</v>
      </c>
    </row>
    <row r="13626" spans="1:4">
      <c r="A13626" s="10">
        <v>45799.791666666664</v>
      </c>
      <c r="B13626" s="10">
        <v>45799.802083333336</v>
      </c>
      <c r="C13626" s="22">
        <v>128701.88880252585</v>
      </c>
      <c r="D13626" s="22">
        <v>17855.809215431324</v>
      </c>
    </row>
    <row r="13627" spans="1:4">
      <c r="A13627" s="10">
        <v>45799.802083333336</v>
      </c>
      <c r="B13627" s="10">
        <v>45799.8125</v>
      </c>
      <c r="C13627" s="22">
        <v>107672.97469317938</v>
      </c>
      <c r="D13627" s="22">
        <v>14296.134491246983</v>
      </c>
    </row>
    <row r="13628" spans="1:4">
      <c r="A13628" s="10">
        <v>45799.8125</v>
      </c>
      <c r="B13628" s="10">
        <v>45799.822916666664</v>
      </c>
      <c r="C13628" s="22">
        <v>94775.484404275237</v>
      </c>
      <c r="D13628" s="22">
        <v>10523.978377995707</v>
      </c>
    </row>
    <row r="13629" spans="1:4">
      <c r="A13629" s="10">
        <v>45799.822916666664</v>
      </c>
      <c r="B13629" s="10">
        <v>45799.833333333336</v>
      </c>
      <c r="C13629" s="22">
        <v>91549.892826490555</v>
      </c>
      <c r="D13629" s="22">
        <v>7916.8844162695686</v>
      </c>
    </row>
    <row r="13630" spans="1:4">
      <c r="A13630" s="10">
        <v>45799.833333333336</v>
      </c>
      <c r="B13630" s="10">
        <v>45799.84375</v>
      </c>
      <c r="C13630" s="22">
        <v>87524.317032766208</v>
      </c>
      <c r="D13630" s="22">
        <v>6136.0353858526487</v>
      </c>
    </row>
    <row r="13631" spans="1:4">
      <c r="A13631" s="10">
        <v>45799.84375</v>
      </c>
      <c r="B13631" s="10">
        <v>45799.854166666664</v>
      </c>
      <c r="C13631" s="22">
        <v>86503.1355818265</v>
      </c>
      <c r="D13631" s="22">
        <v>4021.191998100478</v>
      </c>
    </row>
    <row r="13632" spans="1:4">
      <c r="A13632" s="10">
        <v>45799.854166666664</v>
      </c>
      <c r="B13632" s="10">
        <v>45799.864583333336</v>
      </c>
      <c r="C13632" s="22">
        <v>85140.285063134477</v>
      </c>
      <c r="D13632" s="22">
        <v>3049.6204265835372</v>
      </c>
    </row>
    <row r="13633" spans="1:4">
      <c r="A13633" s="10">
        <v>45799.864583333336</v>
      </c>
      <c r="B13633" s="10">
        <v>45799.875</v>
      </c>
      <c r="C13633" s="22">
        <v>89405.082338037202</v>
      </c>
      <c r="D13633" s="22">
        <v>2088.7342820149397</v>
      </c>
    </row>
    <row r="13634" spans="1:4">
      <c r="A13634" s="10">
        <v>45799.875</v>
      </c>
      <c r="B13634" s="10">
        <v>45799.885416666664</v>
      </c>
      <c r="C13634" s="22">
        <v>92669.30700204958</v>
      </c>
      <c r="D13634" s="22">
        <v>1370.272269594308</v>
      </c>
    </row>
    <row r="13635" spans="1:4">
      <c r="A13635" s="10">
        <v>45799.885416666664</v>
      </c>
      <c r="B13635" s="10">
        <v>45799.895833333336</v>
      </c>
      <c r="C13635" s="22">
        <v>98573.874026412712</v>
      </c>
      <c r="D13635" s="22">
        <v>1163.3725007724397</v>
      </c>
    </row>
    <row r="13636" spans="1:4">
      <c r="A13636" s="10">
        <v>45799.895833333336</v>
      </c>
      <c r="B13636" s="10">
        <v>45799.90625</v>
      </c>
      <c r="C13636" s="22">
        <v>92638.887707215006</v>
      </c>
      <c r="D13636" s="22">
        <v>1147.3941640541263</v>
      </c>
    </row>
    <row r="13637" spans="1:4">
      <c r="A13637" s="10">
        <v>45799.90625</v>
      </c>
      <c r="B13637" s="10">
        <v>45799.916666666664</v>
      </c>
      <c r="C13637" s="22">
        <v>95425.009474640043</v>
      </c>
      <c r="D13637" s="22">
        <v>1143.4303948471879</v>
      </c>
    </row>
    <row r="13638" spans="1:4">
      <c r="A13638" s="10">
        <v>45799.916666666664</v>
      </c>
      <c r="B13638" s="10">
        <v>45799.927083333336</v>
      </c>
      <c r="C13638" s="22">
        <v>92722.436664121298</v>
      </c>
      <c r="D13638" s="22">
        <v>1131.4550038334019</v>
      </c>
    </row>
    <row r="13639" spans="1:4">
      <c r="A13639" s="10">
        <v>45799.927083333336</v>
      </c>
      <c r="B13639" s="10">
        <v>45799.9375</v>
      </c>
      <c r="C13639" s="22">
        <v>90212.24094219353</v>
      </c>
      <c r="D13639" s="22">
        <v>1183.4733139983723</v>
      </c>
    </row>
    <row r="13640" spans="1:4">
      <c r="A13640" s="10">
        <v>45799.9375</v>
      </c>
      <c r="B13640" s="10">
        <v>45799.947916666664</v>
      </c>
      <c r="C13640" s="22">
        <v>79572.162158545456</v>
      </c>
      <c r="D13640" s="22">
        <v>1190.9387671936315</v>
      </c>
    </row>
    <row r="13641" spans="1:4">
      <c r="A13641" s="10">
        <v>45799.947916666664</v>
      </c>
      <c r="B13641" s="10">
        <v>45799.958333333336</v>
      </c>
      <c r="C13641" s="22">
        <v>82625.760525492035</v>
      </c>
      <c r="D13641" s="22">
        <v>1162.6973342301303</v>
      </c>
    </row>
    <row r="13642" spans="1:4">
      <c r="A13642" s="10">
        <v>45799.958333333336</v>
      </c>
      <c r="B13642" s="10">
        <v>45799.96875</v>
      </c>
      <c r="C13642" s="22">
        <v>80111.866477094052</v>
      </c>
      <c r="D13642" s="22">
        <v>1148.8140216020206</v>
      </c>
    </row>
    <row r="13643" spans="1:4">
      <c r="A13643" s="10">
        <v>45799.96875</v>
      </c>
      <c r="B13643" s="10">
        <v>45799.979166666664</v>
      </c>
      <c r="C13643" s="22">
        <v>86107.589042164662</v>
      </c>
      <c r="D13643" s="22">
        <v>1149.0426311118863</v>
      </c>
    </row>
    <row r="13644" spans="1:4">
      <c r="A13644" s="10">
        <v>45799.979166666664</v>
      </c>
      <c r="B13644" s="10">
        <v>45799.989583333336</v>
      </c>
      <c r="C13644" s="22">
        <v>90660.490006493492</v>
      </c>
      <c r="D13644" s="22">
        <v>1156.9752311824304</v>
      </c>
    </row>
    <row r="13645" spans="1:4">
      <c r="A13645" s="10">
        <v>45799.989583333336</v>
      </c>
      <c r="B13645" s="10">
        <v>45800</v>
      </c>
      <c r="C13645" s="22">
        <v>100589.64256999294</v>
      </c>
      <c r="D13645" s="22">
        <v>1109.4898470372977</v>
      </c>
    </row>
    <row r="13646" spans="1:4">
      <c r="A13646" s="10">
        <v>45800</v>
      </c>
      <c r="B13646" s="10">
        <v>45800.010416666664</v>
      </c>
      <c r="C13646" s="22">
        <v>110328.69607054634</v>
      </c>
      <c r="D13646" s="22">
        <v>1044.3889192450179</v>
      </c>
    </row>
    <row r="13647" spans="1:4">
      <c r="A13647" s="10">
        <v>45800.010416666664</v>
      </c>
      <c r="B13647" s="10">
        <v>45800.020833333336</v>
      </c>
      <c r="C13647" s="22">
        <v>114592.09719053686</v>
      </c>
      <c r="D13647" s="22">
        <v>1062.0446835483958</v>
      </c>
    </row>
    <row r="13648" spans="1:4">
      <c r="A13648" s="10">
        <v>45800.020833333336</v>
      </c>
      <c r="B13648" s="10">
        <v>45800.03125</v>
      </c>
      <c r="C13648" s="22">
        <v>110356.92528728388</v>
      </c>
      <c r="D13648" s="22">
        <v>1061.5666037026936</v>
      </c>
    </row>
    <row r="13649" spans="1:4">
      <c r="A13649" s="10">
        <v>45800.03125</v>
      </c>
      <c r="B13649" s="10">
        <v>45800.041666666664</v>
      </c>
      <c r="C13649" s="22">
        <v>104359.8769122168</v>
      </c>
      <c r="D13649" s="22">
        <v>1086.5798256041744</v>
      </c>
    </row>
    <row r="13650" spans="1:4">
      <c r="A13650" s="10">
        <v>45800.041666666664</v>
      </c>
      <c r="B13650" s="10">
        <v>45800.052083333336</v>
      </c>
      <c r="C13650" s="22">
        <v>100225.41856555363</v>
      </c>
      <c r="D13650" s="22">
        <v>1096.3735222770829</v>
      </c>
    </row>
    <row r="13651" spans="1:4">
      <c r="A13651" s="10">
        <v>45800.052083333336</v>
      </c>
      <c r="B13651" s="10">
        <v>45800.0625</v>
      </c>
      <c r="C13651" s="22">
        <v>98078.601799969852</v>
      </c>
      <c r="D13651" s="22">
        <v>1096.087618867617</v>
      </c>
    </row>
    <row r="13652" spans="1:4">
      <c r="A13652" s="10">
        <v>45800.0625</v>
      </c>
      <c r="B13652" s="10">
        <v>45800.072916666664</v>
      </c>
      <c r="C13652" s="22">
        <v>98626.845692396746</v>
      </c>
      <c r="D13652" s="22">
        <v>1115.0138663687294</v>
      </c>
    </row>
    <row r="13653" spans="1:4">
      <c r="A13653" s="10">
        <v>45800.072916666664</v>
      </c>
      <c r="B13653" s="10">
        <v>45800.083333333336</v>
      </c>
      <c r="C13653" s="22">
        <v>95920.657424986159</v>
      </c>
      <c r="D13653" s="22">
        <v>1187.885430707807</v>
      </c>
    </row>
    <row r="13654" spans="1:4">
      <c r="A13654" s="10">
        <v>45800.083333333336</v>
      </c>
      <c r="B13654" s="10">
        <v>45800.09375</v>
      </c>
      <c r="C13654" s="22">
        <v>101168.17778695503</v>
      </c>
      <c r="D13654" s="22">
        <v>1149.6881674977835</v>
      </c>
    </row>
    <row r="13655" spans="1:4">
      <c r="A13655" s="10">
        <v>45800.09375</v>
      </c>
      <c r="B13655" s="10">
        <v>45800.104166666664</v>
      </c>
      <c r="C13655" s="22">
        <v>99389.919502715347</v>
      </c>
      <c r="D13655" s="22">
        <v>1158.8849226320845</v>
      </c>
    </row>
    <row r="13656" spans="1:4">
      <c r="A13656" s="10">
        <v>45800.104166666664</v>
      </c>
      <c r="B13656" s="10">
        <v>45800.114583333336</v>
      </c>
      <c r="C13656" s="22">
        <v>93918.677115417304</v>
      </c>
      <c r="D13656" s="22">
        <v>1147.5071077792286</v>
      </c>
    </row>
    <row r="13657" spans="1:4">
      <c r="A13657" s="10">
        <v>45800.114583333336</v>
      </c>
      <c r="B13657" s="10">
        <v>45800.125</v>
      </c>
      <c r="C13657" s="22">
        <v>89909.017450667161</v>
      </c>
      <c r="D13657" s="22">
        <v>1220.0760517466992</v>
      </c>
    </row>
    <row r="13658" spans="1:4">
      <c r="A13658" s="10">
        <v>45800.125</v>
      </c>
      <c r="B13658" s="10">
        <v>45800.135416666664</v>
      </c>
      <c r="C13658" s="22">
        <v>87109.131487746039</v>
      </c>
      <c r="D13658" s="22">
        <v>1241.212987062672</v>
      </c>
    </row>
    <row r="13659" spans="1:4">
      <c r="A13659" s="10">
        <v>45800.135416666664</v>
      </c>
      <c r="B13659" s="10">
        <v>45800.145833333336</v>
      </c>
      <c r="C13659" s="22">
        <v>84641.348315533192</v>
      </c>
      <c r="D13659" s="22">
        <v>1292.5663643823898</v>
      </c>
    </row>
    <row r="13660" spans="1:4">
      <c r="A13660" s="10">
        <v>45800.145833333336</v>
      </c>
      <c r="B13660" s="10">
        <v>45800.15625</v>
      </c>
      <c r="C13660" s="22">
        <v>79826.297216596999</v>
      </c>
      <c r="D13660" s="22">
        <v>1299.9394846842129</v>
      </c>
    </row>
    <row r="13661" spans="1:4">
      <c r="A13661" s="10">
        <v>45800.15625</v>
      </c>
      <c r="B13661" s="10">
        <v>45800.166666666664</v>
      </c>
      <c r="C13661" s="22">
        <v>77044.531385128837</v>
      </c>
      <c r="D13661" s="22">
        <v>1292.1490922575238</v>
      </c>
    </row>
    <row r="13662" spans="1:4">
      <c r="A13662" s="10">
        <v>45800.166666666664</v>
      </c>
      <c r="B13662" s="10">
        <v>45800.177083333336</v>
      </c>
      <c r="C13662" s="22">
        <v>79303.068290079464</v>
      </c>
      <c r="D13662" s="22">
        <v>1246.9419788708769</v>
      </c>
    </row>
    <row r="13663" spans="1:4">
      <c r="A13663" s="10">
        <v>45800.177083333336</v>
      </c>
      <c r="B13663" s="10">
        <v>45800.1875</v>
      </c>
      <c r="C13663" s="22">
        <v>80917.127861001805</v>
      </c>
      <c r="D13663" s="22">
        <v>1251.4198490699409</v>
      </c>
    </row>
    <row r="13664" spans="1:4">
      <c r="A13664" s="10">
        <v>45800.1875</v>
      </c>
      <c r="B13664" s="10">
        <v>45800.197916666664</v>
      </c>
      <c r="C13664" s="22">
        <v>79178.55620001319</v>
      </c>
      <c r="D13664" s="22">
        <v>1344.6018199813334</v>
      </c>
    </row>
    <row r="13665" spans="1:4">
      <c r="A13665" s="10">
        <v>45800.197916666664</v>
      </c>
      <c r="B13665" s="10">
        <v>45800.208333333336</v>
      </c>
      <c r="C13665" s="22">
        <v>80208.125088140849</v>
      </c>
      <c r="D13665" s="22">
        <v>1328.9956937026002</v>
      </c>
    </row>
    <row r="13666" spans="1:4">
      <c r="A13666" s="10">
        <v>45800.208333333336</v>
      </c>
      <c r="B13666" s="10">
        <v>45800.21875</v>
      </c>
      <c r="C13666" s="22">
        <v>84324.680857290965</v>
      </c>
      <c r="D13666" s="22">
        <v>1342.5957522881017</v>
      </c>
    </row>
    <row r="13667" spans="1:4">
      <c r="A13667" s="10">
        <v>45800.21875</v>
      </c>
      <c r="B13667" s="10">
        <v>45800.229166666664</v>
      </c>
      <c r="C13667" s="22">
        <v>85570.860209554827</v>
      </c>
      <c r="D13667" s="22">
        <v>1506.4622407401048</v>
      </c>
    </row>
    <row r="13668" spans="1:4">
      <c r="A13668" s="10">
        <v>45800.229166666664</v>
      </c>
      <c r="B13668" s="10">
        <v>45800.239583333336</v>
      </c>
      <c r="C13668" s="22">
        <v>86302.151209219024</v>
      </c>
      <c r="D13668" s="22">
        <v>1877.4475605552984</v>
      </c>
    </row>
    <row r="13669" spans="1:4">
      <c r="A13669" s="10">
        <v>45800.239583333336</v>
      </c>
      <c r="B13669" s="10">
        <v>45800.25</v>
      </c>
      <c r="C13669" s="22">
        <v>87407.733527518576</v>
      </c>
      <c r="D13669" s="22">
        <v>2498.5152702446103</v>
      </c>
    </row>
    <row r="13670" spans="1:4">
      <c r="A13670" s="10">
        <v>45800.25</v>
      </c>
      <c r="B13670" s="10">
        <v>45800.260416666664</v>
      </c>
      <c r="C13670" s="22">
        <v>91673.14611650155</v>
      </c>
      <c r="D13670" s="22">
        <v>3819.5608940410889</v>
      </c>
    </row>
    <row r="13671" spans="1:4">
      <c r="A13671" s="10">
        <v>45800.260416666664</v>
      </c>
      <c r="B13671" s="10">
        <v>45800.270833333336</v>
      </c>
      <c r="C13671" s="22">
        <v>90149.496145239536</v>
      </c>
      <c r="D13671" s="22">
        <v>5257.9795372156095</v>
      </c>
    </row>
    <row r="13672" spans="1:4">
      <c r="A13672" s="10">
        <v>45800.270833333336</v>
      </c>
      <c r="B13672" s="10">
        <v>45800.28125</v>
      </c>
      <c r="C13672" s="22">
        <v>90895.019024421767</v>
      </c>
      <c r="D13672" s="22">
        <v>6486.5462087425713</v>
      </c>
    </row>
    <row r="13673" spans="1:4">
      <c r="A13673" s="10">
        <v>45800.28125</v>
      </c>
      <c r="B13673" s="10">
        <v>45800.291666666664</v>
      </c>
      <c r="C13673" s="22">
        <v>92496.805426044593</v>
      </c>
      <c r="D13673" s="22">
        <v>9006.4284200765233</v>
      </c>
    </row>
    <row r="13674" spans="1:4">
      <c r="A13674" s="10">
        <v>45800.291666666664</v>
      </c>
      <c r="B13674" s="10">
        <v>45800.302083333336</v>
      </c>
      <c r="C13674" s="22">
        <v>90560.568409786269</v>
      </c>
      <c r="D13674" s="22">
        <v>9967.9558834276722</v>
      </c>
    </row>
    <row r="13675" spans="1:4">
      <c r="A13675" s="10">
        <v>45800.302083333336</v>
      </c>
      <c r="B13675" s="10">
        <v>45800.3125</v>
      </c>
      <c r="C13675" s="22">
        <v>92146.803001650973</v>
      </c>
      <c r="D13675" s="22">
        <v>9680.5556175809434</v>
      </c>
    </row>
    <row r="13676" spans="1:4">
      <c r="A13676" s="10">
        <v>45800.3125</v>
      </c>
      <c r="B13676" s="10">
        <v>45800.322916666664</v>
      </c>
      <c r="C13676" s="22">
        <v>94334.508807736682</v>
      </c>
      <c r="D13676" s="22">
        <v>11690.060239012884</v>
      </c>
    </row>
    <row r="13677" spans="1:4">
      <c r="A13677" s="10">
        <v>45800.322916666664</v>
      </c>
      <c r="B13677" s="10">
        <v>45800.333333333336</v>
      </c>
      <c r="C13677" s="22">
        <v>90829.605552761888</v>
      </c>
      <c r="D13677" s="22">
        <v>11967.17406707416</v>
      </c>
    </row>
    <row r="13678" spans="1:4">
      <c r="A13678" s="10">
        <v>45800.333333333336</v>
      </c>
      <c r="B13678" s="10">
        <v>45800.34375</v>
      </c>
      <c r="C13678" s="22">
        <v>85792.038152182242</v>
      </c>
      <c r="D13678" s="22">
        <v>11941.786436239636</v>
      </c>
    </row>
    <row r="13679" spans="1:4">
      <c r="A13679" s="10">
        <v>45800.34375</v>
      </c>
      <c r="B13679" s="10">
        <v>45800.354166666664</v>
      </c>
      <c r="C13679" s="22">
        <v>91684.144285217233</v>
      </c>
      <c r="D13679" s="22">
        <v>13719.978933214377</v>
      </c>
    </row>
    <row r="13680" spans="1:4">
      <c r="A13680" s="10">
        <v>45800.354166666664</v>
      </c>
      <c r="B13680" s="10">
        <v>45800.364583333336</v>
      </c>
      <c r="C13680" s="22">
        <v>95035.227736312445</v>
      </c>
      <c r="D13680" s="22">
        <v>19340.946956949028</v>
      </c>
    </row>
    <row r="13681" spans="1:4">
      <c r="A13681" s="10">
        <v>45800.364583333336</v>
      </c>
      <c r="B13681" s="10">
        <v>45800.375</v>
      </c>
      <c r="C13681" s="22">
        <v>97645.178064721928</v>
      </c>
      <c r="D13681" s="22">
        <v>17015.928511760307</v>
      </c>
    </row>
    <row r="13682" spans="1:4">
      <c r="A13682" s="10">
        <v>45800.375</v>
      </c>
      <c r="B13682" s="10">
        <v>45800.385416666664</v>
      </c>
      <c r="C13682" s="22">
        <v>92992.6631876053</v>
      </c>
      <c r="D13682" s="22">
        <v>16591.935253306874</v>
      </c>
    </row>
    <row r="13683" spans="1:4">
      <c r="A13683" s="10">
        <v>45800.385416666664</v>
      </c>
      <c r="B13683" s="10">
        <v>45800.395833333336</v>
      </c>
      <c r="C13683" s="22">
        <v>95739.089183474047</v>
      </c>
      <c r="D13683" s="22">
        <v>25514.439027475913</v>
      </c>
    </row>
    <row r="13684" spans="1:4">
      <c r="A13684" s="10">
        <v>45800.395833333336</v>
      </c>
      <c r="B13684" s="10">
        <v>45800.40625</v>
      </c>
      <c r="C13684" s="22">
        <v>92616.182331964374</v>
      </c>
      <c r="D13684" s="22">
        <v>30604.982508402209</v>
      </c>
    </row>
    <row r="13685" spans="1:4">
      <c r="A13685" s="10">
        <v>45800.40625</v>
      </c>
      <c r="B13685" s="10">
        <v>45800.416666666664</v>
      </c>
      <c r="C13685" s="22">
        <v>93836.481547344534</v>
      </c>
      <c r="D13685" s="22">
        <v>38261.555474091132</v>
      </c>
    </row>
    <row r="13686" spans="1:4">
      <c r="A13686" s="10">
        <v>45800.416666666664</v>
      </c>
      <c r="B13686" s="10">
        <v>45800.427083333336</v>
      </c>
      <c r="C13686" s="22">
        <v>89663.002042358421</v>
      </c>
      <c r="D13686" s="22">
        <v>37638.575176238337</v>
      </c>
    </row>
    <row r="13687" spans="1:4">
      <c r="A13687" s="10">
        <v>45800.427083333336</v>
      </c>
      <c r="B13687" s="10">
        <v>45800.4375</v>
      </c>
      <c r="C13687" s="22">
        <v>93486.635483620601</v>
      </c>
      <c r="D13687" s="22">
        <v>41415.377334000092</v>
      </c>
    </row>
    <row r="13688" spans="1:4">
      <c r="A13688" s="10">
        <v>45800.4375</v>
      </c>
      <c r="B13688" s="10">
        <v>45800.447916666664</v>
      </c>
      <c r="C13688" s="22">
        <v>88252.844768960858</v>
      </c>
      <c r="D13688" s="22">
        <v>37097.107363244235</v>
      </c>
    </row>
    <row r="13689" spans="1:4">
      <c r="A13689" s="10">
        <v>45800.447916666664</v>
      </c>
      <c r="B13689" s="10">
        <v>45800.458333333336</v>
      </c>
      <c r="C13689" s="22">
        <v>95735.94214242234</v>
      </c>
      <c r="D13689" s="22">
        <v>41486.476710380113</v>
      </c>
    </row>
    <row r="13690" spans="1:4">
      <c r="A13690" s="10">
        <v>45800.458333333336</v>
      </c>
      <c r="B13690" s="10">
        <v>45800.46875</v>
      </c>
      <c r="C13690" s="22">
        <v>82168.069018053036</v>
      </c>
      <c r="D13690" s="22">
        <v>51882.516630011087</v>
      </c>
    </row>
    <row r="13691" spans="1:4">
      <c r="A13691" s="10">
        <v>45800.46875</v>
      </c>
      <c r="B13691" s="10">
        <v>45800.479166666664</v>
      </c>
      <c r="C13691" s="22">
        <v>88867.443341978578</v>
      </c>
      <c r="D13691" s="22">
        <v>57650.782921983773</v>
      </c>
    </row>
    <row r="13692" spans="1:4">
      <c r="A13692" s="10">
        <v>45800.479166666664</v>
      </c>
      <c r="B13692" s="10">
        <v>45800.489583333336</v>
      </c>
      <c r="C13692" s="22">
        <v>83799.352695898575</v>
      </c>
      <c r="D13692" s="22">
        <v>57398.734249317335</v>
      </c>
    </row>
    <row r="13693" spans="1:4">
      <c r="A13693" s="10">
        <v>45800.489583333336</v>
      </c>
      <c r="B13693" s="10">
        <v>45800.5</v>
      </c>
      <c r="C13693" s="22">
        <v>86869.621747648896</v>
      </c>
      <c r="D13693" s="22">
        <v>66634.915664586471</v>
      </c>
    </row>
    <row r="13694" spans="1:4">
      <c r="A13694" s="10">
        <v>45800.5</v>
      </c>
      <c r="B13694" s="10">
        <v>45800.510416666664</v>
      </c>
      <c r="C13694" s="22">
        <v>90769.472826678568</v>
      </c>
      <c r="D13694" s="22">
        <v>72196.152710000228</v>
      </c>
    </row>
    <row r="13695" spans="1:4">
      <c r="A13695" s="10">
        <v>45800.510416666664</v>
      </c>
      <c r="B13695" s="10">
        <v>45800.520833333336</v>
      </c>
      <c r="C13695" s="22">
        <v>83380.745506836</v>
      </c>
      <c r="D13695" s="22">
        <v>65389.310205595451</v>
      </c>
    </row>
    <row r="13696" spans="1:4">
      <c r="A13696" s="10">
        <v>45800.520833333336</v>
      </c>
      <c r="B13696" s="10">
        <v>45800.53125</v>
      </c>
      <c r="C13696" s="22">
        <v>83533.046682387925</v>
      </c>
      <c r="D13696" s="22">
        <v>59951.047384811493</v>
      </c>
    </row>
    <row r="13697" spans="1:4">
      <c r="A13697" s="10">
        <v>45800.53125</v>
      </c>
      <c r="B13697" s="10">
        <v>45800.541666666664</v>
      </c>
      <c r="C13697" s="22">
        <v>89188.996447825688</v>
      </c>
      <c r="D13697" s="22">
        <v>69876.645262468694</v>
      </c>
    </row>
    <row r="13698" spans="1:4">
      <c r="A13698" s="10">
        <v>45800.541666666664</v>
      </c>
      <c r="B13698" s="10">
        <v>45800.552083333336</v>
      </c>
      <c r="C13698" s="22">
        <v>91396.652724448373</v>
      </c>
      <c r="D13698" s="22">
        <v>62532.816241405722</v>
      </c>
    </row>
    <row r="13699" spans="1:4">
      <c r="A13699" s="10">
        <v>45800.552083333336</v>
      </c>
      <c r="B13699" s="10">
        <v>45800.5625</v>
      </c>
      <c r="C13699" s="22">
        <v>88750.528503529815</v>
      </c>
      <c r="D13699" s="22">
        <v>66203.238281678787</v>
      </c>
    </row>
    <row r="13700" spans="1:4">
      <c r="A13700" s="10">
        <v>45800.5625</v>
      </c>
      <c r="B13700" s="10">
        <v>45800.572916666664</v>
      </c>
      <c r="C13700" s="22">
        <v>88669.796380346481</v>
      </c>
      <c r="D13700" s="22">
        <v>74273.274855952972</v>
      </c>
    </row>
    <row r="13701" spans="1:4">
      <c r="A13701" s="10">
        <v>45800.572916666664</v>
      </c>
      <c r="B13701" s="10">
        <v>45800.583333333336</v>
      </c>
      <c r="C13701" s="22">
        <v>86844.11366188449</v>
      </c>
      <c r="D13701" s="22">
        <v>61949.147963097712</v>
      </c>
    </row>
    <row r="13702" spans="1:4">
      <c r="A13702" s="10">
        <v>45800.583333333336</v>
      </c>
      <c r="B13702" s="10">
        <v>45800.59375</v>
      </c>
      <c r="C13702" s="22">
        <v>88327.302157299855</v>
      </c>
      <c r="D13702" s="22">
        <v>61166.04384076735</v>
      </c>
    </row>
    <row r="13703" spans="1:4">
      <c r="A13703" s="10">
        <v>45800.59375</v>
      </c>
      <c r="B13703" s="10">
        <v>45800.604166666664</v>
      </c>
      <c r="C13703" s="22">
        <v>86670.24030396984</v>
      </c>
      <c r="D13703" s="22">
        <v>59728.026125022669</v>
      </c>
    </row>
    <row r="13704" spans="1:4">
      <c r="A13704" s="10">
        <v>45800.604166666664</v>
      </c>
      <c r="B13704" s="10">
        <v>45800.614583333336</v>
      </c>
      <c r="C13704" s="22">
        <v>80794.069582971235</v>
      </c>
      <c r="D13704" s="22">
        <v>63529.648538190755</v>
      </c>
    </row>
    <row r="13705" spans="1:4">
      <c r="A13705" s="10">
        <v>45800.614583333336</v>
      </c>
      <c r="B13705" s="10">
        <v>45800.625</v>
      </c>
      <c r="C13705" s="22">
        <v>80195.294871067279</v>
      </c>
      <c r="D13705" s="22">
        <v>71953.479321883249</v>
      </c>
    </row>
    <row r="13706" spans="1:4">
      <c r="A13706" s="10">
        <v>45800.625</v>
      </c>
      <c r="B13706" s="10">
        <v>45800.635416666664</v>
      </c>
      <c r="C13706" s="22">
        <v>81674.511617651166</v>
      </c>
      <c r="D13706" s="22">
        <v>66897.08524515442</v>
      </c>
    </row>
    <row r="13707" spans="1:4">
      <c r="A13707" s="10">
        <v>45800.635416666664</v>
      </c>
      <c r="B13707" s="10">
        <v>45800.645833333336</v>
      </c>
      <c r="C13707" s="22">
        <v>84112.068308032336</v>
      </c>
      <c r="D13707" s="22">
        <v>62953.773246570549</v>
      </c>
    </row>
    <row r="13708" spans="1:4">
      <c r="A13708" s="10">
        <v>45800.645833333336</v>
      </c>
      <c r="B13708" s="10">
        <v>45800.65625</v>
      </c>
      <c r="C13708" s="22">
        <v>83527.885245485872</v>
      </c>
      <c r="D13708" s="22">
        <v>61354.145849409608</v>
      </c>
    </row>
    <row r="13709" spans="1:4">
      <c r="A13709" s="10">
        <v>45800.65625</v>
      </c>
      <c r="B13709" s="10">
        <v>45800.666666666664</v>
      </c>
      <c r="C13709" s="22">
        <v>87628.715955444364</v>
      </c>
      <c r="D13709" s="22">
        <v>53246.150663361404</v>
      </c>
    </row>
    <row r="13710" spans="1:4">
      <c r="A13710" s="10">
        <v>45800.666666666664</v>
      </c>
      <c r="B13710" s="10">
        <v>45800.677083333336</v>
      </c>
      <c r="C13710" s="22">
        <v>85069.14807541277</v>
      </c>
      <c r="D13710" s="22">
        <v>54030.854409140302</v>
      </c>
    </row>
    <row r="13711" spans="1:4">
      <c r="A13711" s="10">
        <v>45800.677083333336</v>
      </c>
      <c r="B13711" s="10">
        <v>45800.6875</v>
      </c>
      <c r="C13711" s="22">
        <v>86935.326416200449</v>
      </c>
      <c r="D13711" s="22">
        <v>50418.970789739527</v>
      </c>
    </row>
    <row r="13712" spans="1:4">
      <c r="A13712" s="10">
        <v>45800.6875</v>
      </c>
      <c r="B13712" s="10">
        <v>45800.697916666664</v>
      </c>
      <c r="C13712" s="22">
        <v>87649.726552316759</v>
      </c>
      <c r="D13712" s="22">
        <v>46666.090576902214</v>
      </c>
    </row>
    <row r="13713" spans="1:4">
      <c r="A13713" s="10">
        <v>45800.697916666664</v>
      </c>
      <c r="B13713" s="10">
        <v>45800.708333333336</v>
      </c>
      <c r="C13713" s="22">
        <v>98145.964192109328</v>
      </c>
      <c r="D13713" s="22">
        <v>46862.514543156758</v>
      </c>
    </row>
    <row r="13714" spans="1:4">
      <c r="A13714" s="10">
        <v>45800.708333333336</v>
      </c>
      <c r="B13714" s="10">
        <v>45800.71875</v>
      </c>
      <c r="C13714" s="22">
        <v>105160.53876052781</v>
      </c>
      <c r="D13714" s="22">
        <v>45054.464834794664</v>
      </c>
    </row>
    <row r="13715" spans="1:4">
      <c r="A13715" s="10">
        <v>45800.71875</v>
      </c>
      <c r="B13715" s="10">
        <v>45800.729166666664</v>
      </c>
      <c r="C13715" s="22">
        <v>84707.668843714215</v>
      </c>
      <c r="D13715" s="22">
        <v>44118.914320524091</v>
      </c>
    </row>
    <row r="13716" spans="1:4">
      <c r="A13716" s="10">
        <v>45800.729166666664</v>
      </c>
      <c r="B13716" s="10">
        <v>45800.739583333336</v>
      </c>
      <c r="C13716" s="22">
        <v>77254.407500140602</v>
      </c>
      <c r="D13716" s="22">
        <v>36643.171293159343</v>
      </c>
    </row>
    <row r="13717" spans="1:4">
      <c r="A13717" s="10">
        <v>45800.739583333336</v>
      </c>
      <c r="B13717" s="10">
        <v>45800.75</v>
      </c>
      <c r="C13717" s="22">
        <v>79201.222724831678</v>
      </c>
      <c r="D13717" s="22">
        <v>26205.041594230399</v>
      </c>
    </row>
    <row r="13718" spans="1:4">
      <c r="A13718" s="10">
        <v>45800.75</v>
      </c>
      <c r="B13718" s="10">
        <v>45800.760416666664</v>
      </c>
      <c r="C13718" s="22">
        <v>112610.35729990969</v>
      </c>
      <c r="D13718" s="22">
        <v>23090.064831326912</v>
      </c>
    </row>
    <row r="13719" spans="1:4">
      <c r="A13719" s="10">
        <v>45800.760416666664</v>
      </c>
      <c r="B13719" s="10">
        <v>45800.770833333336</v>
      </c>
      <c r="C13719" s="22">
        <v>117793.54978142446</v>
      </c>
      <c r="D13719" s="22">
        <v>18747.291737556479</v>
      </c>
    </row>
    <row r="13720" spans="1:4">
      <c r="A13720" s="10">
        <v>45800.770833333336</v>
      </c>
      <c r="B13720" s="10">
        <v>45800.78125</v>
      </c>
      <c r="C13720" s="22">
        <v>116211.91310173708</v>
      </c>
      <c r="D13720" s="22">
        <v>12823.157417862363</v>
      </c>
    </row>
    <row r="13721" spans="1:4">
      <c r="A13721" s="10">
        <v>45800.78125</v>
      </c>
      <c r="B13721" s="10">
        <v>45800.791666666664</v>
      </c>
      <c r="C13721" s="22">
        <v>120674.14595553906</v>
      </c>
      <c r="D13721" s="22">
        <v>9648.2489629019183</v>
      </c>
    </row>
    <row r="13722" spans="1:4">
      <c r="A13722" s="10">
        <v>45800.791666666664</v>
      </c>
      <c r="B13722" s="10">
        <v>45800.802083333336</v>
      </c>
      <c r="C13722" s="22">
        <v>139442.63480826718</v>
      </c>
      <c r="D13722" s="22">
        <v>10177.08497651773</v>
      </c>
    </row>
    <row r="13723" spans="1:4">
      <c r="A13723" s="10">
        <v>45800.802083333336</v>
      </c>
      <c r="B13723" s="10">
        <v>45800.8125</v>
      </c>
      <c r="C13723" s="22">
        <v>120050.13382737531</v>
      </c>
      <c r="D13723" s="22">
        <v>9938.3098966207399</v>
      </c>
    </row>
    <row r="13724" spans="1:4">
      <c r="A13724" s="10">
        <v>45800.8125</v>
      </c>
      <c r="B13724" s="10">
        <v>45800.822916666664</v>
      </c>
      <c r="C13724" s="22">
        <v>99429.26987764427</v>
      </c>
      <c r="D13724" s="22">
        <v>8679.114743271386</v>
      </c>
    </row>
    <row r="13725" spans="1:4">
      <c r="A13725" s="10">
        <v>45800.822916666664</v>
      </c>
      <c r="B13725" s="10">
        <v>45800.833333333336</v>
      </c>
      <c r="C13725" s="22">
        <v>94724.259721710972</v>
      </c>
      <c r="D13725" s="22">
        <v>6199.8035128389292</v>
      </c>
    </row>
    <row r="13726" spans="1:4">
      <c r="A13726" s="10">
        <v>45800.833333333336</v>
      </c>
      <c r="B13726" s="10">
        <v>45800.84375</v>
      </c>
      <c r="C13726" s="22">
        <v>95345.136349071414</v>
      </c>
      <c r="D13726" s="22">
        <v>4539.0320330126378</v>
      </c>
    </row>
    <row r="13727" spans="1:4">
      <c r="A13727" s="10">
        <v>45800.84375</v>
      </c>
      <c r="B13727" s="10">
        <v>45800.854166666664</v>
      </c>
      <c r="C13727" s="22">
        <v>91603.671426173067</v>
      </c>
      <c r="D13727" s="22">
        <v>2352.2045566183715</v>
      </c>
    </row>
    <row r="13728" spans="1:4">
      <c r="A13728" s="10">
        <v>45800.854166666664</v>
      </c>
      <c r="B13728" s="10">
        <v>45800.864583333336</v>
      </c>
      <c r="C13728" s="22">
        <v>95400.643331998814</v>
      </c>
      <c r="D13728" s="22">
        <v>2035.8536671676179</v>
      </c>
    </row>
    <row r="13729" spans="1:4">
      <c r="A13729" s="10">
        <v>45800.864583333336</v>
      </c>
      <c r="B13729" s="10">
        <v>45800.875</v>
      </c>
      <c r="C13729" s="22">
        <v>97991.59527077229</v>
      </c>
      <c r="D13729" s="22">
        <v>1623.7011999450101</v>
      </c>
    </row>
    <row r="13730" spans="1:4">
      <c r="A13730" s="10">
        <v>45800.875</v>
      </c>
      <c r="B13730" s="10">
        <v>45800.885416666664</v>
      </c>
      <c r="C13730" s="22">
        <v>98843.113871384296</v>
      </c>
      <c r="D13730" s="22">
        <v>1368.3261240371198</v>
      </c>
    </row>
    <row r="13731" spans="1:4">
      <c r="A13731" s="10">
        <v>45800.885416666664</v>
      </c>
      <c r="B13731" s="10">
        <v>45800.895833333336</v>
      </c>
      <c r="C13731" s="22">
        <v>100182.93830848786</v>
      </c>
      <c r="D13731" s="22">
        <v>1228.5213726499685</v>
      </c>
    </row>
    <row r="13732" spans="1:4">
      <c r="A13732" s="10">
        <v>45800.895833333336</v>
      </c>
      <c r="B13732" s="10">
        <v>45800.90625</v>
      </c>
      <c r="C13732" s="22">
        <v>90143.187613477639</v>
      </c>
      <c r="D13732" s="22">
        <v>1296.9801990962519</v>
      </c>
    </row>
    <row r="13733" spans="1:4">
      <c r="A13733" s="10">
        <v>45800.90625</v>
      </c>
      <c r="B13733" s="10">
        <v>45800.916666666664</v>
      </c>
      <c r="C13733" s="22">
        <v>91889.162836965697</v>
      </c>
      <c r="D13733" s="22">
        <v>1270.817206821903</v>
      </c>
    </row>
    <row r="13734" spans="1:4">
      <c r="A13734" s="10">
        <v>45800.916666666664</v>
      </c>
      <c r="B13734" s="10">
        <v>45800.927083333336</v>
      </c>
      <c r="C13734" s="22">
        <v>89899.726181498118</v>
      </c>
      <c r="D13734" s="22">
        <v>1161.2813474187878</v>
      </c>
    </row>
    <row r="13735" spans="1:4">
      <c r="A13735" s="10">
        <v>45800.927083333336</v>
      </c>
      <c r="B13735" s="10">
        <v>45800.9375</v>
      </c>
      <c r="C13735" s="22">
        <v>90264.596209284995</v>
      </c>
      <c r="D13735" s="22">
        <v>1116.5738669127081</v>
      </c>
    </row>
    <row r="13736" spans="1:4">
      <c r="A13736" s="10">
        <v>45800.9375</v>
      </c>
      <c r="B13736" s="10">
        <v>45800.947916666664</v>
      </c>
      <c r="C13736" s="22">
        <v>91989.791496463207</v>
      </c>
      <c r="D13736" s="22">
        <v>1134.5975276992192</v>
      </c>
    </row>
    <row r="13737" spans="1:4">
      <c r="A13737" s="10">
        <v>45800.947916666664</v>
      </c>
      <c r="B13737" s="10">
        <v>45800.958333333336</v>
      </c>
      <c r="C13737" s="22">
        <v>97174.822354233256</v>
      </c>
      <c r="D13737" s="22">
        <v>1127.9516495328744</v>
      </c>
    </row>
    <row r="13738" spans="1:4">
      <c r="A13738" s="10">
        <v>45800.958333333336</v>
      </c>
      <c r="B13738" s="10">
        <v>45800.96875</v>
      </c>
      <c r="C13738" s="22">
        <v>97869.551593784156</v>
      </c>
      <c r="D13738" s="22">
        <v>1066.0792694842085</v>
      </c>
    </row>
    <row r="13739" spans="1:4">
      <c r="A13739" s="10">
        <v>45800.96875</v>
      </c>
      <c r="B13739" s="10">
        <v>45800.979166666664</v>
      </c>
      <c r="C13739" s="22">
        <v>103238.35045029374</v>
      </c>
      <c r="D13739" s="22">
        <v>1074.038627496431</v>
      </c>
    </row>
    <row r="13740" spans="1:4">
      <c r="A13740" s="10">
        <v>45800.979166666664</v>
      </c>
      <c r="B13740" s="10">
        <v>45800.989583333336</v>
      </c>
      <c r="C13740" s="22">
        <v>105583.26786218578</v>
      </c>
      <c r="D13740" s="22">
        <v>1069.2772802490958</v>
      </c>
    </row>
    <row r="13741" spans="1:4">
      <c r="A13741" s="10">
        <v>45800.989583333336</v>
      </c>
      <c r="B13741" s="10">
        <v>45801</v>
      </c>
      <c r="C13741" s="22">
        <v>104667.75521410799</v>
      </c>
      <c r="D13741" s="22">
        <v>1048.9678539693523</v>
      </c>
    </row>
    <row r="13742" spans="1:4">
      <c r="A13742" s="10">
        <v>45801</v>
      </c>
      <c r="B13742" s="10">
        <v>45801.010416666664</v>
      </c>
      <c r="C13742" s="22">
        <v>96445.424232030302</v>
      </c>
      <c r="D13742" s="22">
        <v>1062.4087591905677</v>
      </c>
    </row>
    <row r="13743" spans="1:4">
      <c r="A13743" s="10">
        <v>45801.010416666664</v>
      </c>
      <c r="B13743" s="10">
        <v>45801.020833333336</v>
      </c>
      <c r="C13743" s="22">
        <v>91595.054912384134</v>
      </c>
      <c r="D13743" s="22">
        <v>1062.1896798413179</v>
      </c>
    </row>
    <row r="13744" spans="1:4">
      <c r="A13744" s="10">
        <v>45801.020833333336</v>
      </c>
      <c r="B13744" s="10">
        <v>45801.03125</v>
      </c>
      <c r="C13744" s="22">
        <v>88705.475014427371</v>
      </c>
      <c r="D13744" s="22">
        <v>1054.563493175001</v>
      </c>
    </row>
    <row r="13745" spans="1:4">
      <c r="A13745" s="10">
        <v>45801.03125</v>
      </c>
      <c r="B13745" s="10">
        <v>45801.041666666664</v>
      </c>
      <c r="C13745" s="22">
        <v>89444.359978241235</v>
      </c>
      <c r="D13745" s="22">
        <v>1172.1802251544286</v>
      </c>
    </row>
    <row r="13746" spans="1:4">
      <c r="A13746" s="10">
        <v>45801.041666666664</v>
      </c>
      <c r="B13746" s="10">
        <v>45801.052083333336</v>
      </c>
      <c r="C13746" s="22">
        <v>88017.912922261501</v>
      </c>
      <c r="D13746" s="22">
        <v>1293.9951985472758</v>
      </c>
    </row>
    <row r="13747" spans="1:4">
      <c r="A13747" s="10">
        <v>45801.052083333336</v>
      </c>
      <c r="B13747" s="10">
        <v>45801.0625</v>
      </c>
      <c r="C13747" s="22">
        <v>88185.502209153899</v>
      </c>
      <c r="D13747" s="22">
        <v>1319.6666547225861</v>
      </c>
    </row>
    <row r="13748" spans="1:4">
      <c r="A13748" s="10">
        <v>45801.0625</v>
      </c>
      <c r="B13748" s="10">
        <v>45801.072916666664</v>
      </c>
      <c r="C13748" s="22">
        <v>92431.938505310507</v>
      </c>
      <c r="D13748" s="22">
        <v>1305.7597981186577</v>
      </c>
    </row>
    <row r="13749" spans="1:4">
      <c r="A13749" s="10">
        <v>45801.072916666664</v>
      </c>
      <c r="B13749" s="10">
        <v>45801.083333333336</v>
      </c>
      <c r="C13749" s="22">
        <v>95150.630726060292</v>
      </c>
      <c r="D13749" s="22">
        <v>1300.3099784826863</v>
      </c>
    </row>
    <row r="13750" spans="1:4">
      <c r="A13750" s="10">
        <v>45801.083333333336</v>
      </c>
      <c r="B13750" s="10">
        <v>45801.09375</v>
      </c>
      <c r="C13750" s="22">
        <v>94313.878437782289</v>
      </c>
      <c r="D13750" s="22">
        <v>1270.4322618888957</v>
      </c>
    </row>
    <row r="13751" spans="1:4">
      <c r="A13751" s="10">
        <v>45801.09375</v>
      </c>
      <c r="B13751" s="10">
        <v>45801.104166666664</v>
      </c>
      <c r="C13751" s="22">
        <v>94296.118153516974</v>
      </c>
      <c r="D13751" s="22">
        <v>1225.979225620584</v>
      </c>
    </row>
    <row r="13752" spans="1:4">
      <c r="A13752" s="10">
        <v>45801.104166666664</v>
      </c>
      <c r="B13752" s="10">
        <v>45801.114583333336</v>
      </c>
      <c r="C13752" s="22">
        <v>89850.664898081013</v>
      </c>
      <c r="D13752" s="22">
        <v>1239.6688602301638</v>
      </c>
    </row>
    <row r="13753" spans="1:4">
      <c r="A13753" s="10">
        <v>45801.114583333336</v>
      </c>
      <c r="B13753" s="10">
        <v>45801.125</v>
      </c>
      <c r="C13753" s="22">
        <v>87205.226088963449</v>
      </c>
      <c r="D13753" s="22">
        <v>1243.6452426483502</v>
      </c>
    </row>
    <row r="13754" spans="1:4">
      <c r="A13754" s="10">
        <v>45801.125</v>
      </c>
      <c r="B13754" s="10">
        <v>45801.135416666664</v>
      </c>
      <c r="C13754" s="22">
        <v>86125.66497982759</v>
      </c>
      <c r="D13754" s="22">
        <v>1175.8160777889182</v>
      </c>
    </row>
    <row r="13755" spans="1:4">
      <c r="A13755" s="10">
        <v>45801.135416666664</v>
      </c>
      <c r="B13755" s="10">
        <v>45801.145833333336</v>
      </c>
      <c r="C13755" s="22">
        <v>86213.164001518206</v>
      </c>
      <c r="D13755" s="22">
        <v>1180.4324063526667</v>
      </c>
    </row>
    <row r="13756" spans="1:4">
      <c r="A13756" s="10">
        <v>45801.145833333336</v>
      </c>
      <c r="B13756" s="10">
        <v>45801.15625</v>
      </c>
      <c r="C13756" s="22">
        <v>83893.622462289306</v>
      </c>
      <c r="D13756" s="22">
        <v>1182.9085247633338</v>
      </c>
    </row>
    <row r="13757" spans="1:4">
      <c r="A13757" s="10">
        <v>45801.15625</v>
      </c>
      <c r="B13757" s="10">
        <v>45801.166666666664</v>
      </c>
      <c r="C13757" s="22">
        <v>84574.5096187155</v>
      </c>
      <c r="D13757" s="22">
        <v>1185.1662125951243</v>
      </c>
    </row>
    <row r="13758" spans="1:4">
      <c r="A13758" s="10">
        <v>45801.166666666664</v>
      </c>
      <c r="B13758" s="10">
        <v>45801.177083333336</v>
      </c>
      <c r="C13758" s="22">
        <v>86942.290114544667</v>
      </c>
      <c r="D13758" s="22">
        <v>1190.4560368839232</v>
      </c>
    </row>
    <row r="13759" spans="1:4">
      <c r="A13759" s="10">
        <v>45801.177083333336</v>
      </c>
      <c r="B13759" s="10">
        <v>45801.1875</v>
      </c>
      <c r="C13759" s="22">
        <v>86967.200582253281</v>
      </c>
      <c r="D13759" s="22">
        <v>1157.0663316625539</v>
      </c>
    </row>
    <row r="13760" spans="1:4">
      <c r="A13760" s="10">
        <v>45801.1875</v>
      </c>
      <c r="B13760" s="10">
        <v>45801.197916666664</v>
      </c>
      <c r="C13760" s="22">
        <v>82134.241979404222</v>
      </c>
      <c r="D13760" s="22">
        <v>1129.8209247474199</v>
      </c>
    </row>
    <row r="13761" spans="1:4">
      <c r="A13761" s="10">
        <v>45801.197916666664</v>
      </c>
      <c r="B13761" s="10">
        <v>45801.208333333336</v>
      </c>
      <c r="C13761" s="22">
        <v>86304.91904517771</v>
      </c>
      <c r="D13761" s="22">
        <v>1047.614579797098</v>
      </c>
    </row>
    <row r="13762" spans="1:4">
      <c r="A13762" s="10">
        <v>45801.208333333336</v>
      </c>
      <c r="B13762" s="10">
        <v>45801.21875</v>
      </c>
      <c r="C13762" s="22">
        <v>85785.997572958746</v>
      </c>
      <c r="D13762" s="22">
        <v>1024.3624137490774</v>
      </c>
    </row>
    <row r="13763" spans="1:4">
      <c r="A13763" s="10">
        <v>45801.21875</v>
      </c>
      <c r="B13763" s="10">
        <v>45801.229166666664</v>
      </c>
      <c r="C13763" s="22">
        <v>91389.548803262936</v>
      </c>
      <c r="D13763" s="22">
        <v>1188.6029536558963</v>
      </c>
    </row>
    <row r="13764" spans="1:4">
      <c r="A13764" s="10">
        <v>45801.229166666664</v>
      </c>
      <c r="B13764" s="10">
        <v>45801.239583333336</v>
      </c>
      <c r="C13764" s="22">
        <v>93190.079107970247</v>
      </c>
      <c r="D13764" s="22">
        <v>1677.2881235733064</v>
      </c>
    </row>
    <row r="13765" spans="1:4">
      <c r="A13765" s="10">
        <v>45801.239583333336</v>
      </c>
      <c r="B13765" s="10">
        <v>45801.25</v>
      </c>
      <c r="C13765" s="22">
        <v>90582.309949233415</v>
      </c>
      <c r="D13765" s="22">
        <v>2676.4283252503828</v>
      </c>
    </row>
    <row r="13766" spans="1:4">
      <c r="A13766" s="10">
        <v>45801.25</v>
      </c>
      <c r="B13766" s="10">
        <v>45801.260416666664</v>
      </c>
      <c r="C13766" s="22">
        <v>91497.650639849919</v>
      </c>
      <c r="D13766" s="22">
        <v>3972.6504794552593</v>
      </c>
    </row>
    <row r="13767" spans="1:4">
      <c r="A13767" s="10">
        <v>45801.260416666664</v>
      </c>
      <c r="B13767" s="10">
        <v>45801.270833333336</v>
      </c>
      <c r="C13767" s="22">
        <v>86283.94380403166</v>
      </c>
      <c r="D13767" s="22">
        <v>5361.9922815919954</v>
      </c>
    </row>
    <row r="13768" spans="1:4">
      <c r="A13768" s="10">
        <v>45801.270833333336</v>
      </c>
      <c r="B13768" s="10">
        <v>45801.28125</v>
      </c>
      <c r="C13768" s="22">
        <v>85131.450062354037</v>
      </c>
      <c r="D13768" s="22">
        <v>8011.2443595679051</v>
      </c>
    </row>
    <row r="13769" spans="1:4">
      <c r="A13769" s="10">
        <v>45801.28125</v>
      </c>
      <c r="B13769" s="10">
        <v>45801.291666666664</v>
      </c>
      <c r="C13769" s="22">
        <v>85289.764381405956</v>
      </c>
      <c r="D13769" s="22">
        <v>10461.199719345301</v>
      </c>
    </row>
    <row r="13770" spans="1:4">
      <c r="A13770" s="10">
        <v>45801.291666666664</v>
      </c>
      <c r="B13770" s="10">
        <v>45801.302083333336</v>
      </c>
      <c r="C13770" s="22">
        <v>81188.679934256084</v>
      </c>
      <c r="D13770" s="22">
        <v>14069.020764045195</v>
      </c>
    </row>
    <row r="13771" spans="1:4">
      <c r="A13771" s="10">
        <v>45801.302083333336</v>
      </c>
      <c r="B13771" s="10">
        <v>45801.3125</v>
      </c>
      <c r="C13771" s="22">
        <v>83480.193801105037</v>
      </c>
      <c r="D13771" s="22">
        <v>18260.399215353846</v>
      </c>
    </row>
    <row r="13772" spans="1:4">
      <c r="A13772" s="10">
        <v>45801.3125</v>
      </c>
      <c r="B13772" s="10">
        <v>45801.322916666664</v>
      </c>
      <c r="C13772" s="22">
        <v>83513.459357349522</v>
      </c>
      <c r="D13772" s="22">
        <v>22373.193872083153</v>
      </c>
    </row>
    <row r="13773" spans="1:4">
      <c r="A13773" s="10">
        <v>45801.322916666664</v>
      </c>
      <c r="B13773" s="10">
        <v>45801.333333333336</v>
      </c>
      <c r="C13773" s="22">
        <v>83846.490020422963</v>
      </c>
      <c r="D13773" s="22">
        <v>27087.76681237443</v>
      </c>
    </row>
    <row r="13774" spans="1:4">
      <c r="A13774" s="10">
        <v>45801.333333333336</v>
      </c>
      <c r="B13774" s="10">
        <v>45801.34375</v>
      </c>
      <c r="C13774" s="22">
        <v>80976.817542719626</v>
      </c>
      <c r="D13774" s="22">
        <v>32016.246254486879</v>
      </c>
    </row>
    <row r="13775" spans="1:4">
      <c r="A13775" s="10">
        <v>45801.34375</v>
      </c>
      <c r="B13775" s="10">
        <v>45801.354166666664</v>
      </c>
      <c r="C13775" s="22">
        <v>85049.781405991322</v>
      </c>
      <c r="D13775" s="22">
        <v>36787.747856712544</v>
      </c>
    </row>
    <row r="13776" spans="1:4">
      <c r="A13776" s="10">
        <v>45801.354166666664</v>
      </c>
      <c r="B13776" s="10">
        <v>45801.364583333336</v>
      </c>
      <c r="C13776" s="22">
        <v>88629.941520973996</v>
      </c>
      <c r="D13776" s="22">
        <v>42337.084161361257</v>
      </c>
    </row>
    <row r="13777" spans="1:4">
      <c r="A13777" s="10">
        <v>45801.364583333336</v>
      </c>
      <c r="B13777" s="10">
        <v>45801.375</v>
      </c>
      <c r="C13777" s="22">
        <v>88660.249209715461</v>
      </c>
      <c r="D13777" s="22">
        <v>43578.597027286269</v>
      </c>
    </row>
    <row r="13778" spans="1:4">
      <c r="A13778" s="10">
        <v>45801.375</v>
      </c>
      <c r="B13778" s="10">
        <v>45801.385416666664</v>
      </c>
      <c r="C13778" s="22">
        <v>87203.856045569031</v>
      </c>
      <c r="D13778" s="22">
        <v>46768.95056081978</v>
      </c>
    </row>
    <row r="13779" spans="1:4">
      <c r="A13779" s="10">
        <v>45801.385416666664</v>
      </c>
      <c r="B13779" s="10">
        <v>45801.395833333336</v>
      </c>
      <c r="C13779" s="22">
        <v>88614.416121108123</v>
      </c>
      <c r="D13779" s="22">
        <v>50804.328755424853</v>
      </c>
    </row>
    <row r="13780" spans="1:4">
      <c r="A13780" s="10">
        <v>45801.395833333336</v>
      </c>
      <c r="B13780" s="10">
        <v>45801.40625</v>
      </c>
      <c r="C13780" s="22">
        <v>88789.073732580975</v>
      </c>
      <c r="D13780" s="22">
        <v>58087.600585649998</v>
      </c>
    </row>
    <row r="13781" spans="1:4">
      <c r="A13781" s="10">
        <v>45801.40625</v>
      </c>
      <c r="B13781" s="10">
        <v>45801.416666666664</v>
      </c>
      <c r="C13781" s="22">
        <v>88725.640697214272</v>
      </c>
      <c r="D13781" s="22">
        <v>59767.65955727065</v>
      </c>
    </row>
    <row r="13782" spans="1:4">
      <c r="A13782" s="10">
        <v>45801.416666666664</v>
      </c>
      <c r="B13782" s="10">
        <v>45801.427083333336</v>
      </c>
      <c r="C13782" s="22">
        <v>89790.646318079263</v>
      </c>
      <c r="D13782" s="22">
        <v>62711.182708348635</v>
      </c>
    </row>
    <row r="13783" spans="1:4">
      <c r="A13783" s="10">
        <v>45801.427083333336</v>
      </c>
      <c r="B13783" s="10">
        <v>45801.4375</v>
      </c>
      <c r="C13783" s="22">
        <v>89601.379771111751</v>
      </c>
      <c r="D13783" s="22">
        <v>64230.072926678688</v>
      </c>
    </row>
    <row r="13784" spans="1:4">
      <c r="A13784" s="10">
        <v>45801.4375</v>
      </c>
      <c r="B13784" s="10">
        <v>45801.447916666664</v>
      </c>
      <c r="C13784" s="22">
        <v>92982.502196521891</v>
      </c>
      <c r="D13784" s="22">
        <v>68284.690211275083</v>
      </c>
    </row>
    <row r="13785" spans="1:4">
      <c r="A13785" s="10">
        <v>45801.447916666664</v>
      </c>
      <c r="B13785" s="10">
        <v>45801.458333333336</v>
      </c>
      <c r="C13785" s="22">
        <v>90925.909615094235</v>
      </c>
      <c r="D13785" s="22">
        <v>69954.936106474634</v>
      </c>
    </row>
    <row r="13786" spans="1:4">
      <c r="A13786" s="10">
        <v>45801.458333333336</v>
      </c>
      <c r="B13786" s="10">
        <v>45801.46875</v>
      </c>
      <c r="C13786" s="22">
        <v>94367.620352657061</v>
      </c>
      <c r="D13786" s="22">
        <v>70141.876413034115</v>
      </c>
    </row>
    <row r="13787" spans="1:4">
      <c r="A13787" s="10">
        <v>45801.46875</v>
      </c>
      <c r="B13787" s="10">
        <v>45801.479166666664</v>
      </c>
      <c r="C13787" s="22">
        <v>96669.596672343803</v>
      </c>
      <c r="D13787" s="22">
        <v>78950.399415903405</v>
      </c>
    </row>
    <row r="13788" spans="1:4">
      <c r="A13788" s="10">
        <v>45801.479166666664</v>
      </c>
      <c r="B13788" s="10">
        <v>45801.489583333336</v>
      </c>
      <c r="C13788" s="22">
        <v>103356.14096353018</v>
      </c>
      <c r="D13788" s="22">
        <v>81975.536691282323</v>
      </c>
    </row>
    <row r="13789" spans="1:4">
      <c r="A13789" s="10">
        <v>45801.489583333336</v>
      </c>
      <c r="B13789" s="10">
        <v>45801.5</v>
      </c>
      <c r="C13789" s="22">
        <v>104752.46545503462</v>
      </c>
      <c r="D13789" s="22">
        <v>81718.072754743131</v>
      </c>
    </row>
    <row r="13790" spans="1:4">
      <c r="A13790" s="10">
        <v>45801.5</v>
      </c>
      <c r="B13790" s="10">
        <v>45801.510416666664</v>
      </c>
      <c r="C13790" s="22">
        <v>108628.0632741859</v>
      </c>
      <c r="D13790" s="22">
        <v>80855.317367471391</v>
      </c>
    </row>
    <row r="13791" spans="1:4">
      <c r="A13791" s="10">
        <v>45801.510416666664</v>
      </c>
      <c r="B13791" s="10">
        <v>45801.520833333336</v>
      </c>
      <c r="C13791" s="22">
        <v>109292.54587929256</v>
      </c>
      <c r="D13791" s="22">
        <v>86169.746938562792</v>
      </c>
    </row>
    <row r="13792" spans="1:4">
      <c r="A13792" s="10">
        <v>45801.520833333336</v>
      </c>
      <c r="B13792" s="10">
        <v>45801.53125</v>
      </c>
      <c r="C13792" s="22">
        <v>109272.01264355658</v>
      </c>
      <c r="D13792" s="22">
        <v>86600.403865929271</v>
      </c>
    </row>
    <row r="13793" spans="1:4">
      <c r="A13793" s="10">
        <v>45801.53125</v>
      </c>
      <c r="B13793" s="10">
        <v>45801.541666666664</v>
      </c>
      <c r="C13793" s="22">
        <v>103900.20546342363</v>
      </c>
      <c r="D13793" s="22">
        <v>88632.112307769712</v>
      </c>
    </row>
    <row r="13794" spans="1:4">
      <c r="A13794" s="10">
        <v>45801.541666666664</v>
      </c>
      <c r="B13794" s="10">
        <v>45801.552083333336</v>
      </c>
      <c r="C13794" s="22">
        <v>107642.66771557966</v>
      </c>
      <c r="D13794" s="22">
        <v>87589.830439296347</v>
      </c>
    </row>
    <row r="13795" spans="1:4">
      <c r="A13795" s="10">
        <v>45801.552083333336</v>
      </c>
      <c r="B13795" s="10">
        <v>45801.5625</v>
      </c>
      <c r="C13795" s="22">
        <v>109918.12789175801</v>
      </c>
      <c r="D13795" s="22">
        <v>84886.987669952941</v>
      </c>
    </row>
    <row r="13796" spans="1:4">
      <c r="A13796" s="10">
        <v>45801.5625</v>
      </c>
      <c r="B13796" s="10">
        <v>45801.572916666664</v>
      </c>
      <c r="C13796" s="22">
        <v>107590.61623675033</v>
      </c>
      <c r="D13796" s="22">
        <v>79502.447089968366</v>
      </c>
    </row>
    <row r="13797" spans="1:4">
      <c r="A13797" s="10">
        <v>45801.572916666664</v>
      </c>
      <c r="B13797" s="10">
        <v>45801.583333333336</v>
      </c>
      <c r="C13797" s="22">
        <v>102960.3606603841</v>
      </c>
      <c r="D13797" s="22">
        <v>74376.411515365864</v>
      </c>
    </row>
    <row r="13798" spans="1:4">
      <c r="A13798" s="10">
        <v>45801.583333333336</v>
      </c>
      <c r="B13798" s="10">
        <v>45801.59375</v>
      </c>
      <c r="C13798" s="22">
        <v>97767.7965210845</v>
      </c>
      <c r="D13798" s="22">
        <v>70447.532071302398</v>
      </c>
    </row>
    <row r="13799" spans="1:4">
      <c r="A13799" s="10">
        <v>45801.59375</v>
      </c>
      <c r="B13799" s="10">
        <v>45801.604166666664</v>
      </c>
      <c r="C13799" s="22">
        <v>95800.429342603908</v>
      </c>
      <c r="D13799" s="22">
        <v>67474.181655216555</v>
      </c>
    </row>
    <row r="13800" spans="1:4">
      <c r="A13800" s="10">
        <v>45801.604166666664</v>
      </c>
      <c r="B13800" s="10">
        <v>45801.614583333336</v>
      </c>
      <c r="C13800" s="22">
        <v>88537.64387385943</v>
      </c>
      <c r="D13800" s="22">
        <v>59232.147113261708</v>
      </c>
    </row>
    <row r="13801" spans="1:4">
      <c r="A13801" s="10">
        <v>45801.614583333336</v>
      </c>
      <c r="B13801" s="10">
        <v>45801.625</v>
      </c>
      <c r="C13801" s="22">
        <v>87645.372046842793</v>
      </c>
      <c r="D13801" s="22">
        <v>49994.434886783623</v>
      </c>
    </row>
    <row r="13802" spans="1:4">
      <c r="A13802" s="10">
        <v>45801.625</v>
      </c>
      <c r="B13802" s="10">
        <v>45801.635416666664</v>
      </c>
      <c r="C13802" s="22">
        <v>88767.287803298008</v>
      </c>
      <c r="D13802" s="22">
        <v>53224.325202360727</v>
      </c>
    </row>
    <row r="13803" spans="1:4">
      <c r="A13803" s="10">
        <v>45801.635416666664</v>
      </c>
      <c r="B13803" s="10">
        <v>45801.645833333336</v>
      </c>
      <c r="C13803" s="22">
        <v>94179.848917466836</v>
      </c>
      <c r="D13803" s="22">
        <v>48106.218126224034</v>
      </c>
    </row>
    <row r="13804" spans="1:4">
      <c r="A13804" s="10">
        <v>45801.645833333336</v>
      </c>
      <c r="B13804" s="10">
        <v>45801.65625</v>
      </c>
      <c r="C13804" s="22">
        <v>90850.388281377818</v>
      </c>
      <c r="D13804" s="22">
        <v>43665.509705263976</v>
      </c>
    </row>
    <row r="13805" spans="1:4">
      <c r="A13805" s="10">
        <v>45801.65625</v>
      </c>
      <c r="B13805" s="10">
        <v>45801.666666666664</v>
      </c>
      <c r="C13805" s="22">
        <v>97134.583926668958</v>
      </c>
      <c r="D13805" s="22">
        <v>41661.859970389851</v>
      </c>
    </row>
    <row r="13806" spans="1:4">
      <c r="A13806" s="10">
        <v>45801.666666666664</v>
      </c>
      <c r="B13806" s="10">
        <v>45801.677083333336</v>
      </c>
      <c r="C13806" s="22">
        <v>110563.43087543373</v>
      </c>
      <c r="D13806" s="22">
        <v>44685.113430666344</v>
      </c>
    </row>
    <row r="13807" spans="1:4">
      <c r="A13807" s="10">
        <v>45801.677083333336</v>
      </c>
      <c r="B13807" s="10">
        <v>45801.6875</v>
      </c>
      <c r="C13807" s="22">
        <v>129877.30979804552</v>
      </c>
      <c r="D13807" s="22">
        <v>50156.70691221529</v>
      </c>
    </row>
    <row r="13808" spans="1:4">
      <c r="A13808" s="10">
        <v>45801.6875</v>
      </c>
      <c r="B13808" s="10">
        <v>45801.697916666664</v>
      </c>
      <c r="C13808" s="22">
        <v>137447.36469600664</v>
      </c>
      <c r="D13808" s="22">
        <v>42172.363222706146</v>
      </c>
    </row>
    <row r="13809" spans="1:4">
      <c r="A13809" s="10">
        <v>45801.697916666664</v>
      </c>
      <c r="B13809" s="10">
        <v>45801.708333333336</v>
      </c>
      <c r="C13809" s="22">
        <v>137306.651878112</v>
      </c>
      <c r="D13809" s="22">
        <v>39509.88964684667</v>
      </c>
    </row>
    <row r="13810" spans="1:4">
      <c r="A13810" s="10">
        <v>45801.708333333336</v>
      </c>
      <c r="B13810" s="10">
        <v>45801.71875</v>
      </c>
      <c r="C13810" s="22">
        <v>139569.95100246693</v>
      </c>
      <c r="D13810" s="22">
        <v>42008.088916626039</v>
      </c>
    </row>
    <row r="13811" spans="1:4">
      <c r="A13811" s="10">
        <v>45801.71875</v>
      </c>
      <c r="B13811" s="10">
        <v>45801.729166666664</v>
      </c>
      <c r="C13811" s="22">
        <v>148134.56055421429</v>
      </c>
      <c r="D13811" s="22">
        <v>36063.403263088505</v>
      </c>
    </row>
    <row r="13812" spans="1:4">
      <c r="A13812" s="10">
        <v>45801.729166666664</v>
      </c>
      <c r="B13812" s="10">
        <v>45801.739583333336</v>
      </c>
      <c r="C13812" s="22">
        <v>145792.08809101745</v>
      </c>
      <c r="D13812" s="22">
        <v>31617.077280563095</v>
      </c>
    </row>
    <row r="13813" spans="1:4">
      <c r="A13813" s="10">
        <v>45801.739583333336</v>
      </c>
      <c r="B13813" s="10">
        <v>45801.75</v>
      </c>
      <c r="C13813" s="22">
        <v>161688.85141541768</v>
      </c>
      <c r="D13813" s="22">
        <v>27535.754599024716</v>
      </c>
    </row>
    <row r="13814" spans="1:4">
      <c r="A13814" s="10">
        <v>45801.75</v>
      </c>
      <c r="B13814" s="10">
        <v>45801.760416666664</v>
      </c>
      <c r="C13814" s="22">
        <v>162790.57543866438</v>
      </c>
      <c r="D13814" s="22">
        <v>24809.314063482703</v>
      </c>
    </row>
    <row r="13815" spans="1:4">
      <c r="A13815" s="10">
        <v>45801.760416666664</v>
      </c>
      <c r="B13815" s="10">
        <v>45801.770833333336</v>
      </c>
      <c r="C13815" s="22">
        <v>155966.16355788871</v>
      </c>
      <c r="D13815" s="22">
        <v>23769.157822162422</v>
      </c>
    </row>
    <row r="13816" spans="1:4">
      <c r="A13816" s="10">
        <v>45801.770833333336</v>
      </c>
      <c r="B13816" s="10">
        <v>45801.78125</v>
      </c>
      <c r="C13816" s="22">
        <v>146737.35025985356</v>
      </c>
      <c r="D13816" s="22">
        <v>19575.649451594865</v>
      </c>
    </row>
    <row r="13817" spans="1:4">
      <c r="A13817" s="10">
        <v>45801.78125</v>
      </c>
      <c r="B13817" s="10">
        <v>45801.791666666664</v>
      </c>
      <c r="C13817" s="22">
        <v>136079.06360255898</v>
      </c>
      <c r="D13817" s="22">
        <v>15787.451767516193</v>
      </c>
    </row>
    <row r="13818" spans="1:4">
      <c r="A13818" s="10">
        <v>45801.791666666664</v>
      </c>
      <c r="B13818" s="10">
        <v>45801.802083333336</v>
      </c>
      <c r="C13818" s="22">
        <v>135606.6498416469</v>
      </c>
      <c r="D13818" s="22">
        <v>11997.872598034084</v>
      </c>
    </row>
    <row r="13819" spans="1:4">
      <c r="A13819" s="10">
        <v>45801.802083333336</v>
      </c>
      <c r="B13819" s="10">
        <v>45801.8125</v>
      </c>
      <c r="C13819" s="22">
        <v>140046.76567782357</v>
      </c>
      <c r="D13819" s="22">
        <v>10720.862892210987</v>
      </c>
    </row>
    <row r="13820" spans="1:4">
      <c r="A13820" s="10">
        <v>45801.8125</v>
      </c>
      <c r="B13820" s="10">
        <v>45801.822916666664</v>
      </c>
      <c r="C13820" s="22">
        <v>132695.82890975522</v>
      </c>
      <c r="D13820" s="22">
        <v>8335.0967988331067</v>
      </c>
    </row>
    <row r="13821" spans="1:4">
      <c r="A13821" s="10">
        <v>45801.822916666664</v>
      </c>
      <c r="B13821" s="10">
        <v>45801.833333333336</v>
      </c>
      <c r="C13821" s="22">
        <v>131462.48687624311</v>
      </c>
      <c r="D13821" s="22">
        <v>5973.7456288407657</v>
      </c>
    </row>
    <row r="13822" spans="1:4">
      <c r="A13822" s="10">
        <v>45801.833333333336</v>
      </c>
      <c r="B13822" s="10">
        <v>45801.84375</v>
      </c>
      <c r="C13822" s="22">
        <v>128223.55544035201</v>
      </c>
      <c r="D13822" s="22">
        <v>4942.7284132609821</v>
      </c>
    </row>
    <row r="13823" spans="1:4">
      <c r="A13823" s="10">
        <v>45801.84375</v>
      </c>
      <c r="B13823" s="10">
        <v>45801.854166666664</v>
      </c>
      <c r="C13823" s="22">
        <v>123485.60061619715</v>
      </c>
      <c r="D13823" s="22">
        <v>3548.5029500343335</v>
      </c>
    </row>
    <row r="13824" spans="1:4">
      <c r="A13824" s="10">
        <v>45801.854166666664</v>
      </c>
      <c r="B13824" s="10">
        <v>45801.864583333336</v>
      </c>
      <c r="C13824" s="22">
        <v>114879.87422469789</v>
      </c>
      <c r="D13824" s="22">
        <v>2537.3497130251217</v>
      </c>
    </row>
    <row r="13825" spans="1:4">
      <c r="A13825" s="10">
        <v>45801.864583333336</v>
      </c>
      <c r="B13825" s="10">
        <v>45801.875</v>
      </c>
      <c r="C13825" s="22">
        <v>107434.44995108696</v>
      </c>
      <c r="D13825" s="22">
        <v>1690.3198501722509</v>
      </c>
    </row>
    <row r="13826" spans="1:4">
      <c r="A13826" s="10">
        <v>45801.875</v>
      </c>
      <c r="B13826" s="10">
        <v>45801.885416666664</v>
      </c>
      <c r="C13826" s="22">
        <v>104927.48693174052</v>
      </c>
      <c r="D13826" s="22">
        <v>1108.364369788821</v>
      </c>
    </row>
    <row r="13827" spans="1:4">
      <c r="A13827" s="10">
        <v>45801.885416666664</v>
      </c>
      <c r="B13827" s="10">
        <v>45801.895833333336</v>
      </c>
      <c r="C13827" s="22">
        <v>103705.70084612152</v>
      </c>
      <c r="D13827" s="22">
        <v>997.68124328447698</v>
      </c>
    </row>
    <row r="13828" spans="1:4">
      <c r="A13828" s="10">
        <v>45801.895833333336</v>
      </c>
      <c r="B13828" s="10">
        <v>45801.90625</v>
      </c>
      <c r="C13828" s="22">
        <v>96696.444905012264</v>
      </c>
      <c r="D13828" s="22">
        <v>987.96391558570031</v>
      </c>
    </row>
    <row r="13829" spans="1:4">
      <c r="A13829" s="10">
        <v>45801.90625</v>
      </c>
      <c r="B13829" s="10">
        <v>45801.916666666664</v>
      </c>
      <c r="C13829" s="22">
        <v>92418.530528722709</v>
      </c>
      <c r="D13829" s="22">
        <v>941.02394841391254</v>
      </c>
    </row>
    <row r="13830" spans="1:4">
      <c r="A13830" s="10">
        <v>45801.916666666664</v>
      </c>
      <c r="B13830" s="10">
        <v>45801.927083333336</v>
      </c>
      <c r="C13830" s="22">
        <v>92753.250647925903</v>
      </c>
      <c r="D13830" s="22">
        <v>924.42306580535865</v>
      </c>
    </row>
    <row r="13831" spans="1:4">
      <c r="A13831" s="10">
        <v>45801.927083333336</v>
      </c>
      <c r="B13831" s="10">
        <v>45801.9375</v>
      </c>
      <c r="C13831" s="22">
        <v>96661.718909952688</v>
      </c>
      <c r="D13831" s="22">
        <v>933.34247954355328</v>
      </c>
    </row>
    <row r="13832" spans="1:4">
      <c r="A13832" s="10">
        <v>45801.9375</v>
      </c>
      <c r="B13832" s="10">
        <v>45801.947916666664</v>
      </c>
      <c r="C13832" s="22">
        <v>92450.70114686458</v>
      </c>
      <c r="D13832" s="22">
        <v>941.19971387889746</v>
      </c>
    </row>
    <row r="13833" spans="1:4">
      <c r="A13833" s="10">
        <v>45801.947916666664</v>
      </c>
      <c r="B13833" s="10">
        <v>45801.958333333336</v>
      </c>
      <c r="C13833" s="22">
        <v>92571.336665851632</v>
      </c>
      <c r="D13833" s="22">
        <v>1007.892742521165</v>
      </c>
    </row>
    <row r="13834" spans="1:4">
      <c r="A13834" s="10">
        <v>45801.958333333336</v>
      </c>
      <c r="B13834" s="10">
        <v>45801.96875</v>
      </c>
      <c r="C13834" s="22">
        <v>88972.051201539347</v>
      </c>
      <c r="D13834" s="22">
        <v>1204.444481717841</v>
      </c>
    </row>
    <row r="13835" spans="1:4">
      <c r="A13835" s="10">
        <v>45801.96875</v>
      </c>
      <c r="B13835" s="10">
        <v>45801.979166666664</v>
      </c>
      <c r="C13835" s="22">
        <v>94951.013581126084</v>
      </c>
      <c r="D13835" s="22">
        <v>1242.7439612908538</v>
      </c>
    </row>
    <row r="13836" spans="1:4">
      <c r="A13836" s="10">
        <v>45801.979166666664</v>
      </c>
      <c r="B13836" s="10">
        <v>45801.989583333336</v>
      </c>
      <c r="C13836" s="22">
        <v>105076.4997676693</v>
      </c>
      <c r="D13836" s="22">
        <v>1154.321045159156</v>
      </c>
    </row>
    <row r="13837" spans="1:4">
      <c r="A13837" s="10">
        <v>45801.989583333336</v>
      </c>
      <c r="B13837" s="10">
        <v>45802</v>
      </c>
      <c r="C13837" s="22">
        <v>103426.53214480102</v>
      </c>
      <c r="D13837" s="22">
        <v>1156.2806620376198</v>
      </c>
    </row>
    <row r="13838" spans="1:4">
      <c r="A13838" s="10">
        <v>45802</v>
      </c>
      <c r="B13838" s="10">
        <v>45802.010416666664</v>
      </c>
      <c r="C13838" s="22">
        <v>104044.3572722121</v>
      </c>
      <c r="D13838" s="22">
        <v>1149.1059772850824</v>
      </c>
    </row>
    <row r="13839" spans="1:4">
      <c r="A13839" s="10">
        <v>45802.010416666664</v>
      </c>
      <c r="B13839" s="10">
        <v>45802.020833333336</v>
      </c>
      <c r="C13839" s="22">
        <v>108306.75777720114</v>
      </c>
      <c r="D13839" s="22">
        <v>1170.1628015210367</v>
      </c>
    </row>
    <row r="13840" spans="1:4">
      <c r="A13840" s="10">
        <v>45802.020833333336</v>
      </c>
      <c r="B13840" s="10">
        <v>45802.03125</v>
      </c>
      <c r="C13840" s="22">
        <v>119448.10787350053</v>
      </c>
      <c r="D13840" s="22">
        <v>1117.952255454268</v>
      </c>
    </row>
    <row r="13841" spans="1:4">
      <c r="A13841" s="10">
        <v>45802.03125</v>
      </c>
      <c r="B13841" s="10">
        <v>45802.041666666664</v>
      </c>
      <c r="C13841" s="22">
        <v>107591.36828672425</v>
      </c>
      <c r="D13841" s="22">
        <v>1141.2001115161763</v>
      </c>
    </row>
    <row r="13842" spans="1:4">
      <c r="A13842" s="10">
        <v>45802.041666666664</v>
      </c>
      <c r="B13842" s="10">
        <v>45802.052083333336</v>
      </c>
      <c r="C13842" s="22">
        <v>101274.51000752054</v>
      </c>
      <c r="D13842" s="22">
        <v>1078.4277502438902</v>
      </c>
    </row>
    <row r="13843" spans="1:4">
      <c r="A13843" s="10">
        <v>45802.052083333336</v>
      </c>
      <c r="B13843" s="10">
        <v>45802.0625</v>
      </c>
      <c r="C13843" s="22">
        <v>102477.88974436888</v>
      </c>
      <c r="D13843" s="22">
        <v>1059.7906013979098</v>
      </c>
    </row>
    <row r="13844" spans="1:4">
      <c r="A13844" s="10">
        <v>45802.0625</v>
      </c>
      <c r="B13844" s="10">
        <v>45802.072916666664</v>
      </c>
      <c r="C13844" s="22">
        <v>99725.596079043069</v>
      </c>
      <c r="D13844" s="22">
        <v>1043.4979620259994</v>
      </c>
    </row>
    <row r="13845" spans="1:4">
      <c r="A13845" s="10">
        <v>45802.072916666664</v>
      </c>
      <c r="B13845" s="10">
        <v>45802.083333333336</v>
      </c>
      <c r="C13845" s="22">
        <v>91306.115146844444</v>
      </c>
      <c r="D13845" s="22">
        <v>1041.1118450593565</v>
      </c>
    </row>
    <row r="13846" spans="1:4">
      <c r="A13846" s="10">
        <v>45802.083333333336</v>
      </c>
      <c r="B13846" s="10">
        <v>45802.09375</v>
      </c>
      <c r="C13846" s="22">
        <v>92871.200609083462</v>
      </c>
      <c r="D13846" s="22">
        <v>996.40176547656301</v>
      </c>
    </row>
    <row r="13847" spans="1:4">
      <c r="A13847" s="10">
        <v>45802.09375</v>
      </c>
      <c r="B13847" s="10">
        <v>45802.104166666664</v>
      </c>
      <c r="C13847" s="22">
        <v>88599.023953492069</v>
      </c>
      <c r="D13847" s="22">
        <v>987.03776910185366</v>
      </c>
    </row>
    <row r="13848" spans="1:4">
      <c r="A13848" s="10">
        <v>45802.104166666664</v>
      </c>
      <c r="B13848" s="10">
        <v>45802.114583333336</v>
      </c>
      <c r="C13848" s="22">
        <v>80567.42747558406</v>
      </c>
      <c r="D13848" s="22">
        <v>1004.0046995893435</v>
      </c>
    </row>
    <row r="13849" spans="1:4">
      <c r="A13849" s="10">
        <v>45802.114583333336</v>
      </c>
      <c r="B13849" s="10">
        <v>45802.125</v>
      </c>
      <c r="C13849" s="22">
        <v>74117.346356755559</v>
      </c>
      <c r="D13849" s="22">
        <v>1009.2256852802557</v>
      </c>
    </row>
    <row r="13850" spans="1:4">
      <c r="A13850" s="10">
        <v>45802.125</v>
      </c>
      <c r="B13850" s="10">
        <v>45802.135416666664</v>
      </c>
      <c r="C13850" s="22">
        <v>79293.071778336875</v>
      </c>
      <c r="D13850" s="22">
        <v>1004.5851786372982</v>
      </c>
    </row>
    <row r="13851" spans="1:4">
      <c r="A13851" s="10">
        <v>45802.135416666664</v>
      </c>
      <c r="B13851" s="10">
        <v>45802.145833333336</v>
      </c>
      <c r="C13851" s="22">
        <v>77995.392714478978</v>
      </c>
      <c r="D13851" s="22">
        <v>1020.8836984388547</v>
      </c>
    </row>
    <row r="13852" spans="1:4">
      <c r="A13852" s="10">
        <v>45802.145833333336</v>
      </c>
      <c r="B13852" s="10">
        <v>45802.15625</v>
      </c>
      <c r="C13852" s="22">
        <v>75114.947904570319</v>
      </c>
      <c r="D13852" s="22">
        <v>1013.1329839569585</v>
      </c>
    </row>
    <row r="13853" spans="1:4">
      <c r="A13853" s="10">
        <v>45802.15625</v>
      </c>
      <c r="B13853" s="10">
        <v>45802.166666666664</v>
      </c>
      <c r="C13853" s="22">
        <v>77045.648600528686</v>
      </c>
      <c r="D13853" s="22">
        <v>1006.5882208916229</v>
      </c>
    </row>
    <row r="13854" spans="1:4">
      <c r="A13854" s="10">
        <v>45802.166666666664</v>
      </c>
      <c r="B13854" s="10">
        <v>45802.177083333336</v>
      </c>
      <c r="C13854" s="22">
        <v>76439.618780005359</v>
      </c>
      <c r="D13854" s="22">
        <v>1034.5039361105462</v>
      </c>
    </row>
    <row r="13855" spans="1:4">
      <c r="A13855" s="10">
        <v>45802.177083333336</v>
      </c>
      <c r="B13855" s="10">
        <v>45802.1875</v>
      </c>
      <c r="C13855" s="22">
        <v>74227.709705888687</v>
      </c>
      <c r="D13855" s="22">
        <v>1120.4570147521147</v>
      </c>
    </row>
    <row r="13856" spans="1:4">
      <c r="A13856" s="10">
        <v>45802.1875</v>
      </c>
      <c r="B13856" s="10">
        <v>45802.197916666664</v>
      </c>
      <c r="C13856" s="22">
        <v>76799.813602144684</v>
      </c>
      <c r="D13856" s="22">
        <v>1191.5127877608506</v>
      </c>
    </row>
    <row r="13857" spans="1:4">
      <c r="A13857" s="10">
        <v>45802.197916666664</v>
      </c>
      <c r="B13857" s="10">
        <v>45802.208333333336</v>
      </c>
      <c r="C13857" s="22">
        <v>76820.88683751288</v>
      </c>
      <c r="D13857" s="22">
        <v>1226.5363338471232</v>
      </c>
    </row>
    <row r="13858" spans="1:4">
      <c r="A13858" s="10">
        <v>45802.208333333336</v>
      </c>
      <c r="B13858" s="10">
        <v>45802.21875</v>
      </c>
      <c r="C13858" s="22">
        <v>77054.695002236418</v>
      </c>
      <c r="D13858" s="22">
        <v>1208.7026147899417</v>
      </c>
    </row>
    <row r="13859" spans="1:4">
      <c r="A13859" s="10">
        <v>45802.21875</v>
      </c>
      <c r="B13859" s="10">
        <v>45802.229166666664</v>
      </c>
      <c r="C13859" s="22">
        <v>77344.640840251916</v>
      </c>
      <c r="D13859" s="22">
        <v>1225.8317845953188</v>
      </c>
    </row>
    <row r="13860" spans="1:4">
      <c r="A13860" s="10">
        <v>45802.229166666664</v>
      </c>
      <c r="B13860" s="10">
        <v>45802.239583333336</v>
      </c>
      <c r="C13860" s="22">
        <v>74932.102340430065</v>
      </c>
      <c r="D13860" s="22">
        <v>1246.4722935075663</v>
      </c>
    </row>
    <row r="13861" spans="1:4">
      <c r="A13861" s="10">
        <v>45802.239583333336</v>
      </c>
      <c r="B13861" s="10">
        <v>45802.25</v>
      </c>
      <c r="C13861" s="22">
        <v>76367.849647034338</v>
      </c>
      <c r="D13861" s="22">
        <v>1391.4421220266604</v>
      </c>
    </row>
    <row r="13862" spans="1:4">
      <c r="A13862" s="10">
        <v>45802.25</v>
      </c>
      <c r="B13862" s="10">
        <v>45802.260416666664</v>
      </c>
      <c r="C13862" s="22">
        <v>75558.00022129179</v>
      </c>
      <c r="D13862" s="22">
        <v>1538.5014591596612</v>
      </c>
    </row>
    <row r="13863" spans="1:4">
      <c r="A13863" s="10">
        <v>45802.260416666664</v>
      </c>
      <c r="B13863" s="10">
        <v>45802.270833333336</v>
      </c>
      <c r="C13863" s="22">
        <v>78507.350206935866</v>
      </c>
      <c r="D13863" s="22">
        <v>1770.8054881868657</v>
      </c>
    </row>
    <row r="13864" spans="1:4">
      <c r="A13864" s="10">
        <v>45802.270833333336</v>
      </c>
      <c r="B13864" s="10">
        <v>45802.28125</v>
      </c>
      <c r="C13864" s="22">
        <v>84088.171574309265</v>
      </c>
      <c r="D13864" s="22">
        <v>1972.3971128096923</v>
      </c>
    </row>
    <row r="13865" spans="1:4">
      <c r="A13865" s="10">
        <v>45802.28125</v>
      </c>
      <c r="B13865" s="10">
        <v>45802.291666666664</v>
      </c>
      <c r="C13865" s="22">
        <v>84567.583360486547</v>
      </c>
      <c r="D13865" s="22">
        <v>2343.778238148127</v>
      </c>
    </row>
    <row r="13866" spans="1:4">
      <c r="A13866" s="10">
        <v>45802.291666666664</v>
      </c>
      <c r="B13866" s="10">
        <v>45802.302083333336</v>
      </c>
      <c r="C13866" s="22">
        <v>87114.859442971603</v>
      </c>
      <c r="D13866" s="22">
        <v>2873.7075474307662</v>
      </c>
    </row>
    <row r="13867" spans="1:4">
      <c r="A13867" s="10">
        <v>45802.302083333336</v>
      </c>
      <c r="B13867" s="10">
        <v>45802.3125</v>
      </c>
      <c r="C13867" s="22">
        <v>90281.74951880124</v>
      </c>
      <c r="D13867" s="22">
        <v>3283.5770264516104</v>
      </c>
    </row>
    <row r="13868" spans="1:4">
      <c r="A13868" s="10">
        <v>45802.3125</v>
      </c>
      <c r="B13868" s="10">
        <v>45802.322916666664</v>
      </c>
      <c r="C13868" s="22">
        <v>88573.639045616568</v>
      </c>
      <c r="D13868" s="22">
        <v>3706.6215858527084</v>
      </c>
    </row>
    <row r="13869" spans="1:4">
      <c r="A13869" s="10">
        <v>45802.322916666664</v>
      </c>
      <c r="B13869" s="10">
        <v>45802.333333333336</v>
      </c>
      <c r="C13869" s="22">
        <v>87980.771072125979</v>
      </c>
      <c r="D13869" s="22">
        <v>4497.1149977316018</v>
      </c>
    </row>
    <row r="13870" spans="1:4">
      <c r="A13870" s="10">
        <v>45802.333333333336</v>
      </c>
      <c r="B13870" s="10">
        <v>45802.34375</v>
      </c>
      <c r="C13870" s="22">
        <v>86149.348087732884</v>
      </c>
      <c r="D13870" s="22">
        <v>5528.7379469593307</v>
      </c>
    </row>
    <row r="13871" spans="1:4">
      <c r="A13871" s="10">
        <v>45802.34375</v>
      </c>
      <c r="B13871" s="10">
        <v>45802.354166666664</v>
      </c>
      <c r="C13871" s="22">
        <v>84947.627029811571</v>
      </c>
      <c r="D13871" s="22">
        <v>6868.0262893321151</v>
      </c>
    </row>
    <row r="13872" spans="1:4">
      <c r="A13872" s="10">
        <v>45802.354166666664</v>
      </c>
      <c r="B13872" s="10">
        <v>45802.364583333336</v>
      </c>
      <c r="C13872" s="22">
        <v>87562.234812751383</v>
      </c>
      <c r="D13872" s="22">
        <v>7787.6020868534488</v>
      </c>
    </row>
    <row r="13873" spans="1:4">
      <c r="A13873" s="10">
        <v>45802.364583333336</v>
      </c>
      <c r="B13873" s="10">
        <v>45802.375</v>
      </c>
      <c r="C13873" s="22">
        <v>86070.786122760066</v>
      </c>
      <c r="D13873" s="22">
        <v>9043.6297500251694</v>
      </c>
    </row>
    <row r="13874" spans="1:4">
      <c r="A13874" s="10">
        <v>45802.375</v>
      </c>
      <c r="B13874" s="10">
        <v>45802.385416666664</v>
      </c>
      <c r="C13874" s="22">
        <v>87381.701442136997</v>
      </c>
      <c r="D13874" s="22">
        <v>8863.5741999854508</v>
      </c>
    </row>
    <row r="13875" spans="1:4">
      <c r="A13875" s="10">
        <v>45802.385416666664</v>
      </c>
      <c r="B13875" s="10">
        <v>45802.395833333336</v>
      </c>
      <c r="C13875" s="22">
        <v>87117.435781211374</v>
      </c>
      <c r="D13875" s="22">
        <v>10347.012308488789</v>
      </c>
    </row>
    <row r="13876" spans="1:4">
      <c r="A13876" s="10">
        <v>45802.395833333336</v>
      </c>
      <c r="B13876" s="10">
        <v>45802.40625</v>
      </c>
      <c r="C13876" s="22">
        <v>86234.651079256713</v>
      </c>
      <c r="D13876" s="22">
        <v>12617.30072276035</v>
      </c>
    </row>
    <row r="13877" spans="1:4">
      <c r="A13877" s="10">
        <v>45802.40625</v>
      </c>
      <c r="B13877" s="10">
        <v>45802.416666666664</v>
      </c>
      <c r="C13877" s="22">
        <v>88903.386342781843</v>
      </c>
      <c r="D13877" s="22">
        <v>14155.844074154908</v>
      </c>
    </row>
    <row r="13878" spans="1:4">
      <c r="A13878" s="10">
        <v>45802.416666666664</v>
      </c>
      <c r="B13878" s="10">
        <v>45802.427083333336</v>
      </c>
      <c r="C13878" s="22">
        <v>88455.250307828057</v>
      </c>
      <c r="D13878" s="22">
        <v>15546.661809751929</v>
      </c>
    </row>
    <row r="13879" spans="1:4">
      <c r="A13879" s="10">
        <v>45802.427083333336</v>
      </c>
      <c r="B13879" s="10">
        <v>45802.4375</v>
      </c>
      <c r="C13879" s="22">
        <v>87337.140507818884</v>
      </c>
      <c r="D13879" s="22">
        <v>16470.007267412337</v>
      </c>
    </row>
    <row r="13880" spans="1:4">
      <c r="A13880" s="10">
        <v>45802.4375</v>
      </c>
      <c r="B13880" s="10">
        <v>45802.447916666664</v>
      </c>
      <c r="C13880" s="22">
        <v>87869.49076781125</v>
      </c>
      <c r="D13880" s="22">
        <v>17833.664397838918</v>
      </c>
    </row>
    <row r="13881" spans="1:4">
      <c r="A13881" s="10">
        <v>45802.447916666664</v>
      </c>
      <c r="B13881" s="10">
        <v>45802.458333333336</v>
      </c>
      <c r="C13881" s="22">
        <v>86390.371086795363</v>
      </c>
      <c r="D13881" s="22">
        <v>16732.564248674007</v>
      </c>
    </row>
    <row r="13882" spans="1:4">
      <c r="A13882" s="10">
        <v>45802.458333333336</v>
      </c>
      <c r="B13882" s="10">
        <v>45802.46875</v>
      </c>
      <c r="C13882" s="22">
        <v>83471.472299771223</v>
      </c>
      <c r="D13882" s="22">
        <v>19131.544306179982</v>
      </c>
    </row>
    <row r="13883" spans="1:4">
      <c r="A13883" s="10">
        <v>45802.46875</v>
      </c>
      <c r="B13883" s="10">
        <v>45802.479166666664</v>
      </c>
      <c r="C13883" s="22">
        <v>86583.650859622852</v>
      </c>
      <c r="D13883" s="22">
        <v>20058.2405510729</v>
      </c>
    </row>
    <row r="13884" spans="1:4">
      <c r="A13884" s="10">
        <v>45802.479166666664</v>
      </c>
      <c r="B13884" s="10">
        <v>45802.489583333336</v>
      </c>
      <c r="C13884" s="22">
        <v>87110.005823894666</v>
      </c>
      <c r="D13884" s="22">
        <v>20790.234235569402</v>
      </c>
    </row>
    <row r="13885" spans="1:4">
      <c r="A13885" s="10">
        <v>45802.489583333336</v>
      </c>
      <c r="B13885" s="10">
        <v>45802.5</v>
      </c>
      <c r="C13885" s="22">
        <v>86223.405053739101</v>
      </c>
      <c r="D13885" s="22">
        <v>21629.741287002988</v>
      </c>
    </row>
    <row r="13886" spans="1:4">
      <c r="A13886" s="10">
        <v>45802.5</v>
      </c>
      <c r="B13886" s="10">
        <v>45802.510416666664</v>
      </c>
      <c r="C13886" s="22">
        <v>83900.05632792988</v>
      </c>
      <c r="D13886" s="22">
        <v>23127.254350811658</v>
      </c>
    </row>
    <row r="13887" spans="1:4">
      <c r="A13887" s="10">
        <v>45802.510416666664</v>
      </c>
      <c r="B13887" s="10">
        <v>45802.520833333336</v>
      </c>
      <c r="C13887" s="22">
        <v>82029.208710343009</v>
      </c>
      <c r="D13887" s="22">
        <v>22213.418813854893</v>
      </c>
    </row>
    <row r="13888" spans="1:4">
      <c r="A13888" s="10">
        <v>45802.520833333336</v>
      </c>
      <c r="B13888" s="10">
        <v>45802.53125</v>
      </c>
      <c r="C13888" s="22">
        <v>80916.504161577337</v>
      </c>
      <c r="D13888" s="22">
        <v>19915.042823682572</v>
      </c>
    </row>
    <row r="13889" spans="1:4">
      <c r="A13889" s="10">
        <v>45802.53125</v>
      </c>
      <c r="B13889" s="10">
        <v>45802.541666666664</v>
      </c>
      <c r="C13889" s="22">
        <v>80430.644752019638</v>
      </c>
      <c r="D13889" s="22">
        <v>22226.690232381316</v>
      </c>
    </row>
    <row r="13890" spans="1:4">
      <c r="A13890" s="10">
        <v>45802.541666666664</v>
      </c>
      <c r="B13890" s="10">
        <v>45802.552083333336</v>
      </c>
      <c r="C13890" s="22">
        <v>79020.657004702385</v>
      </c>
      <c r="D13890" s="22">
        <v>21096.789744711001</v>
      </c>
    </row>
    <row r="13891" spans="1:4">
      <c r="A13891" s="10">
        <v>45802.552083333336</v>
      </c>
      <c r="B13891" s="10">
        <v>45802.5625</v>
      </c>
      <c r="C13891" s="22">
        <v>81525.418960548486</v>
      </c>
      <c r="D13891" s="22">
        <v>19418.272030833919</v>
      </c>
    </row>
    <row r="13892" spans="1:4">
      <c r="A13892" s="10">
        <v>45802.5625</v>
      </c>
      <c r="B13892" s="10">
        <v>45802.572916666664</v>
      </c>
      <c r="C13892" s="22">
        <v>72293.54356899613</v>
      </c>
      <c r="D13892" s="22">
        <v>18670.166779850595</v>
      </c>
    </row>
    <row r="13893" spans="1:4">
      <c r="A13893" s="10">
        <v>45802.572916666664</v>
      </c>
      <c r="B13893" s="10">
        <v>45802.583333333336</v>
      </c>
      <c r="C13893" s="22">
        <v>73435.640633376504</v>
      </c>
      <c r="D13893" s="22">
        <v>21515.467469522941</v>
      </c>
    </row>
    <row r="13894" spans="1:4">
      <c r="A13894" s="10">
        <v>45802.583333333336</v>
      </c>
      <c r="B13894" s="10">
        <v>45802.59375</v>
      </c>
      <c r="C13894" s="22">
        <v>71732.931493223296</v>
      </c>
      <c r="D13894" s="22">
        <v>22561.0014521552</v>
      </c>
    </row>
    <row r="13895" spans="1:4">
      <c r="A13895" s="10">
        <v>45802.59375</v>
      </c>
      <c r="B13895" s="10">
        <v>45802.604166666664</v>
      </c>
      <c r="C13895" s="22">
        <v>71414.759851155177</v>
      </c>
      <c r="D13895" s="22">
        <v>19155.271290172277</v>
      </c>
    </row>
    <row r="13896" spans="1:4">
      <c r="A13896" s="10">
        <v>45802.604166666664</v>
      </c>
      <c r="B13896" s="10">
        <v>45802.614583333336</v>
      </c>
      <c r="C13896" s="22">
        <v>73168.175250098036</v>
      </c>
      <c r="D13896" s="22">
        <v>25007.271037126015</v>
      </c>
    </row>
    <row r="13897" spans="1:4">
      <c r="A13897" s="10">
        <v>45802.614583333336</v>
      </c>
      <c r="B13897" s="10">
        <v>45802.625</v>
      </c>
      <c r="C13897" s="22">
        <v>74088.371696859758</v>
      </c>
      <c r="D13897" s="22">
        <v>25965.127073116626</v>
      </c>
    </row>
    <row r="13898" spans="1:4">
      <c r="A13898" s="10">
        <v>45802.625</v>
      </c>
      <c r="B13898" s="10">
        <v>45802.635416666664</v>
      </c>
      <c r="C13898" s="22">
        <v>76635.022024030593</v>
      </c>
      <c r="D13898" s="22">
        <v>35236.166640141237</v>
      </c>
    </row>
    <row r="13899" spans="1:4">
      <c r="A13899" s="10">
        <v>45802.635416666664</v>
      </c>
      <c r="B13899" s="10">
        <v>45802.645833333336</v>
      </c>
      <c r="C13899" s="22">
        <v>85702.735798831403</v>
      </c>
      <c r="D13899" s="22">
        <v>40758.252143902893</v>
      </c>
    </row>
    <row r="13900" spans="1:4">
      <c r="A13900" s="10">
        <v>45802.645833333336</v>
      </c>
      <c r="B13900" s="10">
        <v>45802.65625</v>
      </c>
      <c r="C13900" s="22">
        <v>85939.554539081088</v>
      </c>
      <c r="D13900" s="22">
        <v>41532.896414162657</v>
      </c>
    </row>
    <row r="13901" spans="1:4">
      <c r="A13901" s="10">
        <v>45802.65625</v>
      </c>
      <c r="B13901" s="10">
        <v>45802.666666666664</v>
      </c>
      <c r="C13901" s="22">
        <v>83891.22875828376</v>
      </c>
      <c r="D13901" s="22">
        <v>42099.109986983167</v>
      </c>
    </row>
    <row r="13902" spans="1:4">
      <c r="A13902" s="10">
        <v>45802.666666666664</v>
      </c>
      <c r="B13902" s="10">
        <v>45802.677083333336</v>
      </c>
      <c r="C13902" s="22">
        <v>83613.072177818962</v>
      </c>
      <c r="D13902" s="22">
        <v>43279.667284589392</v>
      </c>
    </row>
    <row r="13903" spans="1:4">
      <c r="A13903" s="10">
        <v>45802.677083333336</v>
      </c>
      <c r="B13903" s="10">
        <v>45802.6875</v>
      </c>
      <c r="C13903" s="22">
        <v>82436.475737185887</v>
      </c>
      <c r="D13903" s="22">
        <v>43660.181234259297</v>
      </c>
    </row>
    <row r="13904" spans="1:4">
      <c r="A13904" s="10">
        <v>45802.6875</v>
      </c>
      <c r="B13904" s="10">
        <v>45802.697916666664</v>
      </c>
      <c r="C13904" s="22">
        <v>80977.662404464092</v>
      </c>
      <c r="D13904" s="22">
        <v>43724.727716485089</v>
      </c>
    </row>
    <row r="13905" spans="1:4">
      <c r="A13905" s="10">
        <v>45802.697916666664</v>
      </c>
      <c r="B13905" s="10">
        <v>45802.708333333336</v>
      </c>
      <c r="C13905" s="22">
        <v>82520.91856601926</v>
      </c>
      <c r="D13905" s="22">
        <v>38734.448671649006</v>
      </c>
    </row>
    <row r="13906" spans="1:4">
      <c r="A13906" s="10">
        <v>45802.708333333336</v>
      </c>
      <c r="B13906" s="10">
        <v>45802.71875</v>
      </c>
      <c r="C13906" s="22">
        <v>85801.663339834718</v>
      </c>
      <c r="D13906" s="22">
        <v>38377.248837258594</v>
      </c>
    </row>
    <row r="13907" spans="1:4">
      <c r="A13907" s="10">
        <v>45802.71875</v>
      </c>
      <c r="B13907" s="10">
        <v>45802.729166666664</v>
      </c>
      <c r="C13907" s="22">
        <v>79024.610381181803</v>
      </c>
      <c r="D13907" s="22">
        <v>29345.128018042436</v>
      </c>
    </row>
    <row r="13908" spans="1:4">
      <c r="A13908" s="10">
        <v>45802.729166666664</v>
      </c>
      <c r="B13908" s="10">
        <v>45802.739583333336</v>
      </c>
      <c r="C13908" s="22">
        <v>90320.468003192174</v>
      </c>
      <c r="D13908" s="22">
        <v>24855.248844950413</v>
      </c>
    </row>
    <row r="13909" spans="1:4">
      <c r="A13909" s="10">
        <v>45802.739583333336</v>
      </c>
      <c r="B13909" s="10">
        <v>45802.75</v>
      </c>
      <c r="C13909" s="22">
        <v>97907.036529819801</v>
      </c>
      <c r="D13909" s="22">
        <v>18734.647868422333</v>
      </c>
    </row>
    <row r="13910" spans="1:4">
      <c r="A13910" s="10">
        <v>45802.75</v>
      </c>
      <c r="B13910" s="10">
        <v>45802.760416666664</v>
      </c>
      <c r="C13910" s="22">
        <v>115662.99966947462</v>
      </c>
      <c r="D13910" s="22">
        <v>19867.829814089062</v>
      </c>
    </row>
    <row r="13911" spans="1:4">
      <c r="A13911" s="10">
        <v>45802.760416666664</v>
      </c>
      <c r="B13911" s="10">
        <v>45802.770833333336</v>
      </c>
      <c r="C13911" s="22">
        <v>127528.67866624516</v>
      </c>
      <c r="D13911" s="22">
        <v>19731.720394961965</v>
      </c>
    </row>
    <row r="13912" spans="1:4">
      <c r="A13912" s="10">
        <v>45802.770833333336</v>
      </c>
      <c r="B13912" s="10">
        <v>45802.78125</v>
      </c>
      <c r="C13912" s="22">
        <v>118796.62888361404</v>
      </c>
      <c r="D13912" s="22">
        <v>23117.589070576549</v>
      </c>
    </row>
    <row r="13913" spans="1:4">
      <c r="A13913" s="10">
        <v>45802.78125</v>
      </c>
      <c r="B13913" s="10">
        <v>45802.791666666664</v>
      </c>
      <c r="C13913" s="22">
        <v>99651.893937583867</v>
      </c>
      <c r="D13913" s="22">
        <v>20564.428246139742</v>
      </c>
    </row>
    <row r="13914" spans="1:4">
      <c r="A13914" s="10">
        <v>45802.791666666664</v>
      </c>
      <c r="B13914" s="10">
        <v>45802.802083333336</v>
      </c>
      <c r="C13914" s="22">
        <v>93817.89342584915</v>
      </c>
      <c r="D13914" s="22">
        <v>17586.004166232</v>
      </c>
    </row>
    <row r="13915" spans="1:4">
      <c r="A13915" s="10">
        <v>45802.802083333336</v>
      </c>
      <c r="B13915" s="10">
        <v>45802.8125</v>
      </c>
      <c r="C13915" s="22">
        <v>80827.116233286826</v>
      </c>
      <c r="D13915" s="22">
        <v>14445.75425658809</v>
      </c>
    </row>
    <row r="13916" spans="1:4">
      <c r="A13916" s="10">
        <v>45802.8125</v>
      </c>
      <c r="B13916" s="10">
        <v>45802.822916666664</v>
      </c>
      <c r="C13916" s="22">
        <v>72347.262880453651</v>
      </c>
      <c r="D13916" s="22">
        <v>10140.811572786937</v>
      </c>
    </row>
    <row r="13917" spans="1:4">
      <c r="A13917" s="10">
        <v>45802.822916666664</v>
      </c>
      <c r="B13917" s="10">
        <v>45802.833333333336</v>
      </c>
      <c r="C13917" s="22">
        <v>69932.572239723173</v>
      </c>
      <c r="D13917" s="22">
        <v>7182.0434612664176</v>
      </c>
    </row>
    <row r="13918" spans="1:4">
      <c r="A13918" s="10">
        <v>45802.833333333336</v>
      </c>
      <c r="B13918" s="10">
        <v>45802.84375</v>
      </c>
      <c r="C13918" s="22">
        <v>71876.191745987177</v>
      </c>
      <c r="D13918" s="22">
        <v>4008.5148047806829</v>
      </c>
    </row>
    <row r="13919" spans="1:4">
      <c r="A13919" s="10">
        <v>45802.84375</v>
      </c>
      <c r="B13919" s="10">
        <v>45802.854166666664</v>
      </c>
      <c r="C13919" s="22">
        <v>72797.78282325223</v>
      </c>
      <c r="D13919" s="22">
        <v>2515.4588668900938</v>
      </c>
    </row>
    <row r="13920" spans="1:4">
      <c r="A13920" s="10">
        <v>45802.854166666664</v>
      </c>
      <c r="B13920" s="10">
        <v>45802.864583333336</v>
      </c>
      <c r="C13920" s="22">
        <v>71515.038761106465</v>
      </c>
      <c r="D13920" s="22">
        <v>2239.5949204623971</v>
      </c>
    </row>
    <row r="13921" spans="1:4">
      <c r="A13921" s="10">
        <v>45802.864583333336</v>
      </c>
      <c r="B13921" s="10">
        <v>45802.875</v>
      </c>
      <c r="C13921" s="22">
        <v>71604.012291788691</v>
      </c>
      <c r="D13921" s="22">
        <v>1760.3643016268297</v>
      </c>
    </row>
    <row r="13922" spans="1:4">
      <c r="A13922" s="10">
        <v>45802.875</v>
      </c>
      <c r="B13922" s="10">
        <v>45802.885416666664</v>
      </c>
      <c r="C13922" s="22">
        <v>72760.026003158724</v>
      </c>
      <c r="D13922" s="22">
        <v>1293.063863774071</v>
      </c>
    </row>
    <row r="13923" spans="1:4">
      <c r="A13923" s="10">
        <v>45802.885416666664</v>
      </c>
      <c r="B13923" s="10">
        <v>45802.895833333336</v>
      </c>
      <c r="C13923" s="22">
        <v>74290.788123936945</v>
      </c>
      <c r="D13923" s="22">
        <v>1093.4625837341437</v>
      </c>
    </row>
    <row r="13924" spans="1:4">
      <c r="A13924" s="10">
        <v>45802.895833333336</v>
      </c>
      <c r="B13924" s="10">
        <v>45802.90625</v>
      </c>
      <c r="C13924" s="22">
        <v>77520.823612924316</v>
      </c>
      <c r="D13924" s="22">
        <v>1031.7037209528287</v>
      </c>
    </row>
    <row r="13925" spans="1:4">
      <c r="A13925" s="10">
        <v>45802.90625</v>
      </c>
      <c r="B13925" s="10">
        <v>45802.916666666664</v>
      </c>
      <c r="C13925" s="22">
        <v>80492.287073033367</v>
      </c>
      <c r="D13925" s="22">
        <v>1019.3898329133173</v>
      </c>
    </row>
    <row r="13926" spans="1:4">
      <c r="A13926" s="10">
        <v>45802.916666666664</v>
      </c>
      <c r="B13926" s="10">
        <v>45802.927083333336</v>
      </c>
      <c r="C13926" s="22">
        <v>82708.041333449219</v>
      </c>
      <c r="D13926" s="22">
        <v>1010.4051028615909</v>
      </c>
    </row>
    <row r="13927" spans="1:4">
      <c r="A13927" s="10">
        <v>45802.927083333336</v>
      </c>
      <c r="B13927" s="10">
        <v>45802.9375</v>
      </c>
      <c r="C13927" s="22">
        <v>86776.011528658535</v>
      </c>
      <c r="D13927" s="22">
        <v>1028.6880938198512</v>
      </c>
    </row>
    <row r="13928" spans="1:4">
      <c r="A13928" s="10">
        <v>45802.9375</v>
      </c>
      <c r="B13928" s="10">
        <v>45802.947916666664</v>
      </c>
      <c r="C13928" s="22">
        <v>87066.000467399179</v>
      </c>
      <c r="D13928" s="22">
        <v>1018.4336644272386</v>
      </c>
    </row>
    <row r="13929" spans="1:4">
      <c r="A13929" s="10">
        <v>45802.947916666664</v>
      </c>
      <c r="B13929" s="10">
        <v>45802.958333333336</v>
      </c>
      <c r="C13929" s="22">
        <v>90094.994211453304</v>
      </c>
      <c r="D13929" s="22">
        <v>1022.3014843139854</v>
      </c>
    </row>
    <row r="13930" spans="1:4">
      <c r="A13930" s="10">
        <v>45802.958333333336</v>
      </c>
      <c r="B13930" s="10">
        <v>45802.96875</v>
      </c>
      <c r="C13930" s="22">
        <v>91867.145173308512</v>
      </c>
      <c r="D13930" s="22">
        <v>962.87158714647569</v>
      </c>
    </row>
    <row r="13931" spans="1:4">
      <c r="A13931" s="10">
        <v>45802.96875</v>
      </c>
      <c r="B13931" s="10">
        <v>45802.979166666664</v>
      </c>
      <c r="C13931" s="22">
        <v>89949.260841446259</v>
      </c>
      <c r="D13931" s="22">
        <v>947.26719693743576</v>
      </c>
    </row>
    <row r="13932" spans="1:4">
      <c r="A13932" s="10">
        <v>45802.979166666664</v>
      </c>
      <c r="B13932" s="10">
        <v>45802.989583333336</v>
      </c>
      <c r="C13932" s="22">
        <v>83784.771873280639</v>
      </c>
      <c r="D13932" s="22">
        <v>943.65566729877673</v>
      </c>
    </row>
    <row r="13933" spans="1:4">
      <c r="A13933" s="10">
        <v>45802.989583333336</v>
      </c>
      <c r="B13933" s="10">
        <v>45803</v>
      </c>
      <c r="C13933" s="22">
        <v>70880.268502932377</v>
      </c>
      <c r="D13933" s="22">
        <v>950.13397248488968</v>
      </c>
    </row>
    <row r="13934" spans="1:4">
      <c r="A13934" s="10">
        <v>45803</v>
      </c>
      <c r="B13934" s="10">
        <v>45803.010416666664</v>
      </c>
      <c r="C13934" s="22">
        <v>54278.187781874345</v>
      </c>
      <c r="D13934" s="22">
        <v>969.12749118679994</v>
      </c>
    </row>
    <row r="13935" spans="1:4">
      <c r="A13935" s="10">
        <v>45803.010416666664</v>
      </c>
      <c r="B13935" s="10">
        <v>45803.020833333336</v>
      </c>
      <c r="C13935" s="22">
        <v>57583.206305699881</v>
      </c>
      <c r="D13935" s="22">
        <v>1116.2637138597656</v>
      </c>
    </row>
    <row r="13936" spans="1:4">
      <c r="A13936" s="10">
        <v>45803.020833333336</v>
      </c>
      <c r="B13936" s="10">
        <v>45803.03125</v>
      </c>
      <c r="C13936" s="22">
        <v>59684.725161796683</v>
      </c>
      <c r="D13936" s="22">
        <v>1146.3644714703428</v>
      </c>
    </row>
    <row r="13937" spans="1:4">
      <c r="A13937" s="10">
        <v>45803.03125</v>
      </c>
      <c r="B13937" s="10">
        <v>45803.041666666664</v>
      </c>
      <c r="C13937" s="22">
        <v>65700.118975533187</v>
      </c>
      <c r="D13937" s="22">
        <v>1179.4822617228465</v>
      </c>
    </row>
    <row r="13938" spans="1:4">
      <c r="A13938" s="10">
        <v>45803.041666666664</v>
      </c>
      <c r="B13938" s="10">
        <v>45803.052083333336</v>
      </c>
      <c r="C13938" s="22">
        <v>68227.251778149963</v>
      </c>
      <c r="D13938" s="22">
        <v>1171.9446420022846</v>
      </c>
    </row>
    <row r="13939" spans="1:4">
      <c r="A13939" s="10">
        <v>45803.052083333336</v>
      </c>
      <c r="B13939" s="10">
        <v>45803.0625</v>
      </c>
      <c r="C13939" s="22">
        <v>73875.949584849732</v>
      </c>
      <c r="D13939" s="22">
        <v>1214.5050429841813</v>
      </c>
    </row>
    <row r="13940" spans="1:4">
      <c r="A13940" s="10">
        <v>45803.0625</v>
      </c>
      <c r="B13940" s="10">
        <v>45803.072916666664</v>
      </c>
      <c r="C13940" s="22">
        <v>76313.27140162421</v>
      </c>
      <c r="D13940" s="22">
        <v>1203.0663843906311</v>
      </c>
    </row>
    <row r="13941" spans="1:4">
      <c r="A13941" s="10">
        <v>45803.072916666664</v>
      </c>
      <c r="B13941" s="10">
        <v>45803.083333333336</v>
      </c>
      <c r="C13941" s="22">
        <v>73235.909745098383</v>
      </c>
      <c r="D13941" s="22">
        <v>1209.7511233881355</v>
      </c>
    </row>
    <row r="13942" spans="1:4">
      <c r="A13942" s="10">
        <v>45803.083333333336</v>
      </c>
      <c r="B13942" s="10">
        <v>45803.09375</v>
      </c>
      <c r="C13942" s="22">
        <v>72537.27149855085</v>
      </c>
      <c r="D13942" s="22">
        <v>1217.6280299838563</v>
      </c>
    </row>
    <row r="13943" spans="1:4">
      <c r="A13943" s="10">
        <v>45803.09375</v>
      </c>
      <c r="B13943" s="10">
        <v>45803.104166666664</v>
      </c>
      <c r="C13943" s="22">
        <v>74455.611659706352</v>
      </c>
      <c r="D13943" s="22">
        <v>1233.2888452181076</v>
      </c>
    </row>
    <row r="13944" spans="1:4">
      <c r="A13944" s="10">
        <v>45803.104166666664</v>
      </c>
      <c r="B13944" s="10">
        <v>45803.114583333336</v>
      </c>
      <c r="C13944" s="22">
        <v>74306.831254615958</v>
      </c>
      <c r="D13944" s="22">
        <v>1231.3190935952312</v>
      </c>
    </row>
    <row r="13945" spans="1:4">
      <c r="A13945" s="10">
        <v>45803.114583333336</v>
      </c>
      <c r="B13945" s="10">
        <v>45803.125</v>
      </c>
      <c r="C13945" s="22">
        <v>73449.498572839788</v>
      </c>
      <c r="D13945" s="22">
        <v>1119.1412260319998</v>
      </c>
    </row>
    <row r="13946" spans="1:4">
      <c r="A13946" s="10">
        <v>45803.125</v>
      </c>
      <c r="B13946" s="10">
        <v>45803.135416666664</v>
      </c>
      <c r="C13946" s="22">
        <v>78000.14284503978</v>
      </c>
      <c r="D13946" s="22">
        <v>1069.3826869579129</v>
      </c>
    </row>
    <row r="13947" spans="1:4">
      <c r="A13947" s="10">
        <v>45803.135416666664</v>
      </c>
      <c r="B13947" s="10">
        <v>45803.145833333336</v>
      </c>
      <c r="C13947" s="22">
        <v>83646.856486968361</v>
      </c>
      <c r="D13947" s="22">
        <v>1007.8921372874237</v>
      </c>
    </row>
    <row r="13948" spans="1:4">
      <c r="A13948" s="10">
        <v>45803.145833333336</v>
      </c>
      <c r="B13948" s="10">
        <v>45803.15625</v>
      </c>
      <c r="C13948" s="22">
        <v>82081.641096585416</v>
      </c>
      <c r="D13948" s="22">
        <v>993.72526124397677</v>
      </c>
    </row>
    <row r="13949" spans="1:4">
      <c r="A13949" s="10">
        <v>45803.15625</v>
      </c>
      <c r="B13949" s="10">
        <v>45803.166666666664</v>
      </c>
      <c r="C13949" s="22">
        <v>77208.529763586776</v>
      </c>
      <c r="D13949" s="22">
        <v>988.79651020828885</v>
      </c>
    </row>
    <row r="13950" spans="1:4">
      <c r="A13950" s="10">
        <v>45803.166666666664</v>
      </c>
      <c r="B13950" s="10">
        <v>45803.177083333336</v>
      </c>
      <c r="C13950" s="22">
        <v>84941.460081527097</v>
      </c>
      <c r="D13950" s="22">
        <v>1003.6908315623903</v>
      </c>
    </row>
    <row r="13951" spans="1:4">
      <c r="A13951" s="10">
        <v>45803.177083333336</v>
      </c>
      <c r="B13951" s="10">
        <v>45803.1875</v>
      </c>
      <c r="C13951" s="22">
        <v>89910.788769091436</v>
      </c>
      <c r="D13951" s="22">
        <v>1066.3510099771868</v>
      </c>
    </row>
    <row r="13952" spans="1:4">
      <c r="A13952" s="10">
        <v>45803.1875</v>
      </c>
      <c r="B13952" s="10">
        <v>45803.197916666664</v>
      </c>
      <c r="C13952" s="22">
        <v>83885.993292981613</v>
      </c>
      <c r="D13952" s="22">
        <v>1169.4171832118527</v>
      </c>
    </row>
    <row r="13953" spans="1:4">
      <c r="A13953" s="10">
        <v>45803.197916666664</v>
      </c>
      <c r="B13953" s="10">
        <v>45803.208333333336</v>
      </c>
      <c r="C13953" s="22">
        <v>80455.185780041938</v>
      </c>
      <c r="D13953" s="22">
        <v>1225.6701287145715</v>
      </c>
    </row>
    <row r="13954" spans="1:4">
      <c r="A13954" s="10">
        <v>45803.208333333336</v>
      </c>
      <c r="B13954" s="10">
        <v>45803.21875</v>
      </c>
      <c r="C13954" s="22">
        <v>83044.540032514808</v>
      </c>
      <c r="D13954" s="22">
        <v>1192.9339680233238</v>
      </c>
    </row>
    <row r="13955" spans="1:4">
      <c r="A13955" s="10">
        <v>45803.21875</v>
      </c>
      <c r="B13955" s="10">
        <v>45803.229166666664</v>
      </c>
      <c r="C13955" s="22">
        <v>84381.421749363304</v>
      </c>
      <c r="D13955" s="22">
        <v>1416.305662188922</v>
      </c>
    </row>
    <row r="13956" spans="1:4">
      <c r="A13956" s="10">
        <v>45803.229166666664</v>
      </c>
      <c r="B13956" s="10">
        <v>45803.239583333336</v>
      </c>
      <c r="C13956" s="22">
        <v>83175.914125280615</v>
      </c>
      <c r="D13956" s="22">
        <v>2118.0802018900122</v>
      </c>
    </row>
    <row r="13957" spans="1:4">
      <c r="A13957" s="10">
        <v>45803.239583333336</v>
      </c>
      <c r="B13957" s="10">
        <v>45803.25</v>
      </c>
      <c r="C13957" s="22">
        <v>83642.932994103045</v>
      </c>
      <c r="D13957" s="22">
        <v>3005.1252283053946</v>
      </c>
    </row>
    <row r="13958" spans="1:4">
      <c r="A13958" s="10">
        <v>45803.25</v>
      </c>
      <c r="B13958" s="10">
        <v>45803.260416666664</v>
      </c>
      <c r="C13958" s="22">
        <v>91353.551352304989</v>
      </c>
      <c r="D13958" s="22">
        <v>4545.1768421002907</v>
      </c>
    </row>
    <row r="13959" spans="1:4">
      <c r="A13959" s="10">
        <v>45803.260416666664</v>
      </c>
      <c r="B13959" s="10">
        <v>45803.270833333336</v>
      </c>
      <c r="C13959" s="22">
        <v>92459.239952365664</v>
      </c>
      <c r="D13959" s="22">
        <v>6753.577897801475</v>
      </c>
    </row>
    <row r="13960" spans="1:4">
      <c r="A13960" s="10">
        <v>45803.270833333336</v>
      </c>
      <c r="B13960" s="10">
        <v>45803.28125</v>
      </c>
      <c r="C13960" s="22">
        <v>92226.523092498668</v>
      </c>
      <c r="D13960" s="22">
        <v>8901.6750143458376</v>
      </c>
    </row>
    <row r="13961" spans="1:4">
      <c r="A13961" s="10">
        <v>45803.28125</v>
      </c>
      <c r="B13961" s="10">
        <v>45803.291666666664</v>
      </c>
      <c r="C13961" s="22">
        <v>95104.748903001731</v>
      </c>
      <c r="D13961" s="22">
        <v>10837.768535187217</v>
      </c>
    </row>
    <row r="13962" spans="1:4">
      <c r="A13962" s="10">
        <v>45803.291666666664</v>
      </c>
      <c r="B13962" s="10">
        <v>45803.302083333336</v>
      </c>
      <c r="C13962" s="22">
        <v>93349.79661452453</v>
      </c>
      <c r="D13962" s="22">
        <v>13668.876901836249</v>
      </c>
    </row>
    <row r="13963" spans="1:4">
      <c r="A13963" s="10">
        <v>45803.302083333336</v>
      </c>
      <c r="B13963" s="10">
        <v>45803.3125</v>
      </c>
      <c r="C13963" s="22">
        <v>90687.977930163572</v>
      </c>
      <c r="D13963" s="22">
        <v>17142.024180315228</v>
      </c>
    </row>
    <row r="13964" spans="1:4">
      <c r="A13964" s="10">
        <v>45803.3125</v>
      </c>
      <c r="B13964" s="10">
        <v>45803.322916666664</v>
      </c>
      <c r="C13964" s="22">
        <v>90733.852687222796</v>
      </c>
      <c r="D13964" s="22">
        <v>22527.115919479838</v>
      </c>
    </row>
    <row r="13965" spans="1:4">
      <c r="A13965" s="10">
        <v>45803.322916666664</v>
      </c>
      <c r="B13965" s="10">
        <v>45803.333333333336</v>
      </c>
      <c r="C13965" s="22">
        <v>92744.586730464463</v>
      </c>
      <c r="D13965" s="22">
        <v>24677.534748546714</v>
      </c>
    </row>
    <row r="13966" spans="1:4">
      <c r="A13966" s="10">
        <v>45803.333333333336</v>
      </c>
      <c r="B13966" s="10">
        <v>45803.34375</v>
      </c>
      <c r="C13966" s="22">
        <v>90122.429751047865</v>
      </c>
      <c r="D13966" s="22">
        <v>27277.51341977718</v>
      </c>
    </row>
    <row r="13967" spans="1:4">
      <c r="A13967" s="10">
        <v>45803.34375</v>
      </c>
      <c r="B13967" s="10">
        <v>45803.354166666664</v>
      </c>
      <c r="C13967" s="22">
        <v>86402.925266254999</v>
      </c>
      <c r="D13967" s="22">
        <v>34929.141365317853</v>
      </c>
    </row>
    <row r="13968" spans="1:4">
      <c r="A13968" s="10">
        <v>45803.354166666664</v>
      </c>
      <c r="B13968" s="10">
        <v>45803.364583333336</v>
      </c>
      <c r="C13968" s="22">
        <v>85988.03440693079</v>
      </c>
      <c r="D13968" s="22">
        <v>37415.262548542451</v>
      </c>
    </row>
    <row r="13969" spans="1:4">
      <c r="A13969" s="10">
        <v>45803.364583333336</v>
      </c>
      <c r="B13969" s="10">
        <v>45803.375</v>
      </c>
      <c r="C13969" s="22">
        <v>84364.765176165325</v>
      </c>
      <c r="D13969" s="22">
        <v>42729.439582567764</v>
      </c>
    </row>
    <row r="13970" spans="1:4">
      <c r="A13970" s="10">
        <v>45803.375</v>
      </c>
      <c r="B13970" s="10">
        <v>45803.385416666664</v>
      </c>
      <c r="C13970" s="22">
        <v>75362.513030174799</v>
      </c>
      <c r="D13970" s="22">
        <v>44660.48228327484</v>
      </c>
    </row>
    <row r="13971" spans="1:4">
      <c r="A13971" s="10">
        <v>45803.385416666664</v>
      </c>
      <c r="B13971" s="10">
        <v>45803.395833333336</v>
      </c>
      <c r="C13971" s="22">
        <v>81673.033140949003</v>
      </c>
      <c r="D13971" s="22">
        <v>51177.90644678961</v>
      </c>
    </row>
    <row r="13972" spans="1:4">
      <c r="A13972" s="10">
        <v>45803.395833333336</v>
      </c>
      <c r="B13972" s="10">
        <v>45803.40625</v>
      </c>
      <c r="C13972" s="22">
        <v>86775.719375233835</v>
      </c>
      <c r="D13972" s="22">
        <v>55702.05844775022</v>
      </c>
    </row>
    <row r="13973" spans="1:4">
      <c r="A13973" s="10">
        <v>45803.40625</v>
      </c>
      <c r="B13973" s="10">
        <v>45803.416666666664</v>
      </c>
      <c r="C13973" s="22">
        <v>91429.647420497931</v>
      </c>
      <c r="D13973" s="22">
        <v>58915.800878529706</v>
      </c>
    </row>
    <row r="13974" spans="1:4">
      <c r="A13974" s="10">
        <v>45803.416666666664</v>
      </c>
      <c r="B13974" s="10">
        <v>45803.427083333336</v>
      </c>
      <c r="C13974" s="22">
        <v>89513.821265031802</v>
      </c>
      <c r="D13974" s="22">
        <v>61079.900828183352</v>
      </c>
    </row>
    <row r="13975" spans="1:4">
      <c r="A13975" s="10">
        <v>45803.427083333336</v>
      </c>
      <c r="B13975" s="10">
        <v>45803.4375</v>
      </c>
      <c r="C13975" s="22">
        <v>99205.548982646636</v>
      </c>
      <c r="D13975" s="22">
        <v>65337.359088406636</v>
      </c>
    </row>
    <row r="13976" spans="1:4">
      <c r="A13976" s="10">
        <v>45803.4375</v>
      </c>
      <c r="B13976" s="10">
        <v>45803.447916666664</v>
      </c>
      <c r="C13976" s="22">
        <v>100701.48874370696</v>
      </c>
      <c r="D13976" s="22">
        <v>65868.890828877076</v>
      </c>
    </row>
    <row r="13977" spans="1:4">
      <c r="A13977" s="10">
        <v>45803.447916666664</v>
      </c>
      <c r="B13977" s="10">
        <v>45803.458333333336</v>
      </c>
      <c r="C13977" s="22">
        <v>104083.05708594678</v>
      </c>
      <c r="D13977" s="22">
        <v>64221.003953669642</v>
      </c>
    </row>
    <row r="13978" spans="1:4">
      <c r="A13978" s="10">
        <v>45803.458333333336</v>
      </c>
      <c r="B13978" s="10">
        <v>45803.46875</v>
      </c>
      <c r="C13978" s="22">
        <v>108137.4363403614</v>
      </c>
      <c r="D13978" s="22">
        <v>74114.383583303206</v>
      </c>
    </row>
    <row r="13979" spans="1:4">
      <c r="A13979" s="10">
        <v>45803.46875</v>
      </c>
      <c r="B13979" s="10">
        <v>45803.479166666664</v>
      </c>
      <c r="C13979" s="22">
        <v>101416.85319622459</v>
      </c>
      <c r="D13979" s="22">
        <v>63919.989955242454</v>
      </c>
    </row>
    <row r="13980" spans="1:4">
      <c r="A13980" s="10">
        <v>45803.479166666664</v>
      </c>
      <c r="B13980" s="10">
        <v>45803.489583333336</v>
      </c>
      <c r="C13980" s="22">
        <v>98703.279956970291</v>
      </c>
      <c r="D13980" s="22">
        <v>62824.340868474814</v>
      </c>
    </row>
    <row r="13981" spans="1:4">
      <c r="A13981" s="10">
        <v>45803.489583333336</v>
      </c>
      <c r="B13981" s="10">
        <v>45803.5</v>
      </c>
      <c r="C13981" s="22">
        <v>106527.16044735131</v>
      </c>
      <c r="D13981" s="22">
        <v>70321.049715060173</v>
      </c>
    </row>
    <row r="13982" spans="1:4">
      <c r="A13982" s="10">
        <v>45803.5</v>
      </c>
      <c r="B13982" s="10">
        <v>45803.510416666664</v>
      </c>
      <c r="C13982" s="22">
        <v>99059.914604869409</v>
      </c>
      <c r="D13982" s="22">
        <v>63824.091883690227</v>
      </c>
    </row>
    <row r="13983" spans="1:4">
      <c r="A13983" s="10">
        <v>45803.510416666664</v>
      </c>
      <c r="B13983" s="10">
        <v>45803.520833333336</v>
      </c>
      <c r="C13983" s="22">
        <v>94786.775546540346</v>
      </c>
      <c r="D13983" s="22">
        <v>51264.198390215301</v>
      </c>
    </row>
    <row r="13984" spans="1:4">
      <c r="A13984" s="10">
        <v>45803.520833333336</v>
      </c>
      <c r="B13984" s="10">
        <v>45803.53125</v>
      </c>
      <c r="C13984" s="22">
        <v>86494.865758789747</v>
      </c>
      <c r="D13984" s="22">
        <v>45345.511578432132</v>
      </c>
    </row>
    <row r="13985" spans="1:4">
      <c r="A13985" s="10">
        <v>45803.53125</v>
      </c>
      <c r="B13985" s="10">
        <v>45803.541666666664</v>
      </c>
      <c r="C13985" s="22">
        <v>101477.95431473834</v>
      </c>
      <c r="D13985" s="22">
        <v>40140.717897288661</v>
      </c>
    </row>
    <row r="13986" spans="1:4">
      <c r="A13986" s="10">
        <v>45803.541666666664</v>
      </c>
      <c r="B13986" s="10">
        <v>45803.552083333336</v>
      </c>
      <c r="C13986" s="22">
        <v>104639.31385274848</v>
      </c>
      <c r="D13986" s="22">
        <v>31697.988581204263</v>
      </c>
    </row>
    <row r="13987" spans="1:4">
      <c r="A13987" s="10">
        <v>45803.552083333336</v>
      </c>
      <c r="B13987" s="10">
        <v>45803.5625</v>
      </c>
      <c r="C13987" s="22">
        <v>115391.90879227403</v>
      </c>
      <c r="D13987" s="22">
        <v>36319.488522609434</v>
      </c>
    </row>
    <row r="13988" spans="1:4">
      <c r="A13988" s="10">
        <v>45803.5625</v>
      </c>
      <c r="B13988" s="10">
        <v>45803.572916666664</v>
      </c>
      <c r="C13988" s="22">
        <v>118993.35069697218</v>
      </c>
      <c r="D13988" s="22">
        <v>48096.256984215957</v>
      </c>
    </row>
    <row r="13989" spans="1:4">
      <c r="A13989" s="10">
        <v>45803.572916666664</v>
      </c>
      <c r="B13989" s="10">
        <v>45803.583333333336</v>
      </c>
      <c r="C13989" s="22">
        <v>111423.61206286612</v>
      </c>
      <c r="D13989" s="22">
        <v>51873.144862924797</v>
      </c>
    </row>
    <row r="13990" spans="1:4">
      <c r="A13990" s="10">
        <v>45803.583333333336</v>
      </c>
      <c r="B13990" s="10">
        <v>45803.59375</v>
      </c>
      <c r="C13990" s="22">
        <v>128245.42207892699</v>
      </c>
      <c r="D13990" s="22">
        <v>46337.365750947843</v>
      </c>
    </row>
    <row r="13991" spans="1:4">
      <c r="A13991" s="10">
        <v>45803.59375</v>
      </c>
      <c r="B13991" s="10">
        <v>45803.604166666664</v>
      </c>
      <c r="C13991" s="22">
        <v>141967.04747924159</v>
      </c>
      <c r="D13991" s="22">
        <v>45009.077512418029</v>
      </c>
    </row>
    <row r="13992" spans="1:4">
      <c r="A13992" s="10">
        <v>45803.604166666664</v>
      </c>
      <c r="B13992" s="10">
        <v>45803.614583333336</v>
      </c>
      <c r="C13992" s="22">
        <v>135957.43187234318</v>
      </c>
      <c r="D13992" s="22">
        <v>56799.5811372678</v>
      </c>
    </row>
    <row r="13993" spans="1:4">
      <c r="A13993" s="10">
        <v>45803.614583333336</v>
      </c>
      <c r="B13993" s="10">
        <v>45803.625</v>
      </c>
      <c r="C13993" s="22">
        <v>152535.62116778817</v>
      </c>
      <c r="D13993" s="22">
        <v>57898.200884732403</v>
      </c>
    </row>
    <row r="13994" spans="1:4">
      <c r="A13994" s="10">
        <v>45803.625</v>
      </c>
      <c r="B13994" s="10">
        <v>45803.635416666664</v>
      </c>
      <c r="C13994" s="22">
        <v>141397.85192248921</v>
      </c>
      <c r="D13994" s="22">
        <v>54078.608353254953</v>
      </c>
    </row>
    <row r="13995" spans="1:4">
      <c r="A13995" s="10">
        <v>45803.635416666664</v>
      </c>
      <c r="B13995" s="10">
        <v>45803.645833333336</v>
      </c>
      <c r="C13995" s="22">
        <v>129632.60378583058</v>
      </c>
      <c r="D13995" s="22">
        <v>42993.864749280707</v>
      </c>
    </row>
    <row r="13996" spans="1:4">
      <c r="A13996" s="10">
        <v>45803.645833333336</v>
      </c>
      <c r="B13996" s="10">
        <v>45803.65625</v>
      </c>
      <c r="C13996" s="22">
        <v>121085.6592403596</v>
      </c>
      <c r="D13996" s="22">
        <v>42219.172675876427</v>
      </c>
    </row>
    <row r="13997" spans="1:4">
      <c r="A13997" s="10">
        <v>45803.65625</v>
      </c>
      <c r="B13997" s="10">
        <v>45803.666666666664</v>
      </c>
      <c r="C13997" s="22">
        <v>114232.80941768285</v>
      </c>
      <c r="D13997" s="22">
        <v>34728.11804430453</v>
      </c>
    </row>
    <row r="13998" spans="1:4">
      <c r="A13998" s="10">
        <v>45803.666666666664</v>
      </c>
      <c r="B13998" s="10">
        <v>45803.677083333336</v>
      </c>
      <c r="C13998" s="22">
        <v>100884.09324629503</v>
      </c>
      <c r="D13998" s="22">
        <v>30330.202102530675</v>
      </c>
    </row>
    <row r="13999" spans="1:4">
      <c r="A13999" s="10">
        <v>45803.677083333336</v>
      </c>
      <c r="B13999" s="10">
        <v>45803.6875</v>
      </c>
      <c r="C13999" s="22">
        <v>106360.97973117675</v>
      </c>
      <c r="D13999" s="22">
        <v>33751.264312986881</v>
      </c>
    </row>
    <row r="14000" spans="1:4">
      <c r="A14000" s="10">
        <v>45803.6875</v>
      </c>
      <c r="B14000" s="10">
        <v>45803.697916666664</v>
      </c>
      <c r="C14000" s="22">
        <v>111227.22487764207</v>
      </c>
      <c r="D14000" s="22">
        <v>34641.996866983071</v>
      </c>
    </row>
    <row r="14001" spans="1:4">
      <c r="A14001" s="10">
        <v>45803.697916666664</v>
      </c>
      <c r="B14001" s="10">
        <v>45803.708333333336</v>
      </c>
      <c r="C14001" s="22">
        <v>109654.42690473453</v>
      </c>
      <c r="D14001" s="22">
        <v>30561.096319314314</v>
      </c>
    </row>
    <row r="14002" spans="1:4">
      <c r="A14002" s="10">
        <v>45803.708333333336</v>
      </c>
      <c r="B14002" s="10">
        <v>45803.71875</v>
      </c>
      <c r="C14002" s="22">
        <v>102212.09188516979</v>
      </c>
      <c r="D14002" s="22">
        <v>32852.027002446848</v>
      </c>
    </row>
    <row r="14003" spans="1:4">
      <c r="A14003" s="10">
        <v>45803.71875</v>
      </c>
      <c r="B14003" s="10">
        <v>45803.729166666664</v>
      </c>
      <c r="C14003" s="22">
        <v>95632.366534540604</v>
      </c>
      <c r="D14003" s="22">
        <v>31650.770267816537</v>
      </c>
    </row>
    <row r="14004" spans="1:4">
      <c r="A14004" s="10">
        <v>45803.729166666664</v>
      </c>
      <c r="B14004" s="10">
        <v>45803.739583333336</v>
      </c>
      <c r="C14004" s="22">
        <v>87974.549046809872</v>
      </c>
      <c r="D14004" s="22">
        <v>30739.326566122938</v>
      </c>
    </row>
    <row r="14005" spans="1:4">
      <c r="A14005" s="10">
        <v>45803.739583333336</v>
      </c>
      <c r="B14005" s="10">
        <v>45803.75</v>
      </c>
      <c r="C14005" s="22">
        <v>83480.775973217795</v>
      </c>
      <c r="D14005" s="22">
        <v>24512.092227551311</v>
      </c>
    </row>
    <row r="14006" spans="1:4">
      <c r="A14006" s="10">
        <v>45803.75</v>
      </c>
      <c r="B14006" s="10">
        <v>45803.760416666664</v>
      </c>
      <c r="C14006" s="22">
        <v>93252.530322532912</v>
      </c>
      <c r="D14006" s="22">
        <v>27281.173453014082</v>
      </c>
    </row>
    <row r="14007" spans="1:4">
      <c r="A14007" s="10">
        <v>45803.760416666664</v>
      </c>
      <c r="B14007" s="10">
        <v>45803.770833333336</v>
      </c>
      <c r="C14007" s="22">
        <v>94211.109391243925</v>
      </c>
      <c r="D14007" s="22">
        <v>24355.963773975003</v>
      </c>
    </row>
    <row r="14008" spans="1:4">
      <c r="A14008" s="10">
        <v>45803.770833333336</v>
      </c>
      <c r="B14008" s="10">
        <v>45803.78125</v>
      </c>
      <c r="C14008" s="22">
        <v>100459.43713195018</v>
      </c>
      <c r="D14008" s="22">
        <v>16357.071406822701</v>
      </c>
    </row>
    <row r="14009" spans="1:4">
      <c r="A14009" s="10">
        <v>45803.78125</v>
      </c>
      <c r="B14009" s="10">
        <v>45803.791666666664</v>
      </c>
      <c r="C14009" s="22">
        <v>101675.5536280966</v>
      </c>
      <c r="D14009" s="22">
        <v>11814.70502238434</v>
      </c>
    </row>
    <row r="14010" spans="1:4">
      <c r="A14010" s="10">
        <v>45803.791666666664</v>
      </c>
      <c r="B14010" s="10">
        <v>45803.802083333336</v>
      </c>
      <c r="C14010" s="22">
        <v>83853.357081245413</v>
      </c>
      <c r="D14010" s="22">
        <v>10322.001870872618</v>
      </c>
    </row>
    <row r="14011" spans="1:4">
      <c r="A14011" s="10">
        <v>45803.802083333336</v>
      </c>
      <c r="B14011" s="10">
        <v>45803.8125</v>
      </c>
      <c r="C14011" s="22">
        <v>77284.678297312785</v>
      </c>
      <c r="D14011" s="22">
        <v>8667.9900191860543</v>
      </c>
    </row>
    <row r="14012" spans="1:4">
      <c r="A14012" s="10">
        <v>45803.8125</v>
      </c>
      <c r="B14012" s="10">
        <v>45803.822916666664</v>
      </c>
      <c r="C14012" s="22">
        <v>76143.740762672416</v>
      </c>
      <c r="D14012" s="22">
        <v>9631.3365180277087</v>
      </c>
    </row>
    <row r="14013" spans="1:4">
      <c r="A14013" s="10">
        <v>45803.822916666664</v>
      </c>
      <c r="B14013" s="10">
        <v>45803.833333333336</v>
      </c>
      <c r="C14013" s="22">
        <v>74956.318174132582</v>
      </c>
      <c r="D14013" s="22">
        <v>6681.8043720277674</v>
      </c>
    </row>
    <row r="14014" spans="1:4">
      <c r="A14014" s="10">
        <v>45803.833333333336</v>
      </c>
      <c r="B14014" s="10">
        <v>45803.84375</v>
      </c>
      <c r="C14014" s="22">
        <v>74508.342357404297</v>
      </c>
      <c r="D14014" s="22">
        <v>4446.1170342031564</v>
      </c>
    </row>
    <row r="14015" spans="1:4">
      <c r="A14015" s="10">
        <v>45803.84375</v>
      </c>
      <c r="B14015" s="10">
        <v>45803.854166666664</v>
      </c>
      <c r="C14015" s="22">
        <v>74415.297138378664</v>
      </c>
      <c r="D14015" s="22">
        <v>3358.7165661182216</v>
      </c>
    </row>
    <row r="14016" spans="1:4">
      <c r="A14016" s="10">
        <v>45803.854166666664</v>
      </c>
      <c r="B14016" s="10">
        <v>45803.864583333336</v>
      </c>
      <c r="C14016" s="22">
        <v>72488.533471802206</v>
      </c>
      <c r="D14016" s="22">
        <v>2324.5189121177546</v>
      </c>
    </row>
    <row r="14017" spans="1:4">
      <c r="A14017" s="10">
        <v>45803.864583333336</v>
      </c>
      <c r="B14017" s="10">
        <v>45803.875</v>
      </c>
      <c r="C14017" s="22">
        <v>71435.867387420789</v>
      </c>
      <c r="D14017" s="22">
        <v>1486.9477143408694</v>
      </c>
    </row>
    <row r="14018" spans="1:4">
      <c r="A14018" s="10">
        <v>45803.875</v>
      </c>
      <c r="B14018" s="10">
        <v>45803.885416666664</v>
      </c>
      <c r="C14018" s="22">
        <v>69603.043419362861</v>
      </c>
      <c r="D14018" s="22">
        <v>1165.2092495643747</v>
      </c>
    </row>
    <row r="14019" spans="1:4">
      <c r="A14019" s="10">
        <v>45803.885416666664</v>
      </c>
      <c r="B14019" s="10">
        <v>45803.895833333336</v>
      </c>
      <c r="C14019" s="22">
        <v>69318.335504268209</v>
      </c>
      <c r="D14019" s="22">
        <v>1014.4453315623939</v>
      </c>
    </row>
    <row r="14020" spans="1:4">
      <c r="A14020" s="10">
        <v>45803.895833333336</v>
      </c>
      <c r="B14020" s="10">
        <v>45803.90625</v>
      </c>
      <c r="C14020" s="22">
        <v>68714.353950599951</v>
      </c>
      <c r="D14020" s="22">
        <v>985.93006153518354</v>
      </c>
    </row>
    <row r="14021" spans="1:4">
      <c r="A14021" s="10">
        <v>45803.90625</v>
      </c>
      <c r="B14021" s="10">
        <v>45803.916666666664</v>
      </c>
      <c r="C14021" s="22">
        <v>67017.027982838321</v>
      </c>
      <c r="D14021" s="22">
        <v>1006.5749962570038</v>
      </c>
    </row>
    <row r="14022" spans="1:4">
      <c r="A14022" s="10">
        <v>45803.916666666664</v>
      </c>
      <c r="B14022" s="10">
        <v>45803.927083333336</v>
      </c>
      <c r="C14022" s="22">
        <v>64568.891093083235</v>
      </c>
      <c r="D14022" s="22">
        <v>1073.025493152478</v>
      </c>
    </row>
    <row r="14023" spans="1:4">
      <c r="A14023" s="10">
        <v>45803.927083333336</v>
      </c>
      <c r="B14023" s="10">
        <v>45803.9375</v>
      </c>
      <c r="C14023" s="22">
        <v>64086.421734700554</v>
      </c>
      <c r="D14023" s="22">
        <v>1097.5419033093767</v>
      </c>
    </row>
    <row r="14024" spans="1:4">
      <c r="A14024" s="10">
        <v>45803.9375</v>
      </c>
      <c r="B14024" s="10">
        <v>45803.947916666664</v>
      </c>
      <c r="C14024" s="22">
        <v>64119.795351451219</v>
      </c>
      <c r="D14024" s="22">
        <v>1096.6264193552738</v>
      </c>
    </row>
    <row r="14025" spans="1:4">
      <c r="A14025" s="10">
        <v>45803.947916666664</v>
      </c>
      <c r="B14025" s="10">
        <v>45803.958333333336</v>
      </c>
      <c r="C14025" s="22">
        <v>64779.858415480863</v>
      </c>
      <c r="D14025" s="22">
        <v>1084.6768768663023</v>
      </c>
    </row>
    <row r="14026" spans="1:4">
      <c r="A14026" s="10">
        <v>45803.958333333336</v>
      </c>
      <c r="B14026" s="10">
        <v>45803.96875</v>
      </c>
      <c r="C14026" s="22">
        <v>64641.263838127452</v>
      </c>
      <c r="D14026" s="22">
        <v>1109.1990782906469</v>
      </c>
    </row>
    <row r="14027" spans="1:4">
      <c r="A14027" s="10">
        <v>45803.96875</v>
      </c>
      <c r="B14027" s="10">
        <v>45803.979166666664</v>
      </c>
      <c r="C14027" s="22">
        <v>68640.143176480909</v>
      </c>
      <c r="D14027" s="22">
        <v>1104.9913117146596</v>
      </c>
    </row>
    <row r="14028" spans="1:4">
      <c r="A14028" s="10">
        <v>45803.979166666664</v>
      </c>
      <c r="B14028" s="10">
        <v>45803.989583333336</v>
      </c>
      <c r="C14028" s="22">
        <v>73853.66037973536</v>
      </c>
      <c r="D14028" s="22">
        <v>998.44740745197009</v>
      </c>
    </row>
    <row r="14029" spans="1:4">
      <c r="A14029" s="10">
        <v>45803.989583333336</v>
      </c>
      <c r="B14029" s="10">
        <v>45804</v>
      </c>
      <c r="C14029" s="22">
        <v>77994.69821106187</v>
      </c>
      <c r="D14029" s="22">
        <v>950.98541985758811</v>
      </c>
    </row>
    <row r="14030" spans="1:4">
      <c r="A14030" s="10">
        <v>45804</v>
      </c>
      <c r="B14030" s="10">
        <v>45804.010416666664</v>
      </c>
      <c r="C14030" s="22">
        <v>72804.47216019695</v>
      </c>
      <c r="D14030" s="22">
        <v>969.78179448823732</v>
      </c>
    </row>
    <row r="14031" spans="1:4">
      <c r="A14031" s="10">
        <v>45804.010416666664</v>
      </c>
      <c r="B14031" s="10">
        <v>45804.020833333336</v>
      </c>
      <c r="C14031" s="22">
        <v>74249.866044735812</v>
      </c>
      <c r="D14031" s="22">
        <v>957.13690834778515</v>
      </c>
    </row>
    <row r="14032" spans="1:4">
      <c r="A14032" s="10">
        <v>45804.020833333336</v>
      </c>
      <c r="B14032" s="10">
        <v>45804.03125</v>
      </c>
      <c r="C14032" s="22">
        <v>76267.16580490944</v>
      </c>
      <c r="D14032" s="22">
        <v>980.70506706480296</v>
      </c>
    </row>
    <row r="14033" spans="1:4">
      <c r="A14033" s="10">
        <v>45804.03125</v>
      </c>
      <c r="B14033" s="10">
        <v>45804.041666666664</v>
      </c>
      <c r="C14033" s="22">
        <v>77754.749958939748</v>
      </c>
      <c r="D14033" s="22">
        <v>1011.1543602184794</v>
      </c>
    </row>
    <row r="14034" spans="1:4">
      <c r="A14034" s="10">
        <v>45804.041666666664</v>
      </c>
      <c r="B14034" s="10">
        <v>45804.052083333336</v>
      </c>
      <c r="C14034" s="22">
        <v>81917.618289436548</v>
      </c>
      <c r="D14034" s="22">
        <v>1028.3400331639511</v>
      </c>
    </row>
    <row r="14035" spans="1:4">
      <c r="A14035" s="10">
        <v>45804.052083333336</v>
      </c>
      <c r="B14035" s="10">
        <v>45804.0625</v>
      </c>
      <c r="C14035" s="22">
        <v>86446.249664819174</v>
      </c>
      <c r="D14035" s="22">
        <v>1053.0645518580579</v>
      </c>
    </row>
    <row r="14036" spans="1:4">
      <c r="A14036" s="10">
        <v>45804.0625</v>
      </c>
      <c r="B14036" s="10">
        <v>45804.072916666664</v>
      </c>
      <c r="C14036" s="22">
        <v>83318.857436287159</v>
      </c>
      <c r="D14036" s="22">
        <v>1115.5298477216602</v>
      </c>
    </row>
    <row r="14037" spans="1:4">
      <c r="A14037" s="10">
        <v>45804.072916666664</v>
      </c>
      <c r="B14037" s="10">
        <v>45804.083333333336</v>
      </c>
      <c r="C14037" s="22">
        <v>91446.074866216717</v>
      </c>
      <c r="D14037" s="22">
        <v>1092.1772374164543</v>
      </c>
    </row>
    <row r="14038" spans="1:4">
      <c r="A14038" s="10">
        <v>45804.083333333336</v>
      </c>
      <c r="B14038" s="10">
        <v>45804.09375</v>
      </c>
      <c r="C14038" s="22">
        <v>86937.044229240797</v>
      </c>
      <c r="D14038" s="22">
        <v>1095.0082154905178</v>
      </c>
    </row>
    <row r="14039" spans="1:4">
      <c r="A14039" s="10">
        <v>45804.09375</v>
      </c>
      <c r="B14039" s="10">
        <v>45804.104166666664</v>
      </c>
      <c r="C14039" s="22">
        <v>90261.416954676621</v>
      </c>
      <c r="D14039" s="22">
        <v>1083.2988078586534</v>
      </c>
    </row>
    <row r="14040" spans="1:4">
      <c r="A14040" s="10">
        <v>45804.104166666664</v>
      </c>
      <c r="B14040" s="10">
        <v>45804.114583333336</v>
      </c>
      <c r="C14040" s="22">
        <v>92840.913811702034</v>
      </c>
      <c r="D14040" s="22">
        <v>1100.5982561160454</v>
      </c>
    </row>
    <row r="14041" spans="1:4">
      <c r="A14041" s="10">
        <v>45804.114583333336</v>
      </c>
      <c r="B14041" s="10">
        <v>45804.125</v>
      </c>
      <c r="C14041" s="22">
        <v>91108.605901589428</v>
      </c>
      <c r="D14041" s="22">
        <v>1084.9495489862848</v>
      </c>
    </row>
    <row r="14042" spans="1:4">
      <c r="A14042" s="10">
        <v>45804.125</v>
      </c>
      <c r="B14042" s="10">
        <v>45804.135416666664</v>
      </c>
      <c r="C14042" s="22">
        <v>84212.948304667822</v>
      </c>
      <c r="D14042" s="22">
        <v>1097.4477418391416</v>
      </c>
    </row>
    <row r="14043" spans="1:4">
      <c r="A14043" s="10">
        <v>45804.135416666664</v>
      </c>
      <c r="B14043" s="10">
        <v>45804.145833333336</v>
      </c>
      <c r="C14043" s="22">
        <v>86024.676519253873</v>
      </c>
      <c r="D14043" s="22">
        <v>1154.03772131402</v>
      </c>
    </row>
    <row r="14044" spans="1:4">
      <c r="A14044" s="10">
        <v>45804.145833333336</v>
      </c>
      <c r="B14044" s="10">
        <v>45804.15625</v>
      </c>
      <c r="C14044" s="22">
        <v>87184.377127353277</v>
      </c>
      <c r="D14044" s="22">
        <v>1108.4527412495065</v>
      </c>
    </row>
    <row r="14045" spans="1:4">
      <c r="A14045" s="10">
        <v>45804.15625</v>
      </c>
      <c r="B14045" s="10">
        <v>45804.166666666664</v>
      </c>
      <c r="C14045" s="22">
        <v>93262.988546758395</v>
      </c>
      <c r="D14045" s="22">
        <v>1115.7988085920956</v>
      </c>
    </row>
    <row r="14046" spans="1:4">
      <c r="A14046" s="10">
        <v>45804.166666666664</v>
      </c>
      <c r="B14046" s="10">
        <v>45804.177083333336</v>
      </c>
      <c r="C14046" s="22">
        <v>98059.1062877488</v>
      </c>
      <c r="D14046" s="22">
        <v>1106.8865176312845</v>
      </c>
    </row>
    <row r="14047" spans="1:4">
      <c r="A14047" s="10">
        <v>45804.177083333336</v>
      </c>
      <c r="B14047" s="10">
        <v>45804.1875</v>
      </c>
      <c r="C14047" s="22">
        <v>104094.36581128766</v>
      </c>
      <c r="D14047" s="22">
        <v>1091.6154354561295</v>
      </c>
    </row>
    <row r="14048" spans="1:4">
      <c r="A14048" s="10">
        <v>45804.1875</v>
      </c>
      <c r="B14048" s="10">
        <v>45804.197916666664</v>
      </c>
      <c r="C14048" s="22">
        <v>108779.25069947944</v>
      </c>
      <c r="D14048" s="22">
        <v>1201.0148215339816</v>
      </c>
    </row>
    <row r="14049" spans="1:4">
      <c r="A14049" s="10">
        <v>45804.197916666664</v>
      </c>
      <c r="B14049" s="10">
        <v>45804.208333333336</v>
      </c>
      <c r="C14049" s="22">
        <v>113883.99905474532</v>
      </c>
      <c r="D14049" s="22">
        <v>1231.4086227121552</v>
      </c>
    </row>
    <row r="14050" spans="1:4">
      <c r="A14050" s="10">
        <v>45804.208333333336</v>
      </c>
      <c r="B14050" s="10">
        <v>45804.21875</v>
      </c>
      <c r="C14050" s="22">
        <v>123563.94532578396</v>
      </c>
      <c r="D14050" s="22">
        <v>1317.7270521472499</v>
      </c>
    </row>
    <row r="14051" spans="1:4">
      <c r="A14051" s="10">
        <v>45804.21875</v>
      </c>
      <c r="B14051" s="10">
        <v>45804.229166666664</v>
      </c>
      <c r="C14051" s="22">
        <v>125902.65119073802</v>
      </c>
      <c r="D14051" s="22">
        <v>1773.1483883516444</v>
      </c>
    </row>
    <row r="14052" spans="1:4">
      <c r="A14052" s="10">
        <v>45804.229166666664</v>
      </c>
      <c r="B14052" s="10">
        <v>45804.239583333336</v>
      </c>
      <c r="C14052" s="22">
        <v>123712.98625610882</v>
      </c>
      <c r="D14052" s="22">
        <v>2869.8560114565375</v>
      </c>
    </row>
    <row r="14053" spans="1:4">
      <c r="A14053" s="10">
        <v>45804.239583333336</v>
      </c>
      <c r="B14053" s="10">
        <v>45804.25</v>
      </c>
      <c r="C14053" s="22">
        <v>121850.72144287755</v>
      </c>
      <c r="D14053" s="22">
        <v>4139.8248785687401</v>
      </c>
    </row>
    <row r="14054" spans="1:4">
      <c r="A14054" s="10">
        <v>45804.25</v>
      </c>
      <c r="B14054" s="10">
        <v>45804.260416666664</v>
      </c>
      <c r="C14054" s="22">
        <v>124796.36156198441</v>
      </c>
      <c r="D14054" s="22">
        <v>5605.488108881068</v>
      </c>
    </row>
    <row r="14055" spans="1:4">
      <c r="A14055" s="10">
        <v>45804.260416666664</v>
      </c>
      <c r="B14055" s="10">
        <v>45804.270833333336</v>
      </c>
      <c r="C14055" s="22">
        <v>122299.52467481665</v>
      </c>
      <c r="D14055" s="22">
        <v>7341.7849606918262</v>
      </c>
    </row>
    <row r="14056" spans="1:4">
      <c r="A14056" s="10">
        <v>45804.270833333336</v>
      </c>
      <c r="B14056" s="10">
        <v>45804.28125</v>
      </c>
      <c r="C14056" s="22">
        <v>112201.12417389215</v>
      </c>
      <c r="D14056" s="22">
        <v>9540.8665342019867</v>
      </c>
    </row>
    <row r="14057" spans="1:4">
      <c r="A14057" s="10">
        <v>45804.28125</v>
      </c>
      <c r="B14057" s="10">
        <v>45804.291666666664</v>
      </c>
      <c r="C14057" s="22">
        <v>115532.93344726448</v>
      </c>
      <c r="D14057" s="22">
        <v>12064.290518602562</v>
      </c>
    </row>
    <row r="14058" spans="1:4">
      <c r="A14058" s="10">
        <v>45804.291666666664</v>
      </c>
      <c r="B14058" s="10">
        <v>45804.302083333336</v>
      </c>
      <c r="C14058" s="22">
        <v>114319.03588290082</v>
      </c>
      <c r="D14058" s="22">
        <v>14353.407941695461</v>
      </c>
    </row>
    <row r="14059" spans="1:4">
      <c r="A14059" s="10">
        <v>45804.302083333336</v>
      </c>
      <c r="B14059" s="10">
        <v>45804.3125</v>
      </c>
      <c r="C14059" s="22">
        <v>110403.47830658346</v>
      </c>
      <c r="D14059" s="22">
        <v>16988.892385184638</v>
      </c>
    </row>
    <row r="14060" spans="1:4">
      <c r="A14060" s="10">
        <v>45804.3125</v>
      </c>
      <c r="B14060" s="10">
        <v>45804.322916666664</v>
      </c>
      <c r="C14060" s="22">
        <v>115220.30554194775</v>
      </c>
      <c r="D14060" s="22">
        <v>17084.468171565724</v>
      </c>
    </row>
    <row r="14061" spans="1:4">
      <c r="A14061" s="10">
        <v>45804.322916666664</v>
      </c>
      <c r="B14061" s="10">
        <v>45804.333333333336</v>
      </c>
      <c r="C14061" s="22">
        <v>119067.80392064045</v>
      </c>
      <c r="D14061" s="22">
        <v>17247.686212771918</v>
      </c>
    </row>
    <row r="14062" spans="1:4">
      <c r="A14062" s="10">
        <v>45804.333333333336</v>
      </c>
      <c r="B14062" s="10">
        <v>45804.34375</v>
      </c>
      <c r="C14062" s="22">
        <v>110653.87868995844</v>
      </c>
      <c r="D14062" s="22">
        <v>16465.232317858296</v>
      </c>
    </row>
    <row r="14063" spans="1:4">
      <c r="A14063" s="10">
        <v>45804.34375</v>
      </c>
      <c r="B14063" s="10">
        <v>45804.354166666664</v>
      </c>
      <c r="C14063" s="22">
        <v>110161.05772205633</v>
      </c>
      <c r="D14063" s="22">
        <v>17929.408234945193</v>
      </c>
    </row>
    <row r="14064" spans="1:4">
      <c r="A14064" s="10">
        <v>45804.354166666664</v>
      </c>
      <c r="B14064" s="10">
        <v>45804.364583333336</v>
      </c>
      <c r="C14064" s="22">
        <v>109426.65384930762</v>
      </c>
      <c r="D14064" s="22">
        <v>18423.116036983243</v>
      </c>
    </row>
    <row r="14065" spans="1:4">
      <c r="A14065" s="10">
        <v>45804.364583333336</v>
      </c>
      <c r="B14065" s="10">
        <v>45804.375</v>
      </c>
      <c r="C14065" s="22">
        <v>113178.09230646848</v>
      </c>
      <c r="D14065" s="22">
        <v>20793.758213906916</v>
      </c>
    </row>
    <row r="14066" spans="1:4">
      <c r="A14066" s="10">
        <v>45804.375</v>
      </c>
      <c r="B14066" s="10">
        <v>45804.385416666664</v>
      </c>
      <c r="C14066" s="22">
        <v>104910.40067092763</v>
      </c>
      <c r="D14066" s="22">
        <v>25811.966529525034</v>
      </c>
    </row>
    <row r="14067" spans="1:4">
      <c r="A14067" s="10">
        <v>45804.385416666664</v>
      </c>
      <c r="B14067" s="10">
        <v>45804.395833333336</v>
      </c>
      <c r="C14067" s="22">
        <v>108243.72469109006</v>
      </c>
      <c r="D14067" s="22">
        <v>28311.267729621701</v>
      </c>
    </row>
    <row r="14068" spans="1:4">
      <c r="A14068" s="10">
        <v>45804.395833333336</v>
      </c>
      <c r="B14068" s="10">
        <v>45804.40625</v>
      </c>
      <c r="C14068" s="22">
        <v>118938.82965044474</v>
      </c>
      <c r="D14068" s="22">
        <v>36102.748619847902</v>
      </c>
    </row>
    <row r="14069" spans="1:4">
      <c r="A14069" s="10">
        <v>45804.40625</v>
      </c>
      <c r="B14069" s="10">
        <v>45804.416666666664</v>
      </c>
      <c r="C14069" s="22">
        <v>128636.91814661754</v>
      </c>
      <c r="D14069" s="22">
        <v>41934.247447992922</v>
      </c>
    </row>
    <row r="14070" spans="1:4">
      <c r="A14070" s="10">
        <v>45804.416666666664</v>
      </c>
      <c r="B14070" s="10">
        <v>45804.427083333336</v>
      </c>
      <c r="C14070" s="22">
        <v>135167.03239523928</v>
      </c>
      <c r="D14070" s="22">
        <v>43308.890992877961</v>
      </c>
    </row>
    <row r="14071" spans="1:4">
      <c r="A14071" s="10">
        <v>45804.427083333336</v>
      </c>
      <c r="B14071" s="10">
        <v>45804.4375</v>
      </c>
      <c r="C14071" s="22">
        <v>133106.07354106597</v>
      </c>
      <c r="D14071" s="22">
        <v>47294.792588392716</v>
      </c>
    </row>
    <row r="14072" spans="1:4">
      <c r="A14072" s="10">
        <v>45804.4375</v>
      </c>
      <c r="B14072" s="10">
        <v>45804.447916666664</v>
      </c>
      <c r="C14072" s="22">
        <v>125773.01276371424</v>
      </c>
      <c r="D14072" s="22">
        <v>48275.425709780175</v>
      </c>
    </row>
    <row r="14073" spans="1:4">
      <c r="A14073" s="10">
        <v>45804.447916666664</v>
      </c>
      <c r="B14073" s="10">
        <v>45804.458333333336</v>
      </c>
      <c r="C14073" s="22">
        <v>129141.6193372173</v>
      </c>
      <c r="D14073" s="22">
        <v>43294.622011163345</v>
      </c>
    </row>
    <row r="14074" spans="1:4">
      <c r="A14074" s="10">
        <v>45804.458333333336</v>
      </c>
      <c r="B14074" s="10">
        <v>45804.46875</v>
      </c>
      <c r="C14074" s="22">
        <v>125314.12591377496</v>
      </c>
      <c r="D14074" s="22">
        <v>45812.644110704154</v>
      </c>
    </row>
    <row r="14075" spans="1:4">
      <c r="A14075" s="10">
        <v>45804.46875</v>
      </c>
      <c r="B14075" s="10">
        <v>45804.479166666664</v>
      </c>
      <c r="C14075" s="22">
        <v>122690.82853420735</v>
      </c>
      <c r="D14075" s="22">
        <v>35960.571318980852</v>
      </c>
    </row>
    <row r="14076" spans="1:4">
      <c r="A14076" s="10">
        <v>45804.479166666664</v>
      </c>
      <c r="B14076" s="10">
        <v>45804.489583333336</v>
      </c>
      <c r="C14076" s="22">
        <v>124095.1495610628</v>
      </c>
      <c r="D14076" s="22">
        <v>36056.416194694291</v>
      </c>
    </row>
    <row r="14077" spans="1:4">
      <c r="A14077" s="10">
        <v>45804.489583333336</v>
      </c>
      <c r="B14077" s="10">
        <v>45804.5</v>
      </c>
      <c r="C14077" s="22">
        <v>122489.31674607481</v>
      </c>
      <c r="D14077" s="22">
        <v>30225.690658192008</v>
      </c>
    </row>
    <row r="14078" spans="1:4">
      <c r="A14078" s="10">
        <v>45804.5</v>
      </c>
      <c r="B14078" s="10">
        <v>45804.510416666664</v>
      </c>
      <c r="C14078" s="22">
        <v>117473.57267283343</v>
      </c>
      <c r="D14078" s="22">
        <v>27889.901463628754</v>
      </c>
    </row>
    <row r="14079" spans="1:4">
      <c r="A14079" s="10">
        <v>45804.510416666664</v>
      </c>
      <c r="B14079" s="10">
        <v>45804.520833333336</v>
      </c>
      <c r="C14079" s="22">
        <v>121235.36043699276</v>
      </c>
      <c r="D14079" s="22">
        <v>30000.699733104837</v>
      </c>
    </row>
    <row r="14080" spans="1:4">
      <c r="A14080" s="10">
        <v>45804.520833333336</v>
      </c>
      <c r="B14080" s="10">
        <v>45804.53125</v>
      </c>
      <c r="C14080" s="22">
        <v>127486.17554210043</v>
      </c>
      <c r="D14080" s="22">
        <v>25228.807788062746</v>
      </c>
    </row>
    <row r="14081" spans="1:4">
      <c r="A14081" s="10">
        <v>45804.53125</v>
      </c>
      <c r="B14081" s="10">
        <v>45804.541666666664</v>
      </c>
      <c r="C14081" s="22">
        <v>130138.56803076094</v>
      </c>
      <c r="D14081" s="22">
        <v>23176.482672443941</v>
      </c>
    </row>
    <row r="14082" spans="1:4">
      <c r="A14082" s="10">
        <v>45804.541666666664</v>
      </c>
      <c r="B14082" s="10">
        <v>45804.552083333336</v>
      </c>
      <c r="C14082" s="22">
        <v>123546.39846129448</v>
      </c>
      <c r="D14082" s="22">
        <v>24294.417003409188</v>
      </c>
    </row>
    <row r="14083" spans="1:4">
      <c r="A14083" s="10">
        <v>45804.552083333336</v>
      </c>
      <c r="B14083" s="10">
        <v>45804.5625</v>
      </c>
      <c r="C14083" s="22">
        <v>120203.51599240536</v>
      </c>
      <c r="D14083" s="22">
        <v>22559.791766484494</v>
      </c>
    </row>
    <row r="14084" spans="1:4">
      <c r="A14084" s="10">
        <v>45804.5625</v>
      </c>
      <c r="B14084" s="10">
        <v>45804.572916666664</v>
      </c>
      <c r="C14084" s="22">
        <v>118265.35379628409</v>
      </c>
      <c r="D14084" s="22">
        <v>20049.53102430559</v>
      </c>
    </row>
    <row r="14085" spans="1:4">
      <c r="A14085" s="10">
        <v>45804.572916666664</v>
      </c>
      <c r="B14085" s="10">
        <v>45804.583333333336</v>
      </c>
      <c r="C14085" s="22">
        <v>126240.38259615585</v>
      </c>
      <c r="D14085" s="22">
        <v>20895.005150060428</v>
      </c>
    </row>
    <row r="14086" spans="1:4">
      <c r="A14086" s="10">
        <v>45804.583333333336</v>
      </c>
      <c r="B14086" s="10">
        <v>45804.59375</v>
      </c>
      <c r="C14086" s="22">
        <v>113324.95222896546</v>
      </c>
      <c r="D14086" s="22">
        <v>19746.646888935418</v>
      </c>
    </row>
    <row r="14087" spans="1:4">
      <c r="A14087" s="10">
        <v>45804.59375</v>
      </c>
      <c r="B14087" s="10">
        <v>45804.604166666664</v>
      </c>
      <c r="C14087" s="22">
        <v>113071.07967492902</v>
      </c>
      <c r="D14087" s="22">
        <v>21344.884434419677</v>
      </c>
    </row>
    <row r="14088" spans="1:4">
      <c r="A14088" s="10">
        <v>45804.604166666664</v>
      </c>
      <c r="B14088" s="10">
        <v>45804.614583333336</v>
      </c>
      <c r="C14088" s="22">
        <v>115276.14974666291</v>
      </c>
      <c r="D14088" s="22">
        <v>24118.238612841957</v>
      </c>
    </row>
    <row r="14089" spans="1:4">
      <c r="A14089" s="10">
        <v>45804.614583333336</v>
      </c>
      <c r="B14089" s="10">
        <v>45804.625</v>
      </c>
      <c r="C14089" s="22">
        <v>104853.20164195131</v>
      </c>
      <c r="D14089" s="22">
        <v>18826.12207398011</v>
      </c>
    </row>
    <row r="14090" spans="1:4">
      <c r="A14090" s="10">
        <v>45804.625</v>
      </c>
      <c r="B14090" s="10">
        <v>45804.635416666664</v>
      </c>
      <c r="C14090" s="22">
        <v>103861.97778507478</v>
      </c>
      <c r="D14090" s="22">
        <v>16865.652540744952</v>
      </c>
    </row>
    <row r="14091" spans="1:4">
      <c r="A14091" s="10">
        <v>45804.635416666664</v>
      </c>
      <c r="B14091" s="10">
        <v>45804.645833333336</v>
      </c>
      <c r="C14091" s="22">
        <v>109864.71894702465</v>
      </c>
      <c r="D14091" s="22">
        <v>19461.771843770701</v>
      </c>
    </row>
    <row r="14092" spans="1:4">
      <c r="A14092" s="10">
        <v>45804.645833333336</v>
      </c>
      <c r="B14092" s="10">
        <v>45804.65625</v>
      </c>
      <c r="C14092" s="22">
        <v>119089.7377073048</v>
      </c>
      <c r="D14092" s="22">
        <v>21580.272440575536</v>
      </c>
    </row>
    <row r="14093" spans="1:4">
      <c r="A14093" s="10">
        <v>45804.65625</v>
      </c>
      <c r="B14093" s="10">
        <v>45804.666666666664</v>
      </c>
      <c r="C14093" s="22">
        <v>117215.69519662947</v>
      </c>
      <c r="D14093" s="22">
        <v>22493.486240019658</v>
      </c>
    </row>
    <row r="14094" spans="1:4">
      <c r="A14094" s="10">
        <v>45804.666666666664</v>
      </c>
      <c r="B14094" s="10">
        <v>45804.677083333336</v>
      </c>
      <c r="C14094" s="22">
        <v>110801.69462357074</v>
      </c>
      <c r="D14094" s="22">
        <v>20510.882904366546</v>
      </c>
    </row>
    <row r="14095" spans="1:4">
      <c r="A14095" s="10">
        <v>45804.677083333336</v>
      </c>
      <c r="B14095" s="10">
        <v>45804.6875</v>
      </c>
      <c r="C14095" s="22">
        <v>100802.58091528868</v>
      </c>
      <c r="D14095" s="22">
        <v>20161.99695680349</v>
      </c>
    </row>
    <row r="14096" spans="1:4">
      <c r="A14096" s="10">
        <v>45804.6875</v>
      </c>
      <c r="B14096" s="10">
        <v>45804.697916666664</v>
      </c>
      <c r="C14096" s="22">
        <v>88275.764791458234</v>
      </c>
      <c r="D14096" s="22">
        <v>19391.677617180445</v>
      </c>
    </row>
    <row r="14097" spans="1:4">
      <c r="A14097" s="10">
        <v>45804.697916666664</v>
      </c>
      <c r="B14097" s="10">
        <v>45804.708333333336</v>
      </c>
      <c r="C14097" s="22">
        <v>84848.357040987554</v>
      </c>
      <c r="D14097" s="22">
        <v>17695.107292870496</v>
      </c>
    </row>
    <row r="14098" spans="1:4">
      <c r="A14098" s="10">
        <v>45804.708333333336</v>
      </c>
      <c r="B14098" s="10">
        <v>45804.71875</v>
      </c>
      <c r="C14098" s="22">
        <v>95597.91762465598</v>
      </c>
      <c r="D14098" s="22">
        <v>16877.780025221109</v>
      </c>
    </row>
    <row r="14099" spans="1:4">
      <c r="A14099" s="10">
        <v>45804.71875</v>
      </c>
      <c r="B14099" s="10">
        <v>45804.729166666664</v>
      </c>
      <c r="C14099" s="22">
        <v>103777.18850593214</v>
      </c>
      <c r="D14099" s="22">
        <v>18049.991276954803</v>
      </c>
    </row>
    <row r="14100" spans="1:4">
      <c r="A14100" s="10">
        <v>45804.729166666664</v>
      </c>
      <c r="B14100" s="10">
        <v>45804.739583333336</v>
      </c>
      <c r="C14100" s="22">
        <v>109510.19078006022</v>
      </c>
      <c r="D14100" s="22">
        <v>20447.787286966308</v>
      </c>
    </row>
    <row r="14101" spans="1:4">
      <c r="A14101" s="10">
        <v>45804.739583333336</v>
      </c>
      <c r="B14101" s="10">
        <v>45804.75</v>
      </c>
      <c r="C14101" s="22">
        <v>105719.71498758205</v>
      </c>
      <c r="D14101" s="22">
        <v>17979.946725175629</v>
      </c>
    </row>
    <row r="14102" spans="1:4">
      <c r="A14102" s="10">
        <v>45804.75</v>
      </c>
      <c r="B14102" s="10">
        <v>45804.760416666664</v>
      </c>
      <c r="C14102" s="22">
        <v>119919.04012100767</v>
      </c>
      <c r="D14102" s="22">
        <v>15473.574422528765</v>
      </c>
    </row>
    <row r="14103" spans="1:4">
      <c r="A14103" s="10">
        <v>45804.760416666664</v>
      </c>
      <c r="B14103" s="10">
        <v>45804.770833333336</v>
      </c>
      <c r="C14103" s="22">
        <v>122148.78734690606</v>
      </c>
      <c r="D14103" s="22">
        <v>10368.599043034561</v>
      </c>
    </row>
    <row r="14104" spans="1:4">
      <c r="A14104" s="10">
        <v>45804.770833333336</v>
      </c>
      <c r="B14104" s="10">
        <v>45804.78125</v>
      </c>
      <c r="C14104" s="22">
        <v>124558.29415274865</v>
      </c>
      <c r="D14104" s="22">
        <v>9386.6068939425932</v>
      </c>
    </row>
    <row r="14105" spans="1:4">
      <c r="A14105" s="10">
        <v>45804.78125</v>
      </c>
      <c r="B14105" s="10">
        <v>45804.791666666664</v>
      </c>
      <c r="C14105" s="22">
        <v>121390.30446747539</v>
      </c>
      <c r="D14105" s="22">
        <v>9208.3088601130912</v>
      </c>
    </row>
    <row r="14106" spans="1:4">
      <c r="A14106" s="10">
        <v>45804.791666666664</v>
      </c>
      <c r="B14106" s="10">
        <v>45804.802083333336</v>
      </c>
      <c r="C14106" s="22">
        <v>112803.85330512248</v>
      </c>
      <c r="D14106" s="22">
        <v>8533.6432287543757</v>
      </c>
    </row>
    <row r="14107" spans="1:4">
      <c r="A14107" s="10">
        <v>45804.802083333336</v>
      </c>
      <c r="B14107" s="10">
        <v>45804.8125</v>
      </c>
      <c r="C14107" s="22">
        <v>113156.43844807358</v>
      </c>
      <c r="D14107" s="22">
        <v>7073.8884835761155</v>
      </c>
    </row>
    <row r="14108" spans="1:4">
      <c r="A14108" s="10">
        <v>45804.8125</v>
      </c>
      <c r="B14108" s="10">
        <v>45804.822916666664</v>
      </c>
      <c r="C14108" s="22">
        <v>102761.97086206303</v>
      </c>
      <c r="D14108" s="22">
        <v>5307.3470773170066</v>
      </c>
    </row>
    <row r="14109" spans="1:4">
      <c r="A14109" s="10">
        <v>45804.822916666664</v>
      </c>
      <c r="B14109" s="10">
        <v>45804.833333333336</v>
      </c>
      <c r="C14109" s="22">
        <v>92660.689637739619</v>
      </c>
      <c r="D14109" s="22">
        <v>4559.8884747989123</v>
      </c>
    </row>
    <row r="14110" spans="1:4">
      <c r="A14110" s="10">
        <v>45804.833333333336</v>
      </c>
      <c r="B14110" s="10">
        <v>45804.84375</v>
      </c>
      <c r="C14110" s="22">
        <v>90740.701640578656</v>
      </c>
      <c r="D14110" s="22">
        <v>3031.7446439230653</v>
      </c>
    </row>
    <row r="14111" spans="1:4">
      <c r="A14111" s="10">
        <v>45804.84375</v>
      </c>
      <c r="B14111" s="10">
        <v>45804.854166666664</v>
      </c>
      <c r="C14111" s="22">
        <v>92013.149869004017</v>
      </c>
      <c r="D14111" s="22">
        <v>1766.9833499865613</v>
      </c>
    </row>
    <row r="14112" spans="1:4">
      <c r="A14112" s="10">
        <v>45804.854166666664</v>
      </c>
      <c r="B14112" s="10">
        <v>45804.864583333336</v>
      </c>
      <c r="C14112" s="22">
        <v>95640.777830323932</v>
      </c>
      <c r="D14112" s="22">
        <v>1396.4570408878103</v>
      </c>
    </row>
    <row r="14113" spans="1:4">
      <c r="A14113" s="10">
        <v>45804.864583333336</v>
      </c>
      <c r="B14113" s="10">
        <v>45804.875</v>
      </c>
      <c r="C14113" s="22">
        <v>102330.84114752623</v>
      </c>
      <c r="D14113" s="22">
        <v>1033.5624371250558</v>
      </c>
    </row>
    <row r="14114" spans="1:4">
      <c r="A14114" s="10">
        <v>45804.875</v>
      </c>
      <c r="B14114" s="10">
        <v>45804.885416666664</v>
      </c>
      <c r="C14114" s="22">
        <v>111001.76006307789</v>
      </c>
      <c r="D14114" s="22">
        <v>994.5529848413961</v>
      </c>
    </row>
    <row r="14115" spans="1:4">
      <c r="A14115" s="10">
        <v>45804.885416666664</v>
      </c>
      <c r="B14115" s="10">
        <v>45804.895833333336</v>
      </c>
      <c r="C14115" s="22">
        <v>114956.41739378186</v>
      </c>
      <c r="D14115" s="22">
        <v>1018.4831292588497</v>
      </c>
    </row>
    <row r="14116" spans="1:4">
      <c r="A14116" s="10">
        <v>45804.895833333336</v>
      </c>
      <c r="B14116" s="10">
        <v>45804.90625</v>
      </c>
      <c r="C14116" s="22">
        <v>121161.39350970133</v>
      </c>
      <c r="D14116" s="22">
        <v>1028.8360760847067</v>
      </c>
    </row>
    <row r="14117" spans="1:4">
      <c r="A14117" s="10">
        <v>45804.90625</v>
      </c>
      <c r="B14117" s="10">
        <v>45804.916666666664</v>
      </c>
      <c r="C14117" s="22">
        <v>126689.62155338287</v>
      </c>
      <c r="D14117" s="22">
        <v>1023.4973201580323</v>
      </c>
    </row>
    <row r="14118" spans="1:4">
      <c r="A14118" s="10">
        <v>45804.916666666664</v>
      </c>
      <c r="B14118" s="10">
        <v>45804.927083333336</v>
      </c>
      <c r="C14118" s="22">
        <v>119252.92229517945</v>
      </c>
      <c r="D14118" s="22">
        <v>1030.3134133211097</v>
      </c>
    </row>
    <row r="14119" spans="1:4">
      <c r="A14119" s="10">
        <v>45804.927083333336</v>
      </c>
      <c r="B14119" s="10">
        <v>45804.9375</v>
      </c>
      <c r="C14119" s="22">
        <v>119802.44782806578</v>
      </c>
      <c r="D14119" s="22">
        <v>1044.4912750455421</v>
      </c>
    </row>
    <row r="14120" spans="1:4">
      <c r="A14120" s="10">
        <v>45804.9375</v>
      </c>
      <c r="B14120" s="10">
        <v>45804.947916666664</v>
      </c>
      <c r="C14120" s="22">
        <v>121076.04092640651</v>
      </c>
      <c r="D14120" s="22">
        <v>1059.766178724549</v>
      </c>
    </row>
    <row r="14121" spans="1:4">
      <c r="A14121" s="10">
        <v>45804.947916666664</v>
      </c>
      <c r="B14121" s="10">
        <v>45804.958333333336</v>
      </c>
      <c r="C14121" s="22">
        <v>121898.22033495654</v>
      </c>
      <c r="D14121" s="22">
        <v>1132.0356943813456</v>
      </c>
    </row>
    <row r="14122" spans="1:4">
      <c r="A14122" s="10">
        <v>45804.958333333336</v>
      </c>
      <c r="B14122" s="10">
        <v>45804.96875</v>
      </c>
      <c r="C14122" s="22">
        <v>123640.9580487249</v>
      </c>
      <c r="D14122" s="22">
        <v>1098.6402968206178</v>
      </c>
    </row>
    <row r="14123" spans="1:4">
      <c r="A14123" s="10">
        <v>45804.96875</v>
      </c>
      <c r="B14123" s="10">
        <v>45804.979166666664</v>
      </c>
      <c r="C14123" s="22">
        <v>127055.55440349542</v>
      </c>
      <c r="D14123" s="22">
        <v>1086.9488511558868</v>
      </c>
    </row>
    <row r="14124" spans="1:4">
      <c r="A14124" s="10">
        <v>45804.979166666664</v>
      </c>
      <c r="B14124" s="10">
        <v>45804.989583333336</v>
      </c>
      <c r="C14124" s="22">
        <v>129411.50257409913</v>
      </c>
      <c r="D14124" s="22">
        <v>1111.8500017521296</v>
      </c>
    </row>
    <row r="14125" spans="1:4">
      <c r="A14125" s="10">
        <v>45804.989583333336</v>
      </c>
      <c r="B14125" s="10">
        <v>45805</v>
      </c>
      <c r="C14125" s="22">
        <v>136766.97286780001</v>
      </c>
      <c r="D14125" s="22">
        <v>1112.1710511329652</v>
      </c>
    </row>
    <row r="14126" spans="1:4">
      <c r="A14126" s="10">
        <v>45805</v>
      </c>
      <c r="B14126" s="10">
        <v>45805.010416666664</v>
      </c>
      <c r="C14126" s="22">
        <v>132448.87541660186</v>
      </c>
      <c r="D14126" s="22">
        <v>1122.3020494814541</v>
      </c>
    </row>
    <row r="14127" spans="1:4">
      <c r="A14127" s="10">
        <v>45805.010416666664</v>
      </c>
      <c r="B14127" s="10">
        <v>45805.020833333336</v>
      </c>
      <c r="C14127" s="22">
        <v>135574.85688899641</v>
      </c>
      <c r="D14127" s="22">
        <v>1175.7615878351012</v>
      </c>
    </row>
    <row r="14128" spans="1:4">
      <c r="A14128" s="10">
        <v>45805.020833333336</v>
      </c>
      <c r="B14128" s="10">
        <v>45805.03125</v>
      </c>
      <c r="C14128" s="22">
        <v>132296.54297541268</v>
      </c>
      <c r="D14128" s="22">
        <v>1220.8923218685998</v>
      </c>
    </row>
    <row r="14129" spans="1:4">
      <c r="A14129" s="10">
        <v>45805.03125</v>
      </c>
      <c r="B14129" s="10">
        <v>45805.041666666664</v>
      </c>
      <c r="C14129" s="22">
        <v>129032.65536164261</v>
      </c>
      <c r="D14129" s="22">
        <v>1156.0640771372705</v>
      </c>
    </row>
    <row r="14130" spans="1:4">
      <c r="A14130" s="10">
        <v>45805.041666666664</v>
      </c>
      <c r="B14130" s="10">
        <v>45805.052083333336</v>
      </c>
      <c r="C14130" s="22">
        <v>121021.24513510049</v>
      </c>
      <c r="D14130" s="22">
        <v>1157.5106396806093</v>
      </c>
    </row>
    <row r="14131" spans="1:4">
      <c r="A14131" s="10">
        <v>45805.052083333336</v>
      </c>
      <c r="B14131" s="10">
        <v>45805.0625</v>
      </c>
      <c r="C14131" s="22">
        <v>120882.71659142261</v>
      </c>
      <c r="D14131" s="22">
        <v>1150.075076403883</v>
      </c>
    </row>
    <row r="14132" spans="1:4">
      <c r="A14132" s="10">
        <v>45805.0625</v>
      </c>
      <c r="B14132" s="10">
        <v>45805.072916666664</v>
      </c>
      <c r="C14132" s="22">
        <v>118162.53722313551</v>
      </c>
      <c r="D14132" s="22">
        <v>1142.0334431544729</v>
      </c>
    </row>
    <row r="14133" spans="1:4">
      <c r="A14133" s="10">
        <v>45805.072916666664</v>
      </c>
      <c r="B14133" s="10">
        <v>45805.083333333336</v>
      </c>
      <c r="C14133" s="22">
        <v>115815.54157330678</v>
      </c>
      <c r="D14133" s="22">
        <v>1133.588242205702</v>
      </c>
    </row>
    <row r="14134" spans="1:4">
      <c r="A14134" s="10">
        <v>45805.083333333336</v>
      </c>
      <c r="B14134" s="10">
        <v>45805.09375</v>
      </c>
      <c r="C14134" s="22">
        <v>107852.17653710948</v>
      </c>
      <c r="D14134" s="22">
        <v>1055.5283355596457</v>
      </c>
    </row>
    <row r="14135" spans="1:4">
      <c r="A14135" s="10">
        <v>45805.09375</v>
      </c>
      <c r="B14135" s="10">
        <v>45805.104166666664</v>
      </c>
      <c r="C14135" s="22">
        <v>106199.99552550468</v>
      </c>
      <c r="D14135" s="22">
        <v>1038.5847291712446</v>
      </c>
    </row>
    <row r="14136" spans="1:4">
      <c r="A14136" s="10">
        <v>45805.104166666664</v>
      </c>
      <c r="B14136" s="10">
        <v>45805.114583333336</v>
      </c>
      <c r="C14136" s="22">
        <v>107054.70159072953</v>
      </c>
      <c r="D14136" s="22">
        <v>1006.2989531737001</v>
      </c>
    </row>
    <row r="14137" spans="1:4">
      <c r="A14137" s="10">
        <v>45805.114583333336</v>
      </c>
      <c r="B14137" s="10">
        <v>45805.125</v>
      </c>
      <c r="C14137" s="22">
        <v>108542.75730571963</v>
      </c>
      <c r="D14137" s="22">
        <v>989.515308388618</v>
      </c>
    </row>
    <row r="14138" spans="1:4">
      <c r="A14138" s="10">
        <v>45805.125</v>
      </c>
      <c r="B14138" s="10">
        <v>45805.135416666664</v>
      </c>
      <c r="C14138" s="22">
        <v>106389.09947912552</v>
      </c>
      <c r="D14138" s="22">
        <v>978.62735034155696</v>
      </c>
    </row>
    <row r="14139" spans="1:4">
      <c r="A14139" s="10">
        <v>45805.135416666664</v>
      </c>
      <c r="B14139" s="10">
        <v>45805.145833333336</v>
      </c>
      <c r="C14139" s="22">
        <v>107661.80194289358</v>
      </c>
      <c r="D14139" s="22">
        <v>971.10446376795164</v>
      </c>
    </row>
    <row r="14140" spans="1:4">
      <c r="A14140" s="10">
        <v>45805.145833333336</v>
      </c>
      <c r="B14140" s="10">
        <v>45805.15625</v>
      </c>
      <c r="C14140" s="22">
        <v>102721.82235456607</v>
      </c>
      <c r="D14140" s="22">
        <v>977.34225209651584</v>
      </c>
    </row>
    <row r="14141" spans="1:4">
      <c r="A14141" s="10">
        <v>45805.15625</v>
      </c>
      <c r="B14141" s="10">
        <v>45805.166666666664</v>
      </c>
      <c r="C14141" s="22">
        <v>95663.317639565154</v>
      </c>
      <c r="D14141" s="22">
        <v>984.86518851681944</v>
      </c>
    </row>
    <row r="14142" spans="1:4">
      <c r="A14142" s="10">
        <v>45805.166666666664</v>
      </c>
      <c r="B14142" s="10">
        <v>45805.177083333336</v>
      </c>
      <c r="C14142" s="22">
        <v>96045.190877354718</v>
      </c>
      <c r="D14142" s="22">
        <v>981.67219949555783</v>
      </c>
    </row>
    <row r="14143" spans="1:4">
      <c r="A14143" s="10">
        <v>45805.177083333336</v>
      </c>
      <c r="B14143" s="10">
        <v>45805.1875</v>
      </c>
      <c r="C14143" s="22">
        <v>96832.596460370871</v>
      </c>
      <c r="D14143" s="22">
        <v>1088.7010447054372</v>
      </c>
    </row>
    <row r="14144" spans="1:4">
      <c r="A14144" s="10">
        <v>45805.1875</v>
      </c>
      <c r="B14144" s="10">
        <v>45805.197916666664</v>
      </c>
      <c r="C14144" s="22">
        <v>97174.732501535269</v>
      </c>
      <c r="D14144" s="22">
        <v>1151.139465190221</v>
      </c>
    </row>
    <row r="14145" spans="1:4">
      <c r="A14145" s="10">
        <v>45805.197916666664</v>
      </c>
      <c r="B14145" s="10">
        <v>45805.208333333336</v>
      </c>
      <c r="C14145" s="22">
        <v>98103.18009720862</v>
      </c>
      <c r="D14145" s="22">
        <v>1180.4763498484801</v>
      </c>
    </row>
    <row r="14146" spans="1:4">
      <c r="A14146" s="10">
        <v>45805.208333333336</v>
      </c>
      <c r="B14146" s="10">
        <v>45805.21875</v>
      </c>
      <c r="C14146" s="22">
        <v>99975.760273667824</v>
      </c>
      <c r="D14146" s="22">
        <v>1169.0482050636799</v>
      </c>
    </row>
    <row r="14147" spans="1:4">
      <c r="A14147" s="10">
        <v>45805.21875</v>
      </c>
      <c r="B14147" s="10">
        <v>45805.229166666664</v>
      </c>
      <c r="C14147" s="22">
        <v>104246.27766574871</v>
      </c>
      <c r="D14147" s="22">
        <v>1220.8676361406726</v>
      </c>
    </row>
    <row r="14148" spans="1:4">
      <c r="A14148" s="10">
        <v>45805.229166666664</v>
      </c>
      <c r="B14148" s="10">
        <v>45805.239583333336</v>
      </c>
      <c r="C14148" s="22">
        <v>105061.17478440043</v>
      </c>
      <c r="D14148" s="22">
        <v>1262.2469373807025</v>
      </c>
    </row>
    <row r="14149" spans="1:4">
      <c r="A14149" s="10">
        <v>45805.239583333336</v>
      </c>
      <c r="B14149" s="10">
        <v>45805.25</v>
      </c>
      <c r="C14149" s="22">
        <v>100864.53720581048</v>
      </c>
      <c r="D14149" s="22">
        <v>1362.442021611957</v>
      </c>
    </row>
    <row r="14150" spans="1:4">
      <c r="A14150" s="10">
        <v>45805.25</v>
      </c>
      <c r="B14150" s="10">
        <v>45805.260416666664</v>
      </c>
      <c r="C14150" s="22">
        <v>110292.35448457515</v>
      </c>
      <c r="D14150" s="22">
        <v>1672.0677140804783</v>
      </c>
    </row>
    <row r="14151" spans="1:4">
      <c r="A14151" s="10">
        <v>45805.260416666664</v>
      </c>
      <c r="B14151" s="10">
        <v>45805.270833333336</v>
      </c>
      <c r="C14151" s="22">
        <v>117561.47698221271</v>
      </c>
      <c r="D14151" s="22">
        <v>2331.5870250368507</v>
      </c>
    </row>
    <row r="14152" spans="1:4">
      <c r="A14152" s="10">
        <v>45805.270833333336</v>
      </c>
      <c r="B14152" s="10">
        <v>45805.28125</v>
      </c>
      <c r="C14152" s="22">
        <v>119278.86653076849</v>
      </c>
      <c r="D14152" s="22">
        <v>2702.4628152414257</v>
      </c>
    </row>
    <row r="14153" spans="1:4">
      <c r="A14153" s="10">
        <v>45805.28125</v>
      </c>
      <c r="B14153" s="10">
        <v>45805.291666666664</v>
      </c>
      <c r="C14153" s="22">
        <v>121757.30450657383</v>
      </c>
      <c r="D14153" s="22">
        <v>3486.599651543836</v>
      </c>
    </row>
    <row r="14154" spans="1:4">
      <c r="A14154" s="10">
        <v>45805.291666666664</v>
      </c>
      <c r="B14154" s="10">
        <v>45805.302083333336</v>
      </c>
      <c r="C14154" s="22">
        <v>119989.16758745743</v>
      </c>
      <c r="D14154" s="22">
        <v>4006.070689786352</v>
      </c>
    </row>
    <row r="14155" spans="1:4">
      <c r="A14155" s="10">
        <v>45805.302083333336</v>
      </c>
      <c r="B14155" s="10">
        <v>45805.3125</v>
      </c>
      <c r="C14155" s="22">
        <v>122786.31769077903</v>
      </c>
      <c r="D14155" s="22">
        <v>5153.0375060758452</v>
      </c>
    </row>
    <row r="14156" spans="1:4">
      <c r="A14156" s="10">
        <v>45805.3125</v>
      </c>
      <c r="B14156" s="10">
        <v>45805.322916666664</v>
      </c>
      <c r="C14156" s="22">
        <v>125099.69078540943</v>
      </c>
      <c r="D14156" s="22">
        <v>6621.3659413183577</v>
      </c>
    </row>
    <row r="14157" spans="1:4">
      <c r="A14157" s="10">
        <v>45805.322916666664</v>
      </c>
      <c r="B14157" s="10">
        <v>45805.333333333336</v>
      </c>
      <c r="C14157" s="22">
        <v>127767.06793711393</v>
      </c>
      <c r="D14157" s="22">
        <v>9139.4652625348754</v>
      </c>
    </row>
    <row r="14158" spans="1:4">
      <c r="A14158" s="10">
        <v>45805.333333333336</v>
      </c>
      <c r="B14158" s="10">
        <v>45805.34375</v>
      </c>
      <c r="C14158" s="22">
        <v>122657.53511283131</v>
      </c>
      <c r="D14158" s="22">
        <v>11345.948078698906</v>
      </c>
    </row>
    <row r="14159" spans="1:4">
      <c r="A14159" s="10">
        <v>45805.34375</v>
      </c>
      <c r="B14159" s="10">
        <v>45805.354166666664</v>
      </c>
      <c r="C14159" s="22">
        <v>122545.54287297897</v>
      </c>
      <c r="D14159" s="22">
        <v>9832.9867373499001</v>
      </c>
    </row>
    <row r="14160" spans="1:4">
      <c r="A14160" s="10">
        <v>45805.354166666664</v>
      </c>
      <c r="B14160" s="10">
        <v>45805.364583333336</v>
      </c>
      <c r="C14160" s="22">
        <v>119033.24503844847</v>
      </c>
      <c r="D14160" s="22">
        <v>12604.404297333389</v>
      </c>
    </row>
    <row r="14161" spans="1:4">
      <c r="A14161" s="10">
        <v>45805.364583333336</v>
      </c>
      <c r="B14161" s="10">
        <v>45805.375</v>
      </c>
      <c r="C14161" s="22">
        <v>117555.84346455289</v>
      </c>
      <c r="D14161" s="22">
        <v>13317.462011396959</v>
      </c>
    </row>
    <row r="14162" spans="1:4">
      <c r="A14162" s="10">
        <v>45805.375</v>
      </c>
      <c r="B14162" s="10">
        <v>45805.385416666664</v>
      </c>
      <c r="C14162" s="22">
        <v>105189.46080464842</v>
      </c>
      <c r="D14162" s="22">
        <v>13713.4560443425</v>
      </c>
    </row>
    <row r="14163" spans="1:4">
      <c r="A14163" s="10">
        <v>45805.385416666664</v>
      </c>
      <c r="B14163" s="10">
        <v>45805.395833333336</v>
      </c>
      <c r="C14163" s="22">
        <v>105568.81894555446</v>
      </c>
      <c r="D14163" s="22">
        <v>13987.269609862204</v>
      </c>
    </row>
    <row r="14164" spans="1:4">
      <c r="A14164" s="10">
        <v>45805.395833333336</v>
      </c>
      <c r="B14164" s="10">
        <v>45805.40625</v>
      </c>
      <c r="C14164" s="22">
        <v>114322.12959057001</v>
      </c>
      <c r="D14164" s="22">
        <v>18580.826840153492</v>
      </c>
    </row>
    <row r="14165" spans="1:4">
      <c r="A14165" s="10">
        <v>45805.40625</v>
      </c>
      <c r="B14165" s="10">
        <v>45805.416666666664</v>
      </c>
      <c r="C14165" s="22">
        <v>119172.4006892668</v>
      </c>
      <c r="D14165" s="22">
        <v>23363.969667700934</v>
      </c>
    </row>
    <row r="14166" spans="1:4">
      <c r="A14166" s="10">
        <v>45805.416666666664</v>
      </c>
      <c r="B14166" s="10">
        <v>45805.427083333336</v>
      </c>
      <c r="C14166" s="22">
        <v>119300.43326549532</v>
      </c>
      <c r="D14166" s="22">
        <v>34843.244529562398</v>
      </c>
    </row>
    <row r="14167" spans="1:4">
      <c r="A14167" s="10">
        <v>45805.427083333336</v>
      </c>
      <c r="B14167" s="10">
        <v>45805.4375</v>
      </c>
      <c r="C14167" s="22">
        <v>130566.68877061887</v>
      </c>
      <c r="D14167" s="22">
        <v>32763.552142021261</v>
      </c>
    </row>
    <row r="14168" spans="1:4">
      <c r="A14168" s="10">
        <v>45805.4375</v>
      </c>
      <c r="B14168" s="10">
        <v>45805.447916666664</v>
      </c>
      <c r="C14168" s="22">
        <v>141171.73350391758</v>
      </c>
      <c r="D14168" s="22">
        <v>36440.906879732996</v>
      </c>
    </row>
    <row r="14169" spans="1:4">
      <c r="A14169" s="10">
        <v>45805.447916666664</v>
      </c>
      <c r="B14169" s="10">
        <v>45805.458333333336</v>
      </c>
      <c r="C14169" s="22">
        <v>140053.05665390109</v>
      </c>
      <c r="D14169" s="22">
        <v>39500.512986315291</v>
      </c>
    </row>
    <row r="14170" spans="1:4">
      <c r="A14170" s="10">
        <v>45805.458333333336</v>
      </c>
      <c r="B14170" s="10">
        <v>45805.46875</v>
      </c>
      <c r="C14170" s="22">
        <v>143567.98476085186</v>
      </c>
      <c r="D14170" s="22">
        <v>42426.994688852705</v>
      </c>
    </row>
    <row r="14171" spans="1:4">
      <c r="A14171" s="10">
        <v>45805.46875</v>
      </c>
      <c r="B14171" s="10">
        <v>45805.479166666664</v>
      </c>
      <c r="C14171" s="22">
        <v>143050.79592776703</v>
      </c>
      <c r="D14171" s="22">
        <v>41127.606637732228</v>
      </c>
    </row>
    <row r="14172" spans="1:4">
      <c r="A14172" s="10">
        <v>45805.479166666664</v>
      </c>
      <c r="B14172" s="10">
        <v>45805.489583333336</v>
      </c>
      <c r="C14172" s="22">
        <v>163974.22446443269</v>
      </c>
      <c r="D14172" s="22">
        <v>44663.961167261528</v>
      </c>
    </row>
    <row r="14173" spans="1:4">
      <c r="A14173" s="10">
        <v>45805.489583333336</v>
      </c>
      <c r="B14173" s="10">
        <v>45805.5</v>
      </c>
      <c r="C14173" s="22">
        <v>163987.05490258042</v>
      </c>
      <c r="D14173" s="22">
        <v>42609.873976869108</v>
      </c>
    </row>
    <row r="14174" spans="1:4">
      <c r="A14174" s="10">
        <v>45805.5</v>
      </c>
      <c r="B14174" s="10">
        <v>45805.510416666664</v>
      </c>
      <c r="C14174" s="22">
        <v>141453.18309774259</v>
      </c>
      <c r="D14174" s="22">
        <v>46293.35561343094</v>
      </c>
    </row>
    <row r="14175" spans="1:4">
      <c r="A14175" s="10">
        <v>45805.510416666664</v>
      </c>
      <c r="B14175" s="10">
        <v>45805.520833333336</v>
      </c>
      <c r="C14175" s="22">
        <v>132453.63990363982</v>
      </c>
      <c r="D14175" s="22">
        <v>32553.318510357763</v>
      </c>
    </row>
    <row r="14176" spans="1:4">
      <c r="A14176" s="10">
        <v>45805.520833333336</v>
      </c>
      <c r="B14176" s="10">
        <v>45805.53125</v>
      </c>
      <c r="C14176" s="22">
        <v>136333.32366121956</v>
      </c>
      <c r="D14176" s="22">
        <v>36683.510909801065</v>
      </c>
    </row>
    <row r="14177" spans="1:4">
      <c r="A14177" s="10">
        <v>45805.53125</v>
      </c>
      <c r="B14177" s="10">
        <v>45805.541666666664</v>
      </c>
      <c r="C14177" s="22">
        <v>125322.01170519518</v>
      </c>
      <c r="D14177" s="22">
        <v>47132.611841104692</v>
      </c>
    </row>
    <row r="14178" spans="1:4">
      <c r="A14178" s="10">
        <v>45805.541666666664</v>
      </c>
      <c r="B14178" s="10">
        <v>45805.552083333336</v>
      </c>
      <c r="C14178" s="22">
        <v>127842.82565569048</v>
      </c>
      <c r="D14178" s="22">
        <v>51490.548591013561</v>
      </c>
    </row>
    <row r="14179" spans="1:4">
      <c r="A14179" s="10">
        <v>45805.552083333336</v>
      </c>
      <c r="B14179" s="10">
        <v>45805.5625</v>
      </c>
      <c r="C14179" s="22">
        <v>141225.38648762868</v>
      </c>
      <c r="D14179" s="22">
        <v>69014.048238071162</v>
      </c>
    </row>
    <row r="14180" spans="1:4">
      <c r="A14180" s="10">
        <v>45805.5625</v>
      </c>
      <c r="B14180" s="10">
        <v>45805.572916666664</v>
      </c>
      <c r="C14180" s="22">
        <v>141633.62539525924</v>
      </c>
      <c r="D14180" s="22">
        <v>62439.934086722569</v>
      </c>
    </row>
    <row r="14181" spans="1:4">
      <c r="A14181" s="10">
        <v>45805.572916666664</v>
      </c>
      <c r="B14181" s="10">
        <v>45805.583333333336</v>
      </c>
      <c r="C14181" s="22">
        <v>138143.69531422478</v>
      </c>
      <c r="D14181" s="22">
        <v>49351.635246540216</v>
      </c>
    </row>
    <row r="14182" spans="1:4">
      <c r="A14182" s="10">
        <v>45805.583333333336</v>
      </c>
      <c r="B14182" s="10">
        <v>45805.59375</v>
      </c>
      <c r="C14182" s="22">
        <v>138224.74768613611</v>
      </c>
      <c r="D14182" s="22">
        <v>47110.523893361591</v>
      </c>
    </row>
    <row r="14183" spans="1:4">
      <c r="A14183" s="10">
        <v>45805.59375</v>
      </c>
      <c r="B14183" s="10">
        <v>45805.604166666664</v>
      </c>
      <c r="C14183" s="22">
        <v>128845.97043089551</v>
      </c>
      <c r="D14183" s="22">
        <v>50922.922236664272</v>
      </c>
    </row>
    <row r="14184" spans="1:4">
      <c r="A14184" s="10">
        <v>45805.604166666664</v>
      </c>
      <c r="B14184" s="10">
        <v>45805.614583333336</v>
      </c>
      <c r="C14184" s="22">
        <v>126271.87267631259</v>
      </c>
      <c r="D14184" s="22">
        <v>38380.216731550849</v>
      </c>
    </row>
    <row r="14185" spans="1:4">
      <c r="A14185" s="10">
        <v>45805.614583333336</v>
      </c>
      <c r="B14185" s="10">
        <v>45805.625</v>
      </c>
      <c r="C14185" s="22">
        <v>135834.37226929958</v>
      </c>
      <c r="D14185" s="22">
        <v>30980.956883021328</v>
      </c>
    </row>
    <row r="14186" spans="1:4">
      <c r="A14186" s="10">
        <v>45805.625</v>
      </c>
      <c r="B14186" s="10">
        <v>45805.635416666664</v>
      </c>
      <c r="C14186" s="22">
        <v>126210.39167510835</v>
      </c>
      <c r="D14186" s="22">
        <v>38660.176828772899</v>
      </c>
    </row>
    <row r="14187" spans="1:4">
      <c r="A14187" s="10">
        <v>45805.635416666664</v>
      </c>
      <c r="B14187" s="10">
        <v>45805.645833333336</v>
      </c>
      <c r="C14187" s="22">
        <v>120403.34832222326</v>
      </c>
      <c r="D14187" s="22">
        <v>41565.235536363965</v>
      </c>
    </row>
    <row r="14188" spans="1:4">
      <c r="A14188" s="10">
        <v>45805.645833333336</v>
      </c>
      <c r="B14188" s="10">
        <v>45805.65625</v>
      </c>
      <c r="C14188" s="22">
        <v>110340.47610764399</v>
      </c>
      <c r="D14188" s="22">
        <v>37365.460668982691</v>
      </c>
    </row>
    <row r="14189" spans="1:4">
      <c r="A14189" s="10">
        <v>45805.65625</v>
      </c>
      <c r="B14189" s="10">
        <v>45805.666666666664</v>
      </c>
      <c r="C14189" s="22">
        <v>103742.96040533966</v>
      </c>
      <c r="D14189" s="22">
        <v>35583.308166139876</v>
      </c>
    </row>
    <row r="14190" spans="1:4">
      <c r="A14190" s="10">
        <v>45805.666666666664</v>
      </c>
      <c r="B14190" s="10">
        <v>45805.677083333336</v>
      </c>
      <c r="C14190" s="22">
        <v>112088.87923881045</v>
      </c>
      <c r="D14190" s="22">
        <v>34249.281929416306</v>
      </c>
    </row>
    <row r="14191" spans="1:4">
      <c r="A14191" s="10">
        <v>45805.677083333336</v>
      </c>
      <c r="B14191" s="10">
        <v>45805.6875</v>
      </c>
      <c r="C14191" s="22">
        <v>120642.32948360335</v>
      </c>
      <c r="D14191" s="22">
        <v>31078.718227776284</v>
      </c>
    </row>
    <row r="14192" spans="1:4">
      <c r="A14192" s="10">
        <v>45805.6875</v>
      </c>
      <c r="B14192" s="10">
        <v>45805.697916666664</v>
      </c>
      <c r="C14192" s="22">
        <v>100509.49988770005</v>
      </c>
      <c r="D14192" s="22">
        <v>43195.631185794606</v>
      </c>
    </row>
    <row r="14193" spans="1:4">
      <c r="A14193" s="10">
        <v>45805.697916666664</v>
      </c>
      <c r="B14193" s="10">
        <v>45805.708333333336</v>
      </c>
      <c r="C14193" s="22">
        <v>90419.510083586836</v>
      </c>
      <c r="D14193" s="22">
        <v>39435.818958518277</v>
      </c>
    </row>
    <row r="14194" spans="1:4">
      <c r="A14194" s="10">
        <v>45805.708333333336</v>
      </c>
      <c r="B14194" s="10">
        <v>45805.71875</v>
      </c>
      <c r="C14194" s="22">
        <v>96393.583818751707</v>
      </c>
      <c r="D14194" s="22">
        <v>39700.414021390439</v>
      </c>
    </row>
    <row r="14195" spans="1:4">
      <c r="A14195" s="10">
        <v>45805.71875</v>
      </c>
      <c r="B14195" s="10">
        <v>45805.729166666664</v>
      </c>
      <c r="C14195" s="22">
        <v>97529.895210726245</v>
      </c>
      <c r="D14195" s="22">
        <v>37049.042303209877</v>
      </c>
    </row>
    <row r="14196" spans="1:4">
      <c r="A14196" s="10">
        <v>45805.729166666664</v>
      </c>
      <c r="B14196" s="10">
        <v>45805.739583333336</v>
      </c>
      <c r="C14196" s="22">
        <v>96046.625947522829</v>
      </c>
      <c r="D14196" s="22">
        <v>26789.901505772399</v>
      </c>
    </row>
    <row r="14197" spans="1:4">
      <c r="A14197" s="10">
        <v>45805.739583333336</v>
      </c>
      <c r="B14197" s="10">
        <v>45805.75</v>
      </c>
      <c r="C14197" s="22">
        <v>94008.956475821658</v>
      </c>
      <c r="D14197" s="22">
        <v>26005.719349094383</v>
      </c>
    </row>
    <row r="14198" spans="1:4">
      <c r="A14198" s="10">
        <v>45805.75</v>
      </c>
      <c r="B14198" s="10">
        <v>45805.760416666664</v>
      </c>
      <c r="C14198" s="22">
        <v>95420.316091894652</v>
      </c>
      <c r="D14198" s="22">
        <v>21942.144157738046</v>
      </c>
    </row>
    <row r="14199" spans="1:4">
      <c r="A14199" s="10">
        <v>45805.760416666664</v>
      </c>
      <c r="B14199" s="10">
        <v>45805.770833333336</v>
      </c>
      <c r="C14199" s="22">
        <v>102143.19918916756</v>
      </c>
      <c r="D14199" s="22">
        <v>18734.416077337803</v>
      </c>
    </row>
    <row r="14200" spans="1:4">
      <c r="A14200" s="10">
        <v>45805.770833333336</v>
      </c>
      <c r="B14200" s="10">
        <v>45805.78125</v>
      </c>
      <c r="C14200" s="22">
        <v>111420.39111528198</v>
      </c>
      <c r="D14200" s="22">
        <v>15095.637996780577</v>
      </c>
    </row>
    <row r="14201" spans="1:4">
      <c r="A14201" s="10">
        <v>45805.78125</v>
      </c>
      <c r="B14201" s="10">
        <v>45805.791666666664</v>
      </c>
      <c r="C14201" s="22">
        <v>110414.64733986151</v>
      </c>
      <c r="D14201" s="22">
        <v>13591.86244446238</v>
      </c>
    </row>
    <row r="14202" spans="1:4">
      <c r="A14202" s="10">
        <v>45805.791666666664</v>
      </c>
      <c r="B14202" s="10">
        <v>45805.802083333336</v>
      </c>
      <c r="C14202" s="22">
        <v>108889.59756920351</v>
      </c>
      <c r="D14202" s="22">
        <v>12553.299536079001</v>
      </c>
    </row>
    <row r="14203" spans="1:4">
      <c r="A14203" s="10">
        <v>45805.802083333336</v>
      </c>
      <c r="B14203" s="10">
        <v>45805.8125</v>
      </c>
      <c r="C14203" s="22">
        <v>107474.03830273559</v>
      </c>
      <c r="D14203" s="22">
        <v>11004.265534931201</v>
      </c>
    </row>
    <row r="14204" spans="1:4">
      <c r="A14204" s="10">
        <v>45805.8125</v>
      </c>
      <c r="B14204" s="10">
        <v>45805.822916666664</v>
      </c>
      <c r="C14204" s="22">
        <v>102653.50950757114</v>
      </c>
      <c r="D14204" s="22">
        <v>7766.5394946736187</v>
      </c>
    </row>
    <row r="14205" spans="1:4">
      <c r="A14205" s="10">
        <v>45805.822916666664</v>
      </c>
      <c r="B14205" s="10">
        <v>45805.833333333336</v>
      </c>
      <c r="C14205" s="22">
        <v>98408.809434538372</v>
      </c>
      <c r="D14205" s="22">
        <v>6571.2469404143376</v>
      </c>
    </row>
    <row r="14206" spans="1:4">
      <c r="A14206" s="10">
        <v>45805.833333333336</v>
      </c>
      <c r="B14206" s="10">
        <v>45805.84375</v>
      </c>
      <c r="C14206" s="22">
        <v>98530.613802209598</v>
      </c>
      <c r="D14206" s="22">
        <v>5321.5720213757377</v>
      </c>
    </row>
    <row r="14207" spans="1:4">
      <c r="A14207" s="10">
        <v>45805.84375</v>
      </c>
      <c r="B14207" s="10">
        <v>45805.854166666664</v>
      </c>
      <c r="C14207" s="22">
        <v>101457.65246159337</v>
      </c>
      <c r="D14207" s="22">
        <v>4694.3030165990804</v>
      </c>
    </row>
    <row r="14208" spans="1:4">
      <c r="A14208" s="10">
        <v>45805.854166666664</v>
      </c>
      <c r="B14208" s="10">
        <v>45805.864583333336</v>
      </c>
      <c r="C14208" s="22">
        <v>91971.326120493322</v>
      </c>
      <c r="D14208" s="22">
        <v>3296.9778910513442</v>
      </c>
    </row>
    <row r="14209" spans="1:4">
      <c r="A14209" s="10">
        <v>45805.864583333336</v>
      </c>
      <c r="B14209" s="10">
        <v>45805.875</v>
      </c>
      <c r="C14209" s="22">
        <v>89161.798150186092</v>
      </c>
      <c r="D14209" s="22">
        <v>2066.8080817459149</v>
      </c>
    </row>
    <row r="14210" spans="1:4">
      <c r="A14210" s="10">
        <v>45805.875</v>
      </c>
      <c r="B14210" s="10">
        <v>45805.885416666664</v>
      </c>
      <c r="C14210" s="22">
        <v>89297.147434222701</v>
      </c>
      <c r="D14210" s="22">
        <v>1561.8765739056296</v>
      </c>
    </row>
    <row r="14211" spans="1:4">
      <c r="A14211" s="10">
        <v>45805.885416666664</v>
      </c>
      <c r="B14211" s="10">
        <v>45805.895833333336</v>
      </c>
      <c r="C14211" s="22">
        <v>88602.817179356382</v>
      </c>
      <c r="D14211" s="22">
        <v>1184.916115417637</v>
      </c>
    </row>
    <row r="14212" spans="1:4">
      <c r="A14212" s="10">
        <v>45805.895833333336</v>
      </c>
      <c r="B14212" s="10">
        <v>45805.90625</v>
      </c>
      <c r="C14212" s="22">
        <v>88026.831571815448</v>
      </c>
      <c r="D14212" s="22">
        <v>1186.8072670761667</v>
      </c>
    </row>
    <row r="14213" spans="1:4">
      <c r="A14213" s="10">
        <v>45805.90625</v>
      </c>
      <c r="B14213" s="10">
        <v>45805.916666666664</v>
      </c>
      <c r="C14213" s="22">
        <v>91847.539587314866</v>
      </c>
      <c r="D14213" s="22">
        <v>1195.5544124275871</v>
      </c>
    </row>
    <row r="14214" spans="1:4">
      <c r="A14214" s="10">
        <v>45805.916666666664</v>
      </c>
      <c r="B14214" s="10">
        <v>45805.927083333336</v>
      </c>
      <c r="C14214" s="22">
        <v>89309.139188157409</v>
      </c>
      <c r="D14214" s="22">
        <v>1109.028115587736</v>
      </c>
    </row>
    <row r="14215" spans="1:4">
      <c r="A14215" s="10">
        <v>45805.927083333336</v>
      </c>
      <c r="B14215" s="10">
        <v>45805.9375</v>
      </c>
      <c r="C14215" s="22">
        <v>92944.305901583168</v>
      </c>
      <c r="D14215" s="22">
        <v>1095.760407884504</v>
      </c>
    </row>
    <row r="14216" spans="1:4">
      <c r="A14216" s="10">
        <v>45805.9375</v>
      </c>
      <c r="B14216" s="10">
        <v>45805.947916666664</v>
      </c>
      <c r="C14216" s="22">
        <v>89998.382716129097</v>
      </c>
      <c r="D14216" s="22">
        <v>1061.5668137217569</v>
      </c>
    </row>
    <row r="14217" spans="1:4">
      <c r="A14217" s="10">
        <v>45805.947916666664</v>
      </c>
      <c r="B14217" s="10">
        <v>45805.958333333336</v>
      </c>
      <c r="C14217" s="22">
        <v>87690.832535034948</v>
      </c>
      <c r="D14217" s="22">
        <v>1136.967147536127</v>
      </c>
    </row>
    <row r="14218" spans="1:4">
      <c r="A14218" s="10">
        <v>45805.958333333336</v>
      </c>
      <c r="B14218" s="10">
        <v>45805.96875</v>
      </c>
      <c r="C14218" s="22">
        <v>82003.46085576374</v>
      </c>
      <c r="D14218" s="22">
        <v>1211.0164292084937</v>
      </c>
    </row>
    <row r="14219" spans="1:4">
      <c r="A14219" s="10">
        <v>45805.96875</v>
      </c>
      <c r="B14219" s="10">
        <v>45805.979166666664</v>
      </c>
      <c r="C14219" s="22">
        <v>83756.592101686518</v>
      </c>
      <c r="D14219" s="22">
        <v>1221.653994477439</v>
      </c>
    </row>
    <row r="14220" spans="1:4">
      <c r="A14220" s="10">
        <v>45805.979166666664</v>
      </c>
      <c r="B14220" s="10">
        <v>45805.989583333336</v>
      </c>
      <c r="C14220" s="22">
        <v>82583.107553378286</v>
      </c>
      <c r="D14220" s="22">
        <v>1233.4081808913902</v>
      </c>
    </row>
    <row r="14221" spans="1:4">
      <c r="A14221" s="10">
        <v>45805.989583333336</v>
      </c>
      <c r="B14221" s="10">
        <v>45806</v>
      </c>
      <c r="C14221" s="22">
        <v>85292.983907177739</v>
      </c>
      <c r="D14221" s="22">
        <v>1247.2554107554834</v>
      </c>
    </row>
    <row r="14222" spans="1:4">
      <c r="A14222" s="10">
        <v>45806</v>
      </c>
      <c r="B14222" s="10">
        <v>45806.010416666664</v>
      </c>
      <c r="C14222" s="22">
        <v>85068.585806750358</v>
      </c>
      <c r="D14222" s="22">
        <v>1209.1298588723478</v>
      </c>
    </row>
    <row r="14223" spans="1:4">
      <c r="A14223" s="10">
        <v>45806.010416666664</v>
      </c>
      <c r="B14223" s="10">
        <v>45806.020833333336</v>
      </c>
      <c r="C14223" s="22">
        <v>83669.290990434791</v>
      </c>
      <c r="D14223" s="22">
        <v>1175.3008194549948</v>
      </c>
    </row>
    <row r="14224" spans="1:4">
      <c r="A14224" s="10">
        <v>45806.020833333336</v>
      </c>
      <c r="B14224" s="10">
        <v>45806.03125</v>
      </c>
      <c r="C14224" s="22">
        <v>78531.136711223749</v>
      </c>
      <c r="D14224" s="22">
        <v>1207.0190953821796</v>
      </c>
    </row>
    <row r="14225" spans="1:4">
      <c r="A14225" s="10">
        <v>45806.03125</v>
      </c>
      <c r="B14225" s="10">
        <v>45806.041666666664</v>
      </c>
      <c r="C14225" s="22">
        <v>76563.345269219993</v>
      </c>
      <c r="D14225" s="22">
        <v>1269.8658713103744</v>
      </c>
    </row>
    <row r="14226" spans="1:4">
      <c r="A14226" s="10">
        <v>45806.041666666664</v>
      </c>
      <c r="B14226" s="10">
        <v>45806.052083333336</v>
      </c>
      <c r="C14226" s="22">
        <v>78740.265682391546</v>
      </c>
      <c r="D14226" s="22">
        <v>1286.3987750842646</v>
      </c>
    </row>
    <row r="14227" spans="1:4">
      <c r="A14227" s="10">
        <v>45806.052083333336</v>
      </c>
      <c r="B14227" s="10">
        <v>45806.0625</v>
      </c>
      <c r="C14227" s="22">
        <v>79632.065762886908</v>
      </c>
      <c r="D14227" s="22">
        <v>1321.9995321364709</v>
      </c>
    </row>
    <row r="14228" spans="1:4">
      <c r="A14228" s="10">
        <v>45806.0625</v>
      </c>
      <c r="B14228" s="10">
        <v>45806.072916666664</v>
      </c>
      <c r="C14228" s="22">
        <v>78940.085632838192</v>
      </c>
      <c r="D14228" s="22">
        <v>1318.3478587508321</v>
      </c>
    </row>
    <row r="14229" spans="1:4">
      <c r="A14229" s="10">
        <v>45806.072916666664</v>
      </c>
      <c r="B14229" s="10">
        <v>45806.083333333336</v>
      </c>
      <c r="C14229" s="22">
        <v>85082.169125719403</v>
      </c>
      <c r="D14229" s="22">
        <v>1247.0185419168834</v>
      </c>
    </row>
    <row r="14230" spans="1:4">
      <c r="A14230" s="10">
        <v>45806.083333333336</v>
      </c>
      <c r="B14230" s="10">
        <v>45806.09375</v>
      </c>
      <c r="C14230" s="22">
        <v>88241.690621801943</v>
      </c>
      <c r="D14230" s="22">
        <v>1256.4568755096532</v>
      </c>
    </row>
    <row r="14231" spans="1:4">
      <c r="A14231" s="10">
        <v>45806.09375</v>
      </c>
      <c r="B14231" s="10">
        <v>45806.104166666664</v>
      </c>
      <c r="C14231" s="22">
        <v>86537.87101124879</v>
      </c>
      <c r="D14231" s="22">
        <v>1238.9547062211552</v>
      </c>
    </row>
    <row r="14232" spans="1:4">
      <c r="A14232" s="10">
        <v>45806.104166666664</v>
      </c>
      <c r="B14232" s="10">
        <v>45806.114583333336</v>
      </c>
      <c r="C14232" s="22">
        <v>83515.064612742819</v>
      </c>
      <c r="D14232" s="22">
        <v>1213.028053973524</v>
      </c>
    </row>
    <row r="14233" spans="1:4">
      <c r="A14233" s="10">
        <v>45806.114583333336</v>
      </c>
      <c r="B14233" s="10">
        <v>45806.125</v>
      </c>
      <c r="C14233" s="22">
        <v>88421.727575185592</v>
      </c>
      <c r="D14233" s="22">
        <v>1166.536172487223</v>
      </c>
    </row>
    <row r="14234" spans="1:4">
      <c r="A14234" s="10">
        <v>45806.125</v>
      </c>
      <c r="B14234" s="10">
        <v>45806.135416666664</v>
      </c>
      <c r="C14234" s="22">
        <v>81713.530866588262</v>
      </c>
      <c r="D14234" s="22">
        <v>1114.7742370169353</v>
      </c>
    </row>
    <row r="14235" spans="1:4">
      <c r="A14235" s="10">
        <v>45806.135416666664</v>
      </c>
      <c r="B14235" s="10">
        <v>45806.145833333336</v>
      </c>
      <c r="C14235" s="22">
        <v>71486.292706723994</v>
      </c>
      <c r="D14235" s="22">
        <v>1085.2361593446637</v>
      </c>
    </row>
    <row r="14236" spans="1:4">
      <c r="A14236" s="10">
        <v>45806.145833333336</v>
      </c>
      <c r="B14236" s="10">
        <v>45806.15625</v>
      </c>
      <c r="C14236" s="22">
        <v>71089.962556302096</v>
      </c>
      <c r="D14236" s="22">
        <v>1103.9541258764189</v>
      </c>
    </row>
    <row r="14237" spans="1:4">
      <c r="A14237" s="10">
        <v>45806.15625</v>
      </c>
      <c r="B14237" s="10">
        <v>45806.166666666664</v>
      </c>
      <c r="C14237" s="22">
        <v>73790.498303684974</v>
      </c>
      <c r="D14237" s="22">
        <v>1175.3728722091842</v>
      </c>
    </row>
    <row r="14238" spans="1:4">
      <c r="A14238" s="10">
        <v>45806.166666666664</v>
      </c>
      <c r="B14238" s="10">
        <v>45806.177083333336</v>
      </c>
      <c r="C14238" s="22">
        <v>72534.6190804832</v>
      </c>
      <c r="D14238" s="22">
        <v>1179.547323173831</v>
      </c>
    </row>
    <row r="14239" spans="1:4">
      <c r="A14239" s="10">
        <v>45806.177083333336</v>
      </c>
      <c r="B14239" s="10">
        <v>45806.1875</v>
      </c>
      <c r="C14239" s="22">
        <v>72561.154159131402</v>
      </c>
      <c r="D14239" s="22">
        <v>1169.5722401485987</v>
      </c>
    </row>
    <row r="14240" spans="1:4">
      <c r="A14240" s="10">
        <v>45806.1875</v>
      </c>
      <c r="B14240" s="10">
        <v>45806.197916666664</v>
      </c>
      <c r="C14240" s="22">
        <v>74047.204804072797</v>
      </c>
      <c r="D14240" s="22">
        <v>1268.4522560183364</v>
      </c>
    </row>
    <row r="14241" spans="1:4">
      <c r="A14241" s="10">
        <v>45806.197916666664</v>
      </c>
      <c r="B14241" s="10">
        <v>45806.208333333336</v>
      </c>
      <c r="C14241" s="22">
        <v>70890.779265837919</v>
      </c>
      <c r="D14241" s="22">
        <v>1341.702394809759</v>
      </c>
    </row>
    <row r="14242" spans="1:4">
      <c r="A14242" s="10">
        <v>45806.208333333336</v>
      </c>
      <c r="B14242" s="10">
        <v>45806.21875</v>
      </c>
      <c r="C14242" s="22">
        <v>71741.797383507874</v>
      </c>
      <c r="D14242" s="22">
        <v>1466.8066017161391</v>
      </c>
    </row>
    <row r="14243" spans="1:4">
      <c r="A14243" s="10">
        <v>45806.21875</v>
      </c>
      <c r="B14243" s="10">
        <v>45806.229166666664</v>
      </c>
      <c r="C14243" s="22">
        <v>75950.252766458274</v>
      </c>
      <c r="D14243" s="22">
        <v>1850.8636023173808</v>
      </c>
    </row>
    <row r="14244" spans="1:4">
      <c r="A14244" s="10">
        <v>45806.229166666664</v>
      </c>
      <c r="B14244" s="10">
        <v>45806.239583333336</v>
      </c>
      <c r="C14244" s="22">
        <v>78653.555624959059</v>
      </c>
      <c r="D14244" s="22">
        <v>2557.1296377642825</v>
      </c>
    </row>
    <row r="14245" spans="1:4">
      <c r="A14245" s="10">
        <v>45806.239583333336</v>
      </c>
      <c r="B14245" s="10">
        <v>45806.25</v>
      </c>
      <c r="C14245" s="22">
        <v>78553.842771491531</v>
      </c>
      <c r="D14245" s="22">
        <v>3738.7091705865641</v>
      </c>
    </row>
    <row r="14246" spans="1:4">
      <c r="A14246" s="10">
        <v>45806.25</v>
      </c>
      <c r="B14246" s="10">
        <v>45806.260416666664</v>
      </c>
      <c r="C14246" s="22">
        <v>80098.430643286993</v>
      </c>
      <c r="D14246" s="22">
        <v>4907.5390118460182</v>
      </c>
    </row>
    <row r="14247" spans="1:4">
      <c r="A14247" s="10">
        <v>45806.260416666664</v>
      </c>
      <c r="B14247" s="10">
        <v>45806.270833333336</v>
      </c>
      <c r="C14247" s="22">
        <v>79672.68137188736</v>
      </c>
      <c r="D14247" s="22">
        <v>6457.8531690586406</v>
      </c>
    </row>
    <row r="14248" spans="1:4">
      <c r="A14248" s="10">
        <v>45806.270833333336</v>
      </c>
      <c r="B14248" s="10">
        <v>45806.28125</v>
      </c>
      <c r="C14248" s="22">
        <v>78998.520494497061</v>
      </c>
      <c r="D14248" s="22">
        <v>8602.1487408591784</v>
      </c>
    </row>
    <row r="14249" spans="1:4">
      <c r="A14249" s="10">
        <v>45806.28125</v>
      </c>
      <c r="B14249" s="10">
        <v>45806.291666666664</v>
      </c>
      <c r="C14249" s="22">
        <v>76553.24845379249</v>
      </c>
      <c r="D14249" s="22">
        <v>11211.84274821729</v>
      </c>
    </row>
    <row r="14250" spans="1:4">
      <c r="A14250" s="10">
        <v>45806.291666666664</v>
      </c>
      <c r="B14250" s="10">
        <v>45806.302083333336</v>
      </c>
      <c r="C14250" s="22">
        <v>70991.26940790462</v>
      </c>
      <c r="D14250" s="22">
        <v>15009.432437264461</v>
      </c>
    </row>
    <row r="14251" spans="1:4">
      <c r="A14251" s="10">
        <v>45806.302083333336</v>
      </c>
      <c r="B14251" s="10">
        <v>45806.3125</v>
      </c>
      <c r="C14251" s="22">
        <v>73164.537616423011</v>
      </c>
      <c r="D14251" s="22">
        <v>19033.223875089854</v>
      </c>
    </row>
    <row r="14252" spans="1:4">
      <c r="A14252" s="10">
        <v>45806.3125</v>
      </c>
      <c r="B14252" s="10">
        <v>45806.322916666664</v>
      </c>
      <c r="C14252" s="22">
        <v>72055.523563963769</v>
      </c>
      <c r="D14252" s="22">
        <v>18637.163995724357</v>
      </c>
    </row>
    <row r="14253" spans="1:4">
      <c r="A14253" s="10">
        <v>45806.322916666664</v>
      </c>
      <c r="B14253" s="10">
        <v>45806.333333333336</v>
      </c>
      <c r="C14253" s="22">
        <v>73921.890673800197</v>
      </c>
      <c r="D14253" s="22">
        <v>20133.245138506249</v>
      </c>
    </row>
    <row r="14254" spans="1:4">
      <c r="A14254" s="10">
        <v>45806.333333333336</v>
      </c>
      <c r="B14254" s="10">
        <v>45806.34375</v>
      </c>
      <c r="C14254" s="22">
        <v>69258.336459063517</v>
      </c>
      <c r="D14254" s="22">
        <v>22012.82326184187</v>
      </c>
    </row>
    <row r="14255" spans="1:4">
      <c r="A14255" s="10">
        <v>45806.34375</v>
      </c>
      <c r="B14255" s="10">
        <v>45806.354166666664</v>
      </c>
      <c r="C14255" s="22">
        <v>71389.345529364102</v>
      </c>
      <c r="D14255" s="22">
        <v>26666.97506645797</v>
      </c>
    </row>
    <row r="14256" spans="1:4">
      <c r="A14256" s="10">
        <v>45806.354166666664</v>
      </c>
      <c r="B14256" s="10">
        <v>45806.364583333336</v>
      </c>
      <c r="C14256" s="22">
        <v>74096.548482959261</v>
      </c>
      <c r="D14256" s="22">
        <v>29229.676578143488</v>
      </c>
    </row>
    <row r="14257" spans="1:4">
      <c r="A14257" s="10">
        <v>45806.364583333336</v>
      </c>
      <c r="B14257" s="10">
        <v>45806.375</v>
      </c>
      <c r="C14257" s="22">
        <v>75615.234974778257</v>
      </c>
      <c r="D14257" s="22">
        <v>36341.462836613107</v>
      </c>
    </row>
    <row r="14258" spans="1:4">
      <c r="A14258" s="10">
        <v>45806.375</v>
      </c>
      <c r="B14258" s="10">
        <v>45806.385416666664</v>
      </c>
      <c r="C14258" s="22">
        <v>73388.214140053868</v>
      </c>
      <c r="D14258" s="22">
        <v>38662.893703999121</v>
      </c>
    </row>
    <row r="14259" spans="1:4">
      <c r="A14259" s="10">
        <v>45806.385416666664</v>
      </c>
      <c r="B14259" s="10">
        <v>45806.395833333336</v>
      </c>
      <c r="C14259" s="22">
        <v>73893.174846545342</v>
      </c>
      <c r="D14259" s="22">
        <v>45756.047443465031</v>
      </c>
    </row>
    <row r="14260" spans="1:4">
      <c r="A14260" s="10">
        <v>45806.395833333336</v>
      </c>
      <c r="B14260" s="10">
        <v>45806.40625</v>
      </c>
      <c r="C14260" s="22">
        <v>76230.267339513259</v>
      </c>
      <c r="D14260" s="22">
        <v>48094.982974620798</v>
      </c>
    </row>
    <row r="14261" spans="1:4">
      <c r="A14261" s="10">
        <v>45806.40625</v>
      </c>
      <c r="B14261" s="10">
        <v>45806.416666666664</v>
      </c>
      <c r="C14261" s="22">
        <v>79940.592562188336</v>
      </c>
      <c r="D14261" s="22">
        <v>49736.413149040876</v>
      </c>
    </row>
    <row r="14262" spans="1:4">
      <c r="A14262" s="10">
        <v>45806.416666666664</v>
      </c>
      <c r="B14262" s="10">
        <v>45806.427083333336</v>
      </c>
      <c r="C14262" s="22">
        <v>76250.42496631894</v>
      </c>
      <c r="D14262" s="22">
        <v>51247.565701410189</v>
      </c>
    </row>
    <row r="14263" spans="1:4">
      <c r="A14263" s="10">
        <v>45806.427083333336</v>
      </c>
      <c r="B14263" s="10">
        <v>45806.4375</v>
      </c>
      <c r="C14263" s="22">
        <v>79319.992590663431</v>
      </c>
      <c r="D14263" s="22">
        <v>51650.039776365229</v>
      </c>
    </row>
    <row r="14264" spans="1:4">
      <c r="A14264" s="10">
        <v>45806.4375</v>
      </c>
      <c r="B14264" s="10">
        <v>45806.447916666664</v>
      </c>
      <c r="C14264" s="22">
        <v>77688.730149684212</v>
      </c>
      <c r="D14264" s="22">
        <v>54104.301689630731</v>
      </c>
    </row>
    <row r="14265" spans="1:4">
      <c r="A14265" s="10">
        <v>45806.447916666664</v>
      </c>
      <c r="B14265" s="10">
        <v>45806.458333333336</v>
      </c>
      <c r="C14265" s="22">
        <v>79819.676910334703</v>
      </c>
      <c r="D14265" s="22">
        <v>58042.945666385174</v>
      </c>
    </row>
    <row r="14266" spans="1:4">
      <c r="A14266" s="10">
        <v>45806.458333333336</v>
      </c>
      <c r="B14266" s="10">
        <v>45806.46875</v>
      </c>
      <c r="C14266" s="22">
        <v>81964.493410113893</v>
      </c>
      <c r="D14266" s="22">
        <v>59942.919570334372</v>
      </c>
    </row>
    <row r="14267" spans="1:4">
      <c r="A14267" s="10">
        <v>45806.46875</v>
      </c>
      <c r="B14267" s="10">
        <v>45806.479166666664</v>
      </c>
      <c r="C14267" s="22">
        <v>81506.74662092475</v>
      </c>
      <c r="D14267" s="22">
        <v>60581.10085770196</v>
      </c>
    </row>
    <row r="14268" spans="1:4">
      <c r="A14268" s="10">
        <v>45806.479166666664</v>
      </c>
      <c r="B14268" s="10">
        <v>45806.489583333336</v>
      </c>
      <c r="C14268" s="22">
        <v>87003.21539961957</v>
      </c>
      <c r="D14268" s="22">
        <v>66986.422375460112</v>
      </c>
    </row>
    <row r="14269" spans="1:4">
      <c r="A14269" s="10">
        <v>45806.489583333336</v>
      </c>
      <c r="B14269" s="10">
        <v>45806.5</v>
      </c>
      <c r="C14269" s="22">
        <v>89891.515341056045</v>
      </c>
      <c r="D14269" s="22">
        <v>65912.307630889671</v>
      </c>
    </row>
    <row r="14270" spans="1:4">
      <c r="A14270" s="10">
        <v>45806.5</v>
      </c>
      <c r="B14270" s="10">
        <v>45806.510416666664</v>
      </c>
      <c r="C14270" s="22">
        <v>91284.183238150581</v>
      </c>
      <c r="D14270" s="22">
        <v>68898.990212711855</v>
      </c>
    </row>
    <row r="14271" spans="1:4">
      <c r="A14271" s="10">
        <v>45806.510416666664</v>
      </c>
      <c r="B14271" s="10">
        <v>45806.520833333336</v>
      </c>
      <c r="C14271" s="22">
        <v>93243.148455629445</v>
      </c>
      <c r="D14271" s="22">
        <v>71115.208791912039</v>
      </c>
    </row>
    <row r="14272" spans="1:4">
      <c r="A14272" s="10">
        <v>45806.520833333336</v>
      </c>
      <c r="B14272" s="10">
        <v>45806.53125</v>
      </c>
      <c r="C14272" s="22">
        <v>96135.224808879284</v>
      </c>
      <c r="D14272" s="22">
        <v>75095.325326773032</v>
      </c>
    </row>
    <row r="14273" spans="1:4">
      <c r="A14273" s="10">
        <v>45806.53125</v>
      </c>
      <c r="B14273" s="10">
        <v>45806.541666666664</v>
      </c>
      <c r="C14273" s="22">
        <v>97548.057857750435</v>
      </c>
      <c r="D14273" s="22">
        <v>80725.82709957585</v>
      </c>
    </row>
    <row r="14274" spans="1:4">
      <c r="A14274" s="10">
        <v>45806.541666666664</v>
      </c>
      <c r="B14274" s="10">
        <v>45806.552083333336</v>
      </c>
      <c r="C14274" s="22">
        <v>101204.40119375143</v>
      </c>
      <c r="D14274" s="22">
        <v>81769.633084154993</v>
      </c>
    </row>
    <row r="14275" spans="1:4">
      <c r="A14275" s="10">
        <v>45806.552083333336</v>
      </c>
      <c r="B14275" s="10">
        <v>45806.5625</v>
      </c>
      <c r="C14275" s="22">
        <v>102113.98604162379</v>
      </c>
      <c r="D14275" s="22">
        <v>78600.122526951061</v>
      </c>
    </row>
    <row r="14276" spans="1:4">
      <c r="A14276" s="10">
        <v>45806.5625</v>
      </c>
      <c r="B14276" s="10">
        <v>45806.572916666664</v>
      </c>
      <c r="C14276" s="22">
        <v>96723.576773339213</v>
      </c>
      <c r="D14276" s="22">
        <v>71668.813503308658</v>
      </c>
    </row>
    <row r="14277" spans="1:4">
      <c r="A14277" s="10">
        <v>45806.572916666664</v>
      </c>
      <c r="B14277" s="10">
        <v>45806.583333333336</v>
      </c>
      <c r="C14277" s="22">
        <v>93689.051830278942</v>
      </c>
      <c r="D14277" s="22">
        <v>68191.752087579662</v>
      </c>
    </row>
    <row r="14278" spans="1:4">
      <c r="A14278" s="10">
        <v>45806.583333333336</v>
      </c>
      <c r="B14278" s="10">
        <v>45806.59375</v>
      </c>
      <c r="C14278" s="22">
        <v>92576.392622814368</v>
      </c>
      <c r="D14278" s="22">
        <v>65086.162308988823</v>
      </c>
    </row>
    <row r="14279" spans="1:4">
      <c r="A14279" s="10">
        <v>45806.59375</v>
      </c>
      <c r="B14279" s="10">
        <v>45806.604166666664</v>
      </c>
      <c r="C14279" s="22">
        <v>89080.972310655212</v>
      </c>
      <c r="D14279" s="22">
        <v>63416.544513187953</v>
      </c>
    </row>
    <row r="14280" spans="1:4">
      <c r="A14280" s="10">
        <v>45806.604166666664</v>
      </c>
      <c r="B14280" s="10">
        <v>45806.614583333336</v>
      </c>
      <c r="C14280" s="22">
        <v>84906.438826835365</v>
      </c>
      <c r="D14280" s="22">
        <v>59284.953017993306</v>
      </c>
    </row>
    <row r="14281" spans="1:4">
      <c r="A14281" s="10">
        <v>45806.614583333336</v>
      </c>
      <c r="B14281" s="10">
        <v>45806.625</v>
      </c>
      <c r="C14281" s="22">
        <v>86720.097486224942</v>
      </c>
      <c r="D14281" s="22">
        <v>55638.786644891632</v>
      </c>
    </row>
    <row r="14282" spans="1:4">
      <c r="A14282" s="10">
        <v>45806.625</v>
      </c>
      <c r="B14282" s="10">
        <v>45806.635416666664</v>
      </c>
      <c r="C14282" s="22">
        <v>82785.459996015896</v>
      </c>
      <c r="D14282" s="22">
        <v>50838.608922145366</v>
      </c>
    </row>
    <row r="14283" spans="1:4">
      <c r="A14283" s="10">
        <v>45806.635416666664</v>
      </c>
      <c r="B14283" s="10">
        <v>45806.645833333336</v>
      </c>
      <c r="C14283" s="22">
        <v>77759.889410857868</v>
      </c>
      <c r="D14283" s="22">
        <v>41373.000500669485</v>
      </c>
    </row>
    <row r="14284" spans="1:4">
      <c r="A14284" s="10">
        <v>45806.645833333336</v>
      </c>
      <c r="B14284" s="10">
        <v>45806.65625</v>
      </c>
      <c r="C14284" s="22">
        <v>71858.439473242252</v>
      </c>
      <c r="D14284" s="22">
        <v>36095.546842799136</v>
      </c>
    </row>
    <row r="14285" spans="1:4">
      <c r="A14285" s="10">
        <v>45806.65625</v>
      </c>
      <c r="B14285" s="10">
        <v>45806.666666666664</v>
      </c>
      <c r="C14285" s="22">
        <v>74859.73106630845</v>
      </c>
      <c r="D14285" s="22">
        <v>34708.89961658018</v>
      </c>
    </row>
    <row r="14286" spans="1:4">
      <c r="A14286" s="10">
        <v>45806.666666666664</v>
      </c>
      <c r="B14286" s="10">
        <v>45806.677083333336</v>
      </c>
      <c r="C14286" s="22">
        <v>82328.403381093551</v>
      </c>
      <c r="D14286" s="22">
        <v>38419.128319317198</v>
      </c>
    </row>
    <row r="14287" spans="1:4">
      <c r="A14287" s="10">
        <v>45806.677083333336</v>
      </c>
      <c r="B14287" s="10">
        <v>45806.6875</v>
      </c>
      <c r="C14287" s="22">
        <v>80438.810024962368</v>
      </c>
      <c r="D14287" s="22">
        <v>40549.895417863852</v>
      </c>
    </row>
    <row r="14288" spans="1:4">
      <c r="A14288" s="10">
        <v>45806.6875</v>
      </c>
      <c r="B14288" s="10">
        <v>45806.697916666664</v>
      </c>
      <c r="C14288" s="22">
        <v>77898.388599777303</v>
      </c>
      <c r="D14288" s="22">
        <v>35821.445206761477</v>
      </c>
    </row>
    <row r="14289" spans="1:4">
      <c r="A14289" s="10">
        <v>45806.697916666664</v>
      </c>
      <c r="B14289" s="10">
        <v>45806.708333333336</v>
      </c>
      <c r="C14289" s="22">
        <v>82240.748177217058</v>
      </c>
      <c r="D14289" s="22">
        <v>30150.072868923893</v>
      </c>
    </row>
    <row r="14290" spans="1:4">
      <c r="A14290" s="10">
        <v>45806.708333333336</v>
      </c>
      <c r="B14290" s="10">
        <v>45806.71875</v>
      </c>
      <c r="C14290" s="22">
        <v>75527.276105252793</v>
      </c>
      <c r="D14290" s="22">
        <v>23833.785838454882</v>
      </c>
    </row>
    <row r="14291" spans="1:4">
      <c r="A14291" s="10">
        <v>45806.71875</v>
      </c>
      <c r="B14291" s="10">
        <v>45806.729166666664</v>
      </c>
      <c r="C14291" s="22">
        <v>77691.042180111937</v>
      </c>
      <c r="D14291" s="22">
        <v>18649.230780438036</v>
      </c>
    </row>
    <row r="14292" spans="1:4">
      <c r="A14292" s="10">
        <v>45806.729166666664</v>
      </c>
      <c r="B14292" s="10">
        <v>45806.739583333336</v>
      </c>
      <c r="C14292" s="22">
        <v>76359.948827949906</v>
      </c>
      <c r="D14292" s="22">
        <v>15745.840887237156</v>
      </c>
    </row>
    <row r="14293" spans="1:4">
      <c r="A14293" s="10">
        <v>45806.739583333336</v>
      </c>
      <c r="B14293" s="10">
        <v>45806.75</v>
      </c>
      <c r="C14293" s="22">
        <v>74046.617078188909</v>
      </c>
      <c r="D14293" s="22">
        <v>13365.791361905394</v>
      </c>
    </row>
    <row r="14294" spans="1:4">
      <c r="A14294" s="10">
        <v>45806.75</v>
      </c>
      <c r="B14294" s="10">
        <v>45806.760416666664</v>
      </c>
      <c r="C14294" s="22">
        <v>75225.535497070639</v>
      </c>
      <c r="D14294" s="22">
        <v>11162.356489242726</v>
      </c>
    </row>
    <row r="14295" spans="1:4">
      <c r="A14295" s="10">
        <v>45806.760416666664</v>
      </c>
      <c r="B14295" s="10">
        <v>45806.770833333336</v>
      </c>
      <c r="C14295" s="22">
        <v>73283.269574126723</v>
      </c>
      <c r="D14295" s="22">
        <v>9753.5493876761957</v>
      </c>
    </row>
    <row r="14296" spans="1:4">
      <c r="A14296" s="10">
        <v>45806.770833333336</v>
      </c>
      <c r="B14296" s="10">
        <v>45806.78125</v>
      </c>
      <c r="C14296" s="22">
        <v>75000.164363239441</v>
      </c>
      <c r="D14296" s="22">
        <v>9413.7436020330424</v>
      </c>
    </row>
    <row r="14297" spans="1:4">
      <c r="A14297" s="10">
        <v>45806.78125</v>
      </c>
      <c r="B14297" s="10">
        <v>45806.791666666664</v>
      </c>
      <c r="C14297" s="22">
        <v>73740.872778866775</v>
      </c>
      <c r="D14297" s="22">
        <v>8703.0113683741838</v>
      </c>
    </row>
    <row r="14298" spans="1:4">
      <c r="A14298" s="10">
        <v>45806.791666666664</v>
      </c>
      <c r="B14298" s="10">
        <v>45806.802083333336</v>
      </c>
      <c r="C14298" s="22">
        <v>76065.495714890829</v>
      </c>
      <c r="D14298" s="22">
        <v>6584.3426939825622</v>
      </c>
    </row>
    <row r="14299" spans="1:4">
      <c r="A14299" s="10">
        <v>45806.802083333336</v>
      </c>
      <c r="B14299" s="10">
        <v>45806.8125</v>
      </c>
      <c r="C14299" s="22">
        <v>75351.632833505326</v>
      </c>
      <c r="D14299" s="22">
        <v>5498.0979942594749</v>
      </c>
    </row>
    <row r="14300" spans="1:4">
      <c r="A14300" s="10">
        <v>45806.8125</v>
      </c>
      <c r="B14300" s="10">
        <v>45806.822916666664</v>
      </c>
      <c r="C14300" s="22">
        <v>74587.490742927286</v>
      </c>
      <c r="D14300" s="22">
        <v>4267.8497476476132</v>
      </c>
    </row>
    <row r="14301" spans="1:4">
      <c r="A14301" s="10">
        <v>45806.822916666664</v>
      </c>
      <c r="B14301" s="10">
        <v>45806.833333333336</v>
      </c>
      <c r="C14301" s="22">
        <v>76561.189976327412</v>
      </c>
      <c r="D14301" s="22">
        <v>2964.7128331675258</v>
      </c>
    </row>
    <row r="14302" spans="1:4">
      <c r="A14302" s="10">
        <v>45806.833333333336</v>
      </c>
      <c r="B14302" s="10">
        <v>45806.84375</v>
      </c>
      <c r="C14302" s="22">
        <v>84323.6233517769</v>
      </c>
      <c r="D14302" s="22">
        <v>2258.2259320524327</v>
      </c>
    </row>
    <row r="14303" spans="1:4">
      <c r="A14303" s="10">
        <v>45806.84375</v>
      </c>
      <c r="B14303" s="10">
        <v>45806.854166666664</v>
      </c>
      <c r="C14303" s="22">
        <v>89233.91733338355</v>
      </c>
      <c r="D14303" s="22">
        <v>1715.4881424225271</v>
      </c>
    </row>
    <row r="14304" spans="1:4">
      <c r="A14304" s="10">
        <v>45806.854166666664</v>
      </c>
      <c r="B14304" s="10">
        <v>45806.864583333336</v>
      </c>
      <c r="C14304" s="22">
        <v>88742.410358283159</v>
      </c>
      <c r="D14304" s="22">
        <v>1263.4580230451079</v>
      </c>
    </row>
    <row r="14305" spans="1:4">
      <c r="A14305" s="10">
        <v>45806.864583333336</v>
      </c>
      <c r="B14305" s="10">
        <v>45806.875</v>
      </c>
      <c r="C14305" s="22">
        <v>89519.173064393573</v>
      </c>
      <c r="D14305" s="22">
        <v>1076.730929394618</v>
      </c>
    </row>
    <row r="14306" spans="1:4">
      <c r="A14306" s="10">
        <v>45806.875</v>
      </c>
      <c r="B14306" s="10">
        <v>45806.885416666664</v>
      </c>
      <c r="C14306" s="22">
        <v>88390.798957174702</v>
      </c>
      <c r="D14306" s="22">
        <v>1026.5241573343824</v>
      </c>
    </row>
    <row r="14307" spans="1:4">
      <c r="A14307" s="10">
        <v>45806.885416666664</v>
      </c>
      <c r="B14307" s="10">
        <v>45806.895833333336</v>
      </c>
      <c r="C14307" s="22">
        <v>96157.014045067524</v>
      </c>
      <c r="D14307" s="22">
        <v>981.30827688934505</v>
      </c>
    </row>
    <row r="14308" spans="1:4">
      <c r="A14308" s="10">
        <v>45806.895833333336</v>
      </c>
      <c r="B14308" s="10">
        <v>45806.90625</v>
      </c>
      <c r="C14308" s="22">
        <v>95057.627629720271</v>
      </c>
      <c r="D14308" s="22">
        <v>967.47532968397149</v>
      </c>
    </row>
    <row r="14309" spans="1:4">
      <c r="A14309" s="10">
        <v>45806.90625</v>
      </c>
      <c r="B14309" s="10">
        <v>45806.916666666664</v>
      </c>
      <c r="C14309" s="22">
        <v>92418.46303263439</v>
      </c>
      <c r="D14309" s="22">
        <v>995.90054821535159</v>
      </c>
    </row>
    <row r="14310" spans="1:4">
      <c r="A14310" s="10">
        <v>45806.916666666664</v>
      </c>
      <c r="B14310" s="10">
        <v>45806.927083333336</v>
      </c>
      <c r="C14310" s="22">
        <v>88597.249601275791</v>
      </c>
      <c r="D14310" s="22">
        <v>1020.0673284782193</v>
      </c>
    </row>
    <row r="14311" spans="1:4">
      <c r="A14311" s="10">
        <v>45806.927083333336</v>
      </c>
      <c r="B14311" s="10">
        <v>45806.9375</v>
      </c>
      <c r="C14311" s="22">
        <v>90343.509281525185</v>
      </c>
      <c r="D14311" s="22">
        <v>1040.0463052813961</v>
      </c>
    </row>
    <row r="14312" spans="1:4">
      <c r="A14312" s="10">
        <v>45806.9375</v>
      </c>
      <c r="B14312" s="10">
        <v>45806.947916666664</v>
      </c>
      <c r="C14312" s="22">
        <v>89267.340458046514</v>
      </c>
      <c r="D14312" s="22">
        <v>1080.8772959603905</v>
      </c>
    </row>
    <row r="14313" spans="1:4">
      <c r="A14313" s="10">
        <v>45806.947916666664</v>
      </c>
      <c r="B14313" s="10">
        <v>45806.958333333336</v>
      </c>
      <c r="C14313" s="22">
        <v>89232.455079102976</v>
      </c>
      <c r="D14313" s="22">
        <v>1155.9670342684258</v>
      </c>
    </row>
    <row r="14314" spans="1:4">
      <c r="A14314" s="10">
        <v>45806.958333333336</v>
      </c>
      <c r="B14314" s="10">
        <v>45806.96875</v>
      </c>
      <c r="C14314" s="22">
        <v>89902.966540370457</v>
      </c>
      <c r="D14314" s="22">
        <v>1176.6151739051027</v>
      </c>
    </row>
    <row r="14315" spans="1:4">
      <c r="A14315" s="10">
        <v>45806.96875</v>
      </c>
      <c r="B14315" s="10">
        <v>45806.979166666664</v>
      </c>
      <c r="C14315" s="22">
        <v>89654.082022374772</v>
      </c>
      <c r="D14315" s="22">
        <v>1220.623320827541</v>
      </c>
    </row>
    <row r="14316" spans="1:4">
      <c r="A14316" s="10">
        <v>45806.979166666664</v>
      </c>
      <c r="B14316" s="10">
        <v>45806.989583333336</v>
      </c>
      <c r="C14316" s="22">
        <v>87746.650128088513</v>
      </c>
      <c r="D14316" s="22">
        <v>1239.6347554461972</v>
      </c>
    </row>
    <row r="14317" spans="1:4">
      <c r="A14317" s="10">
        <v>45806.989583333336</v>
      </c>
      <c r="B14317" s="10">
        <v>45807</v>
      </c>
      <c r="C14317" s="22">
        <v>89451.635109033174</v>
      </c>
      <c r="D14317" s="22">
        <v>1251.2758374872692</v>
      </c>
    </row>
    <row r="14318" spans="1:4">
      <c r="A14318" s="10">
        <v>45807</v>
      </c>
      <c r="B14318" s="10">
        <v>45807.010416666664</v>
      </c>
      <c r="C14318" s="22">
        <v>80026.736592892586</v>
      </c>
      <c r="D14318" s="22">
        <v>1259.3322586950544</v>
      </c>
    </row>
    <row r="14319" spans="1:4">
      <c r="A14319" s="10">
        <v>45807.010416666664</v>
      </c>
      <c r="B14319" s="10">
        <v>45807.020833333336</v>
      </c>
      <c r="C14319" s="22">
        <v>84034.916285736894</v>
      </c>
      <c r="D14319" s="22">
        <v>1225.5348966664892</v>
      </c>
    </row>
    <row r="14320" spans="1:4">
      <c r="A14320" s="10">
        <v>45807.020833333336</v>
      </c>
      <c r="B14320" s="10">
        <v>45807.03125</v>
      </c>
      <c r="C14320" s="22">
        <v>88383.779292012274</v>
      </c>
      <c r="D14320" s="22">
        <v>1179.9557975880298</v>
      </c>
    </row>
    <row r="14321" spans="1:4">
      <c r="A14321" s="10">
        <v>45807.03125</v>
      </c>
      <c r="B14321" s="10">
        <v>45807.041666666664</v>
      </c>
      <c r="C14321" s="22">
        <v>95414.522421648595</v>
      </c>
      <c r="D14321" s="22">
        <v>1228.6246227338124</v>
      </c>
    </row>
    <row r="14322" spans="1:4">
      <c r="A14322" s="10">
        <v>45807.041666666664</v>
      </c>
      <c r="B14322" s="10">
        <v>45807.052083333336</v>
      </c>
      <c r="C14322" s="22">
        <v>101434.10683658205</v>
      </c>
      <c r="D14322" s="22">
        <v>1097.527884555685</v>
      </c>
    </row>
    <row r="14323" spans="1:4">
      <c r="A14323" s="10">
        <v>45807.052083333336</v>
      </c>
      <c r="B14323" s="10">
        <v>45807.0625</v>
      </c>
      <c r="C14323" s="22">
        <v>102630.99046212317</v>
      </c>
      <c r="D14323" s="22">
        <v>1067.7457145165797</v>
      </c>
    </row>
    <row r="14324" spans="1:4">
      <c r="A14324" s="10">
        <v>45807.0625</v>
      </c>
      <c r="B14324" s="10">
        <v>45807.072916666664</v>
      </c>
      <c r="C14324" s="22">
        <v>103778.40009060207</v>
      </c>
      <c r="D14324" s="22">
        <v>1069.2450652377802</v>
      </c>
    </row>
    <row r="14325" spans="1:4">
      <c r="A14325" s="10">
        <v>45807.072916666664</v>
      </c>
      <c r="B14325" s="10">
        <v>45807.083333333336</v>
      </c>
      <c r="C14325" s="22">
        <v>107793.15576187149</v>
      </c>
      <c r="D14325" s="22">
        <v>1136.2474827244268</v>
      </c>
    </row>
    <row r="14326" spans="1:4">
      <c r="A14326" s="10">
        <v>45807.083333333336</v>
      </c>
      <c r="B14326" s="10">
        <v>45807.09375</v>
      </c>
      <c r="C14326" s="22">
        <v>107184.01428268966</v>
      </c>
      <c r="D14326" s="22">
        <v>1192.3810528098772</v>
      </c>
    </row>
    <row r="14327" spans="1:4">
      <c r="A14327" s="10">
        <v>45807.09375</v>
      </c>
      <c r="B14327" s="10">
        <v>45807.104166666664</v>
      </c>
      <c r="C14327" s="22">
        <v>110400.12655689853</v>
      </c>
      <c r="D14327" s="22">
        <v>1225.746990557659</v>
      </c>
    </row>
    <row r="14328" spans="1:4">
      <c r="A14328" s="10">
        <v>45807.104166666664</v>
      </c>
      <c r="B14328" s="10">
        <v>45807.114583333336</v>
      </c>
      <c r="C14328" s="22">
        <v>110357.45291232312</v>
      </c>
      <c r="D14328" s="22">
        <v>1209.0111325949158</v>
      </c>
    </row>
    <row r="14329" spans="1:4">
      <c r="A14329" s="10">
        <v>45807.114583333336</v>
      </c>
      <c r="B14329" s="10">
        <v>45807.125</v>
      </c>
      <c r="C14329" s="22">
        <v>111869.90676314574</v>
      </c>
      <c r="D14329" s="22">
        <v>1167.3258561087921</v>
      </c>
    </row>
    <row r="14330" spans="1:4">
      <c r="A14330" s="10">
        <v>45807.125</v>
      </c>
      <c r="B14330" s="10">
        <v>45807.135416666664</v>
      </c>
      <c r="C14330" s="22">
        <v>115326.0123061039</v>
      </c>
      <c r="D14330" s="22">
        <v>1099.7480989424416</v>
      </c>
    </row>
    <row r="14331" spans="1:4">
      <c r="A14331" s="10">
        <v>45807.135416666664</v>
      </c>
      <c r="B14331" s="10">
        <v>45807.145833333336</v>
      </c>
      <c r="C14331" s="22">
        <v>118648.41205958613</v>
      </c>
      <c r="D14331" s="22">
        <v>1088.6702456229846</v>
      </c>
    </row>
    <row r="14332" spans="1:4">
      <c r="A14332" s="10">
        <v>45807.145833333336</v>
      </c>
      <c r="B14332" s="10">
        <v>45807.15625</v>
      </c>
      <c r="C14332" s="22">
        <v>118313.06504074926</v>
      </c>
      <c r="D14332" s="22">
        <v>1058.254156988789</v>
      </c>
    </row>
    <row r="14333" spans="1:4">
      <c r="A14333" s="10">
        <v>45807.15625</v>
      </c>
      <c r="B14333" s="10">
        <v>45807.166666666664</v>
      </c>
      <c r="C14333" s="22">
        <v>117668.85477035264</v>
      </c>
      <c r="D14333" s="22">
        <v>1029.0374672951984</v>
      </c>
    </row>
    <row r="14334" spans="1:4">
      <c r="A14334" s="10">
        <v>45807.166666666664</v>
      </c>
      <c r="B14334" s="10">
        <v>45807.177083333336</v>
      </c>
      <c r="C14334" s="22">
        <v>119548.73615481016</v>
      </c>
      <c r="D14334" s="22">
        <v>1013.2452432670693</v>
      </c>
    </row>
    <row r="14335" spans="1:4">
      <c r="A14335" s="10">
        <v>45807.177083333336</v>
      </c>
      <c r="B14335" s="10">
        <v>45807.1875</v>
      </c>
      <c r="C14335" s="22">
        <v>118574.573167369</v>
      </c>
      <c r="D14335" s="22">
        <v>1030.7095935681757</v>
      </c>
    </row>
    <row r="14336" spans="1:4">
      <c r="A14336" s="10">
        <v>45807.1875</v>
      </c>
      <c r="B14336" s="10">
        <v>45807.197916666664</v>
      </c>
      <c r="C14336" s="22">
        <v>109304.88103849288</v>
      </c>
      <c r="D14336" s="22">
        <v>1129.5647464585218</v>
      </c>
    </row>
    <row r="14337" spans="1:4">
      <c r="A14337" s="10">
        <v>45807.197916666664</v>
      </c>
      <c r="B14337" s="10">
        <v>45807.208333333336</v>
      </c>
      <c r="C14337" s="22">
        <v>106146.07483358162</v>
      </c>
      <c r="D14337" s="22">
        <v>1213.9205485489429</v>
      </c>
    </row>
    <row r="14338" spans="1:4">
      <c r="A14338" s="10">
        <v>45807.208333333336</v>
      </c>
      <c r="B14338" s="10">
        <v>45807.21875</v>
      </c>
      <c r="C14338" s="22">
        <v>107058.73550786967</v>
      </c>
      <c r="D14338" s="22">
        <v>1156.4740114948522</v>
      </c>
    </row>
    <row r="14339" spans="1:4">
      <c r="A14339" s="10">
        <v>45807.21875</v>
      </c>
      <c r="B14339" s="10">
        <v>45807.229166666664</v>
      </c>
      <c r="C14339" s="22">
        <v>106989.18164737636</v>
      </c>
      <c r="D14339" s="22">
        <v>1242.9886125807502</v>
      </c>
    </row>
    <row r="14340" spans="1:4">
      <c r="A14340" s="10">
        <v>45807.229166666664</v>
      </c>
      <c r="B14340" s="10">
        <v>45807.239583333336</v>
      </c>
      <c r="C14340" s="22">
        <v>105409.17686652968</v>
      </c>
      <c r="D14340" s="22">
        <v>1704.8495466161328</v>
      </c>
    </row>
    <row r="14341" spans="1:4">
      <c r="A14341" s="10">
        <v>45807.239583333336</v>
      </c>
      <c r="B14341" s="10">
        <v>45807.25</v>
      </c>
      <c r="C14341" s="22">
        <v>103371.16342391615</v>
      </c>
      <c r="D14341" s="22">
        <v>2955.5653916520314</v>
      </c>
    </row>
    <row r="14342" spans="1:4">
      <c r="A14342" s="10">
        <v>45807.25</v>
      </c>
      <c r="B14342" s="10">
        <v>45807.260416666664</v>
      </c>
      <c r="C14342" s="22">
        <v>108087.14995658146</v>
      </c>
      <c r="D14342" s="22">
        <v>4616.1971780285867</v>
      </c>
    </row>
    <row r="14343" spans="1:4">
      <c r="A14343" s="10">
        <v>45807.260416666664</v>
      </c>
      <c r="B14343" s="10">
        <v>45807.270833333336</v>
      </c>
      <c r="C14343" s="22">
        <v>109297.31932209972</v>
      </c>
      <c r="D14343" s="22">
        <v>6737.8485250489903</v>
      </c>
    </row>
    <row r="14344" spans="1:4">
      <c r="A14344" s="10">
        <v>45807.270833333336</v>
      </c>
      <c r="B14344" s="10">
        <v>45807.28125</v>
      </c>
      <c r="C14344" s="22">
        <v>107325.66671316097</v>
      </c>
      <c r="D14344" s="22">
        <v>8504.4031274712124</v>
      </c>
    </row>
    <row r="14345" spans="1:4">
      <c r="A14345" s="10">
        <v>45807.28125</v>
      </c>
      <c r="B14345" s="10">
        <v>45807.291666666664</v>
      </c>
      <c r="C14345" s="22">
        <v>106893.54640379119</v>
      </c>
      <c r="D14345" s="22">
        <v>11075.774560259009</v>
      </c>
    </row>
    <row r="14346" spans="1:4">
      <c r="A14346" s="10">
        <v>45807.291666666664</v>
      </c>
      <c r="B14346" s="10">
        <v>45807.302083333336</v>
      </c>
      <c r="C14346" s="22">
        <v>107603.16155131391</v>
      </c>
      <c r="D14346" s="22">
        <v>13245.513374979593</v>
      </c>
    </row>
    <row r="14347" spans="1:4">
      <c r="A14347" s="10">
        <v>45807.302083333336</v>
      </c>
      <c r="B14347" s="10">
        <v>45807.3125</v>
      </c>
      <c r="C14347" s="22">
        <v>108367.36551084559</v>
      </c>
      <c r="D14347" s="22">
        <v>14496.289055869232</v>
      </c>
    </row>
    <row r="14348" spans="1:4">
      <c r="A14348" s="10">
        <v>45807.3125</v>
      </c>
      <c r="B14348" s="10">
        <v>45807.322916666664</v>
      </c>
      <c r="C14348" s="22">
        <v>109446.70988067234</v>
      </c>
      <c r="D14348" s="22">
        <v>16782.161862759182</v>
      </c>
    </row>
    <row r="14349" spans="1:4">
      <c r="A14349" s="10">
        <v>45807.322916666664</v>
      </c>
      <c r="B14349" s="10">
        <v>45807.333333333336</v>
      </c>
      <c r="C14349" s="22">
        <v>111448.04428999213</v>
      </c>
      <c r="D14349" s="22">
        <v>19595.840616952861</v>
      </c>
    </row>
    <row r="14350" spans="1:4">
      <c r="A14350" s="10">
        <v>45807.333333333336</v>
      </c>
      <c r="B14350" s="10">
        <v>45807.34375</v>
      </c>
      <c r="C14350" s="22">
        <v>103692.11969877224</v>
      </c>
      <c r="D14350" s="22">
        <v>19469.754617529186</v>
      </c>
    </row>
    <row r="14351" spans="1:4">
      <c r="A14351" s="10">
        <v>45807.34375</v>
      </c>
      <c r="B14351" s="10">
        <v>45807.354166666664</v>
      </c>
      <c r="C14351" s="22">
        <v>102727.61769853737</v>
      </c>
      <c r="D14351" s="22">
        <v>23271.237830461683</v>
      </c>
    </row>
    <row r="14352" spans="1:4">
      <c r="A14352" s="10">
        <v>45807.354166666664</v>
      </c>
      <c r="B14352" s="10">
        <v>45807.364583333336</v>
      </c>
      <c r="C14352" s="22">
        <v>100086.02393698253</v>
      </c>
      <c r="D14352" s="22">
        <v>25992.012084228554</v>
      </c>
    </row>
    <row r="14353" spans="1:4">
      <c r="A14353" s="10">
        <v>45807.364583333336</v>
      </c>
      <c r="B14353" s="10">
        <v>45807.375</v>
      </c>
      <c r="C14353" s="22">
        <v>101530.99336861938</v>
      </c>
      <c r="D14353" s="22">
        <v>22905.669855254568</v>
      </c>
    </row>
    <row r="14354" spans="1:4">
      <c r="A14354" s="10">
        <v>45807.375</v>
      </c>
      <c r="B14354" s="10">
        <v>45807.385416666664</v>
      </c>
      <c r="C14354" s="22">
        <v>97195.424471324746</v>
      </c>
      <c r="D14354" s="22">
        <v>23834.480576621128</v>
      </c>
    </row>
    <row r="14355" spans="1:4">
      <c r="A14355" s="10">
        <v>45807.385416666664</v>
      </c>
      <c r="B14355" s="10">
        <v>45807.395833333336</v>
      </c>
      <c r="C14355" s="22">
        <v>100011.43382145188</v>
      </c>
      <c r="D14355" s="22">
        <v>26943.009704709075</v>
      </c>
    </row>
    <row r="14356" spans="1:4">
      <c r="A14356" s="10">
        <v>45807.395833333336</v>
      </c>
      <c r="B14356" s="10">
        <v>45807.40625</v>
      </c>
      <c r="C14356" s="22">
        <v>97417.888126083941</v>
      </c>
      <c r="D14356" s="22">
        <v>29416.67693077627</v>
      </c>
    </row>
    <row r="14357" spans="1:4">
      <c r="A14357" s="10">
        <v>45807.40625</v>
      </c>
      <c r="B14357" s="10">
        <v>45807.416666666664</v>
      </c>
      <c r="C14357" s="22">
        <v>103549.0868729762</v>
      </c>
      <c r="D14357" s="22">
        <v>31053.054611718733</v>
      </c>
    </row>
    <row r="14358" spans="1:4">
      <c r="A14358" s="10">
        <v>45807.416666666664</v>
      </c>
      <c r="B14358" s="10">
        <v>45807.427083333336</v>
      </c>
      <c r="C14358" s="22">
        <v>98944.565891221777</v>
      </c>
      <c r="D14358" s="22">
        <v>37848.789622840348</v>
      </c>
    </row>
    <row r="14359" spans="1:4">
      <c r="A14359" s="10">
        <v>45807.427083333336</v>
      </c>
      <c r="B14359" s="10">
        <v>45807.4375</v>
      </c>
      <c r="C14359" s="22">
        <v>99458.897506263311</v>
      </c>
      <c r="D14359" s="22">
        <v>41538.697158263974</v>
      </c>
    </row>
    <row r="14360" spans="1:4">
      <c r="A14360" s="10">
        <v>45807.4375</v>
      </c>
      <c r="B14360" s="10">
        <v>45807.447916666664</v>
      </c>
      <c r="C14360" s="22">
        <v>98768.206077583061</v>
      </c>
      <c r="D14360" s="22">
        <v>44471.152600028217</v>
      </c>
    </row>
    <row r="14361" spans="1:4">
      <c r="A14361" s="10">
        <v>45807.447916666664</v>
      </c>
      <c r="B14361" s="10">
        <v>45807.458333333336</v>
      </c>
      <c r="C14361" s="22">
        <v>100846.89812750978</v>
      </c>
      <c r="D14361" s="22">
        <v>53508.629514975444</v>
      </c>
    </row>
    <row r="14362" spans="1:4">
      <c r="A14362" s="10">
        <v>45807.458333333336</v>
      </c>
      <c r="B14362" s="10">
        <v>45807.46875</v>
      </c>
      <c r="C14362" s="22">
        <v>110391.1422935705</v>
      </c>
      <c r="D14362" s="22">
        <v>56335.267860842527</v>
      </c>
    </row>
    <row r="14363" spans="1:4">
      <c r="A14363" s="10">
        <v>45807.46875</v>
      </c>
      <c r="B14363" s="10">
        <v>45807.479166666664</v>
      </c>
      <c r="C14363" s="22">
        <v>113624.92225099585</v>
      </c>
      <c r="D14363" s="22">
        <v>57399.942553492816</v>
      </c>
    </row>
    <row r="14364" spans="1:4">
      <c r="A14364" s="10">
        <v>45807.479166666664</v>
      </c>
      <c r="B14364" s="10">
        <v>45807.489583333336</v>
      </c>
      <c r="C14364" s="22">
        <v>108904.00464480194</v>
      </c>
      <c r="D14364" s="22">
        <v>61730.672957464027</v>
      </c>
    </row>
    <row r="14365" spans="1:4">
      <c r="A14365" s="10">
        <v>45807.489583333336</v>
      </c>
      <c r="B14365" s="10">
        <v>45807.5</v>
      </c>
      <c r="C14365" s="22">
        <v>116070.22968690324</v>
      </c>
      <c r="D14365" s="22">
        <v>59708.346389594124</v>
      </c>
    </row>
    <row r="14366" spans="1:4">
      <c r="A14366" s="10">
        <v>45807.5</v>
      </c>
      <c r="B14366" s="10">
        <v>45807.510416666664</v>
      </c>
      <c r="C14366" s="22">
        <v>119332.46671755645</v>
      </c>
      <c r="D14366" s="22">
        <v>61158.021882236571</v>
      </c>
    </row>
    <row r="14367" spans="1:4">
      <c r="A14367" s="10">
        <v>45807.510416666664</v>
      </c>
      <c r="B14367" s="10">
        <v>45807.520833333336</v>
      </c>
      <c r="C14367" s="22">
        <v>131604.75865025181</v>
      </c>
      <c r="D14367" s="22">
        <v>65443.99408768244</v>
      </c>
    </row>
    <row r="14368" spans="1:4">
      <c r="A14368" s="10">
        <v>45807.520833333336</v>
      </c>
      <c r="B14368" s="10">
        <v>45807.53125</v>
      </c>
      <c r="C14368" s="22">
        <v>120239.31134959642</v>
      </c>
      <c r="D14368" s="22">
        <v>60863.110992986396</v>
      </c>
    </row>
    <row r="14369" spans="1:4">
      <c r="A14369" s="10">
        <v>45807.53125</v>
      </c>
      <c r="B14369" s="10">
        <v>45807.541666666664</v>
      </c>
      <c r="C14369" s="22">
        <v>116366.45302383877</v>
      </c>
      <c r="D14369" s="22">
        <v>56417.573677878405</v>
      </c>
    </row>
    <row r="14370" spans="1:4">
      <c r="A14370" s="10">
        <v>45807.541666666664</v>
      </c>
      <c r="B14370" s="10">
        <v>45807.552083333336</v>
      </c>
      <c r="C14370" s="22">
        <v>127216.41041750459</v>
      </c>
      <c r="D14370" s="22">
        <v>52745.253910616491</v>
      </c>
    </row>
    <row r="14371" spans="1:4">
      <c r="A14371" s="10">
        <v>45807.552083333336</v>
      </c>
      <c r="B14371" s="10">
        <v>45807.5625</v>
      </c>
      <c r="C14371" s="22">
        <v>134298.28915619233</v>
      </c>
      <c r="D14371" s="22">
        <v>57494.377780727977</v>
      </c>
    </row>
    <row r="14372" spans="1:4">
      <c r="A14372" s="10">
        <v>45807.5625</v>
      </c>
      <c r="B14372" s="10">
        <v>45807.572916666664</v>
      </c>
      <c r="C14372" s="22">
        <v>132943.24694649238</v>
      </c>
      <c r="D14372" s="22">
        <v>57146.672706791644</v>
      </c>
    </row>
    <row r="14373" spans="1:4">
      <c r="A14373" s="10">
        <v>45807.572916666664</v>
      </c>
      <c r="B14373" s="10">
        <v>45807.583333333336</v>
      </c>
      <c r="C14373" s="22">
        <v>132397.92333443055</v>
      </c>
      <c r="D14373" s="22">
        <v>61039.794273773005</v>
      </c>
    </row>
    <row r="14374" spans="1:4">
      <c r="A14374" s="10">
        <v>45807.583333333336</v>
      </c>
      <c r="B14374" s="10">
        <v>45807.59375</v>
      </c>
      <c r="C14374" s="22">
        <v>137564.49913053689</v>
      </c>
      <c r="D14374" s="22">
        <v>59122.643045928504</v>
      </c>
    </row>
    <row r="14375" spans="1:4">
      <c r="A14375" s="10">
        <v>45807.59375</v>
      </c>
      <c r="B14375" s="10">
        <v>45807.604166666664</v>
      </c>
      <c r="C14375" s="22">
        <v>132836.14426080271</v>
      </c>
      <c r="D14375" s="22">
        <v>63793.709849911655</v>
      </c>
    </row>
    <row r="14376" spans="1:4">
      <c r="A14376" s="10">
        <v>45807.604166666664</v>
      </c>
      <c r="B14376" s="10">
        <v>45807.614583333336</v>
      </c>
      <c r="C14376" s="22">
        <v>132091.32047606117</v>
      </c>
      <c r="D14376" s="22">
        <v>58164.194233471942</v>
      </c>
    </row>
    <row r="14377" spans="1:4">
      <c r="A14377" s="10">
        <v>45807.614583333336</v>
      </c>
      <c r="B14377" s="10">
        <v>45807.625</v>
      </c>
      <c r="C14377" s="22">
        <v>125970.75155117268</v>
      </c>
      <c r="D14377" s="22">
        <v>63316.315170964139</v>
      </c>
    </row>
    <row r="14378" spans="1:4">
      <c r="A14378" s="10">
        <v>45807.625</v>
      </c>
      <c r="B14378" s="10">
        <v>45807.635416666664</v>
      </c>
      <c r="C14378" s="22">
        <v>127510.85641677745</v>
      </c>
      <c r="D14378" s="22">
        <v>56276.833810995442</v>
      </c>
    </row>
    <row r="14379" spans="1:4">
      <c r="A14379" s="10">
        <v>45807.635416666664</v>
      </c>
      <c r="B14379" s="10">
        <v>45807.645833333336</v>
      </c>
      <c r="C14379" s="22">
        <v>124130.29775009217</v>
      </c>
      <c r="D14379" s="22">
        <v>64760.498394098919</v>
      </c>
    </row>
    <row r="14380" spans="1:4">
      <c r="A14380" s="10">
        <v>45807.645833333336</v>
      </c>
      <c r="B14380" s="10">
        <v>45807.65625</v>
      </c>
      <c r="C14380" s="22">
        <v>122415.10720186018</v>
      </c>
      <c r="D14380" s="22">
        <v>56560.863769580945</v>
      </c>
    </row>
    <row r="14381" spans="1:4">
      <c r="A14381" s="10">
        <v>45807.65625</v>
      </c>
      <c r="B14381" s="10">
        <v>45807.666666666664</v>
      </c>
      <c r="C14381" s="22">
        <v>126954.61004716963</v>
      </c>
      <c r="D14381" s="22">
        <v>53991.090711360441</v>
      </c>
    </row>
    <row r="14382" spans="1:4">
      <c r="A14382" s="10">
        <v>45807.666666666664</v>
      </c>
      <c r="B14382" s="10">
        <v>45807.677083333336</v>
      </c>
      <c r="C14382" s="22">
        <v>130396.19120533729</v>
      </c>
      <c r="D14382" s="22">
        <v>49066.836166281195</v>
      </c>
    </row>
    <row r="14383" spans="1:4">
      <c r="A14383" s="10">
        <v>45807.677083333336</v>
      </c>
      <c r="B14383" s="10">
        <v>45807.6875</v>
      </c>
      <c r="C14383" s="22">
        <v>120821.75610776231</v>
      </c>
      <c r="D14383" s="22">
        <v>41767.157206086595</v>
      </c>
    </row>
    <row r="14384" spans="1:4">
      <c r="A14384" s="10">
        <v>45807.6875</v>
      </c>
      <c r="B14384" s="10">
        <v>45807.697916666664</v>
      </c>
      <c r="C14384" s="22">
        <v>115842.74038942964</v>
      </c>
      <c r="D14384" s="22">
        <v>46180.811285124939</v>
      </c>
    </row>
    <row r="14385" spans="1:4">
      <c r="A14385" s="10">
        <v>45807.697916666664</v>
      </c>
      <c r="B14385" s="10">
        <v>45807.708333333336</v>
      </c>
      <c r="C14385" s="22">
        <v>119159.42334841017</v>
      </c>
      <c r="D14385" s="22">
        <v>44375.259944989019</v>
      </c>
    </row>
    <row r="14386" spans="1:4">
      <c r="A14386" s="10">
        <v>45807.708333333336</v>
      </c>
      <c r="B14386" s="10">
        <v>45807.71875</v>
      </c>
      <c r="C14386" s="22">
        <v>103256.26498275809</v>
      </c>
      <c r="D14386" s="22">
        <v>38889.803719183954</v>
      </c>
    </row>
    <row r="14387" spans="1:4">
      <c r="A14387" s="10">
        <v>45807.71875</v>
      </c>
      <c r="B14387" s="10">
        <v>45807.729166666664</v>
      </c>
      <c r="C14387" s="22">
        <v>111067.24997123191</v>
      </c>
      <c r="D14387" s="22">
        <v>32432.339441017124</v>
      </c>
    </row>
    <row r="14388" spans="1:4">
      <c r="A14388" s="10">
        <v>45807.729166666664</v>
      </c>
      <c r="B14388" s="10">
        <v>45807.739583333336</v>
      </c>
      <c r="C14388" s="22">
        <v>103031.32339950654</v>
      </c>
      <c r="D14388" s="22">
        <v>28728.909472781223</v>
      </c>
    </row>
    <row r="14389" spans="1:4">
      <c r="A14389" s="10">
        <v>45807.739583333336</v>
      </c>
      <c r="B14389" s="10">
        <v>45807.75</v>
      </c>
      <c r="C14389" s="22">
        <v>97939.149020250246</v>
      </c>
      <c r="D14389" s="22">
        <v>25277.40884079766</v>
      </c>
    </row>
    <row r="14390" spans="1:4">
      <c r="A14390" s="10">
        <v>45807.75</v>
      </c>
      <c r="B14390" s="10">
        <v>45807.760416666664</v>
      </c>
      <c r="C14390" s="22">
        <v>103712.46391641365</v>
      </c>
      <c r="D14390" s="22">
        <v>22738.197154113823</v>
      </c>
    </row>
    <row r="14391" spans="1:4">
      <c r="A14391" s="10">
        <v>45807.760416666664</v>
      </c>
      <c r="B14391" s="10">
        <v>45807.770833333336</v>
      </c>
      <c r="C14391" s="22">
        <v>97250.705907742769</v>
      </c>
      <c r="D14391" s="22">
        <v>16618.369507435051</v>
      </c>
    </row>
    <row r="14392" spans="1:4">
      <c r="A14392" s="10">
        <v>45807.770833333336</v>
      </c>
      <c r="B14392" s="10">
        <v>45807.78125</v>
      </c>
      <c r="C14392" s="22">
        <v>93421.578570659956</v>
      </c>
      <c r="D14392" s="22">
        <v>15772.569390211938</v>
      </c>
    </row>
    <row r="14393" spans="1:4">
      <c r="A14393" s="10">
        <v>45807.78125</v>
      </c>
      <c r="B14393" s="10">
        <v>45807.791666666664</v>
      </c>
      <c r="C14393" s="22">
        <v>89623.688874266052</v>
      </c>
      <c r="D14393" s="22">
        <v>15102.339060275986</v>
      </c>
    </row>
    <row r="14394" spans="1:4">
      <c r="A14394" s="10">
        <v>45807.791666666664</v>
      </c>
      <c r="B14394" s="10">
        <v>45807.802083333336</v>
      </c>
      <c r="C14394" s="22">
        <v>96475.587397421245</v>
      </c>
      <c r="D14394" s="22">
        <v>12881.097350986032</v>
      </c>
    </row>
    <row r="14395" spans="1:4">
      <c r="A14395" s="10">
        <v>45807.802083333336</v>
      </c>
      <c r="B14395" s="10">
        <v>45807.8125</v>
      </c>
      <c r="C14395" s="22">
        <v>94691.663968683482</v>
      </c>
      <c r="D14395" s="22">
        <v>10704.790817875264</v>
      </c>
    </row>
    <row r="14396" spans="1:4">
      <c r="A14396" s="10">
        <v>45807.8125</v>
      </c>
      <c r="B14396" s="10">
        <v>45807.822916666664</v>
      </c>
      <c r="C14396" s="22">
        <v>91629.429338578862</v>
      </c>
      <c r="D14396" s="22">
        <v>9230.6970667125261</v>
      </c>
    </row>
    <row r="14397" spans="1:4">
      <c r="A14397" s="10">
        <v>45807.822916666664</v>
      </c>
      <c r="B14397" s="10">
        <v>45807.833333333336</v>
      </c>
      <c r="C14397" s="22">
        <v>89436.389064487972</v>
      </c>
      <c r="D14397" s="22">
        <v>7734.3903546335059</v>
      </c>
    </row>
    <row r="14398" spans="1:4">
      <c r="A14398" s="10">
        <v>45807.833333333336</v>
      </c>
      <c r="B14398" s="10">
        <v>45807.84375</v>
      </c>
      <c r="C14398" s="22">
        <v>90617.026797524362</v>
      </c>
      <c r="D14398" s="22">
        <v>5500.4680638545469</v>
      </c>
    </row>
    <row r="14399" spans="1:4">
      <c r="A14399" s="10">
        <v>45807.84375</v>
      </c>
      <c r="B14399" s="10">
        <v>45807.854166666664</v>
      </c>
      <c r="C14399" s="22">
        <v>95291.892064252213</v>
      </c>
      <c r="D14399" s="22">
        <v>3964.609514223338</v>
      </c>
    </row>
    <row r="14400" spans="1:4">
      <c r="A14400" s="10">
        <v>45807.854166666664</v>
      </c>
      <c r="B14400" s="10">
        <v>45807.864583333336</v>
      </c>
      <c r="C14400" s="22">
        <v>91214.329282257182</v>
      </c>
      <c r="D14400" s="22">
        <v>2883.9050040413003</v>
      </c>
    </row>
    <row r="14401" spans="1:4">
      <c r="A14401" s="10">
        <v>45807.864583333336</v>
      </c>
      <c r="B14401" s="10">
        <v>45807.875</v>
      </c>
      <c r="C14401" s="22">
        <v>86447.863648753351</v>
      </c>
      <c r="D14401" s="22">
        <v>1862.531503090649</v>
      </c>
    </row>
    <row r="14402" spans="1:4">
      <c r="A14402" s="10">
        <v>45807.875</v>
      </c>
      <c r="B14402" s="10">
        <v>45807.885416666664</v>
      </c>
      <c r="C14402" s="22">
        <v>85669.750659927638</v>
      </c>
      <c r="D14402" s="22">
        <v>1274.2924431064416</v>
      </c>
    </row>
    <row r="14403" spans="1:4">
      <c r="A14403" s="10">
        <v>45807.885416666664</v>
      </c>
      <c r="B14403" s="10">
        <v>45807.895833333336</v>
      </c>
      <c r="C14403" s="22">
        <v>83116.907101817225</v>
      </c>
      <c r="D14403" s="22">
        <v>978.78009099731332</v>
      </c>
    </row>
    <row r="14404" spans="1:4">
      <c r="A14404" s="10">
        <v>45807.895833333336</v>
      </c>
      <c r="B14404" s="10">
        <v>45807.90625</v>
      </c>
      <c r="C14404" s="22">
        <v>78429.908541159602</v>
      </c>
      <c r="D14404" s="22">
        <v>918.56159569047554</v>
      </c>
    </row>
    <row r="14405" spans="1:4">
      <c r="A14405" s="10">
        <v>45807.90625</v>
      </c>
      <c r="B14405" s="10">
        <v>45807.916666666664</v>
      </c>
      <c r="C14405" s="22">
        <v>78391.270746502982</v>
      </c>
      <c r="D14405" s="22">
        <v>923.53262234021918</v>
      </c>
    </row>
    <row r="14406" spans="1:4">
      <c r="A14406" s="10">
        <v>45807.916666666664</v>
      </c>
      <c r="B14406" s="10">
        <v>45807.927083333336</v>
      </c>
      <c r="C14406" s="22">
        <v>74776.328293043829</v>
      </c>
      <c r="D14406" s="22">
        <v>908.39464133786225</v>
      </c>
    </row>
    <row r="14407" spans="1:4">
      <c r="A14407" s="10">
        <v>45807.927083333336</v>
      </c>
      <c r="B14407" s="10">
        <v>45807.9375</v>
      </c>
      <c r="C14407" s="22">
        <v>74210.555389329384</v>
      </c>
      <c r="D14407" s="22">
        <v>900.17089491272236</v>
      </c>
    </row>
    <row r="14408" spans="1:4">
      <c r="A14408" s="10">
        <v>45807.9375</v>
      </c>
      <c r="B14408" s="10">
        <v>45807.947916666664</v>
      </c>
      <c r="C14408" s="22">
        <v>73206.386854547251</v>
      </c>
      <c r="D14408" s="22">
        <v>945.50369322928759</v>
      </c>
    </row>
    <row r="14409" spans="1:4">
      <c r="A14409" s="10">
        <v>45807.947916666664</v>
      </c>
      <c r="B14409" s="10">
        <v>45807.958333333336</v>
      </c>
      <c r="C14409" s="22">
        <v>72239.576368269612</v>
      </c>
      <c r="D14409" s="22">
        <v>952.77382701188003</v>
      </c>
    </row>
    <row r="14410" spans="1:4">
      <c r="A14410" s="10">
        <v>45807.958333333336</v>
      </c>
      <c r="B14410" s="10">
        <v>45807.96875</v>
      </c>
      <c r="C14410" s="22">
        <v>64260.479582497763</v>
      </c>
      <c r="D14410" s="22">
        <v>943.23388874324439</v>
      </c>
    </row>
    <row r="14411" spans="1:4">
      <c r="A14411" s="10">
        <v>45807.96875</v>
      </c>
      <c r="B14411" s="10">
        <v>45807.979166666664</v>
      </c>
      <c r="C14411" s="22">
        <v>65215.763623982282</v>
      </c>
      <c r="D14411" s="22">
        <v>968.84458207811235</v>
      </c>
    </row>
    <row r="14412" spans="1:4">
      <c r="A14412" s="10">
        <v>45807.979166666664</v>
      </c>
      <c r="B14412" s="10">
        <v>45807.989583333336</v>
      </c>
      <c r="C14412" s="22">
        <v>65150.152253145941</v>
      </c>
      <c r="D14412" s="22">
        <v>1054.1759243277993</v>
      </c>
    </row>
    <row r="14413" spans="1:4">
      <c r="A14413" s="10">
        <v>45807.989583333336</v>
      </c>
      <c r="B14413" s="10">
        <v>45808</v>
      </c>
      <c r="C14413" s="22">
        <v>63059.385025762014</v>
      </c>
      <c r="D14413" s="22">
        <v>1079.6089696489541</v>
      </c>
    </row>
    <row r="14414" spans="1:4">
      <c r="A14414" s="10">
        <v>45808</v>
      </c>
      <c r="B14414" s="10">
        <v>45808.010416666664</v>
      </c>
      <c r="C14414" s="22">
        <v>55947.286977188924</v>
      </c>
      <c r="D14414" s="22">
        <v>1072.9628653593811</v>
      </c>
    </row>
    <row r="14415" spans="1:4">
      <c r="A14415" s="10">
        <v>45808.010416666664</v>
      </c>
      <c r="B14415" s="10">
        <v>45808.020833333336</v>
      </c>
      <c r="C14415" s="22">
        <v>54710.271740249715</v>
      </c>
      <c r="D14415" s="22">
        <v>1095.16510879884</v>
      </c>
    </row>
    <row r="14416" spans="1:4">
      <c r="A14416" s="10">
        <v>45808.020833333336</v>
      </c>
      <c r="B14416" s="10">
        <v>45808.03125</v>
      </c>
      <c r="C14416" s="22">
        <v>53802.975960278825</v>
      </c>
      <c r="D14416" s="22">
        <v>1069.2567447148258</v>
      </c>
    </row>
    <row r="14417" spans="1:4">
      <c r="A14417" s="10">
        <v>45808.03125</v>
      </c>
      <c r="B14417" s="10">
        <v>45808.041666666664</v>
      </c>
      <c r="C14417" s="22">
        <v>51717.008510433676</v>
      </c>
      <c r="D14417" s="22">
        <v>1013.8576857916008</v>
      </c>
    </row>
    <row r="14418" spans="1:4">
      <c r="A14418" s="10">
        <v>45808.041666666664</v>
      </c>
      <c r="B14418" s="10">
        <v>45808.052083333336</v>
      </c>
      <c r="C14418" s="22">
        <v>49960.396739281452</v>
      </c>
      <c r="D14418" s="22">
        <v>968.30600210088187</v>
      </c>
    </row>
    <row r="14419" spans="1:4">
      <c r="A14419" s="10">
        <v>45808.052083333336</v>
      </c>
      <c r="B14419" s="10">
        <v>45808.0625</v>
      </c>
      <c r="C14419" s="22">
        <v>50215.506108017958</v>
      </c>
      <c r="D14419" s="22">
        <v>967.81333486017468</v>
      </c>
    </row>
    <row r="14420" spans="1:4">
      <c r="A14420" s="10">
        <v>45808.0625</v>
      </c>
      <c r="B14420" s="10">
        <v>45808.072916666664</v>
      </c>
      <c r="C14420" s="22">
        <v>49831.261566301524</v>
      </c>
      <c r="D14420" s="22">
        <v>971.54648352890592</v>
      </c>
    </row>
    <row r="14421" spans="1:4">
      <c r="A14421" s="10">
        <v>45808.072916666664</v>
      </c>
      <c r="B14421" s="10">
        <v>45808.083333333336</v>
      </c>
      <c r="C14421" s="22">
        <v>50118.589751700551</v>
      </c>
      <c r="D14421" s="22">
        <v>999.48262763501293</v>
      </c>
    </row>
    <row r="14422" spans="1:4">
      <c r="A14422" s="10">
        <v>45808.083333333336</v>
      </c>
      <c r="B14422" s="10">
        <v>45808.09375</v>
      </c>
      <c r="C14422" s="22">
        <v>48229.663927276553</v>
      </c>
      <c r="D14422" s="22">
        <v>1039.1987352685596</v>
      </c>
    </row>
    <row r="14423" spans="1:4">
      <c r="A14423" s="10">
        <v>45808.09375</v>
      </c>
      <c r="B14423" s="10">
        <v>45808.104166666664</v>
      </c>
      <c r="C14423" s="22">
        <v>48615.394380359765</v>
      </c>
      <c r="D14423" s="22">
        <v>1065.9805604667113</v>
      </c>
    </row>
    <row r="14424" spans="1:4">
      <c r="A14424" s="10">
        <v>45808.104166666664</v>
      </c>
      <c r="B14424" s="10">
        <v>45808.114583333336</v>
      </c>
      <c r="C14424" s="22">
        <v>48567.131294696803</v>
      </c>
      <c r="D14424" s="22">
        <v>1142.6732653135341</v>
      </c>
    </row>
    <row r="14425" spans="1:4">
      <c r="A14425" s="10">
        <v>45808.114583333336</v>
      </c>
      <c r="B14425" s="10">
        <v>45808.125</v>
      </c>
      <c r="C14425" s="22">
        <v>47927.642777848043</v>
      </c>
      <c r="D14425" s="22">
        <v>1146.6731011063898</v>
      </c>
    </row>
    <row r="14426" spans="1:4">
      <c r="A14426" s="10">
        <v>45808.125</v>
      </c>
      <c r="B14426" s="10">
        <v>45808.135416666664</v>
      </c>
      <c r="C14426" s="22">
        <v>47472.056560266108</v>
      </c>
      <c r="D14426" s="22">
        <v>1132.8098427590883</v>
      </c>
    </row>
    <row r="14427" spans="1:4">
      <c r="A14427" s="10">
        <v>45808.135416666664</v>
      </c>
      <c r="B14427" s="10">
        <v>45808.145833333336</v>
      </c>
      <c r="C14427" s="22">
        <v>47618.919872406485</v>
      </c>
      <c r="D14427" s="22">
        <v>1074.2923601304451</v>
      </c>
    </row>
    <row r="14428" spans="1:4">
      <c r="A14428" s="10">
        <v>45808.145833333336</v>
      </c>
      <c r="B14428" s="10">
        <v>45808.15625</v>
      </c>
      <c r="C14428" s="22">
        <v>48118.406636335487</v>
      </c>
      <c r="D14428" s="22">
        <v>1081.4335677705265</v>
      </c>
    </row>
    <row r="14429" spans="1:4">
      <c r="A14429" s="10">
        <v>45808.15625</v>
      </c>
      <c r="B14429" s="10">
        <v>45808.166666666664</v>
      </c>
      <c r="C14429" s="22">
        <v>47694.585613427276</v>
      </c>
      <c r="D14429" s="22">
        <v>1099.7498050019283</v>
      </c>
    </row>
    <row r="14430" spans="1:4">
      <c r="A14430" s="10">
        <v>45808.166666666664</v>
      </c>
      <c r="B14430" s="10">
        <v>45808.177083333336</v>
      </c>
      <c r="C14430" s="22">
        <v>47913.258611063327</v>
      </c>
      <c r="D14430" s="22">
        <v>1092.1179145454332</v>
      </c>
    </row>
    <row r="14431" spans="1:4">
      <c r="A14431" s="10">
        <v>45808.177083333336</v>
      </c>
      <c r="B14431" s="10">
        <v>45808.1875</v>
      </c>
      <c r="C14431" s="22">
        <v>48205.387388226118</v>
      </c>
      <c r="D14431" s="22">
        <v>1060.7513167948714</v>
      </c>
    </row>
    <row r="14432" spans="1:4">
      <c r="A14432" s="10">
        <v>45808.1875</v>
      </c>
      <c r="B14432" s="10">
        <v>45808.197916666664</v>
      </c>
      <c r="C14432" s="22">
        <v>47914.159471195053</v>
      </c>
      <c r="D14432" s="22">
        <v>1070.537970096311</v>
      </c>
    </row>
    <row r="14433" spans="1:4">
      <c r="A14433" s="10">
        <v>45808.197916666664</v>
      </c>
      <c r="B14433" s="10">
        <v>45808.208333333336</v>
      </c>
      <c r="C14433" s="22">
        <v>48241.292096198791</v>
      </c>
      <c r="D14433" s="22">
        <v>1118.8594561365994</v>
      </c>
    </row>
    <row r="14434" spans="1:4">
      <c r="A14434" s="10">
        <v>45808.208333333336</v>
      </c>
      <c r="B14434" s="10">
        <v>45808.21875</v>
      </c>
      <c r="C14434" s="22">
        <v>50837.490667699152</v>
      </c>
      <c r="D14434" s="22">
        <v>1199.6338545722965</v>
      </c>
    </row>
    <row r="14435" spans="1:4">
      <c r="A14435" s="10">
        <v>45808.21875</v>
      </c>
      <c r="B14435" s="10">
        <v>45808.229166666664</v>
      </c>
      <c r="C14435" s="22">
        <v>52638.721688984035</v>
      </c>
      <c r="D14435" s="22">
        <v>1595.7044608036904</v>
      </c>
    </row>
    <row r="14436" spans="1:4">
      <c r="A14436" s="10">
        <v>45808.229166666664</v>
      </c>
      <c r="B14436" s="10">
        <v>45808.239583333336</v>
      </c>
      <c r="C14436" s="22">
        <v>52626.895485916764</v>
      </c>
      <c r="D14436" s="22">
        <v>2294.4399470593844</v>
      </c>
    </row>
    <row r="14437" spans="1:4">
      <c r="A14437" s="10">
        <v>45808.239583333336</v>
      </c>
      <c r="B14437" s="10">
        <v>45808.25</v>
      </c>
      <c r="C14437" s="22">
        <v>53560.059888688469</v>
      </c>
      <c r="D14437" s="22">
        <v>3594.0132890574109</v>
      </c>
    </row>
    <row r="14438" spans="1:4">
      <c r="A14438" s="10">
        <v>45808.25</v>
      </c>
      <c r="B14438" s="10">
        <v>45808.260416666664</v>
      </c>
      <c r="C14438" s="22">
        <v>54358.022141259891</v>
      </c>
      <c r="D14438" s="22">
        <v>4809.3069993963491</v>
      </c>
    </row>
    <row r="14439" spans="1:4">
      <c r="A14439" s="10">
        <v>45808.260416666664</v>
      </c>
      <c r="B14439" s="10">
        <v>45808.270833333336</v>
      </c>
      <c r="C14439" s="22">
        <v>55519.332427196365</v>
      </c>
      <c r="D14439" s="22">
        <v>6794.5430565144225</v>
      </c>
    </row>
    <row r="14440" spans="1:4">
      <c r="A14440" s="10">
        <v>45808.270833333336</v>
      </c>
      <c r="B14440" s="10">
        <v>45808.28125</v>
      </c>
      <c r="C14440" s="22">
        <v>56505.175605448218</v>
      </c>
      <c r="D14440" s="22">
        <v>8696.6520490123548</v>
      </c>
    </row>
    <row r="14441" spans="1:4">
      <c r="A14441" s="10">
        <v>45808.28125</v>
      </c>
      <c r="B14441" s="10">
        <v>45808.291666666664</v>
      </c>
      <c r="C14441" s="22">
        <v>58088.368112337179</v>
      </c>
      <c r="D14441" s="22">
        <v>11359.489403792675</v>
      </c>
    </row>
    <row r="14442" spans="1:4">
      <c r="A14442" s="10">
        <v>45808.291666666664</v>
      </c>
      <c r="B14442" s="10">
        <v>45808.302083333336</v>
      </c>
      <c r="C14442" s="22">
        <v>59658.642344193191</v>
      </c>
      <c r="D14442" s="22">
        <v>13045.274170171526</v>
      </c>
    </row>
    <row r="14443" spans="1:4">
      <c r="A14443" s="10">
        <v>45808.302083333336</v>
      </c>
      <c r="B14443" s="10">
        <v>45808.3125</v>
      </c>
      <c r="C14443" s="22">
        <v>61898.363493358265</v>
      </c>
      <c r="D14443" s="22">
        <v>15528.786065901335</v>
      </c>
    </row>
    <row r="14444" spans="1:4">
      <c r="A14444" s="10">
        <v>45808.3125</v>
      </c>
      <c r="B14444" s="10">
        <v>45808.322916666664</v>
      </c>
      <c r="C14444" s="22">
        <v>61917.133771404326</v>
      </c>
      <c r="D14444" s="22">
        <v>19076.963481200015</v>
      </c>
    </row>
    <row r="14445" spans="1:4">
      <c r="A14445" s="10">
        <v>45808.322916666664</v>
      </c>
      <c r="B14445" s="10">
        <v>45808.333333333336</v>
      </c>
      <c r="C14445" s="22">
        <v>64706.879803949778</v>
      </c>
      <c r="D14445" s="22">
        <v>22363.136762561713</v>
      </c>
    </row>
    <row r="14446" spans="1:4">
      <c r="A14446" s="10">
        <v>45808.333333333336</v>
      </c>
      <c r="B14446" s="10">
        <v>45808.34375</v>
      </c>
      <c r="C14446" s="22">
        <v>59489.683564168023</v>
      </c>
      <c r="D14446" s="22">
        <v>25829.965527193526</v>
      </c>
    </row>
    <row r="14447" spans="1:4">
      <c r="A14447" s="10">
        <v>45808.34375</v>
      </c>
      <c r="B14447" s="10">
        <v>45808.354166666664</v>
      </c>
      <c r="C14447" s="22">
        <v>60652.141342106414</v>
      </c>
      <c r="D14447" s="22">
        <v>30049.644029277275</v>
      </c>
    </row>
    <row r="14448" spans="1:4">
      <c r="A14448" s="10">
        <v>45808.354166666664</v>
      </c>
      <c r="B14448" s="10">
        <v>45808.364583333336</v>
      </c>
      <c r="C14448" s="22">
        <v>65338.744053578099</v>
      </c>
      <c r="D14448" s="22">
        <v>35119.652927299874</v>
      </c>
    </row>
    <row r="14449" spans="1:4">
      <c r="A14449" s="10">
        <v>45808.364583333336</v>
      </c>
      <c r="B14449" s="10">
        <v>45808.375</v>
      </c>
      <c r="C14449" s="22">
        <v>68063.636295269403</v>
      </c>
      <c r="D14449" s="22">
        <v>39462.454852850577</v>
      </c>
    </row>
    <row r="14450" spans="1:4">
      <c r="A14450" s="10">
        <v>45808.375</v>
      </c>
      <c r="B14450" s="10">
        <v>45808.385416666664</v>
      </c>
      <c r="C14450" s="22">
        <v>66565.401792388599</v>
      </c>
      <c r="D14450" s="22">
        <v>41339.013567557646</v>
      </c>
    </row>
    <row r="14451" spans="1:4">
      <c r="A14451" s="10">
        <v>45808.385416666664</v>
      </c>
      <c r="B14451" s="10">
        <v>45808.395833333336</v>
      </c>
      <c r="C14451" s="22">
        <v>72951.763292863194</v>
      </c>
      <c r="D14451" s="22">
        <v>47478.380029366846</v>
      </c>
    </row>
    <row r="14452" spans="1:4">
      <c r="A14452" s="10">
        <v>45808.395833333336</v>
      </c>
      <c r="B14452" s="10">
        <v>45808.40625</v>
      </c>
      <c r="C14452" s="22">
        <v>71588.035194733064</v>
      </c>
      <c r="D14452" s="22">
        <v>51822.392544773349</v>
      </c>
    </row>
    <row r="14453" spans="1:4">
      <c r="A14453" s="10">
        <v>45808.40625</v>
      </c>
      <c r="B14453" s="10">
        <v>45808.416666666664</v>
      </c>
      <c r="C14453" s="22">
        <v>73341.448718909829</v>
      </c>
      <c r="D14453" s="22">
        <v>55202.107171068681</v>
      </c>
    </row>
    <row r="14454" spans="1:4">
      <c r="A14454" s="10">
        <v>45808.416666666664</v>
      </c>
      <c r="B14454" s="10">
        <v>45808.427083333336</v>
      </c>
      <c r="C14454" s="22">
        <v>73050.569335508175</v>
      </c>
      <c r="D14454" s="22">
        <v>58397.360114007759</v>
      </c>
    </row>
    <row r="14455" spans="1:4">
      <c r="A14455" s="10">
        <v>45808.427083333336</v>
      </c>
      <c r="B14455" s="10">
        <v>45808.4375</v>
      </c>
      <c r="C14455" s="22">
        <v>74649.127611164018</v>
      </c>
      <c r="D14455" s="22">
        <v>58594.929967016651</v>
      </c>
    </row>
    <row r="14456" spans="1:4">
      <c r="A14456" s="10">
        <v>45808.4375</v>
      </c>
      <c r="B14456" s="10">
        <v>45808.447916666664</v>
      </c>
      <c r="C14456" s="22">
        <v>76272.834067680044</v>
      </c>
      <c r="D14456" s="22">
        <v>63194.873717892988</v>
      </c>
    </row>
    <row r="14457" spans="1:4">
      <c r="A14457" s="10">
        <v>45808.447916666664</v>
      </c>
      <c r="B14457" s="10">
        <v>45808.458333333336</v>
      </c>
      <c r="C14457" s="22">
        <v>80889.748578078288</v>
      </c>
      <c r="D14457" s="22">
        <v>70790.054043017051</v>
      </c>
    </row>
    <row r="14458" spans="1:4">
      <c r="A14458" s="10">
        <v>45808.458333333336</v>
      </c>
      <c r="B14458" s="10">
        <v>45808.46875</v>
      </c>
      <c r="C14458" s="22">
        <v>77881.485228234946</v>
      </c>
      <c r="D14458" s="22">
        <v>67617.494998180104</v>
      </c>
    </row>
    <row r="14459" spans="1:4">
      <c r="A14459" s="10">
        <v>45808.46875</v>
      </c>
      <c r="B14459" s="10">
        <v>45808.479166666664</v>
      </c>
      <c r="C14459" s="22">
        <v>77413.07290842144</v>
      </c>
      <c r="D14459" s="22">
        <v>67303.738908511586</v>
      </c>
    </row>
    <row r="14460" spans="1:4">
      <c r="A14460" s="10">
        <v>45808.479166666664</v>
      </c>
      <c r="B14460" s="10">
        <v>45808.489583333336</v>
      </c>
      <c r="C14460" s="22">
        <v>71920.824893162251</v>
      </c>
      <c r="D14460" s="22">
        <v>63230.401245262103</v>
      </c>
    </row>
    <row r="14461" spans="1:4">
      <c r="A14461" s="10">
        <v>45808.489583333336</v>
      </c>
      <c r="B14461" s="10">
        <v>45808.5</v>
      </c>
      <c r="C14461" s="22">
        <v>70260.291385652003</v>
      </c>
      <c r="D14461" s="22">
        <v>64165.683552695074</v>
      </c>
    </row>
    <row r="14462" spans="1:4">
      <c r="A14462" s="10">
        <v>45808.5</v>
      </c>
      <c r="B14462" s="10">
        <v>45808.510416666664</v>
      </c>
      <c r="C14462" s="22">
        <v>69428.68971233019</v>
      </c>
      <c r="D14462" s="22">
        <v>69719.888421587486</v>
      </c>
    </row>
    <row r="14463" spans="1:4">
      <c r="A14463" s="10">
        <v>45808.510416666664</v>
      </c>
      <c r="B14463" s="10">
        <v>45808.520833333336</v>
      </c>
      <c r="C14463" s="22">
        <v>70801.23934501964</v>
      </c>
      <c r="D14463" s="22">
        <v>69550.282068790417</v>
      </c>
    </row>
    <row r="14464" spans="1:4">
      <c r="A14464" s="10">
        <v>45808.520833333336</v>
      </c>
      <c r="B14464" s="10">
        <v>45808.53125</v>
      </c>
      <c r="C14464" s="22">
        <v>72352.509924514234</v>
      </c>
      <c r="D14464" s="22">
        <v>67114.174024613196</v>
      </c>
    </row>
    <row r="14465" spans="1:4">
      <c r="A14465" s="10">
        <v>45808.53125</v>
      </c>
      <c r="B14465" s="10">
        <v>45808.541666666664</v>
      </c>
      <c r="C14465" s="22">
        <v>74743.165923090361</v>
      </c>
      <c r="D14465" s="22">
        <v>73440.538754128385</v>
      </c>
    </row>
    <row r="14466" spans="1:4">
      <c r="A14466" s="10">
        <v>45808.541666666664</v>
      </c>
      <c r="B14466" s="10">
        <v>45808.552083333336</v>
      </c>
      <c r="C14466" s="22">
        <v>73440.599337067179</v>
      </c>
      <c r="D14466" s="22">
        <v>76246.05470062868</v>
      </c>
    </row>
    <row r="14467" spans="1:4">
      <c r="A14467" s="10">
        <v>45808.552083333336</v>
      </c>
      <c r="B14467" s="10">
        <v>45808.5625</v>
      </c>
      <c r="C14467" s="22">
        <v>74574.246184845819</v>
      </c>
      <c r="D14467" s="22">
        <v>74471.258845846838</v>
      </c>
    </row>
    <row r="14468" spans="1:4">
      <c r="A14468" s="10">
        <v>45808.5625</v>
      </c>
      <c r="B14468" s="10">
        <v>45808.572916666664</v>
      </c>
      <c r="C14468" s="22">
        <v>73702.882768537325</v>
      </c>
      <c r="D14468" s="22">
        <v>72975.326996043863</v>
      </c>
    </row>
    <row r="14469" spans="1:4">
      <c r="A14469" s="10">
        <v>45808.572916666664</v>
      </c>
      <c r="B14469" s="10">
        <v>45808.583333333336</v>
      </c>
      <c r="C14469" s="22">
        <v>78118.816094830036</v>
      </c>
      <c r="D14469" s="22">
        <v>75118.592762463464</v>
      </c>
    </row>
    <row r="14470" spans="1:4">
      <c r="A14470" s="10">
        <v>45808.583333333336</v>
      </c>
      <c r="B14470" s="10">
        <v>45808.59375</v>
      </c>
      <c r="C14470" s="22">
        <v>76097.515071461341</v>
      </c>
      <c r="D14470" s="22">
        <v>73371.439519752195</v>
      </c>
    </row>
    <row r="14471" spans="1:4">
      <c r="A14471" s="10">
        <v>45808.59375</v>
      </c>
      <c r="B14471" s="10">
        <v>45808.604166666664</v>
      </c>
      <c r="C14471" s="22">
        <v>74512.871873185562</v>
      </c>
      <c r="D14471" s="22">
        <v>64933.073109942146</v>
      </c>
    </row>
    <row r="14472" spans="1:4">
      <c r="A14472" s="10">
        <v>45808.604166666664</v>
      </c>
      <c r="B14472" s="10">
        <v>45808.614583333336</v>
      </c>
      <c r="C14472" s="22">
        <v>71067.128000778539</v>
      </c>
      <c r="D14472" s="22">
        <v>69144.686280052047</v>
      </c>
    </row>
    <row r="14473" spans="1:4">
      <c r="A14473" s="10">
        <v>45808.614583333336</v>
      </c>
      <c r="B14473" s="10">
        <v>45808.625</v>
      </c>
      <c r="C14473" s="22">
        <v>69169.69731805817</v>
      </c>
      <c r="D14473" s="22">
        <v>61230.069941746704</v>
      </c>
    </row>
    <row r="14474" spans="1:4">
      <c r="A14474" s="10">
        <v>45808.625</v>
      </c>
      <c r="B14474" s="10">
        <v>45808.635416666664</v>
      </c>
      <c r="C14474" s="22">
        <v>70695.395651562008</v>
      </c>
      <c r="D14474" s="22">
        <v>54865.561422363702</v>
      </c>
    </row>
    <row r="14475" spans="1:4">
      <c r="A14475" s="10">
        <v>45808.635416666664</v>
      </c>
      <c r="B14475" s="10">
        <v>45808.645833333336</v>
      </c>
      <c r="C14475" s="22">
        <v>66867.957498262229</v>
      </c>
      <c r="D14475" s="22">
        <v>51597.250563613954</v>
      </c>
    </row>
    <row r="14476" spans="1:4">
      <c r="A14476" s="10">
        <v>45808.645833333336</v>
      </c>
      <c r="B14476" s="10">
        <v>45808.65625</v>
      </c>
      <c r="C14476" s="22">
        <v>60102.040108619774</v>
      </c>
      <c r="D14476" s="22">
        <v>39721.158431292737</v>
      </c>
    </row>
    <row r="14477" spans="1:4">
      <c r="A14477" s="10">
        <v>45808.65625</v>
      </c>
      <c r="B14477" s="10">
        <v>45808.666666666664</v>
      </c>
      <c r="C14477" s="22">
        <v>57789.924327865148</v>
      </c>
      <c r="D14477" s="22">
        <v>34662.081129512975</v>
      </c>
    </row>
    <row r="14478" spans="1:4">
      <c r="A14478" s="10">
        <v>45808.666666666664</v>
      </c>
      <c r="B14478" s="10">
        <v>45808.677083333336</v>
      </c>
      <c r="C14478" s="22">
        <v>62453.455945159687</v>
      </c>
      <c r="D14478" s="22">
        <v>39105.07020341466</v>
      </c>
    </row>
    <row r="14479" spans="1:4">
      <c r="A14479" s="10">
        <v>45808.677083333336</v>
      </c>
      <c r="B14479" s="10">
        <v>45808.6875</v>
      </c>
      <c r="C14479" s="22">
        <v>64893.979856640653</v>
      </c>
      <c r="D14479" s="22">
        <v>44064.988550688962</v>
      </c>
    </row>
    <row r="14480" spans="1:4">
      <c r="A14480" s="10">
        <v>45808.6875</v>
      </c>
      <c r="B14480" s="10">
        <v>45808.697916666664</v>
      </c>
      <c r="C14480" s="22">
        <v>68504.264307277786</v>
      </c>
      <c r="D14480" s="22">
        <v>50671.82920123142</v>
      </c>
    </row>
    <row r="14481" spans="1:4">
      <c r="A14481" s="10">
        <v>45808.697916666664</v>
      </c>
      <c r="B14481" s="10">
        <v>45808.708333333336</v>
      </c>
      <c r="C14481" s="22">
        <v>67174.519668756504</v>
      </c>
      <c r="D14481" s="22">
        <v>49150.439464835399</v>
      </c>
    </row>
    <row r="14482" spans="1:4">
      <c r="A14482" s="10">
        <v>45808.708333333336</v>
      </c>
      <c r="B14482" s="10">
        <v>45808.71875</v>
      </c>
      <c r="C14482" s="22">
        <v>69444.774451305129</v>
      </c>
      <c r="D14482" s="22">
        <v>47056.594832520917</v>
      </c>
    </row>
    <row r="14483" spans="1:4">
      <c r="A14483" s="10">
        <v>45808.71875</v>
      </c>
      <c r="B14483" s="10">
        <v>45808.729166666664</v>
      </c>
      <c r="C14483" s="22">
        <v>62529.798225140599</v>
      </c>
      <c r="D14483" s="22">
        <v>39516.436067155613</v>
      </c>
    </row>
    <row r="14484" spans="1:4">
      <c r="A14484" s="10">
        <v>45808.729166666664</v>
      </c>
      <c r="B14484" s="10">
        <v>45808.739583333336</v>
      </c>
      <c r="C14484" s="22">
        <v>57991.71291989342</v>
      </c>
      <c r="D14484" s="22">
        <v>32672.098488362921</v>
      </c>
    </row>
    <row r="14485" spans="1:4">
      <c r="A14485" s="10">
        <v>45808.739583333336</v>
      </c>
      <c r="B14485" s="10">
        <v>45808.75</v>
      </c>
      <c r="C14485" s="22">
        <v>62830.188052555088</v>
      </c>
      <c r="D14485" s="22">
        <v>32559.276472016172</v>
      </c>
    </row>
    <row r="14486" spans="1:4">
      <c r="A14486" s="10">
        <v>45808.75</v>
      </c>
      <c r="B14486" s="10">
        <v>45808.760416666664</v>
      </c>
      <c r="C14486" s="22">
        <v>71908.033471607603</v>
      </c>
      <c r="D14486" s="22">
        <v>32091.590178292085</v>
      </c>
    </row>
    <row r="14487" spans="1:4">
      <c r="A14487" s="10">
        <v>45808.760416666664</v>
      </c>
      <c r="B14487" s="10">
        <v>45808.770833333336</v>
      </c>
      <c r="C14487" s="22">
        <v>70592.177486645465</v>
      </c>
      <c r="D14487" s="22">
        <v>27966.034817679691</v>
      </c>
    </row>
    <row r="14488" spans="1:4">
      <c r="A14488" s="10">
        <v>45808.770833333336</v>
      </c>
      <c r="B14488" s="10">
        <v>45808.78125</v>
      </c>
      <c r="C14488" s="22">
        <v>68465.424781929818</v>
      </c>
      <c r="D14488" s="22">
        <v>21752.095042317076</v>
      </c>
    </row>
    <row r="14489" spans="1:4">
      <c r="A14489" s="10">
        <v>45808.78125</v>
      </c>
      <c r="B14489" s="10">
        <v>45808.791666666664</v>
      </c>
      <c r="C14489" s="22">
        <v>67673.828671249285</v>
      </c>
      <c r="D14489" s="22">
        <v>21523.463668863827</v>
      </c>
    </row>
    <row r="14490" spans="1:4">
      <c r="A14490" s="10">
        <v>45808.791666666664</v>
      </c>
      <c r="B14490" s="10">
        <v>45808.802083333336</v>
      </c>
      <c r="C14490" s="22">
        <v>71646.768308390325</v>
      </c>
      <c r="D14490" s="22">
        <v>16940.117113023509</v>
      </c>
    </row>
    <row r="14491" spans="1:4">
      <c r="A14491" s="10">
        <v>45808.802083333336</v>
      </c>
      <c r="B14491" s="10">
        <v>45808.8125</v>
      </c>
      <c r="C14491" s="22">
        <v>70637.1456024949</v>
      </c>
      <c r="D14491" s="22">
        <v>12106.786974757732</v>
      </c>
    </row>
    <row r="14492" spans="1:4">
      <c r="A14492" s="10">
        <v>45808.8125</v>
      </c>
      <c r="B14492" s="10">
        <v>45808.822916666664</v>
      </c>
      <c r="C14492" s="22">
        <v>68517.390827055104</v>
      </c>
      <c r="D14492" s="22">
        <v>9786.6779813514277</v>
      </c>
    </row>
    <row r="14493" spans="1:4">
      <c r="A14493" s="10">
        <v>45808.822916666664</v>
      </c>
      <c r="B14493" s="10">
        <v>45808.833333333336</v>
      </c>
      <c r="C14493" s="22">
        <v>66652.856843625312</v>
      </c>
      <c r="D14493" s="22">
        <v>7183.9304732169076</v>
      </c>
    </row>
    <row r="14494" spans="1:4">
      <c r="A14494" s="10">
        <v>45808.833333333336</v>
      </c>
      <c r="B14494" s="10">
        <v>45808.84375</v>
      </c>
      <c r="C14494" s="22">
        <v>67312.438520955446</v>
      </c>
      <c r="D14494" s="22">
        <v>6023.2028322850019</v>
      </c>
    </row>
    <row r="14495" spans="1:4">
      <c r="A14495" s="10">
        <v>45808.84375</v>
      </c>
      <c r="B14495" s="10">
        <v>45808.854166666664</v>
      </c>
      <c r="C14495" s="22">
        <v>68589.840077563334</v>
      </c>
      <c r="D14495" s="22">
        <v>5232.3877384170682</v>
      </c>
    </row>
    <row r="14496" spans="1:4">
      <c r="A14496" s="10">
        <v>45808.854166666664</v>
      </c>
      <c r="B14496" s="10">
        <v>45808.864583333336</v>
      </c>
      <c r="C14496" s="22">
        <v>67449.414696074629</v>
      </c>
      <c r="D14496" s="22">
        <v>3979.4236094514536</v>
      </c>
    </row>
    <row r="14497" spans="1:4">
      <c r="A14497" s="10">
        <v>45808.864583333336</v>
      </c>
      <c r="B14497" s="10">
        <v>45808.875</v>
      </c>
      <c r="C14497" s="22">
        <v>67551.281067540884</v>
      </c>
      <c r="D14497" s="22">
        <v>2315.0805008315147</v>
      </c>
    </row>
    <row r="14498" spans="1:4">
      <c r="A14498" s="10">
        <v>45808.875</v>
      </c>
      <c r="B14498" s="10">
        <v>45808.885416666664</v>
      </c>
      <c r="C14498" s="22">
        <v>66327.96659181088</v>
      </c>
      <c r="D14498" s="22">
        <v>1446.2067356714942</v>
      </c>
    </row>
    <row r="14499" spans="1:4">
      <c r="A14499" s="10">
        <v>45808.885416666664</v>
      </c>
      <c r="B14499" s="10">
        <v>45808.895833333336</v>
      </c>
      <c r="C14499" s="22">
        <v>67223.438812114648</v>
      </c>
      <c r="D14499" s="22">
        <v>930.57053970561446</v>
      </c>
    </row>
    <row r="14500" spans="1:4">
      <c r="A14500" s="10">
        <v>45808.895833333336</v>
      </c>
      <c r="B14500" s="10">
        <v>45808.90625</v>
      </c>
      <c r="C14500" s="22">
        <v>65124.684023114947</v>
      </c>
      <c r="D14500" s="22">
        <v>795.15505773041616</v>
      </c>
    </row>
    <row r="14501" spans="1:4">
      <c r="A14501" s="10">
        <v>45808.90625</v>
      </c>
      <c r="B14501" s="10">
        <v>45808.916666666664</v>
      </c>
      <c r="C14501" s="22">
        <v>65075.891200488353</v>
      </c>
      <c r="D14501" s="22">
        <v>799.87991038533926</v>
      </c>
    </row>
    <row r="14502" spans="1:4">
      <c r="A14502" s="10">
        <v>45808.916666666664</v>
      </c>
      <c r="B14502" s="10">
        <v>45808.927083333336</v>
      </c>
      <c r="C14502" s="22">
        <v>63945.303286169255</v>
      </c>
      <c r="D14502" s="22">
        <v>865.18375303935795</v>
      </c>
    </row>
    <row r="14503" spans="1:4">
      <c r="A14503" s="10">
        <v>45808.927083333336</v>
      </c>
      <c r="B14503" s="10">
        <v>45808.9375</v>
      </c>
      <c r="C14503" s="22">
        <v>64458.751050117316</v>
      </c>
      <c r="D14503" s="22">
        <v>801.17217539003241</v>
      </c>
    </row>
    <row r="14504" spans="1:4">
      <c r="A14504" s="10">
        <v>45808.9375</v>
      </c>
      <c r="B14504" s="10">
        <v>45808.947916666664</v>
      </c>
      <c r="C14504" s="22">
        <v>65510.327629609215</v>
      </c>
      <c r="D14504" s="22">
        <v>843.28730910942886</v>
      </c>
    </row>
    <row r="14505" spans="1:4">
      <c r="A14505" s="10">
        <v>45808.947916666664</v>
      </c>
      <c r="B14505" s="10">
        <v>45808.958333333336</v>
      </c>
      <c r="C14505" s="22">
        <v>65458.628860477918</v>
      </c>
      <c r="D14505" s="22">
        <v>929.58904990714916</v>
      </c>
    </row>
    <row r="14506" spans="1:4">
      <c r="A14506" s="10">
        <v>45808.958333333336</v>
      </c>
      <c r="B14506" s="10">
        <v>45808.96875</v>
      </c>
      <c r="C14506" s="22">
        <v>61905.118556567621</v>
      </c>
      <c r="D14506" s="22">
        <v>946.90990706260482</v>
      </c>
    </row>
    <row r="14507" spans="1:4">
      <c r="A14507" s="10">
        <v>45808.96875</v>
      </c>
      <c r="B14507" s="10">
        <v>45808.979166666664</v>
      </c>
      <c r="C14507" s="22">
        <v>63384.018793584095</v>
      </c>
      <c r="D14507" s="22">
        <v>942.87104615812393</v>
      </c>
    </row>
    <row r="14508" spans="1:4">
      <c r="A14508" s="10">
        <v>45808.979166666664</v>
      </c>
      <c r="B14508" s="10">
        <v>45808.989583333336</v>
      </c>
      <c r="C14508" s="22">
        <v>66204.621824638307</v>
      </c>
      <c r="D14508" s="22">
        <v>1016.2183697351236</v>
      </c>
    </row>
    <row r="14509" spans="1:4">
      <c r="A14509" s="10">
        <v>45808.989583333336</v>
      </c>
      <c r="B14509" s="10">
        <v>45809</v>
      </c>
      <c r="C14509" s="22">
        <v>69438.583111611515</v>
      </c>
      <c r="D14509" s="22">
        <v>1050.599703628222</v>
      </c>
    </row>
    <row r="14510" spans="1:4">
      <c r="A14510" s="10">
        <v>45809</v>
      </c>
      <c r="B14510" s="10">
        <v>45809.010416666664</v>
      </c>
      <c r="C14510" s="22">
        <v>67808.041390582992</v>
      </c>
      <c r="D14510" s="22">
        <v>1108.6477347791251</v>
      </c>
    </row>
    <row r="14511" spans="1:4">
      <c r="A14511" s="10">
        <v>45809.010416666664</v>
      </c>
      <c r="B14511" s="10">
        <v>45809.020833333336</v>
      </c>
      <c r="C14511" s="22">
        <v>69599.47167866028</v>
      </c>
      <c r="D14511" s="22">
        <v>1107.785035456995</v>
      </c>
    </row>
    <row r="14512" spans="1:4">
      <c r="A14512" s="10">
        <v>45809.020833333336</v>
      </c>
      <c r="B14512" s="10">
        <v>45809.03125</v>
      </c>
      <c r="C14512" s="22">
        <v>75542.977249811142</v>
      </c>
      <c r="D14512" s="22">
        <v>1115.2168792091923</v>
      </c>
    </row>
    <row r="14513" spans="1:4">
      <c r="A14513" s="10">
        <v>45809.03125</v>
      </c>
      <c r="B14513" s="10">
        <v>45809.041666666664</v>
      </c>
      <c r="C14513" s="22">
        <v>79627.444284795463</v>
      </c>
      <c r="D14513" s="22">
        <v>1048.9629864357858</v>
      </c>
    </row>
    <row r="14514" spans="1:4">
      <c r="A14514" s="10">
        <v>45809.041666666664</v>
      </c>
      <c r="B14514" s="10">
        <v>45809.052083333336</v>
      </c>
      <c r="C14514" s="22">
        <v>74079.878040452328</v>
      </c>
      <c r="D14514" s="22">
        <v>986.31019741415469</v>
      </c>
    </row>
    <row r="14515" spans="1:4">
      <c r="A14515" s="10">
        <v>45809.052083333336</v>
      </c>
      <c r="B14515" s="10">
        <v>45809.0625</v>
      </c>
      <c r="C14515" s="22">
        <v>70174.934486638202</v>
      </c>
      <c r="D14515" s="22">
        <v>970.98115863930173</v>
      </c>
    </row>
    <row r="14516" spans="1:4">
      <c r="A14516" s="10">
        <v>45809.0625</v>
      </c>
      <c r="B14516" s="10">
        <v>45809.072916666664</v>
      </c>
      <c r="C14516" s="22">
        <v>73676.104755020919</v>
      </c>
      <c r="D14516" s="22">
        <v>978.92051659288938</v>
      </c>
    </row>
    <row r="14517" spans="1:4">
      <c r="A14517" s="10">
        <v>45809.072916666664</v>
      </c>
      <c r="B14517" s="10">
        <v>45809.083333333336</v>
      </c>
      <c r="C14517" s="22">
        <v>70921.399353048459</v>
      </c>
      <c r="D14517" s="22">
        <v>992.96931361343195</v>
      </c>
    </row>
    <row r="14518" spans="1:4">
      <c r="A14518" s="10">
        <v>45809.083333333336</v>
      </c>
      <c r="B14518" s="10">
        <v>45809.09375</v>
      </c>
      <c r="C14518" s="22">
        <v>63475.445018607032</v>
      </c>
      <c r="D14518" s="22">
        <v>987.15455562319914</v>
      </c>
    </row>
    <row r="14519" spans="1:4">
      <c r="A14519" s="10">
        <v>45809.09375</v>
      </c>
      <c r="B14519" s="10">
        <v>45809.104166666664</v>
      </c>
      <c r="C14519" s="22">
        <v>62779.855428419374</v>
      </c>
      <c r="D14519" s="22">
        <v>983.72238292405927</v>
      </c>
    </row>
    <row r="14520" spans="1:4">
      <c r="A14520" s="10">
        <v>45809.104166666664</v>
      </c>
      <c r="B14520" s="10">
        <v>45809.114583333336</v>
      </c>
      <c r="C14520" s="22">
        <v>62948.820325066736</v>
      </c>
      <c r="D14520" s="22">
        <v>975.21741028809254</v>
      </c>
    </row>
    <row r="14521" spans="1:4">
      <c r="A14521" s="10">
        <v>45809.114583333336</v>
      </c>
      <c r="B14521" s="10">
        <v>45809.125</v>
      </c>
      <c r="C14521" s="22">
        <v>72928.978679168213</v>
      </c>
      <c r="D14521" s="22">
        <v>1011.0510505811027</v>
      </c>
    </row>
    <row r="14522" spans="1:4">
      <c r="A14522" s="10">
        <v>45809.125</v>
      </c>
      <c r="B14522" s="10">
        <v>45809.135416666664</v>
      </c>
      <c r="C14522" s="22">
        <v>72166.012029011894</v>
      </c>
      <c r="D14522" s="22">
        <v>1083.219402144065</v>
      </c>
    </row>
    <row r="14523" spans="1:4">
      <c r="A14523" s="10">
        <v>45809.135416666664</v>
      </c>
      <c r="B14523" s="10">
        <v>45809.145833333336</v>
      </c>
      <c r="C14523" s="22">
        <v>71809.102892220966</v>
      </c>
      <c r="D14523" s="22">
        <v>1112.5016517899717</v>
      </c>
    </row>
    <row r="14524" spans="1:4">
      <c r="A14524" s="10">
        <v>45809.145833333336</v>
      </c>
      <c r="B14524" s="10">
        <v>45809.15625</v>
      </c>
      <c r="C14524" s="22">
        <v>72473.999513332717</v>
      </c>
      <c r="D14524" s="22">
        <v>1102.1760791832185</v>
      </c>
    </row>
    <row r="14525" spans="1:4">
      <c r="A14525" s="10">
        <v>45809.15625</v>
      </c>
      <c r="B14525" s="10">
        <v>45809.166666666664</v>
      </c>
      <c r="C14525" s="22">
        <v>73125.774556634424</v>
      </c>
      <c r="D14525" s="22">
        <v>1099.1998735603352</v>
      </c>
    </row>
    <row r="14526" spans="1:4">
      <c r="A14526" s="10">
        <v>45809.166666666664</v>
      </c>
      <c r="B14526" s="10">
        <v>45809.177083333336</v>
      </c>
      <c r="C14526" s="22">
        <v>74991.68650329065</v>
      </c>
      <c r="D14526" s="22">
        <v>1035.3979486274843</v>
      </c>
    </row>
    <row r="14527" spans="1:4">
      <c r="A14527" s="10">
        <v>45809.177083333336</v>
      </c>
      <c r="B14527" s="10">
        <v>45809.1875</v>
      </c>
      <c r="C14527" s="22">
        <v>85038.402466644126</v>
      </c>
      <c r="D14527" s="22">
        <v>1035.9889185679938</v>
      </c>
    </row>
    <row r="14528" spans="1:4">
      <c r="A14528" s="10">
        <v>45809.1875</v>
      </c>
      <c r="B14528" s="10">
        <v>45809.197916666664</v>
      </c>
      <c r="C14528" s="22">
        <v>84045.108700915269</v>
      </c>
      <c r="D14528" s="22">
        <v>976.91640870161314</v>
      </c>
    </row>
    <row r="14529" spans="1:4">
      <c r="A14529" s="10">
        <v>45809.197916666664</v>
      </c>
      <c r="B14529" s="10">
        <v>45809.208333333336</v>
      </c>
      <c r="C14529" s="22">
        <v>92024.244883444917</v>
      </c>
      <c r="D14529" s="22">
        <v>972.06063226615993</v>
      </c>
    </row>
    <row r="14530" spans="1:4">
      <c r="A14530" s="10">
        <v>45809.208333333336</v>
      </c>
      <c r="B14530" s="10">
        <v>45809.21875</v>
      </c>
      <c r="C14530" s="22">
        <v>94047.281818486852</v>
      </c>
      <c r="D14530" s="22">
        <v>965.76470391994849</v>
      </c>
    </row>
    <row r="14531" spans="1:4">
      <c r="A14531" s="10">
        <v>45809.21875</v>
      </c>
      <c r="B14531" s="10">
        <v>45809.229166666664</v>
      </c>
      <c r="C14531" s="22">
        <v>85759.232910085251</v>
      </c>
      <c r="D14531" s="22">
        <v>1060.0887399574924</v>
      </c>
    </row>
    <row r="14532" spans="1:4">
      <c r="A14532" s="10">
        <v>45809.229166666664</v>
      </c>
      <c r="B14532" s="10">
        <v>45809.239583333336</v>
      </c>
      <c r="C14532" s="22">
        <v>76000.138861467974</v>
      </c>
      <c r="D14532" s="22">
        <v>1160.3318247433549</v>
      </c>
    </row>
    <row r="14533" spans="1:4">
      <c r="A14533" s="10">
        <v>45809.239583333336</v>
      </c>
      <c r="B14533" s="10">
        <v>45809.25</v>
      </c>
      <c r="C14533" s="22">
        <v>71863.449888453397</v>
      </c>
      <c r="D14533" s="22">
        <v>1690.2814509453301</v>
      </c>
    </row>
    <row r="14534" spans="1:4">
      <c r="A14534" s="10">
        <v>45809.25</v>
      </c>
      <c r="B14534" s="10">
        <v>45809.260416666664</v>
      </c>
      <c r="C14534" s="22">
        <v>69501.965835811861</v>
      </c>
      <c r="D14534" s="22">
        <v>1982.6955593057073</v>
      </c>
    </row>
    <row r="14535" spans="1:4">
      <c r="A14535" s="10">
        <v>45809.260416666664</v>
      </c>
      <c r="B14535" s="10">
        <v>45809.270833333336</v>
      </c>
      <c r="C14535" s="22">
        <v>65875.669464002422</v>
      </c>
      <c r="D14535" s="22">
        <v>2758.834685302661</v>
      </c>
    </row>
    <row r="14536" spans="1:4">
      <c r="A14536" s="10">
        <v>45809.270833333336</v>
      </c>
      <c r="B14536" s="10">
        <v>45809.28125</v>
      </c>
      <c r="C14536" s="22">
        <v>65493.096441903224</v>
      </c>
      <c r="D14536" s="22">
        <v>3851.2478914844733</v>
      </c>
    </row>
    <row r="14537" spans="1:4">
      <c r="A14537" s="10">
        <v>45809.28125</v>
      </c>
      <c r="B14537" s="10">
        <v>45809.291666666664</v>
      </c>
      <c r="C14537" s="22">
        <v>73582.66845602126</v>
      </c>
      <c r="D14537" s="22">
        <v>4662.5911094883922</v>
      </c>
    </row>
    <row r="14538" spans="1:4">
      <c r="A14538" s="10">
        <v>45809.291666666664</v>
      </c>
      <c r="B14538" s="10">
        <v>45809.302083333336</v>
      </c>
      <c r="C14538" s="22">
        <v>75910.328976417062</v>
      </c>
      <c r="D14538" s="22">
        <v>5307.4569597452519</v>
      </c>
    </row>
    <row r="14539" spans="1:4">
      <c r="A14539" s="10">
        <v>45809.302083333336</v>
      </c>
      <c r="B14539" s="10">
        <v>45809.3125</v>
      </c>
      <c r="C14539" s="22">
        <v>84750.063462351216</v>
      </c>
      <c r="D14539" s="22">
        <v>6758.9471756243447</v>
      </c>
    </row>
    <row r="14540" spans="1:4">
      <c r="A14540" s="10">
        <v>45809.3125</v>
      </c>
      <c r="B14540" s="10">
        <v>45809.322916666664</v>
      </c>
      <c r="C14540" s="22">
        <v>85765.939353308175</v>
      </c>
      <c r="D14540" s="22">
        <v>8589.9275423572417</v>
      </c>
    </row>
    <row r="14541" spans="1:4">
      <c r="A14541" s="10">
        <v>45809.322916666664</v>
      </c>
      <c r="B14541" s="10">
        <v>45809.333333333336</v>
      </c>
      <c r="C14541" s="22">
        <v>64120.520278078373</v>
      </c>
      <c r="D14541" s="22">
        <v>10896.105801801248</v>
      </c>
    </row>
    <row r="14542" spans="1:4">
      <c r="A14542" s="10">
        <v>45809.333333333336</v>
      </c>
      <c r="B14542" s="10">
        <v>45809.34375</v>
      </c>
      <c r="C14542" s="22">
        <v>57576.661358394704</v>
      </c>
      <c r="D14542" s="22">
        <v>13044.499828793214</v>
      </c>
    </row>
    <row r="14543" spans="1:4">
      <c r="A14543" s="10">
        <v>45809.34375</v>
      </c>
      <c r="B14543" s="10">
        <v>45809.354166666664</v>
      </c>
      <c r="C14543" s="22">
        <v>58658.307783526805</v>
      </c>
      <c r="D14543" s="22">
        <v>14592.31114421512</v>
      </c>
    </row>
    <row r="14544" spans="1:4">
      <c r="A14544" s="10">
        <v>45809.354166666664</v>
      </c>
      <c r="B14544" s="10">
        <v>45809.364583333336</v>
      </c>
      <c r="C14544" s="22">
        <v>62898.697009908756</v>
      </c>
      <c r="D14544" s="22">
        <v>17596.023791459182</v>
      </c>
    </row>
    <row r="14545" spans="1:4">
      <c r="A14545" s="10">
        <v>45809.364583333336</v>
      </c>
      <c r="B14545" s="10">
        <v>45809.375</v>
      </c>
      <c r="C14545" s="22">
        <v>67187.142851874363</v>
      </c>
      <c r="D14545" s="22">
        <v>21384.095458056654</v>
      </c>
    </row>
    <row r="14546" spans="1:4">
      <c r="A14546" s="10">
        <v>45809.375</v>
      </c>
      <c r="B14546" s="10">
        <v>45809.385416666664</v>
      </c>
      <c r="C14546" s="22">
        <v>69945.315562449134</v>
      </c>
      <c r="D14546" s="22">
        <v>28135.162720363682</v>
      </c>
    </row>
    <row r="14547" spans="1:4">
      <c r="A14547" s="10">
        <v>45809.385416666664</v>
      </c>
      <c r="B14547" s="10">
        <v>45809.395833333336</v>
      </c>
      <c r="C14547" s="22">
        <v>72622.609800301288</v>
      </c>
      <c r="D14547" s="22">
        <v>31346.393845392762</v>
      </c>
    </row>
    <row r="14548" spans="1:4">
      <c r="A14548" s="10">
        <v>45809.395833333336</v>
      </c>
      <c r="B14548" s="10">
        <v>45809.40625</v>
      </c>
      <c r="C14548" s="22">
        <v>72906.757708120043</v>
      </c>
      <c r="D14548" s="22">
        <v>34133.916458421925</v>
      </c>
    </row>
    <row r="14549" spans="1:4">
      <c r="A14549" s="10">
        <v>45809.40625</v>
      </c>
      <c r="B14549" s="10">
        <v>45809.416666666664</v>
      </c>
      <c r="C14549" s="22">
        <v>72482.397671607716</v>
      </c>
      <c r="D14549" s="22">
        <v>35503.114997353819</v>
      </c>
    </row>
    <row r="14550" spans="1:4">
      <c r="A14550" s="10">
        <v>45809.416666666664</v>
      </c>
      <c r="B14550" s="10">
        <v>45809.427083333336</v>
      </c>
      <c r="C14550" s="22">
        <v>68265.858101771388</v>
      </c>
      <c r="D14550" s="22">
        <v>37362.614000314788</v>
      </c>
    </row>
    <row r="14551" spans="1:4">
      <c r="A14551" s="10">
        <v>45809.427083333336</v>
      </c>
      <c r="B14551" s="10">
        <v>45809.4375</v>
      </c>
      <c r="C14551" s="22">
        <v>73374.96240457044</v>
      </c>
      <c r="D14551" s="22">
        <v>43990.429791614486</v>
      </c>
    </row>
    <row r="14552" spans="1:4">
      <c r="A14552" s="10">
        <v>45809.4375</v>
      </c>
      <c r="B14552" s="10">
        <v>45809.447916666664</v>
      </c>
      <c r="C14552" s="22">
        <v>81193.432080252722</v>
      </c>
      <c r="D14552" s="22">
        <v>50919.427798225319</v>
      </c>
    </row>
    <row r="14553" spans="1:4">
      <c r="A14553" s="10">
        <v>45809.447916666664</v>
      </c>
      <c r="B14553" s="10">
        <v>45809.458333333336</v>
      </c>
      <c r="C14553" s="22">
        <v>84061.448861861441</v>
      </c>
      <c r="D14553" s="22">
        <v>53861.016592721615</v>
      </c>
    </row>
    <row r="14554" spans="1:4">
      <c r="A14554" s="10">
        <v>45809.458333333336</v>
      </c>
      <c r="B14554" s="10">
        <v>45809.46875</v>
      </c>
      <c r="C14554" s="22">
        <v>82789.910906485282</v>
      </c>
      <c r="D14554" s="22">
        <v>45851.354917811579</v>
      </c>
    </row>
    <row r="14555" spans="1:4">
      <c r="A14555" s="10">
        <v>45809.46875</v>
      </c>
      <c r="B14555" s="10">
        <v>45809.479166666664</v>
      </c>
      <c r="C14555" s="22">
        <v>82914.668337317838</v>
      </c>
      <c r="D14555" s="22">
        <v>45151.602562135609</v>
      </c>
    </row>
    <row r="14556" spans="1:4">
      <c r="A14556" s="10">
        <v>45809.479166666664</v>
      </c>
      <c r="B14556" s="10">
        <v>45809.489583333336</v>
      </c>
      <c r="C14556" s="22">
        <v>87189.220546828074</v>
      </c>
      <c r="D14556" s="22">
        <v>48256.582911859092</v>
      </c>
    </row>
    <row r="14557" spans="1:4">
      <c r="A14557" s="10">
        <v>45809.489583333336</v>
      </c>
      <c r="B14557" s="10">
        <v>45809.5</v>
      </c>
      <c r="C14557" s="22">
        <v>83921.277125979992</v>
      </c>
      <c r="D14557" s="22">
        <v>50511.048066671399</v>
      </c>
    </row>
    <row r="14558" spans="1:4">
      <c r="A14558" s="10">
        <v>45809.5</v>
      </c>
      <c r="B14558" s="10">
        <v>45809.510416666664</v>
      </c>
      <c r="C14558" s="22">
        <v>81978.781348917139</v>
      </c>
      <c r="D14558" s="22">
        <v>50200.316544192188</v>
      </c>
    </row>
    <row r="14559" spans="1:4">
      <c r="A14559" s="10">
        <v>45809.510416666664</v>
      </c>
      <c r="B14559" s="10">
        <v>45809.520833333336</v>
      </c>
      <c r="C14559" s="22">
        <v>79098.418671900217</v>
      </c>
      <c r="D14559" s="22">
        <v>42628.386214929254</v>
      </c>
    </row>
    <row r="14560" spans="1:4">
      <c r="A14560" s="10">
        <v>45809.520833333336</v>
      </c>
      <c r="B14560" s="10">
        <v>45809.53125</v>
      </c>
      <c r="C14560" s="22">
        <v>83310.346546157729</v>
      </c>
      <c r="D14560" s="22">
        <v>58371.176125682425</v>
      </c>
    </row>
    <row r="14561" spans="1:4">
      <c r="A14561" s="10">
        <v>45809.53125</v>
      </c>
      <c r="B14561" s="10">
        <v>45809.541666666664</v>
      </c>
      <c r="C14561" s="22">
        <v>92050.776587410044</v>
      </c>
      <c r="D14561" s="22">
        <v>60678.540476545015</v>
      </c>
    </row>
    <row r="14562" spans="1:4">
      <c r="A14562" s="10">
        <v>45809.541666666664</v>
      </c>
      <c r="B14562" s="10">
        <v>45809.552083333336</v>
      </c>
      <c r="C14562" s="22">
        <v>93378.344856680938</v>
      </c>
      <c r="D14562" s="22">
        <v>61627.152425998596</v>
      </c>
    </row>
    <row r="14563" spans="1:4">
      <c r="A14563" s="10">
        <v>45809.552083333336</v>
      </c>
      <c r="B14563" s="10">
        <v>45809.5625</v>
      </c>
      <c r="C14563" s="22">
        <v>93329.677637365196</v>
      </c>
      <c r="D14563" s="22">
        <v>61019.281845792721</v>
      </c>
    </row>
    <row r="14564" spans="1:4">
      <c r="A14564" s="10">
        <v>45809.5625</v>
      </c>
      <c r="B14564" s="10">
        <v>45809.572916666664</v>
      </c>
      <c r="C14564" s="22">
        <v>100398.60255193966</v>
      </c>
      <c r="D14564" s="22">
        <v>62835.219397082961</v>
      </c>
    </row>
    <row r="14565" spans="1:4">
      <c r="A14565" s="10">
        <v>45809.572916666664</v>
      </c>
      <c r="B14565" s="10">
        <v>45809.583333333336</v>
      </c>
      <c r="C14565" s="22">
        <v>97524.138020855316</v>
      </c>
      <c r="D14565" s="22">
        <v>57094.735612743214</v>
      </c>
    </row>
    <row r="14566" spans="1:4">
      <c r="A14566" s="10">
        <v>45809.583333333336</v>
      </c>
      <c r="B14566" s="10">
        <v>45809.59375</v>
      </c>
      <c r="C14566" s="22">
        <v>97748.599616931562</v>
      </c>
      <c r="D14566" s="22">
        <v>55706.595890996658</v>
      </c>
    </row>
    <row r="14567" spans="1:4">
      <c r="A14567" s="10">
        <v>45809.59375</v>
      </c>
      <c r="B14567" s="10">
        <v>45809.604166666664</v>
      </c>
      <c r="C14567" s="22">
        <v>94351.405837982136</v>
      </c>
      <c r="D14567" s="22">
        <v>54754.548864402823</v>
      </c>
    </row>
    <row r="14568" spans="1:4">
      <c r="A14568" s="10">
        <v>45809.604166666664</v>
      </c>
      <c r="B14568" s="10">
        <v>45809.614583333336</v>
      </c>
      <c r="C14568" s="22">
        <v>92616.931456300823</v>
      </c>
      <c r="D14568" s="22">
        <v>55006.06999855458</v>
      </c>
    </row>
    <row r="14569" spans="1:4">
      <c r="A14569" s="10">
        <v>45809.614583333336</v>
      </c>
      <c r="B14569" s="10">
        <v>45809.625</v>
      </c>
      <c r="C14569" s="22">
        <v>85846.575543812825</v>
      </c>
      <c r="D14569" s="22">
        <v>46888.673363158072</v>
      </c>
    </row>
    <row r="14570" spans="1:4">
      <c r="A14570" s="10">
        <v>45809.625</v>
      </c>
      <c r="B14570" s="10">
        <v>45809.635416666664</v>
      </c>
      <c r="C14570" s="22">
        <v>85296.296583879972</v>
      </c>
      <c r="D14570" s="22">
        <v>46917.455334746424</v>
      </c>
    </row>
    <row r="14571" spans="1:4">
      <c r="A14571" s="10">
        <v>45809.635416666664</v>
      </c>
      <c r="B14571" s="10">
        <v>45809.645833333336</v>
      </c>
      <c r="C14571" s="22">
        <v>85868.620707228372</v>
      </c>
      <c r="D14571" s="22">
        <v>35186.878808321824</v>
      </c>
    </row>
    <row r="14572" spans="1:4">
      <c r="A14572" s="10">
        <v>45809.645833333336</v>
      </c>
      <c r="B14572" s="10">
        <v>45809.65625</v>
      </c>
      <c r="C14572" s="22">
        <v>85804.688665313719</v>
      </c>
      <c r="D14572" s="22">
        <v>30237.438609957419</v>
      </c>
    </row>
    <row r="14573" spans="1:4">
      <c r="A14573" s="10">
        <v>45809.65625</v>
      </c>
      <c r="B14573" s="10">
        <v>45809.666666666664</v>
      </c>
      <c r="C14573" s="22">
        <v>95965.042513758366</v>
      </c>
      <c r="D14573" s="22">
        <v>24984.466695285726</v>
      </c>
    </row>
    <row r="14574" spans="1:4">
      <c r="A14574" s="10">
        <v>45809.666666666664</v>
      </c>
      <c r="B14574" s="10">
        <v>45809.677083333336</v>
      </c>
      <c r="C14574" s="22">
        <v>102654.06824930236</v>
      </c>
      <c r="D14574" s="22">
        <v>21377.135143803753</v>
      </c>
    </row>
    <row r="14575" spans="1:4">
      <c r="A14575" s="10">
        <v>45809.677083333336</v>
      </c>
      <c r="B14575" s="10">
        <v>45809.6875</v>
      </c>
      <c r="C14575" s="22">
        <v>106893.59443797267</v>
      </c>
      <c r="D14575" s="22">
        <v>19054.015959958968</v>
      </c>
    </row>
    <row r="14576" spans="1:4">
      <c r="A14576" s="10">
        <v>45809.6875</v>
      </c>
      <c r="B14576" s="10">
        <v>45809.697916666664</v>
      </c>
      <c r="C14576" s="22">
        <v>110964.62957171637</v>
      </c>
      <c r="D14576" s="22">
        <v>19039.240424233529</v>
      </c>
    </row>
    <row r="14577" spans="1:4">
      <c r="A14577" s="10">
        <v>45809.697916666664</v>
      </c>
      <c r="B14577" s="10">
        <v>45809.708333333336</v>
      </c>
      <c r="C14577" s="22">
        <v>106392.71698954982</v>
      </c>
      <c r="D14577" s="22">
        <v>23306.429825909214</v>
      </c>
    </row>
    <row r="14578" spans="1:4">
      <c r="A14578" s="10">
        <v>45809.708333333336</v>
      </c>
      <c r="B14578" s="10">
        <v>45809.71875</v>
      </c>
      <c r="C14578" s="22">
        <v>108963.29244847425</v>
      </c>
      <c r="D14578" s="22">
        <v>34863.065255421287</v>
      </c>
    </row>
    <row r="14579" spans="1:4">
      <c r="A14579" s="10">
        <v>45809.71875</v>
      </c>
      <c r="B14579" s="10">
        <v>45809.729166666664</v>
      </c>
      <c r="C14579" s="22">
        <v>115761.98436687743</v>
      </c>
      <c r="D14579" s="22">
        <v>32793.565053968574</v>
      </c>
    </row>
    <row r="14580" spans="1:4">
      <c r="A14580" s="10">
        <v>45809.729166666664</v>
      </c>
      <c r="B14580" s="10">
        <v>45809.739583333336</v>
      </c>
      <c r="C14580" s="22">
        <v>110937.3223283744</v>
      </c>
      <c r="D14580" s="22">
        <v>33968.274867287815</v>
      </c>
    </row>
    <row r="14581" spans="1:4">
      <c r="A14581" s="10">
        <v>45809.739583333336</v>
      </c>
      <c r="B14581" s="10">
        <v>45809.75</v>
      </c>
      <c r="C14581" s="22">
        <v>105801.76402191125</v>
      </c>
      <c r="D14581" s="22">
        <v>30041.018184562785</v>
      </c>
    </row>
    <row r="14582" spans="1:4">
      <c r="A14582" s="10">
        <v>45809.75</v>
      </c>
      <c r="B14582" s="10">
        <v>45809.760416666664</v>
      </c>
      <c r="C14582" s="22">
        <v>104613.59615320709</v>
      </c>
      <c r="D14582" s="22">
        <v>30895.919421093527</v>
      </c>
    </row>
    <row r="14583" spans="1:4">
      <c r="A14583" s="10">
        <v>45809.760416666664</v>
      </c>
      <c r="B14583" s="10">
        <v>45809.770833333336</v>
      </c>
      <c r="C14583" s="22">
        <v>116256.91506722673</v>
      </c>
      <c r="D14583" s="22">
        <v>28704.6118869969</v>
      </c>
    </row>
    <row r="14584" spans="1:4">
      <c r="A14584" s="10">
        <v>45809.770833333336</v>
      </c>
      <c r="B14584" s="10">
        <v>45809.78125</v>
      </c>
      <c r="C14584" s="22">
        <v>129311.48336220975</v>
      </c>
      <c r="D14584" s="22">
        <v>23724.567127847793</v>
      </c>
    </row>
    <row r="14585" spans="1:4">
      <c r="A14585" s="10">
        <v>45809.78125</v>
      </c>
      <c r="B14585" s="10">
        <v>45809.791666666664</v>
      </c>
      <c r="C14585" s="22">
        <v>142755.39009679385</v>
      </c>
      <c r="D14585" s="22">
        <v>23156.329485348317</v>
      </c>
    </row>
    <row r="14586" spans="1:4">
      <c r="A14586" s="10">
        <v>45809.791666666664</v>
      </c>
      <c r="B14586" s="10">
        <v>45809.802083333336</v>
      </c>
      <c r="C14586" s="22">
        <v>133812.53239879032</v>
      </c>
      <c r="D14586" s="22">
        <v>17668.662403297974</v>
      </c>
    </row>
    <row r="14587" spans="1:4">
      <c r="A14587" s="10">
        <v>45809.802083333336</v>
      </c>
      <c r="B14587" s="10">
        <v>45809.8125</v>
      </c>
      <c r="C14587" s="22">
        <v>120913.12270337601</v>
      </c>
      <c r="D14587" s="22">
        <v>12171.340184130364</v>
      </c>
    </row>
    <row r="14588" spans="1:4">
      <c r="A14588" s="10">
        <v>45809.8125</v>
      </c>
      <c r="B14588" s="10">
        <v>45809.822916666664</v>
      </c>
      <c r="C14588" s="22">
        <v>111780.1900523224</v>
      </c>
      <c r="D14588" s="22">
        <v>10481.431670172755</v>
      </c>
    </row>
    <row r="14589" spans="1:4">
      <c r="A14589" s="10">
        <v>45809.822916666664</v>
      </c>
      <c r="B14589" s="10">
        <v>45809.833333333336</v>
      </c>
      <c r="C14589" s="22">
        <v>110329.37392842444</v>
      </c>
      <c r="D14589" s="22">
        <v>7689.8053939724177</v>
      </c>
    </row>
    <row r="14590" spans="1:4">
      <c r="A14590" s="10">
        <v>45809.833333333336</v>
      </c>
      <c r="B14590" s="10">
        <v>45809.84375</v>
      </c>
      <c r="C14590" s="22">
        <v>111162.75045456986</v>
      </c>
      <c r="D14590" s="22">
        <v>4581.4724764362836</v>
      </c>
    </row>
    <row r="14591" spans="1:4">
      <c r="A14591" s="10">
        <v>45809.84375</v>
      </c>
      <c r="B14591" s="10">
        <v>45809.854166666664</v>
      </c>
      <c r="C14591" s="22">
        <v>105274.38038491782</v>
      </c>
      <c r="D14591" s="22">
        <v>2743.7996287768347</v>
      </c>
    </row>
    <row r="14592" spans="1:4">
      <c r="A14592" s="10">
        <v>45809.854166666664</v>
      </c>
      <c r="B14592" s="10">
        <v>45809.864583333336</v>
      </c>
      <c r="C14592" s="22">
        <v>105716.5754121988</v>
      </c>
      <c r="D14592" s="22">
        <v>1938.5351764632251</v>
      </c>
    </row>
    <row r="14593" spans="1:4">
      <c r="A14593" s="10">
        <v>45809.864583333336</v>
      </c>
      <c r="B14593" s="10">
        <v>45809.875</v>
      </c>
      <c r="C14593" s="22">
        <v>95733.111865707993</v>
      </c>
      <c r="D14593" s="22">
        <v>1714.1554233172556</v>
      </c>
    </row>
    <row r="14594" spans="1:4">
      <c r="A14594" s="10">
        <v>45809.875</v>
      </c>
      <c r="B14594" s="10">
        <v>45809.885416666664</v>
      </c>
      <c r="C14594" s="22">
        <v>90663.725734280015</v>
      </c>
      <c r="D14594" s="22">
        <v>1329.0784372667524</v>
      </c>
    </row>
    <row r="14595" spans="1:4">
      <c r="A14595" s="10">
        <v>45809.885416666664</v>
      </c>
      <c r="B14595" s="10">
        <v>45809.895833333336</v>
      </c>
      <c r="C14595" s="22">
        <v>84894.490055661605</v>
      </c>
      <c r="D14595" s="22">
        <v>1148.4560482728039</v>
      </c>
    </row>
    <row r="14596" spans="1:4">
      <c r="A14596" s="10">
        <v>45809.895833333336</v>
      </c>
      <c r="B14596" s="10">
        <v>45809.90625</v>
      </c>
      <c r="C14596" s="22">
        <v>77587.941743462958</v>
      </c>
      <c r="D14596" s="22">
        <v>1010.7605766754531</v>
      </c>
    </row>
    <row r="14597" spans="1:4">
      <c r="A14597" s="10">
        <v>45809.90625</v>
      </c>
      <c r="B14597" s="10">
        <v>45809.916666666664</v>
      </c>
      <c r="C14597" s="22">
        <v>72129.032644004023</v>
      </c>
      <c r="D14597" s="22">
        <v>1031.6379677719428</v>
      </c>
    </row>
    <row r="14598" spans="1:4">
      <c r="A14598" s="10">
        <v>45809.916666666664</v>
      </c>
      <c r="B14598" s="10">
        <v>45809.927083333336</v>
      </c>
      <c r="C14598" s="22">
        <v>69724.630456156781</v>
      </c>
      <c r="D14598" s="22">
        <v>1012.2057458163341</v>
      </c>
    </row>
    <row r="14599" spans="1:4">
      <c r="A14599" s="10">
        <v>45809.927083333336</v>
      </c>
      <c r="B14599" s="10">
        <v>45809.9375</v>
      </c>
      <c r="C14599" s="22">
        <v>67052.254913864803</v>
      </c>
      <c r="D14599" s="22">
        <v>1026.5546972160698</v>
      </c>
    </row>
    <row r="14600" spans="1:4">
      <c r="A14600" s="10">
        <v>45809.9375</v>
      </c>
      <c r="B14600" s="10">
        <v>45809.947916666664</v>
      </c>
      <c r="C14600" s="22">
        <v>65241.830612089936</v>
      </c>
      <c r="D14600" s="22">
        <v>1008.0028277944671</v>
      </c>
    </row>
    <row r="14601" spans="1:4">
      <c r="A14601" s="10">
        <v>45809.947916666664</v>
      </c>
      <c r="B14601" s="10">
        <v>45809.958333333336</v>
      </c>
      <c r="C14601" s="22">
        <v>65964.309432079288</v>
      </c>
      <c r="D14601" s="22">
        <v>1040.8517652835669</v>
      </c>
    </row>
    <row r="14602" spans="1:4">
      <c r="A14602" s="10">
        <v>45809.958333333336</v>
      </c>
      <c r="B14602" s="10">
        <v>45809.96875</v>
      </c>
      <c r="C14602" s="22">
        <v>60959.916322559075</v>
      </c>
      <c r="D14602" s="22">
        <v>1081.7779300959853</v>
      </c>
    </row>
    <row r="14603" spans="1:4">
      <c r="A14603" s="10">
        <v>45809.96875</v>
      </c>
      <c r="B14603" s="10">
        <v>45809.979166666664</v>
      </c>
      <c r="C14603" s="22">
        <v>60276.155062251048</v>
      </c>
      <c r="D14603" s="22">
        <v>1080.3365373599986</v>
      </c>
    </row>
    <row r="14604" spans="1:4">
      <c r="A14604" s="10">
        <v>45809.979166666664</v>
      </c>
      <c r="B14604" s="10">
        <v>45809.989583333336</v>
      </c>
      <c r="C14604" s="22">
        <v>58983.743300015325</v>
      </c>
      <c r="D14604" s="22">
        <v>1001.5000456280425</v>
      </c>
    </row>
    <row r="14605" spans="1:4">
      <c r="A14605" s="10">
        <v>45809.989583333336</v>
      </c>
      <c r="B14605" s="10">
        <v>45810</v>
      </c>
      <c r="C14605" s="22">
        <v>60526.583396432528</v>
      </c>
      <c r="D14605" s="22">
        <v>973.33641474268052</v>
      </c>
    </row>
    <row r="14606" spans="1:4">
      <c r="A14606" s="10">
        <v>45810</v>
      </c>
      <c r="B14606" s="10">
        <v>45810.010416666664</v>
      </c>
      <c r="C14606" s="22">
        <v>50245.548367268042</v>
      </c>
      <c r="D14606" s="22">
        <v>949.64400655757822</v>
      </c>
    </row>
    <row r="14607" spans="1:4">
      <c r="A14607" s="10">
        <v>45810.010416666664</v>
      </c>
      <c r="B14607" s="10">
        <v>45810.020833333336</v>
      </c>
      <c r="C14607" s="22">
        <v>48190.833726299796</v>
      </c>
      <c r="D14607" s="22">
        <v>952.78058356917097</v>
      </c>
    </row>
    <row r="14608" spans="1:4">
      <c r="A14608" s="10">
        <v>45810.020833333336</v>
      </c>
      <c r="B14608" s="10">
        <v>45810.03125</v>
      </c>
      <c r="C14608" s="22">
        <v>48073.143553028814</v>
      </c>
      <c r="D14608" s="22">
        <v>969.43935637965183</v>
      </c>
    </row>
    <row r="14609" spans="1:4">
      <c r="A14609" s="10">
        <v>45810.03125</v>
      </c>
      <c r="B14609" s="10">
        <v>45810.041666666664</v>
      </c>
      <c r="C14609" s="22">
        <v>48030.296520307915</v>
      </c>
      <c r="D14609" s="22">
        <v>985.70043083709152</v>
      </c>
    </row>
    <row r="14610" spans="1:4">
      <c r="A14610" s="10">
        <v>45810.041666666664</v>
      </c>
      <c r="B14610" s="10">
        <v>45810.052083333336</v>
      </c>
      <c r="C14610" s="22">
        <v>46045.453050986653</v>
      </c>
      <c r="D14610" s="22">
        <v>955.95470162805941</v>
      </c>
    </row>
    <row r="14611" spans="1:4">
      <c r="A14611" s="10">
        <v>45810.052083333336</v>
      </c>
      <c r="B14611" s="10">
        <v>45810.0625</v>
      </c>
      <c r="C14611" s="22">
        <v>44605.854602622479</v>
      </c>
      <c r="D14611" s="22">
        <v>804.37621447326012</v>
      </c>
    </row>
    <row r="14612" spans="1:4">
      <c r="A14612" s="10">
        <v>45810.0625</v>
      </c>
      <c r="B14612" s="10">
        <v>45810.072916666664</v>
      </c>
      <c r="C14612" s="22">
        <v>43710.992675463865</v>
      </c>
      <c r="D14612" s="22">
        <v>856.17352768882711</v>
      </c>
    </row>
    <row r="14613" spans="1:4">
      <c r="A14613" s="10">
        <v>45810.072916666664</v>
      </c>
      <c r="B14613" s="10">
        <v>45810.083333333336</v>
      </c>
      <c r="C14613" s="22">
        <v>43485.951463058016</v>
      </c>
      <c r="D14613" s="22">
        <v>889.9189262770376</v>
      </c>
    </row>
    <row r="14614" spans="1:4">
      <c r="A14614" s="10">
        <v>45810.083333333336</v>
      </c>
      <c r="B14614" s="10">
        <v>45810.09375</v>
      </c>
      <c r="C14614" s="22">
        <v>43078.054481899933</v>
      </c>
      <c r="D14614" s="22">
        <v>882.91539771207977</v>
      </c>
    </row>
    <row r="14615" spans="1:4">
      <c r="A14615" s="10">
        <v>45810.09375</v>
      </c>
      <c r="B14615" s="10">
        <v>45810.104166666664</v>
      </c>
      <c r="C14615" s="22">
        <v>43642.425063379516</v>
      </c>
      <c r="D14615" s="22">
        <v>860.12332851806457</v>
      </c>
    </row>
    <row r="14616" spans="1:4">
      <c r="A14616" s="10">
        <v>45810.104166666664</v>
      </c>
      <c r="B14616" s="10">
        <v>45810.114583333336</v>
      </c>
      <c r="C14616" s="22">
        <v>44154.356698710384</v>
      </c>
      <c r="D14616" s="22">
        <v>830.37828539863744</v>
      </c>
    </row>
    <row r="14617" spans="1:4">
      <c r="A14617" s="10">
        <v>45810.114583333336</v>
      </c>
      <c r="B14617" s="10">
        <v>45810.125</v>
      </c>
      <c r="C14617" s="22">
        <v>44627.173525616119</v>
      </c>
      <c r="D14617" s="22">
        <v>842.30857661466325</v>
      </c>
    </row>
    <row r="14618" spans="1:4">
      <c r="A14618" s="10">
        <v>45810.125</v>
      </c>
      <c r="B14618" s="10">
        <v>45810.135416666664</v>
      </c>
      <c r="C14618" s="22">
        <v>46115.69719290451</v>
      </c>
      <c r="D14618" s="22">
        <v>831.36284873129807</v>
      </c>
    </row>
    <row r="14619" spans="1:4">
      <c r="A14619" s="10">
        <v>45810.135416666664</v>
      </c>
      <c r="B14619" s="10">
        <v>45810.145833333336</v>
      </c>
      <c r="C14619" s="22">
        <v>47213.109008714739</v>
      </c>
      <c r="D14619" s="22">
        <v>1001.2010570344059</v>
      </c>
    </row>
    <row r="14620" spans="1:4">
      <c r="A14620" s="10">
        <v>45810.145833333336</v>
      </c>
      <c r="B14620" s="10">
        <v>45810.15625</v>
      </c>
      <c r="C14620" s="22">
        <v>47315.421819716517</v>
      </c>
      <c r="D14620" s="22">
        <v>1039.2490520276249</v>
      </c>
    </row>
    <row r="14621" spans="1:4">
      <c r="A14621" s="10">
        <v>45810.15625</v>
      </c>
      <c r="B14621" s="10">
        <v>45810.166666666664</v>
      </c>
      <c r="C14621" s="22">
        <v>48146.909906392466</v>
      </c>
      <c r="D14621" s="22">
        <v>1038.886889782553</v>
      </c>
    </row>
    <row r="14622" spans="1:4">
      <c r="A14622" s="10">
        <v>45810.166666666664</v>
      </c>
      <c r="B14622" s="10">
        <v>45810.177083333336</v>
      </c>
      <c r="C14622" s="22">
        <v>51279.645617469119</v>
      </c>
      <c r="D14622" s="22">
        <v>1084.0786409253462</v>
      </c>
    </row>
    <row r="14623" spans="1:4">
      <c r="A14623" s="10">
        <v>45810.177083333336</v>
      </c>
      <c r="B14623" s="10">
        <v>45810.1875</v>
      </c>
      <c r="C14623" s="22">
        <v>54842.541272104172</v>
      </c>
      <c r="D14623" s="22">
        <v>1022.1171806788574</v>
      </c>
    </row>
    <row r="14624" spans="1:4">
      <c r="A14624" s="10">
        <v>45810.1875</v>
      </c>
      <c r="B14624" s="10">
        <v>45810.197916666664</v>
      </c>
      <c r="C14624" s="22">
        <v>54872.06225996717</v>
      </c>
      <c r="D14624" s="22">
        <v>1102.806967568285</v>
      </c>
    </row>
    <row r="14625" spans="1:4">
      <c r="A14625" s="10">
        <v>45810.197916666664</v>
      </c>
      <c r="B14625" s="10">
        <v>45810.208333333336</v>
      </c>
      <c r="C14625" s="22">
        <v>55066.949743691468</v>
      </c>
      <c r="D14625" s="22">
        <v>1030.0022484081362</v>
      </c>
    </row>
    <row r="14626" spans="1:4">
      <c r="A14626" s="10">
        <v>45810.208333333336</v>
      </c>
      <c r="B14626" s="10">
        <v>45810.21875</v>
      </c>
      <c r="C14626" s="22">
        <v>61627.996227376549</v>
      </c>
      <c r="D14626" s="22">
        <v>1022.500072095627</v>
      </c>
    </row>
    <row r="14627" spans="1:4">
      <c r="A14627" s="10">
        <v>45810.21875</v>
      </c>
      <c r="B14627" s="10">
        <v>45810.229166666664</v>
      </c>
      <c r="C14627" s="22">
        <v>63703.504625650232</v>
      </c>
      <c r="D14627" s="22">
        <v>1447.6277866268115</v>
      </c>
    </row>
    <row r="14628" spans="1:4">
      <c r="A14628" s="10">
        <v>45810.229166666664</v>
      </c>
      <c r="B14628" s="10">
        <v>45810.239583333336</v>
      </c>
      <c r="C14628" s="22">
        <v>61993.009691139458</v>
      </c>
      <c r="D14628" s="22">
        <v>2396.8453355862957</v>
      </c>
    </row>
    <row r="14629" spans="1:4">
      <c r="A14629" s="10">
        <v>45810.239583333336</v>
      </c>
      <c r="B14629" s="10">
        <v>45810.25</v>
      </c>
      <c r="C14629" s="22">
        <v>59787.766726482449</v>
      </c>
      <c r="D14629" s="22">
        <v>3485.9790396932322</v>
      </c>
    </row>
    <row r="14630" spans="1:4">
      <c r="A14630" s="10">
        <v>45810.25</v>
      </c>
      <c r="B14630" s="10">
        <v>45810.260416666664</v>
      </c>
      <c r="C14630" s="22">
        <v>66222.367640231401</v>
      </c>
      <c r="D14630" s="22">
        <v>4815.2167118625639</v>
      </c>
    </row>
    <row r="14631" spans="1:4">
      <c r="A14631" s="10">
        <v>45810.260416666664</v>
      </c>
      <c r="B14631" s="10">
        <v>45810.270833333336</v>
      </c>
      <c r="C14631" s="22">
        <v>69965.355536625168</v>
      </c>
      <c r="D14631" s="22">
        <v>6302.5530029754182</v>
      </c>
    </row>
    <row r="14632" spans="1:4">
      <c r="A14632" s="10">
        <v>45810.270833333336</v>
      </c>
      <c r="B14632" s="10">
        <v>45810.28125</v>
      </c>
      <c r="C14632" s="22">
        <v>74189.210235978317</v>
      </c>
      <c r="D14632" s="22">
        <v>7920.1812368160154</v>
      </c>
    </row>
    <row r="14633" spans="1:4">
      <c r="A14633" s="10">
        <v>45810.28125</v>
      </c>
      <c r="B14633" s="10">
        <v>45810.291666666664</v>
      </c>
      <c r="C14633" s="22">
        <v>76629.666986385666</v>
      </c>
      <c r="D14633" s="22">
        <v>10196.922927026219</v>
      </c>
    </row>
    <row r="14634" spans="1:4">
      <c r="A14634" s="10">
        <v>45810.291666666664</v>
      </c>
      <c r="B14634" s="10">
        <v>45810.302083333336</v>
      </c>
      <c r="C14634" s="22">
        <v>77329.111369080187</v>
      </c>
      <c r="D14634" s="22">
        <v>11981.128980286736</v>
      </c>
    </row>
    <row r="14635" spans="1:4">
      <c r="A14635" s="10">
        <v>45810.302083333336</v>
      </c>
      <c r="B14635" s="10">
        <v>45810.3125</v>
      </c>
      <c r="C14635" s="22">
        <v>80158.718443924517</v>
      </c>
      <c r="D14635" s="22">
        <v>15006.62946836461</v>
      </c>
    </row>
    <row r="14636" spans="1:4">
      <c r="A14636" s="10">
        <v>45810.3125</v>
      </c>
      <c r="B14636" s="10">
        <v>45810.322916666664</v>
      </c>
      <c r="C14636" s="22">
        <v>78648.228292819913</v>
      </c>
      <c r="D14636" s="22">
        <v>18267.972139107023</v>
      </c>
    </row>
    <row r="14637" spans="1:4">
      <c r="A14637" s="10">
        <v>45810.322916666664</v>
      </c>
      <c r="B14637" s="10">
        <v>45810.333333333336</v>
      </c>
      <c r="C14637" s="22">
        <v>77785.169187974214</v>
      </c>
      <c r="D14637" s="22">
        <v>21158.77583841094</v>
      </c>
    </row>
    <row r="14638" spans="1:4">
      <c r="A14638" s="10">
        <v>45810.333333333336</v>
      </c>
      <c r="B14638" s="10">
        <v>45810.34375</v>
      </c>
      <c r="C14638" s="22">
        <v>76804.328900620516</v>
      </c>
      <c r="D14638" s="22">
        <v>25926.289093375708</v>
      </c>
    </row>
    <row r="14639" spans="1:4">
      <c r="A14639" s="10">
        <v>45810.34375</v>
      </c>
      <c r="B14639" s="10">
        <v>45810.354166666664</v>
      </c>
      <c r="C14639" s="22">
        <v>77602.171127445268</v>
      </c>
      <c r="D14639" s="22">
        <v>30271.119621330916</v>
      </c>
    </row>
    <row r="14640" spans="1:4">
      <c r="A14640" s="10">
        <v>45810.354166666664</v>
      </c>
      <c r="B14640" s="10">
        <v>45810.364583333336</v>
      </c>
      <c r="C14640" s="22">
        <v>79836.661611482923</v>
      </c>
      <c r="D14640" s="22">
        <v>35902.637581667004</v>
      </c>
    </row>
    <row r="14641" spans="1:4">
      <c r="A14641" s="10">
        <v>45810.364583333336</v>
      </c>
      <c r="B14641" s="10">
        <v>45810.375</v>
      </c>
      <c r="C14641" s="22">
        <v>83228.319893387525</v>
      </c>
      <c r="D14641" s="22">
        <v>39903.537242037528</v>
      </c>
    </row>
    <row r="14642" spans="1:4">
      <c r="A14642" s="10">
        <v>45810.375</v>
      </c>
      <c r="B14642" s="10">
        <v>45810.385416666664</v>
      </c>
      <c r="C14642" s="22">
        <v>74769.760190078436</v>
      </c>
      <c r="D14642" s="22">
        <v>44062.650579418303</v>
      </c>
    </row>
    <row r="14643" spans="1:4">
      <c r="A14643" s="10">
        <v>45810.385416666664</v>
      </c>
      <c r="B14643" s="10">
        <v>45810.395833333336</v>
      </c>
      <c r="C14643" s="22">
        <v>77812.578769347092</v>
      </c>
      <c r="D14643" s="22">
        <v>48050.690404013512</v>
      </c>
    </row>
    <row r="14644" spans="1:4">
      <c r="A14644" s="10">
        <v>45810.395833333336</v>
      </c>
      <c r="B14644" s="10">
        <v>45810.40625</v>
      </c>
      <c r="C14644" s="22">
        <v>79921.489508831626</v>
      </c>
      <c r="D14644" s="22">
        <v>50223.008610248864</v>
      </c>
    </row>
    <row r="14645" spans="1:4">
      <c r="A14645" s="10">
        <v>45810.40625</v>
      </c>
      <c r="B14645" s="10">
        <v>45810.416666666664</v>
      </c>
      <c r="C14645" s="22">
        <v>85619.772381030329</v>
      </c>
      <c r="D14645" s="22">
        <v>54188.061964596774</v>
      </c>
    </row>
    <row r="14646" spans="1:4">
      <c r="A14646" s="10">
        <v>45810.416666666664</v>
      </c>
      <c r="B14646" s="10">
        <v>45810.427083333336</v>
      </c>
      <c r="C14646" s="22">
        <v>87345.934085663961</v>
      </c>
      <c r="D14646" s="22">
        <v>58858.373375029943</v>
      </c>
    </row>
    <row r="14647" spans="1:4">
      <c r="A14647" s="10">
        <v>45810.427083333336</v>
      </c>
      <c r="B14647" s="10">
        <v>45810.4375</v>
      </c>
      <c r="C14647" s="22">
        <v>92559.303274105187</v>
      </c>
      <c r="D14647" s="22">
        <v>61390.358532979066</v>
      </c>
    </row>
    <row r="14648" spans="1:4">
      <c r="A14648" s="10">
        <v>45810.4375</v>
      </c>
      <c r="B14648" s="10">
        <v>45810.447916666664</v>
      </c>
      <c r="C14648" s="22">
        <v>99001.643692324651</v>
      </c>
      <c r="D14648" s="22">
        <v>63654.838759884784</v>
      </c>
    </row>
    <row r="14649" spans="1:4">
      <c r="A14649" s="10">
        <v>45810.447916666664</v>
      </c>
      <c r="B14649" s="10">
        <v>45810.458333333336</v>
      </c>
      <c r="C14649" s="22">
        <v>106670.31718300786</v>
      </c>
      <c r="D14649" s="22">
        <v>64871.575870330809</v>
      </c>
    </row>
    <row r="14650" spans="1:4">
      <c r="A14650" s="10">
        <v>45810.458333333336</v>
      </c>
      <c r="B14650" s="10">
        <v>45810.46875</v>
      </c>
      <c r="C14650" s="22">
        <v>111392.72522568784</v>
      </c>
      <c r="D14650" s="22">
        <v>68182.234481557098</v>
      </c>
    </row>
    <row r="14651" spans="1:4">
      <c r="A14651" s="10">
        <v>45810.46875</v>
      </c>
      <c r="B14651" s="10">
        <v>45810.479166666664</v>
      </c>
      <c r="C14651" s="22">
        <v>118700.33523996049</v>
      </c>
      <c r="D14651" s="22">
        <v>69483.795925982238</v>
      </c>
    </row>
    <row r="14652" spans="1:4">
      <c r="A14652" s="10">
        <v>45810.479166666664</v>
      </c>
      <c r="B14652" s="10">
        <v>45810.489583333336</v>
      </c>
      <c r="C14652" s="22">
        <v>117022.44312291022</v>
      </c>
      <c r="D14652" s="22">
        <v>73573.852035582735</v>
      </c>
    </row>
    <row r="14653" spans="1:4">
      <c r="A14653" s="10">
        <v>45810.489583333336</v>
      </c>
      <c r="B14653" s="10">
        <v>45810.5</v>
      </c>
      <c r="C14653" s="22">
        <v>117517.00135074148</v>
      </c>
      <c r="D14653" s="22">
        <v>77482.314730514627</v>
      </c>
    </row>
    <row r="14654" spans="1:4">
      <c r="A14654" s="10">
        <v>45810.5</v>
      </c>
      <c r="B14654" s="10">
        <v>45810.510416666664</v>
      </c>
      <c r="C14654" s="22">
        <v>111583.77784260319</v>
      </c>
      <c r="D14654" s="22">
        <v>77126.243219199983</v>
      </c>
    </row>
    <row r="14655" spans="1:4">
      <c r="A14655" s="10">
        <v>45810.510416666664</v>
      </c>
      <c r="B14655" s="10">
        <v>45810.520833333336</v>
      </c>
      <c r="C14655" s="22">
        <v>109558.56350950408</v>
      </c>
      <c r="D14655" s="22">
        <v>73481.183797551435</v>
      </c>
    </row>
    <row r="14656" spans="1:4">
      <c r="A14656" s="10">
        <v>45810.520833333336</v>
      </c>
      <c r="B14656" s="10">
        <v>45810.53125</v>
      </c>
      <c r="C14656" s="22">
        <v>107002.75823403736</v>
      </c>
      <c r="D14656" s="22">
        <v>79725.024356574751</v>
      </c>
    </row>
    <row r="14657" spans="1:4">
      <c r="A14657" s="10">
        <v>45810.53125</v>
      </c>
      <c r="B14657" s="10">
        <v>45810.541666666664</v>
      </c>
      <c r="C14657" s="22">
        <v>105686.89784576416</v>
      </c>
      <c r="D14657" s="22">
        <v>79229.749214394586</v>
      </c>
    </row>
    <row r="14658" spans="1:4">
      <c r="A14658" s="10">
        <v>45810.541666666664</v>
      </c>
      <c r="B14658" s="10">
        <v>45810.552083333336</v>
      </c>
      <c r="C14658" s="22">
        <v>101521.35777604944</v>
      </c>
      <c r="D14658" s="22">
        <v>72316.162995993902</v>
      </c>
    </row>
    <row r="14659" spans="1:4">
      <c r="A14659" s="10">
        <v>45810.552083333336</v>
      </c>
      <c r="B14659" s="10">
        <v>45810.5625</v>
      </c>
      <c r="C14659" s="22">
        <v>99729.081330216854</v>
      </c>
      <c r="D14659" s="22">
        <v>62375.8290282327</v>
      </c>
    </row>
    <row r="14660" spans="1:4">
      <c r="A14660" s="10">
        <v>45810.5625</v>
      </c>
      <c r="B14660" s="10">
        <v>45810.572916666664</v>
      </c>
      <c r="C14660" s="22">
        <v>97824.683437802218</v>
      </c>
      <c r="D14660" s="22">
        <v>52122.371301139603</v>
      </c>
    </row>
    <row r="14661" spans="1:4">
      <c r="A14661" s="10">
        <v>45810.572916666664</v>
      </c>
      <c r="B14661" s="10">
        <v>45810.583333333336</v>
      </c>
      <c r="C14661" s="22">
        <v>95199.150880218236</v>
      </c>
      <c r="D14661" s="22">
        <v>46405.379022359819</v>
      </c>
    </row>
    <row r="14662" spans="1:4">
      <c r="A14662" s="10">
        <v>45810.583333333336</v>
      </c>
      <c r="B14662" s="10">
        <v>45810.59375</v>
      </c>
      <c r="C14662" s="22">
        <v>94137.119340571546</v>
      </c>
      <c r="D14662" s="22">
        <v>40293.499452354947</v>
      </c>
    </row>
    <row r="14663" spans="1:4">
      <c r="A14663" s="10">
        <v>45810.59375</v>
      </c>
      <c r="B14663" s="10">
        <v>45810.604166666664</v>
      </c>
      <c r="C14663" s="22">
        <v>94109.577670187122</v>
      </c>
      <c r="D14663" s="22">
        <v>34893.649655550034</v>
      </c>
    </row>
    <row r="14664" spans="1:4">
      <c r="A14664" s="10">
        <v>45810.604166666664</v>
      </c>
      <c r="B14664" s="10">
        <v>45810.614583333336</v>
      </c>
      <c r="C14664" s="22">
        <v>92517.033022561489</v>
      </c>
      <c r="D14664" s="22">
        <v>39353.020073394233</v>
      </c>
    </row>
    <row r="14665" spans="1:4">
      <c r="A14665" s="10">
        <v>45810.614583333336</v>
      </c>
      <c r="B14665" s="10">
        <v>45810.625</v>
      </c>
      <c r="C14665" s="22">
        <v>99955.069101827437</v>
      </c>
      <c r="D14665" s="22">
        <v>52873.676648342996</v>
      </c>
    </row>
    <row r="14666" spans="1:4">
      <c r="A14666" s="10">
        <v>45810.625</v>
      </c>
      <c r="B14666" s="10">
        <v>45810.635416666664</v>
      </c>
      <c r="C14666" s="22">
        <v>94315.887101744738</v>
      </c>
      <c r="D14666" s="22">
        <v>40359.899527312686</v>
      </c>
    </row>
    <row r="14667" spans="1:4">
      <c r="A14667" s="10">
        <v>45810.635416666664</v>
      </c>
      <c r="B14667" s="10">
        <v>45810.645833333336</v>
      </c>
      <c r="C14667" s="22">
        <v>81044.303278622538</v>
      </c>
      <c r="D14667" s="22">
        <v>34171.582723938031</v>
      </c>
    </row>
    <row r="14668" spans="1:4">
      <c r="A14668" s="10">
        <v>45810.645833333336</v>
      </c>
      <c r="B14668" s="10">
        <v>45810.65625</v>
      </c>
      <c r="C14668" s="22">
        <v>76238.371788326665</v>
      </c>
      <c r="D14668" s="22">
        <v>32388.988908822153</v>
      </c>
    </row>
    <row r="14669" spans="1:4">
      <c r="A14669" s="10">
        <v>45810.65625</v>
      </c>
      <c r="B14669" s="10">
        <v>45810.666666666664</v>
      </c>
      <c r="C14669" s="22">
        <v>80847.496425473379</v>
      </c>
      <c r="D14669" s="22">
        <v>43276.624759082071</v>
      </c>
    </row>
    <row r="14670" spans="1:4">
      <c r="A14670" s="10">
        <v>45810.666666666664</v>
      </c>
      <c r="B14670" s="10">
        <v>45810.677083333336</v>
      </c>
      <c r="C14670" s="22">
        <v>76557.849289350517</v>
      </c>
      <c r="D14670" s="22">
        <v>41226.209141621628</v>
      </c>
    </row>
    <row r="14671" spans="1:4">
      <c r="A14671" s="10">
        <v>45810.677083333336</v>
      </c>
      <c r="B14671" s="10">
        <v>45810.6875</v>
      </c>
      <c r="C14671" s="22">
        <v>88374.806512853378</v>
      </c>
      <c r="D14671" s="22">
        <v>35384.935122753544</v>
      </c>
    </row>
    <row r="14672" spans="1:4">
      <c r="A14672" s="10">
        <v>45810.6875</v>
      </c>
      <c r="B14672" s="10">
        <v>45810.697916666664</v>
      </c>
      <c r="C14672" s="22">
        <v>108894.21698529187</v>
      </c>
      <c r="D14672" s="22">
        <v>27965.265774105348</v>
      </c>
    </row>
    <row r="14673" spans="1:4">
      <c r="A14673" s="10">
        <v>45810.697916666664</v>
      </c>
      <c r="B14673" s="10">
        <v>45810.708333333336</v>
      </c>
      <c r="C14673" s="22">
        <v>92686.574511133324</v>
      </c>
      <c r="D14673" s="22">
        <v>29633.469781901746</v>
      </c>
    </row>
    <row r="14674" spans="1:4">
      <c r="A14674" s="10">
        <v>45810.708333333336</v>
      </c>
      <c r="B14674" s="10">
        <v>45810.71875</v>
      </c>
      <c r="C14674" s="22">
        <v>90178.407915394462</v>
      </c>
      <c r="D14674" s="22">
        <v>19876.008805887272</v>
      </c>
    </row>
    <row r="14675" spans="1:4">
      <c r="A14675" s="10">
        <v>45810.71875</v>
      </c>
      <c r="B14675" s="10">
        <v>45810.729166666664</v>
      </c>
      <c r="C14675" s="22">
        <v>83975.556995884428</v>
      </c>
      <c r="D14675" s="22">
        <v>19429.887476082928</v>
      </c>
    </row>
    <row r="14676" spans="1:4">
      <c r="A14676" s="10">
        <v>45810.729166666664</v>
      </c>
      <c r="B14676" s="10">
        <v>45810.739583333336</v>
      </c>
      <c r="C14676" s="22">
        <v>77923.680909215589</v>
      </c>
      <c r="D14676" s="22">
        <v>20006.884520353015</v>
      </c>
    </row>
    <row r="14677" spans="1:4">
      <c r="A14677" s="10">
        <v>45810.739583333336</v>
      </c>
      <c r="B14677" s="10">
        <v>45810.75</v>
      </c>
      <c r="C14677" s="22">
        <v>77791.072439469746</v>
      </c>
      <c r="D14677" s="22">
        <v>14100.718523433226</v>
      </c>
    </row>
    <row r="14678" spans="1:4">
      <c r="A14678" s="10">
        <v>45810.75</v>
      </c>
      <c r="B14678" s="10">
        <v>45810.760416666664</v>
      </c>
      <c r="C14678" s="22">
        <v>81514.052162792825</v>
      </c>
      <c r="D14678" s="22">
        <v>11851.98928813517</v>
      </c>
    </row>
    <row r="14679" spans="1:4">
      <c r="A14679" s="10">
        <v>45810.760416666664</v>
      </c>
      <c r="B14679" s="10">
        <v>45810.770833333336</v>
      </c>
      <c r="C14679" s="22">
        <v>77581.635910118173</v>
      </c>
      <c r="D14679" s="22">
        <v>11122.869654633745</v>
      </c>
    </row>
    <row r="14680" spans="1:4">
      <c r="A14680" s="10">
        <v>45810.770833333336</v>
      </c>
      <c r="B14680" s="10">
        <v>45810.78125</v>
      </c>
      <c r="C14680" s="22">
        <v>73438.673546919774</v>
      </c>
      <c r="D14680" s="22">
        <v>7939.0131156851794</v>
      </c>
    </row>
    <row r="14681" spans="1:4">
      <c r="A14681" s="10">
        <v>45810.78125</v>
      </c>
      <c r="B14681" s="10">
        <v>45810.791666666664</v>
      </c>
      <c r="C14681" s="22">
        <v>70598.841953275536</v>
      </c>
      <c r="D14681" s="22">
        <v>9225.1405030896731</v>
      </c>
    </row>
    <row r="14682" spans="1:4">
      <c r="A14682" s="10">
        <v>45810.791666666664</v>
      </c>
      <c r="B14682" s="10">
        <v>45810.802083333336</v>
      </c>
      <c r="C14682" s="22">
        <v>73637.202255521799</v>
      </c>
      <c r="D14682" s="22">
        <v>8905.3141214582465</v>
      </c>
    </row>
    <row r="14683" spans="1:4">
      <c r="A14683" s="10">
        <v>45810.802083333336</v>
      </c>
      <c r="B14683" s="10">
        <v>45810.8125</v>
      </c>
      <c r="C14683" s="22">
        <v>74575.741218677969</v>
      </c>
      <c r="D14683" s="22">
        <v>6339.4685386061701</v>
      </c>
    </row>
    <row r="14684" spans="1:4">
      <c r="A14684" s="10">
        <v>45810.8125</v>
      </c>
      <c r="B14684" s="10">
        <v>45810.822916666664</v>
      </c>
      <c r="C14684" s="22">
        <v>73998.730703484194</v>
      </c>
      <c r="D14684" s="22">
        <v>5544.0966265799798</v>
      </c>
    </row>
    <row r="14685" spans="1:4">
      <c r="A14685" s="10">
        <v>45810.822916666664</v>
      </c>
      <c r="B14685" s="10">
        <v>45810.833333333336</v>
      </c>
      <c r="C14685" s="22">
        <v>73159.526551128467</v>
      </c>
      <c r="D14685" s="22">
        <v>4748.4913271565056</v>
      </c>
    </row>
    <row r="14686" spans="1:4">
      <c r="A14686" s="10">
        <v>45810.833333333336</v>
      </c>
      <c r="B14686" s="10">
        <v>45810.84375</v>
      </c>
      <c r="C14686" s="22">
        <v>73025.113137340129</v>
      </c>
      <c r="D14686" s="22">
        <v>3779.0623827367644</v>
      </c>
    </row>
    <row r="14687" spans="1:4">
      <c r="A14687" s="10">
        <v>45810.84375</v>
      </c>
      <c r="B14687" s="10">
        <v>45810.854166666664</v>
      </c>
      <c r="C14687" s="22">
        <v>72470.364747024243</v>
      </c>
      <c r="D14687" s="22">
        <v>2859.8075228008684</v>
      </c>
    </row>
    <row r="14688" spans="1:4">
      <c r="A14688" s="10">
        <v>45810.854166666664</v>
      </c>
      <c r="B14688" s="10">
        <v>45810.864583333336</v>
      </c>
      <c r="C14688" s="22">
        <v>72647.742511702221</v>
      </c>
      <c r="D14688" s="22">
        <v>2630.8272565487578</v>
      </c>
    </row>
    <row r="14689" spans="1:4">
      <c r="A14689" s="10">
        <v>45810.864583333336</v>
      </c>
      <c r="B14689" s="10">
        <v>45810.875</v>
      </c>
      <c r="C14689" s="22">
        <v>72729.017198399612</v>
      </c>
      <c r="D14689" s="22">
        <v>1803.991329961947</v>
      </c>
    </row>
    <row r="14690" spans="1:4">
      <c r="A14690" s="10">
        <v>45810.875</v>
      </c>
      <c r="B14690" s="10">
        <v>45810.885416666664</v>
      </c>
      <c r="C14690" s="22">
        <v>73101.450982167356</v>
      </c>
      <c r="D14690" s="22">
        <v>1624.8347431492223</v>
      </c>
    </row>
    <row r="14691" spans="1:4">
      <c r="A14691" s="10">
        <v>45810.885416666664</v>
      </c>
      <c r="B14691" s="10">
        <v>45810.895833333336</v>
      </c>
      <c r="C14691" s="22">
        <v>74406.186185164523</v>
      </c>
      <c r="D14691" s="22">
        <v>1162.8221152225005</v>
      </c>
    </row>
    <row r="14692" spans="1:4">
      <c r="A14692" s="10">
        <v>45810.895833333336</v>
      </c>
      <c r="B14692" s="10">
        <v>45810.90625</v>
      </c>
      <c r="C14692" s="22">
        <v>76475.903650595093</v>
      </c>
      <c r="D14692" s="22">
        <v>1026.6291378355854</v>
      </c>
    </row>
    <row r="14693" spans="1:4">
      <c r="A14693" s="10">
        <v>45810.90625</v>
      </c>
      <c r="B14693" s="10">
        <v>45810.916666666664</v>
      </c>
      <c r="C14693" s="22">
        <v>73905.536589153722</v>
      </c>
      <c r="D14693" s="22">
        <v>1042.0821875463653</v>
      </c>
    </row>
    <row r="14694" spans="1:4">
      <c r="A14694" s="10">
        <v>45810.916666666664</v>
      </c>
      <c r="B14694" s="10">
        <v>45810.927083333336</v>
      </c>
      <c r="C14694" s="22">
        <v>70543.902833651169</v>
      </c>
      <c r="D14694" s="22">
        <v>995.08781274716716</v>
      </c>
    </row>
    <row r="14695" spans="1:4">
      <c r="A14695" s="10">
        <v>45810.927083333336</v>
      </c>
      <c r="B14695" s="10">
        <v>45810.9375</v>
      </c>
      <c r="C14695" s="22">
        <v>71860.035639120368</v>
      </c>
      <c r="D14695" s="22">
        <v>1010.9702440024864</v>
      </c>
    </row>
    <row r="14696" spans="1:4">
      <c r="A14696" s="10">
        <v>45810.9375</v>
      </c>
      <c r="B14696" s="10">
        <v>45810.947916666664</v>
      </c>
      <c r="C14696" s="22">
        <v>72457.641562250283</v>
      </c>
      <c r="D14696" s="22">
        <v>1024.5197641135501</v>
      </c>
    </row>
    <row r="14697" spans="1:4">
      <c r="A14697" s="10">
        <v>45810.947916666664</v>
      </c>
      <c r="B14697" s="10">
        <v>45810.958333333336</v>
      </c>
      <c r="C14697" s="22">
        <v>72295.336161628715</v>
      </c>
      <c r="D14697" s="22">
        <v>1068.5455917765885</v>
      </c>
    </row>
    <row r="14698" spans="1:4">
      <c r="A14698" s="10">
        <v>45810.958333333336</v>
      </c>
      <c r="B14698" s="10">
        <v>45810.96875</v>
      </c>
      <c r="C14698" s="22">
        <v>66390.610096210687</v>
      </c>
      <c r="D14698" s="22">
        <v>1008.1619051365599</v>
      </c>
    </row>
    <row r="14699" spans="1:4">
      <c r="A14699" s="10">
        <v>45810.96875</v>
      </c>
      <c r="B14699" s="10">
        <v>45810.979166666664</v>
      </c>
      <c r="C14699" s="22">
        <v>65549.353002443619</v>
      </c>
      <c r="D14699" s="22">
        <v>982.67106634414472</v>
      </c>
    </row>
    <row r="14700" spans="1:4">
      <c r="A14700" s="10">
        <v>45810.979166666664</v>
      </c>
      <c r="B14700" s="10">
        <v>45810.989583333336</v>
      </c>
      <c r="C14700" s="22">
        <v>65676.715155440979</v>
      </c>
      <c r="D14700" s="22">
        <v>999.48695300510781</v>
      </c>
    </row>
    <row r="14701" spans="1:4">
      <c r="A14701" s="10">
        <v>45810.989583333336</v>
      </c>
      <c r="B14701" s="10">
        <v>45811</v>
      </c>
      <c r="C14701" s="22">
        <v>63859.904571135165</v>
      </c>
      <c r="D14701" s="22">
        <v>984.68366922384484</v>
      </c>
    </row>
    <row r="14702" spans="1:4">
      <c r="A14702" s="10">
        <v>45811</v>
      </c>
      <c r="B14702" s="10">
        <v>45811.010416666664</v>
      </c>
      <c r="C14702" s="22">
        <v>56022.946435390317</v>
      </c>
      <c r="D14702" s="22">
        <v>1125.7193739466209</v>
      </c>
    </row>
    <row r="14703" spans="1:4">
      <c r="A14703" s="10">
        <v>45811.010416666664</v>
      </c>
      <c r="B14703" s="10">
        <v>45811.020833333336</v>
      </c>
      <c r="C14703" s="22">
        <v>55351.724223095523</v>
      </c>
      <c r="D14703" s="22">
        <v>1180.3020371888342</v>
      </c>
    </row>
    <row r="14704" spans="1:4">
      <c r="A14704" s="10">
        <v>45811.020833333336</v>
      </c>
      <c r="B14704" s="10">
        <v>45811.03125</v>
      </c>
      <c r="C14704" s="22">
        <v>55648.715770537921</v>
      </c>
      <c r="D14704" s="22">
        <v>1217.4471273743875</v>
      </c>
    </row>
    <row r="14705" spans="1:4">
      <c r="A14705" s="10">
        <v>45811.03125</v>
      </c>
      <c r="B14705" s="10">
        <v>45811.041666666664</v>
      </c>
      <c r="C14705" s="22">
        <v>56295.199653100317</v>
      </c>
      <c r="D14705" s="22">
        <v>1207.0632008852613</v>
      </c>
    </row>
    <row r="14706" spans="1:4">
      <c r="A14706" s="10">
        <v>45811.041666666664</v>
      </c>
      <c r="B14706" s="10">
        <v>45811.052083333336</v>
      </c>
      <c r="C14706" s="22">
        <v>55916.740109914863</v>
      </c>
      <c r="D14706" s="22">
        <v>1185.0837857730489</v>
      </c>
    </row>
    <row r="14707" spans="1:4">
      <c r="A14707" s="10">
        <v>45811.052083333336</v>
      </c>
      <c r="B14707" s="10">
        <v>45811.0625</v>
      </c>
      <c r="C14707" s="22">
        <v>57941.339461793323</v>
      </c>
      <c r="D14707" s="22">
        <v>1133.623993852581</v>
      </c>
    </row>
    <row r="14708" spans="1:4">
      <c r="A14708" s="10">
        <v>45811.0625</v>
      </c>
      <c r="B14708" s="10">
        <v>45811.072916666664</v>
      </c>
      <c r="C14708" s="22">
        <v>58814.018664038871</v>
      </c>
      <c r="D14708" s="22">
        <v>1117.0458984188544</v>
      </c>
    </row>
    <row r="14709" spans="1:4">
      <c r="A14709" s="10">
        <v>45811.072916666664</v>
      </c>
      <c r="B14709" s="10">
        <v>45811.083333333336</v>
      </c>
      <c r="C14709" s="22">
        <v>58678.676264926231</v>
      </c>
      <c r="D14709" s="22">
        <v>1085.2745218199173</v>
      </c>
    </row>
    <row r="14710" spans="1:4">
      <c r="A14710" s="10">
        <v>45811.083333333336</v>
      </c>
      <c r="B14710" s="10">
        <v>45811.09375</v>
      </c>
      <c r="C14710" s="22">
        <v>57582.912145160764</v>
      </c>
      <c r="D14710" s="22">
        <v>1111.5249226795556</v>
      </c>
    </row>
    <row r="14711" spans="1:4">
      <c r="A14711" s="10">
        <v>45811.09375</v>
      </c>
      <c r="B14711" s="10">
        <v>45811.104166666664</v>
      </c>
      <c r="C14711" s="22">
        <v>56485.340083952397</v>
      </c>
      <c r="D14711" s="22">
        <v>1101.8729786772496</v>
      </c>
    </row>
    <row r="14712" spans="1:4">
      <c r="A14712" s="10">
        <v>45811.104166666664</v>
      </c>
      <c r="B14712" s="10">
        <v>45811.114583333336</v>
      </c>
      <c r="C14712" s="22">
        <v>56208.016069528909</v>
      </c>
      <c r="D14712" s="22">
        <v>1134.996859388918</v>
      </c>
    </row>
    <row r="14713" spans="1:4">
      <c r="A14713" s="10">
        <v>45811.114583333336</v>
      </c>
      <c r="B14713" s="10">
        <v>45811.125</v>
      </c>
      <c r="C14713" s="22">
        <v>55846.795882851315</v>
      </c>
      <c r="D14713" s="22">
        <v>1138.1175080263952</v>
      </c>
    </row>
    <row r="14714" spans="1:4">
      <c r="A14714" s="10">
        <v>45811.125</v>
      </c>
      <c r="B14714" s="10">
        <v>45811.135416666664</v>
      </c>
      <c r="C14714" s="22">
        <v>54926.530059742414</v>
      </c>
      <c r="D14714" s="22">
        <v>1123.7710600599848</v>
      </c>
    </row>
    <row r="14715" spans="1:4">
      <c r="A14715" s="10">
        <v>45811.135416666664</v>
      </c>
      <c r="B14715" s="10">
        <v>45811.145833333336</v>
      </c>
      <c r="C14715" s="22">
        <v>54204.700334217152</v>
      </c>
      <c r="D14715" s="22">
        <v>1119.0703870382201</v>
      </c>
    </row>
    <row r="14716" spans="1:4">
      <c r="A14716" s="10">
        <v>45811.145833333336</v>
      </c>
      <c r="B14716" s="10">
        <v>45811.15625</v>
      </c>
      <c r="C14716" s="22">
        <v>53721.55374015103</v>
      </c>
      <c r="D14716" s="22">
        <v>1104.71808116191</v>
      </c>
    </row>
    <row r="14717" spans="1:4">
      <c r="A14717" s="10">
        <v>45811.15625</v>
      </c>
      <c r="B14717" s="10">
        <v>45811.166666666664</v>
      </c>
      <c r="C14717" s="22">
        <v>51771.668881040168</v>
      </c>
      <c r="D14717" s="22">
        <v>1067.9769415102633</v>
      </c>
    </row>
    <row r="14718" spans="1:4">
      <c r="A14718" s="10">
        <v>45811.166666666664</v>
      </c>
      <c r="B14718" s="10">
        <v>45811.177083333336</v>
      </c>
      <c r="C14718" s="22">
        <v>52369.850533383134</v>
      </c>
      <c r="D14718" s="22">
        <v>1068.920596183375</v>
      </c>
    </row>
    <row r="14719" spans="1:4">
      <c r="A14719" s="10">
        <v>45811.177083333336</v>
      </c>
      <c r="B14719" s="10">
        <v>45811.1875</v>
      </c>
      <c r="C14719" s="22">
        <v>53356.570780110851</v>
      </c>
      <c r="D14719" s="22">
        <v>974.63202537189864</v>
      </c>
    </row>
    <row r="14720" spans="1:4">
      <c r="A14720" s="10">
        <v>45811.1875</v>
      </c>
      <c r="B14720" s="10">
        <v>45811.197916666664</v>
      </c>
      <c r="C14720" s="22">
        <v>52115.783902122268</v>
      </c>
      <c r="D14720" s="22">
        <v>910.7774896224912</v>
      </c>
    </row>
    <row r="14721" spans="1:4">
      <c r="A14721" s="10">
        <v>45811.197916666664</v>
      </c>
      <c r="B14721" s="10">
        <v>45811.208333333336</v>
      </c>
      <c r="C14721" s="22">
        <v>50764.030593296484</v>
      </c>
      <c r="D14721" s="22">
        <v>930.14228679965368</v>
      </c>
    </row>
    <row r="14722" spans="1:4">
      <c r="A14722" s="10">
        <v>45811.208333333336</v>
      </c>
      <c r="B14722" s="10">
        <v>45811.21875</v>
      </c>
      <c r="C14722" s="22">
        <v>55785.883885540359</v>
      </c>
      <c r="D14722" s="22">
        <v>1099.0589008744464</v>
      </c>
    </row>
    <row r="14723" spans="1:4">
      <c r="A14723" s="10">
        <v>45811.21875</v>
      </c>
      <c r="B14723" s="10">
        <v>45811.229166666664</v>
      </c>
      <c r="C14723" s="22">
        <v>56709.551888200804</v>
      </c>
      <c r="D14723" s="22">
        <v>1604.2277433305667</v>
      </c>
    </row>
    <row r="14724" spans="1:4">
      <c r="A14724" s="10">
        <v>45811.229166666664</v>
      </c>
      <c r="B14724" s="10">
        <v>45811.239583333336</v>
      </c>
      <c r="C14724" s="22">
        <v>56496.189634130635</v>
      </c>
      <c r="D14724" s="22">
        <v>2584.2697236000004</v>
      </c>
    </row>
    <row r="14725" spans="1:4">
      <c r="A14725" s="10">
        <v>45811.239583333336</v>
      </c>
      <c r="B14725" s="10">
        <v>45811.25</v>
      </c>
      <c r="C14725" s="22">
        <v>57827.718993871262</v>
      </c>
      <c r="D14725" s="22">
        <v>3539.4032101779967</v>
      </c>
    </row>
    <row r="14726" spans="1:4">
      <c r="A14726" s="10">
        <v>45811.25</v>
      </c>
      <c r="B14726" s="10">
        <v>45811.260416666664</v>
      </c>
      <c r="C14726" s="22">
        <v>66863.968675255164</v>
      </c>
      <c r="D14726" s="22">
        <v>4722.5892777646659</v>
      </c>
    </row>
    <row r="14727" spans="1:4">
      <c r="A14727" s="10">
        <v>45811.260416666664</v>
      </c>
      <c r="B14727" s="10">
        <v>45811.270833333336</v>
      </c>
      <c r="C14727" s="22">
        <v>69537.051976829171</v>
      </c>
      <c r="D14727" s="22">
        <v>6148.195147495052</v>
      </c>
    </row>
    <row r="14728" spans="1:4">
      <c r="A14728" s="10">
        <v>45811.270833333336</v>
      </c>
      <c r="B14728" s="10">
        <v>45811.28125</v>
      </c>
      <c r="C14728" s="22">
        <v>71150.252974154428</v>
      </c>
      <c r="D14728" s="22">
        <v>8045.5635988559752</v>
      </c>
    </row>
    <row r="14729" spans="1:4">
      <c r="A14729" s="10">
        <v>45811.28125</v>
      </c>
      <c r="B14729" s="10">
        <v>45811.291666666664</v>
      </c>
      <c r="C14729" s="22">
        <v>72703.861745691131</v>
      </c>
      <c r="D14729" s="22">
        <v>10832.990114665638</v>
      </c>
    </row>
    <row r="14730" spans="1:4">
      <c r="A14730" s="10">
        <v>45811.291666666664</v>
      </c>
      <c r="B14730" s="10">
        <v>45811.302083333336</v>
      </c>
      <c r="C14730" s="22">
        <v>75979.475054625786</v>
      </c>
      <c r="D14730" s="22">
        <v>13712.794916703833</v>
      </c>
    </row>
    <row r="14731" spans="1:4">
      <c r="A14731" s="10">
        <v>45811.302083333336</v>
      </c>
      <c r="B14731" s="10">
        <v>45811.3125</v>
      </c>
      <c r="C14731" s="22">
        <v>79941.570815789513</v>
      </c>
      <c r="D14731" s="22">
        <v>17551.493738828125</v>
      </c>
    </row>
    <row r="14732" spans="1:4">
      <c r="A14732" s="10">
        <v>45811.3125</v>
      </c>
      <c r="B14732" s="10">
        <v>45811.322916666664</v>
      </c>
      <c r="C14732" s="22">
        <v>82956.8134244471</v>
      </c>
      <c r="D14732" s="22">
        <v>21875.474282379328</v>
      </c>
    </row>
    <row r="14733" spans="1:4">
      <c r="A14733" s="10">
        <v>45811.322916666664</v>
      </c>
      <c r="B14733" s="10">
        <v>45811.333333333336</v>
      </c>
      <c r="C14733" s="22">
        <v>84633.856956752759</v>
      </c>
      <c r="D14733" s="22">
        <v>25962.224081002496</v>
      </c>
    </row>
    <row r="14734" spans="1:4">
      <c r="A14734" s="10">
        <v>45811.333333333336</v>
      </c>
      <c r="B14734" s="10">
        <v>45811.34375</v>
      </c>
      <c r="C14734" s="22">
        <v>74163.364888330398</v>
      </c>
      <c r="D14734" s="22">
        <v>30322.622075060513</v>
      </c>
    </row>
    <row r="14735" spans="1:4">
      <c r="A14735" s="10">
        <v>45811.34375</v>
      </c>
      <c r="B14735" s="10">
        <v>45811.354166666664</v>
      </c>
      <c r="C14735" s="22">
        <v>73959.065790781417</v>
      </c>
      <c r="D14735" s="22">
        <v>35216.579372083695</v>
      </c>
    </row>
    <row r="14736" spans="1:4">
      <c r="A14736" s="10">
        <v>45811.354166666664</v>
      </c>
      <c r="B14736" s="10">
        <v>45811.364583333336</v>
      </c>
      <c r="C14736" s="22">
        <v>76276.676843081732</v>
      </c>
      <c r="D14736" s="22">
        <v>40548.445685214967</v>
      </c>
    </row>
    <row r="14737" spans="1:4">
      <c r="A14737" s="10">
        <v>45811.364583333336</v>
      </c>
      <c r="B14737" s="10">
        <v>45811.375</v>
      </c>
      <c r="C14737" s="22">
        <v>77631.749519335819</v>
      </c>
      <c r="D14737" s="22">
        <v>45070.367195278464</v>
      </c>
    </row>
    <row r="14738" spans="1:4">
      <c r="A14738" s="10">
        <v>45811.375</v>
      </c>
      <c r="B14738" s="10">
        <v>45811.385416666664</v>
      </c>
      <c r="C14738" s="22">
        <v>73385.08452173257</v>
      </c>
      <c r="D14738" s="22">
        <v>49539.096312137073</v>
      </c>
    </row>
    <row r="14739" spans="1:4">
      <c r="A14739" s="10">
        <v>45811.385416666664</v>
      </c>
      <c r="B14739" s="10">
        <v>45811.395833333336</v>
      </c>
      <c r="C14739" s="22">
        <v>75645.682236887515</v>
      </c>
      <c r="D14739" s="22">
        <v>53774.14454206841</v>
      </c>
    </row>
    <row r="14740" spans="1:4">
      <c r="A14740" s="10">
        <v>45811.395833333336</v>
      </c>
      <c r="B14740" s="10">
        <v>45811.40625</v>
      </c>
      <c r="C14740" s="22">
        <v>78793.554858213131</v>
      </c>
      <c r="D14740" s="22">
        <v>57572.253922504744</v>
      </c>
    </row>
    <row r="14741" spans="1:4">
      <c r="A14741" s="10">
        <v>45811.40625</v>
      </c>
      <c r="B14741" s="10">
        <v>45811.416666666664</v>
      </c>
      <c r="C14741" s="22">
        <v>81278.338444387584</v>
      </c>
      <c r="D14741" s="22">
        <v>59985.015942214755</v>
      </c>
    </row>
    <row r="14742" spans="1:4">
      <c r="A14742" s="10">
        <v>45811.416666666664</v>
      </c>
      <c r="B14742" s="10">
        <v>45811.427083333336</v>
      </c>
      <c r="C14742" s="22">
        <v>83493.911871871693</v>
      </c>
      <c r="D14742" s="22">
        <v>63043.548117853599</v>
      </c>
    </row>
    <row r="14743" spans="1:4">
      <c r="A14743" s="10">
        <v>45811.427083333336</v>
      </c>
      <c r="B14743" s="10">
        <v>45811.4375</v>
      </c>
      <c r="C14743" s="22">
        <v>86581.764829946653</v>
      </c>
      <c r="D14743" s="22">
        <v>63117.937302150604</v>
      </c>
    </row>
    <row r="14744" spans="1:4">
      <c r="A14744" s="10">
        <v>45811.4375</v>
      </c>
      <c r="B14744" s="10">
        <v>45811.447916666664</v>
      </c>
      <c r="C14744" s="22">
        <v>87933.394955184369</v>
      </c>
      <c r="D14744" s="22">
        <v>64555.426441143762</v>
      </c>
    </row>
    <row r="14745" spans="1:4">
      <c r="A14745" s="10">
        <v>45811.447916666664</v>
      </c>
      <c r="B14745" s="10">
        <v>45811.458333333336</v>
      </c>
      <c r="C14745" s="22">
        <v>83435.496912750852</v>
      </c>
      <c r="D14745" s="22">
        <v>67165.633142359729</v>
      </c>
    </row>
    <row r="14746" spans="1:4">
      <c r="A14746" s="10">
        <v>45811.458333333336</v>
      </c>
      <c r="B14746" s="10">
        <v>45811.46875</v>
      </c>
      <c r="C14746" s="22">
        <v>88043.454119299873</v>
      </c>
      <c r="D14746" s="22">
        <v>63238.107665729418</v>
      </c>
    </row>
    <row r="14747" spans="1:4">
      <c r="A14747" s="10">
        <v>45811.46875</v>
      </c>
      <c r="B14747" s="10">
        <v>45811.479166666664</v>
      </c>
      <c r="C14747" s="22">
        <v>93845.594382983429</v>
      </c>
      <c r="D14747" s="22">
        <v>73675.457240814168</v>
      </c>
    </row>
    <row r="14748" spans="1:4">
      <c r="A14748" s="10">
        <v>45811.479166666664</v>
      </c>
      <c r="B14748" s="10">
        <v>45811.489583333336</v>
      </c>
      <c r="C14748" s="22">
        <v>91750.570894796139</v>
      </c>
      <c r="D14748" s="22">
        <v>72390.951197239105</v>
      </c>
    </row>
    <row r="14749" spans="1:4">
      <c r="A14749" s="10">
        <v>45811.489583333336</v>
      </c>
      <c r="B14749" s="10">
        <v>45811.5</v>
      </c>
      <c r="C14749" s="22">
        <v>93591.500743101715</v>
      </c>
      <c r="D14749" s="22">
        <v>72463.564894186828</v>
      </c>
    </row>
    <row r="14750" spans="1:4">
      <c r="A14750" s="10">
        <v>45811.5</v>
      </c>
      <c r="B14750" s="10">
        <v>45811.510416666664</v>
      </c>
      <c r="C14750" s="22">
        <v>94999.502986287742</v>
      </c>
      <c r="D14750" s="22">
        <v>77691.522485496796</v>
      </c>
    </row>
    <row r="14751" spans="1:4">
      <c r="A14751" s="10">
        <v>45811.510416666664</v>
      </c>
      <c r="B14751" s="10">
        <v>45811.520833333336</v>
      </c>
      <c r="C14751" s="22">
        <v>98932.226664194794</v>
      </c>
      <c r="D14751" s="22">
        <v>77878.452856174801</v>
      </c>
    </row>
    <row r="14752" spans="1:4">
      <c r="A14752" s="10">
        <v>45811.520833333336</v>
      </c>
      <c r="B14752" s="10">
        <v>45811.53125</v>
      </c>
      <c r="C14752" s="22">
        <v>98062.327519029379</v>
      </c>
      <c r="D14752" s="22">
        <v>77564.373645403</v>
      </c>
    </row>
    <row r="14753" spans="1:4">
      <c r="A14753" s="10">
        <v>45811.53125</v>
      </c>
      <c r="B14753" s="10">
        <v>45811.541666666664</v>
      </c>
      <c r="C14753" s="22">
        <v>94411.201201370102</v>
      </c>
      <c r="D14753" s="22">
        <v>71995.239192310488</v>
      </c>
    </row>
    <row r="14754" spans="1:4">
      <c r="A14754" s="10">
        <v>45811.541666666664</v>
      </c>
      <c r="B14754" s="10">
        <v>45811.552083333336</v>
      </c>
      <c r="C14754" s="22">
        <v>92047.673041576592</v>
      </c>
      <c r="D14754" s="22">
        <v>65520.342792299067</v>
      </c>
    </row>
    <row r="14755" spans="1:4">
      <c r="A14755" s="10">
        <v>45811.552083333336</v>
      </c>
      <c r="B14755" s="10">
        <v>45811.5625</v>
      </c>
      <c r="C14755" s="22">
        <v>95586.688772995651</v>
      </c>
      <c r="D14755" s="22">
        <v>73419.055472431864</v>
      </c>
    </row>
    <row r="14756" spans="1:4">
      <c r="A14756" s="10">
        <v>45811.5625</v>
      </c>
      <c r="B14756" s="10">
        <v>45811.572916666664</v>
      </c>
      <c r="C14756" s="22">
        <v>94944.542940413885</v>
      </c>
      <c r="D14756" s="22">
        <v>72486.588235868418</v>
      </c>
    </row>
    <row r="14757" spans="1:4">
      <c r="A14757" s="10">
        <v>45811.572916666664</v>
      </c>
      <c r="B14757" s="10">
        <v>45811.583333333336</v>
      </c>
      <c r="C14757" s="22">
        <v>91417.983056175246</v>
      </c>
      <c r="D14757" s="22">
        <v>67474.086129083938</v>
      </c>
    </row>
    <row r="14758" spans="1:4">
      <c r="A14758" s="10">
        <v>45811.583333333336</v>
      </c>
      <c r="B14758" s="10">
        <v>45811.59375</v>
      </c>
      <c r="C14758" s="22">
        <v>97432.103338818895</v>
      </c>
      <c r="D14758" s="22">
        <v>71736.953736247553</v>
      </c>
    </row>
    <row r="14759" spans="1:4">
      <c r="A14759" s="10">
        <v>45811.59375</v>
      </c>
      <c r="B14759" s="10">
        <v>45811.604166666664</v>
      </c>
      <c r="C14759" s="22">
        <v>97898.407215812462</v>
      </c>
      <c r="D14759" s="22">
        <v>76800.042786284917</v>
      </c>
    </row>
    <row r="14760" spans="1:4">
      <c r="A14760" s="10">
        <v>45811.604166666664</v>
      </c>
      <c r="B14760" s="10">
        <v>45811.614583333336</v>
      </c>
      <c r="C14760" s="22">
        <v>89572.733908304057</v>
      </c>
      <c r="D14760" s="22">
        <v>67337.869356222262</v>
      </c>
    </row>
    <row r="14761" spans="1:4">
      <c r="A14761" s="10">
        <v>45811.614583333336</v>
      </c>
      <c r="B14761" s="10">
        <v>45811.625</v>
      </c>
      <c r="C14761" s="22">
        <v>91192.095166787098</v>
      </c>
      <c r="D14761" s="22">
        <v>62710.017249005628</v>
      </c>
    </row>
    <row r="14762" spans="1:4">
      <c r="A14762" s="10">
        <v>45811.625</v>
      </c>
      <c r="B14762" s="10">
        <v>45811.635416666664</v>
      </c>
      <c r="C14762" s="22">
        <v>82104.718095698583</v>
      </c>
      <c r="D14762" s="22">
        <v>58308.211180383296</v>
      </c>
    </row>
    <row r="14763" spans="1:4">
      <c r="A14763" s="10">
        <v>45811.635416666664</v>
      </c>
      <c r="B14763" s="10">
        <v>45811.645833333336</v>
      </c>
      <c r="C14763" s="22">
        <v>85212.382734528655</v>
      </c>
      <c r="D14763" s="22">
        <v>55789.631315876497</v>
      </c>
    </row>
    <row r="14764" spans="1:4">
      <c r="A14764" s="10">
        <v>45811.645833333336</v>
      </c>
      <c r="B14764" s="10">
        <v>45811.65625</v>
      </c>
      <c r="C14764" s="22">
        <v>90705.271731177214</v>
      </c>
      <c r="D14764" s="22">
        <v>53265.925354419524</v>
      </c>
    </row>
    <row r="14765" spans="1:4">
      <c r="A14765" s="10">
        <v>45811.65625</v>
      </c>
      <c r="B14765" s="10">
        <v>45811.666666666664</v>
      </c>
      <c r="C14765" s="22">
        <v>95042.112691816452</v>
      </c>
      <c r="D14765" s="22">
        <v>47097.883017248896</v>
      </c>
    </row>
    <row r="14766" spans="1:4">
      <c r="A14766" s="10">
        <v>45811.666666666664</v>
      </c>
      <c r="B14766" s="10">
        <v>45811.677083333336</v>
      </c>
      <c r="C14766" s="22">
        <v>88155.081052650145</v>
      </c>
      <c r="D14766" s="22">
        <v>47359.440604738942</v>
      </c>
    </row>
    <row r="14767" spans="1:4">
      <c r="A14767" s="10">
        <v>45811.677083333336</v>
      </c>
      <c r="B14767" s="10">
        <v>45811.6875</v>
      </c>
      <c r="C14767" s="22">
        <v>93687.799209517936</v>
      </c>
      <c r="D14767" s="22">
        <v>48002.173104019043</v>
      </c>
    </row>
    <row r="14768" spans="1:4">
      <c r="A14768" s="10">
        <v>45811.6875</v>
      </c>
      <c r="B14768" s="10">
        <v>45811.697916666664</v>
      </c>
      <c r="C14768" s="22">
        <v>97918.194810014887</v>
      </c>
      <c r="D14768" s="22">
        <v>47675.268339203278</v>
      </c>
    </row>
    <row r="14769" spans="1:4">
      <c r="A14769" s="10">
        <v>45811.697916666664</v>
      </c>
      <c r="B14769" s="10">
        <v>45811.708333333336</v>
      </c>
      <c r="C14769" s="22">
        <v>98575.648428676504</v>
      </c>
      <c r="D14769" s="22">
        <v>43963.688891136844</v>
      </c>
    </row>
    <row r="14770" spans="1:4">
      <c r="A14770" s="10">
        <v>45811.708333333336</v>
      </c>
      <c r="B14770" s="10">
        <v>45811.71875</v>
      </c>
      <c r="C14770" s="22">
        <v>103652.75796357174</v>
      </c>
      <c r="D14770" s="22">
        <v>44479.693044361513</v>
      </c>
    </row>
    <row r="14771" spans="1:4">
      <c r="A14771" s="10">
        <v>45811.71875</v>
      </c>
      <c r="B14771" s="10">
        <v>45811.729166666664</v>
      </c>
      <c r="C14771" s="22">
        <v>105787.46846295556</v>
      </c>
      <c r="D14771" s="22">
        <v>41712.690470310728</v>
      </c>
    </row>
    <row r="14772" spans="1:4">
      <c r="A14772" s="10">
        <v>45811.729166666664</v>
      </c>
      <c r="B14772" s="10">
        <v>45811.739583333336</v>
      </c>
      <c r="C14772" s="22">
        <v>110649.87479306164</v>
      </c>
      <c r="D14772" s="22">
        <v>34884.736112291059</v>
      </c>
    </row>
    <row r="14773" spans="1:4">
      <c r="A14773" s="10">
        <v>45811.739583333336</v>
      </c>
      <c r="B14773" s="10">
        <v>45811.75</v>
      </c>
      <c r="C14773" s="22">
        <v>106370.29474023134</v>
      </c>
      <c r="D14773" s="22">
        <v>32198.492730417227</v>
      </c>
    </row>
    <row r="14774" spans="1:4">
      <c r="A14774" s="10">
        <v>45811.75</v>
      </c>
      <c r="B14774" s="10">
        <v>45811.760416666664</v>
      </c>
      <c r="C14774" s="22">
        <v>108942.04254393029</v>
      </c>
      <c r="D14774" s="22">
        <v>27252.312879649886</v>
      </c>
    </row>
    <row r="14775" spans="1:4">
      <c r="A14775" s="10">
        <v>45811.760416666664</v>
      </c>
      <c r="B14775" s="10">
        <v>45811.770833333336</v>
      </c>
      <c r="C14775" s="22">
        <v>108935.46879774009</v>
      </c>
      <c r="D14775" s="22">
        <v>25374.578320856053</v>
      </c>
    </row>
    <row r="14776" spans="1:4">
      <c r="A14776" s="10">
        <v>45811.770833333336</v>
      </c>
      <c r="B14776" s="10">
        <v>45811.78125</v>
      </c>
      <c r="C14776" s="22">
        <v>104987.56798800878</v>
      </c>
      <c r="D14776" s="22">
        <v>22783.829641438831</v>
      </c>
    </row>
    <row r="14777" spans="1:4">
      <c r="A14777" s="10">
        <v>45811.78125</v>
      </c>
      <c r="B14777" s="10">
        <v>45811.791666666664</v>
      </c>
      <c r="C14777" s="22">
        <v>100018.8334117168</v>
      </c>
      <c r="D14777" s="22">
        <v>18013.16523147147</v>
      </c>
    </row>
    <row r="14778" spans="1:4">
      <c r="A14778" s="10">
        <v>45811.791666666664</v>
      </c>
      <c r="B14778" s="10">
        <v>45811.802083333336</v>
      </c>
      <c r="C14778" s="22">
        <v>103915.09094168042</v>
      </c>
      <c r="D14778" s="22">
        <v>15274.936649248977</v>
      </c>
    </row>
    <row r="14779" spans="1:4">
      <c r="A14779" s="10">
        <v>45811.802083333336</v>
      </c>
      <c r="B14779" s="10">
        <v>45811.8125</v>
      </c>
      <c r="C14779" s="22">
        <v>95885.977322481544</v>
      </c>
      <c r="D14779" s="22">
        <v>12578.390640733338</v>
      </c>
    </row>
    <row r="14780" spans="1:4">
      <c r="A14780" s="10">
        <v>45811.8125</v>
      </c>
      <c r="B14780" s="10">
        <v>45811.822916666664</v>
      </c>
      <c r="C14780" s="22">
        <v>87113.449062619446</v>
      </c>
      <c r="D14780" s="22">
        <v>10562.782337963266</v>
      </c>
    </row>
    <row r="14781" spans="1:4">
      <c r="A14781" s="10">
        <v>45811.822916666664</v>
      </c>
      <c r="B14781" s="10">
        <v>45811.833333333336</v>
      </c>
      <c r="C14781" s="22">
        <v>83974.554891444583</v>
      </c>
      <c r="D14781" s="22">
        <v>8661.181309512569</v>
      </c>
    </row>
    <row r="14782" spans="1:4">
      <c r="A14782" s="10">
        <v>45811.833333333336</v>
      </c>
      <c r="B14782" s="10">
        <v>45811.84375</v>
      </c>
      <c r="C14782" s="22">
        <v>85065.96707025767</v>
      </c>
      <c r="D14782" s="22">
        <v>6848.5662099426763</v>
      </c>
    </row>
    <row r="14783" spans="1:4">
      <c r="A14783" s="10">
        <v>45811.84375</v>
      </c>
      <c r="B14783" s="10">
        <v>45811.854166666664</v>
      </c>
      <c r="C14783" s="22">
        <v>85675.309991534639</v>
      </c>
      <c r="D14783" s="22">
        <v>5090.6985262887756</v>
      </c>
    </row>
    <row r="14784" spans="1:4">
      <c r="A14784" s="10">
        <v>45811.854166666664</v>
      </c>
      <c r="B14784" s="10">
        <v>45811.864583333336</v>
      </c>
      <c r="C14784" s="22">
        <v>87079.817178726502</v>
      </c>
      <c r="D14784" s="22">
        <v>3575.8343506178703</v>
      </c>
    </row>
    <row r="14785" spans="1:4">
      <c r="A14785" s="10">
        <v>45811.864583333336</v>
      </c>
      <c r="B14785" s="10">
        <v>45811.875</v>
      </c>
      <c r="C14785" s="22">
        <v>87923.965477475838</v>
      </c>
      <c r="D14785" s="22">
        <v>2368.0433522703861</v>
      </c>
    </row>
    <row r="14786" spans="1:4">
      <c r="A14786" s="10">
        <v>45811.875</v>
      </c>
      <c r="B14786" s="10">
        <v>45811.885416666664</v>
      </c>
      <c r="C14786" s="22">
        <v>91060.056873571288</v>
      </c>
      <c r="D14786" s="22">
        <v>1513.4219425291826</v>
      </c>
    </row>
    <row r="14787" spans="1:4">
      <c r="A14787" s="10">
        <v>45811.885416666664</v>
      </c>
      <c r="B14787" s="10">
        <v>45811.895833333336</v>
      </c>
      <c r="C14787" s="22">
        <v>95162.39307838984</v>
      </c>
      <c r="D14787" s="22">
        <v>1066.4981779799075</v>
      </c>
    </row>
    <row r="14788" spans="1:4">
      <c r="A14788" s="10">
        <v>45811.895833333336</v>
      </c>
      <c r="B14788" s="10">
        <v>45811.90625</v>
      </c>
      <c r="C14788" s="22">
        <v>98521.731464820303</v>
      </c>
      <c r="D14788" s="22">
        <v>973.9246959315866</v>
      </c>
    </row>
    <row r="14789" spans="1:4">
      <c r="A14789" s="10">
        <v>45811.90625</v>
      </c>
      <c r="B14789" s="10">
        <v>45811.916666666664</v>
      </c>
      <c r="C14789" s="22">
        <v>104385.54423437965</v>
      </c>
      <c r="D14789" s="22">
        <v>987.24131488245064</v>
      </c>
    </row>
    <row r="14790" spans="1:4">
      <c r="A14790" s="10">
        <v>45811.916666666664</v>
      </c>
      <c r="B14790" s="10">
        <v>45811.927083333336</v>
      </c>
      <c r="C14790" s="22">
        <v>110484.52910780485</v>
      </c>
      <c r="D14790" s="22">
        <v>988.34620049492764</v>
      </c>
    </row>
    <row r="14791" spans="1:4">
      <c r="A14791" s="10">
        <v>45811.927083333336</v>
      </c>
      <c r="B14791" s="10">
        <v>45811.9375</v>
      </c>
      <c r="C14791" s="22">
        <v>114437.37925913149</v>
      </c>
      <c r="D14791" s="22">
        <v>978.0454803646345</v>
      </c>
    </row>
    <row r="14792" spans="1:4">
      <c r="A14792" s="10">
        <v>45811.9375</v>
      </c>
      <c r="B14792" s="10">
        <v>45811.947916666664</v>
      </c>
      <c r="C14792" s="22">
        <v>115004.06804123678</v>
      </c>
      <c r="D14792" s="22">
        <v>968.06297099454946</v>
      </c>
    </row>
    <row r="14793" spans="1:4">
      <c r="A14793" s="10">
        <v>45811.947916666664</v>
      </c>
      <c r="B14793" s="10">
        <v>45811.958333333336</v>
      </c>
      <c r="C14793" s="22">
        <v>116108.79198031119</v>
      </c>
      <c r="D14793" s="22">
        <v>926.7011635469114</v>
      </c>
    </row>
    <row r="14794" spans="1:4">
      <c r="A14794" s="10">
        <v>45811.958333333336</v>
      </c>
      <c r="B14794" s="10">
        <v>45811.96875</v>
      </c>
      <c r="C14794" s="22">
        <v>112890.29651630312</v>
      </c>
      <c r="D14794" s="22">
        <v>935.16382683215556</v>
      </c>
    </row>
    <row r="14795" spans="1:4">
      <c r="A14795" s="10">
        <v>45811.96875</v>
      </c>
      <c r="B14795" s="10">
        <v>45811.979166666664</v>
      </c>
      <c r="C14795" s="22">
        <v>114737.92678089875</v>
      </c>
      <c r="D14795" s="22">
        <v>944.73408140563731</v>
      </c>
    </row>
    <row r="14796" spans="1:4">
      <c r="A14796" s="10">
        <v>45811.979166666664</v>
      </c>
      <c r="B14796" s="10">
        <v>45811.989583333336</v>
      </c>
      <c r="C14796" s="22">
        <v>115867.05347528885</v>
      </c>
      <c r="D14796" s="22">
        <v>934.77918834152649</v>
      </c>
    </row>
    <row r="14797" spans="1:4">
      <c r="A14797" s="10">
        <v>45811.989583333336</v>
      </c>
      <c r="B14797" s="10">
        <v>45812</v>
      </c>
      <c r="C14797" s="22">
        <v>117570.60071878476</v>
      </c>
      <c r="D14797" s="22">
        <v>920.51688254049191</v>
      </c>
    </row>
    <row r="14798" spans="1:4">
      <c r="A14798" s="10">
        <v>45812</v>
      </c>
      <c r="B14798" s="10">
        <v>45812.010416666664</v>
      </c>
      <c r="C14798" s="22">
        <v>111897.61226872042</v>
      </c>
      <c r="D14798" s="22">
        <v>935.7530409979413</v>
      </c>
    </row>
    <row r="14799" spans="1:4">
      <c r="A14799" s="10">
        <v>45812.010416666664</v>
      </c>
      <c r="B14799" s="10">
        <v>45812.020833333336</v>
      </c>
      <c r="C14799" s="22">
        <v>113193.85027956196</v>
      </c>
      <c r="D14799" s="22">
        <v>934.02982861374926</v>
      </c>
    </row>
    <row r="14800" spans="1:4">
      <c r="A14800" s="10">
        <v>45812.020833333336</v>
      </c>
      <c r="B14800" s="10">
        <v>45812.03125</v>
      </c>
      <c r="C14800" s="22">
        <v>113991.97744677549</v>
      </c>
      <c r="D14800" s="22">
        <v>933.17715027362158</v>
      </c>
    </row>
    <row r="14801" spans="1:4">
      <c r="A14801" s="10">
        <v>45812.03125</v>
      </c>
      <c r="B14801" s="10">
        <v>45812.041666666664</v>
      </c>
      <c r="C14801" s="22">
        <v>113331.03041954023</v>
      </c>
      <c r="D14801" s="22">
        <v>961.40297190593697</v>
      </c>
    </row>
    <row r="14802" spans="1:4">
      <c r="A14802" s="10">
        <v>45812.041666666664</v>
      </c>
      <c r="B14802" s="10">
        <v>45812.052083333336</v>
      </c>
      <c r="C14802" s="22">
        <v>109881.17724243912</v>
      </c>
      <c r="D14802" s="22">
        <v>1041.1741624760375</v>
      </c>
    </row>
    <row r="14803" spans="1:4">
      <c r="A14803" s="10">
        <v>45812.052083333336</v>
      </c>
      <c r="B14803" s="10">
        <v>45812.0625</v>
      </c>
      <c r="C14803" s="22">
        <v>107044.23065499101</v>
      </c>
      <c r="D14803" s="22">
        <v>1057.1670646266816</v>
      </c>
    </row>
    <row r="14804" spans="1:4">
      <c r="A14804" s="10">
        <v>45812.0625</v>
      </c>
      <c r="B14804" s="10">
        <v>45812.072916666664</v>
      </c>
      <c r="C14804" s="22">
        <v>105785.4225229256</v>
      </c>
      <c r="D14804" s="22">
        <v>1081.088053406675</v>
      </c>
    </row>
    <row r="14805" spans="1:4">
      <c r="A14805" s="10">
        <v>45812.072916666664</v>
      </c>
      <c r="B14805" s="10">
        <v>45812.083333333336</v>
      </c>
      <c r="C14805" s="22">
        <v>89794.153432795443</v>
      </c>
      <c r="D14805" s="22">
        <v>1094.843309040946</v>
      </c>
    </row>
    <row r="14806" spans="1:4">
      <c r="A14806" s="10">
        <v>45812.083333333336</v>
      </c>
      <c r="B14806" s="10">
        <v>45812.09375</v>
      </c>
      <c r="C14806" s="22">
        <v>90784.371344560583</v>
      </c>
      <c r="D14806" s="22">
        <v>1059.0385957591911</v>
      </c>
    </row>
    <row r="14807" spans="1:4">
      <c r="A14807" s="10">
        <v>45812.09375</v>
      </c>
      <c r="B14807" s="10">
        <v>45812.104166666664</v>
      </c>
      <c r="C14807" s="22">
        <v>89276.489133938579</v>
      </c>
      <c r="D14807" s="22">
        <v>1001.7981523749484</v>
      </c>
    </row>
    <row r="14808" spans="1:4">
      <c r="A14808" s="10">
        <v>45812.104166666664</v>
      </c>
      <c r="B14808" s="10">
        <v>45812.114583333336</v>
      </c>
      <c r="C14808" s="22">
        <v>79774.828642615452</v>
      </c>
      <c r="D14808" s="22">
        <v>993.53446509718947</v>
      </c>
    </row>
    <row r="14809" spans="1:4">
      <c r="A14809" s="10">
        <v>45812.114583333336</v>
      </c>
      <c r="B14809" s="10">
        <v>45812.125</v>
      </c>
      <c r="C14809" s="22">
        <v>80900.870538566305</v>
      </c>
      <c r="D14809" s="22">
        <v>995.44307475280391</v>
      </c>
    </row>
    <row r="14810" spans="1:4">
      <c r="A14810" s="10">
        <v>45812.125</v>
      </c>
      <c r="B14810" s="10">
        <v>45812.135416666664</v>
      </c>
      <c r="C14810" s="22">
        <v>86502.914757058534</v>
      </c>
      <c r="D14810" s="22">
        <v>1006.6130153936358</v>
      </c>
    </row>
    <row r="14811" spans="1:4">
      <c r="A14811" s="10">
        <v>45812.135416666664</v>
      </c>
      <c r="B14811" s="10">
        <v>45812.145833333336</v>
      </c>
      <c r="C14811" s="22">
        <v>94941.719449697237</v>
      </c>
      <c r="D14811" s="22">
        <v>1004.7707737002963</v>
      </c>
    </row>
    <row r="14812" spans="1:4">
      <c r="A14812" s="10">
        <v>45812.145833333336</v>
      </c>
      <c r="B14812" s="10">
        <v>45812.15625</v>
      </c>
      <c r="C14812" s="22">
        <v>97076.706997293368</v>
      </c>
      <c r="D14812" s="22">
        <v>1017.6469047876227</v>
      </c>
    </row>
    <row r="14813" spans="1:4">
      <c r="A14813" s="10">
        <v>45812.15625</v>
      </c>
      <c r="B14813" s="10">
        <v>45812.166666666664</v>
      </c>
      <c r="C14813" s="22">
        <v>101861.93665406127</v>
      </c>
      <c r="D14813" s="22">
        <v>1025.2996497899182</v>
      </c>
    </row>
    <row r="14814" spans="1:4">
      <c r="A14814" s="10">
        <v>45812.166666666664</v>
      </c>
      <c r="B14814" s="10">
        <v>45812.177083333336</v>
      </c>
      <c r="C14814" s="22">
        <v>103974.04236988907</v>
      </c>
      <c r="D14814" s="22">
        <v>1026.6214319005589</v>
      </c>
    </row>
    <row r="14815" spans="1:4">
      <c r="A14815" s="10">
        <v>45812.177083333336</v>
      </c>
      <c r="B14815" s="10">
        <v>45812.1875</v>
      </c>
      <c r="C14815" s="22">
        <v>107206.64328305914</v>
      </c>
      <c r="D14815" s="22">
        <v>1068.3765118646463</v>
      </c>
    </row>
    <row r="14816" spans="1:4">
      <c r="A14816" s="10">
        <v>45812.1875</v>
      </c>
      <c r="B14816" s="10">
        <v>45812.197916666664</v>
      </c>
      <c r="C14816" s="22">
        <v>105370.90675541361</v>
      </c>
      <c r="D14816" s="22">
        <v>1164.9506761172111</v>
      </c>
    </row>
    <row r="14817" spans="1:4">
      <c r="A14817" s="10">
        <v>45812.197916666664</v>
      </c>
      <c r="B14817" s="10">
        <v>45812.208333333336</v>
      </c>
      <c r="C14817" s="22">
        <v>105998.41187655367</v>
      </c>
      <c r="D14817" s="22">
        <v>1121.1431174926877</v>
      </c>
    </row>
    <row r="14818" spans="1:4">
      <c r="A14818" s="10">
        <v>45812.208333333336</v>
      </c>
      <c r="B14818" s="10">
        <v>45812.21875</v>
      </c>
      <c r="C14818" s="22">
        <v>106773.14635099669</v>
      </c>
      <c r="D14818" s="22">
        <v>1125.004864437705</v>
      </c>
    </row>
    <row r="14819" spans="1:4">
      <c r="A14819" s="10">
        <v>45812.21875</v>
      </c>
      <c r="B14819" s="10">
        <v>45812.229166666664</v>
      </c>
      <c r="C14819" s="22">
        <v>106540.14944113116</v>
      </c>
      <c r="D14819" s="22">
        <v>1467.5053322330418</v>
      </c>
    </row>
    <row r="14820" spans="1:4">
      <c r="A14820" s="10">
        <v>45812.229166666664</v>
      </c>
      <c r="B14820" s="10">
        <v>45812.239583333336</v>
      </c>
      <c r="C14820" s="22">
        <v>103413.50888047002</v>
      </c>
      <c r="D14820" s="22">
        <v>2385.9883451724168</v>
      </c>
    </row>
    <row r="14821" spans="1:4">
      <c r="A14821" s="10">
        <v>45812.239583333336</v>
      </c>
      <c r="B14821" s="10">
        <v>45812.25</v>
      </c>
      <c r="C14821" s="22">
        <v>99579.494046374355</v>
      </c>
      <c r="D14821" s="22">
        <v>3577.9484597402616</v>
      </c>
    </row>
    <row r="14822" spans="1:4">
      <c r="A14822" s="10">
        <v>45812.25</v>
      </c>
      <c r="B14822" s="10">
        <v>45812.260416666664</v>
      </c>
      <c r="C14822" s="22">
        <v>107568.57926164237</v>
      </c>
      <c r="D14822" s="22">
        <v>4889.2682292304225</v>
      </c>
    </row>
    <row r="14823" spans="1:4">
      <c r="A14823" s="10">
        <v>45812.260416666664</v>
      </c>
      <c r="B14823" s="10">
        <v>45812.270833333336</v>
      </c>
      <c r="C14823" s="22">
        <v>101076.7579920088</v>
      </c>
      <c r="D14823" s="22">
        <v>6617.9335519320011</v>
      </c>
    </row>
    <row r="14824" spans="1:4">
      <c r="A14824" s="10">
        <v>45812.270833333336</v>
      </c>
      <c r="B14824" s="10">
        <v>45812.28125</v>
      </c>
      <c r="C14824" s="22">
        <v>95062.065426333676</v>
      </c>
      <c r="D14824" s="22">
        <v>8639.7421075443799</v>
      </c>
    </row>
    <row r="14825" spans="1:4">
      <c r="A14825" s="10">
        <v>45812.28125</v>
      </c>
      <c r="B14825" s="10">
        <v>45812.291666666664</v>
      </c>
      <c r="C14825" s="22">
        <v>90819.276793562894</v>
      </c>
      <c r="D14825" s="22">
        <v>10953.753414712677</v>
      </c>
    </row>
    <row r="14826" spans="1:4">
      <c r="A14826" s="10">
        <v>45812.291666666664</v>
      </c>
      <c r="B14826" s="10">
        <v>45812.302083333336</v>
      </c>
      <c r="C14826" s="22">
        <v>87449.351014744811</v>
      </c>
      <c r="D14826" s="22">
        <v>13121.122614161472</v>
      </c>
    </row>
    <row r="14827" spans="1:4">
      <c r="A14827" s="10">
        <v>45812.302083333336</v>
      </c>
      <c r="B14827" s="10">
        <v>45812.3125</v>
      </c>
      <c r="C14827" s="22">
        <v>84828.652782122139</v>
      </c>
      <c r="D14827" s="22">
        <v>15397.964214910367</v>
      </c>
    </row>
    <row r="14828" spans="1:4">
      <c r="A14828" s="10">
        <v>45812.3125</v>
      </c>
      <c r="B14828" s="10">
        <v>45812.322916666664</v>
      </c>
      <c r="C14828" s="22">
        <v>84045.29569588392</v>
      </c>
      <c r="D14828" s="22">
        <v>18034.486605002159</v>
      </c>
    </row>
    <row r="14829" spans="1:4">
      <c r="A14829" s="10">
        <v>45812.322916666664</v>
      </c>
      <c r="B14829" s="10">
        <v>45812.333333333336</v>
      </c>
      <c r="C14829" s="22">
        <v>83290.5514035081</v>
      </c>
      <c r="D14829" s="22">
        <v>20942.844462910016</v>
      </c>
    </row>
    <row r="14830" spans="1:4">
      <c r="A14830" s="10">
        <v>45812.333333333336</v>
      </c>
      <c r="B14830" s="10">
        <v>45812.34375</v>
      </c>
      <c r="C14830" s="22">
        <v>74997.813211168119</v>
      </c>
      <c r="D14830" s="22">
        <v>24439.539275427767</v>
      </c>
    </row>
    <row r="14831" spans="1:4">
      <c r="A14831" s="10">
        <v>45812.34375</v>
      </c>
      <c r="B14831" s="10">
        <v>45812.354166666664</v>
      </c>
      <c r="C14831" s="22">
        <v>75423.755558672376</v>
      </c>
      <c r="D14831" s="22">
        <v>28022.282467423516</v>
      </c>
    </row>
    <row r="14832" spans="1:4">
      <c r="A14832" s="10">
        <v>45812.354166666664</v>
      </c>
      <c r="B14832" s="10">
        <v>45812.364583333336</v>
      </c>
      <c r="C14832" s="22">
        <v>78055.733381457481</v>
      </c>
      <c r="D14832" s="22">
        <v>31791.63577920651</v>
      </c>
    </row>
    <row r="14833" spans="1:4">
      <c r="A14833" s="10">
        <v>45812.364583333336</v>
      </c>
      <c r="B14833" s="10">
        <v>45812.375</v>
      </c>
      <c r="C14833" s="22">
        <v>78871.384939721829</v>
      </c>
      <c r="D14833" s="22">
        <v>35523.644037517552</v>
      </c>
    </row>
    <row r="14834" spans="1:4">
      <c r="A14834" s="10">
        <v>45812.375</v>
      </c>
      <c r="B14834" s="10">
        <v>45812.385416666664</v>
      </c>
      <c r="C14834" s="22">
        <v>73001.24173122349</v>
      </c>
      <c r="D14834" s="22">
        <v>39713.77540465034</v>
      </c>
    </row>
    <row r="14835" spans="1:4">
      <c r="A14835" s="10">
        <v>45812.385416666664</v>
      </c>
      <c r="B14835" s="10">
        <v>45812.395833333336</v>
      </c>
      <c r="C14835" s="22">
        <v>74787.491962676198</v>
      </c>
      <c r="D14835" s="22">
        <v>42877.659124186692</v>
      </c>
    </row>
    <row r="14836" spans="1:4">
      <c r="A14836" s="10">
        <v>45812.395833333336</v>
      </c>
      <c r="B14836" s="10">
        <v>45812.40625</v>
      </c>
      <c r="C14836" s="22">
        <v>80442.373642188133</v>
      </c>
      <c r="D14836" s="22">
        <v>47601.048329904195</v>
      </c>
    </row>
    <row r="14837" spans="1:4">
      <c r="A14837" s="10">
        <v>45812.40625</v>
      </c>
      <c r="B14837" s="10">
        <v>45812.416666666664</v>
      </c>
      <c r="C14837" s="22">
        <v>84592.095088846836</v>
      </c>
      <c r="D14837" s="22">
        <v>51548.805290649187</v>
      </c>
    </row>
    <row r="14838" spans="1:4">
      <c r="A14838" s="10">
        <v>45812.416666666664</v>
      </c>
      <c r="B14838" s="10">
        <v>45812.427083333336</v>
      </c>
      <c r="C14838" s="22">
        <v>87553.585934671311</v>
      </c>
      <c r="D14838" s="22">
        <v>56039.245637894186</v>
      </c>
    </row>
    <row r="14839" spans="1:4">
      <c r="A14839" s="10">
        <v>45812.427083333336</v>
      </c>
      <c r="B14839" s="10">
        <v>45812.4375</v>
      </c>
      <c r="C14839" s="22">
        <v>91948.653610157067</v>
      </c>
      <c r="D14839" s="22">
        <v>60318.794614952414</v>
      </c>
    </row>
    <row r="14840" spans="1:4">
      <c r="A14840" s="10">
        <v>45812.4375</v>
      </c>
      <c r="B14840" s="10">
        <v>45812.447916666664</v>
      </c>
      <c r="C14840" s="22">
        <v>103645.79931716819</v>
      </c>
      <c r="D14840" s="22">
        <v>62339.457220025921</v>
      </c>
    </row>
    <row r="14841" spans="1:4">
      <c r="A14841" s="10">
        <v>45812.447916666664</v>
      </c>
      <c r="B14841" s="10">
        <v>45812.458333333336</v>
      </c>
      <c r="C14841" s="22">
        <v>112844.38186187307</v>
      </c>
      <c r="D14841" s="22">
        <v>60909.966466849764</v>
      </c>
    </row>
    <row r="14842" spans="1:4">
      <c r="A14842" s="10">
        <v>45812.458333333336</v>
      </c>
      <c r="B14842" s="10">
        <v>45812.46875</v>
      </c>
      <c r="C14842" s="22">
        <v>115236.96196802257</v>
      </c>
      <c r="D14842" s="22">
        <v>67503.988813764576</v>
      </c>
    </row>
    <row r="14843" spans="1:4">
      <c r="A14843" s="10">
        <v>45812.46875</v>
      </c>
      <c r="B14843" s="10">
        <v>45812.479166666664</v>
      </c>
      <c r="C14843" s="22">
        <v>120294.16885449582</v>
      </c>
      <c r="D14843" s="22">
        <v>70378.952638666902</v>
      </c>
    </row>
    <row r="14844" spans="1:4">
      <c r="A14844" s="10">
        <v>45812.479166666664</v>
      </c>
      <c r="B14844" s="10">
        <v>45812.489583333336</v>
      </c>
      <c r="C14844" s="22">
        <v>128642.9671200149</v>
      </c>
      <c r="D14844" s="22">
        <v>68661.985820195521</v>
      </c>
    </row>
    <row r="14845" spans="1:4">
      <c r="A14845" s="10">
        <v>45812.489583333336</v>
      </c>
      <c r="B14845" s="10">
        <v>45812.5</v>
      </c>
      <c r="C14845" s="22">
        <v>132168.50774366708</v>
      </c>
      <c r="D14845" s="22">
        <v>71480.156054637875</v>
      </c>
    </row>
    <row r="14846" spans="1:4">
      <c r="A14846" s="10">
        <v>45812.5</v>
      </c>
      <c r="B14846" s="10">
        <v>45812.510416666664</v>
      </c>
      <c r="C14846" s="22">
        <v>144121.468333164</v>
      </c>
      <c r="D14846" s="22">
        <v>69776.384587774082</v>
      </c>
    </row>
    <row r="14847" spans="1:4">
      <c r="A14847" s="10">
        <v>45812.510416666664</v>
      </c>
      <c r="B14847" s="10">
        <v>45812.520833333336</v>
      </c>
      <c r="C14847" s="22">
        <v>136286.82380858748</v>
      </c>
      <c r="D14847" s="22">
        <v>67903.342677251523</v>
      </c>
    </row>
    <row r="14848" spans="1:4">
      <c r="A14848" s="10">
        <v>45812.520833333336</v>
      </c>
      <c r="B14848" s="10">
        <v>45812.53125</v>
      </c>
      <c r="C14848" s="22">
        <v>128134.02219384557</v>
      </c>
      <c r="D14848" s="22">
        <v>64561.918732031758</v>
      </c>
    </row>
    <row r="14849" spans="1:4">
      <c r="A14849" s="10">
        <v>45812.53125</v>
      </c>
      <c r="B14849" s="10">
        <v>45812.541666666664</v>
      </c>
      <c r="C14849" s="22">
        <v>122099.81068436</v>
      </c>
      <c r="D14849" s="22">
        <v>62897.023072904733</v>
      </c>
    </row>
    <row r="14850" spans="1:4">
      <c r="A14850" s="10">
        <v>45812.541666666664</v>
      </c>
      <c r="B14850" s="10">
        <v>45812.552083333336</v>
      </c>
      <c r="C14850" s="22">
        <v>127101.88587286952</v>
      </c>
      <c r="D14850" s="22">
        <v>69905.130229093891</v>
      </c>
    </row>
    <row r="14851" spans="1:4">
      <c r="A14851" s="10">
        <v>45812.552083333336</v>
      </c>
      <c r="B14851" s="10">
        <v>45812.5625</v>
      </c>
      <c r="C14851" s="22">
        <v>129591.0997011307</v>
      </c>
      <c r="D14851" s="22">
        <v>68499.368467476394</v>
      </c>
    </row>
    <row r="14852" spans="1:4">
      <c r="A14852" s="10">
        <v>45812.5625</v>
      </c>
      <c r="B14852" s="10">
        <v>45812.572916666664</v>
      </c>
      <c r="C14852" s="22">
        <v>140324.36662969959</v>
      </c>
      <c r="D14852" s="22">
        <v>68921.625309622454</v>
      </c>
    </row>
    <row r="14853" spans="1:4">
      <c r="A14853" s="10">
        <v>45812.572916666664</v>
      </c>
      <c r="B14853" s="10">
        <v>45812.583333333336</v>
      </c>
      <c r="C14853" s="22">
        <v>137839.78607200008</v>
      </c>
      <c r="D14853" s="22">
        <v>68904.743432918374</v>
      </c>
    </row>
    <row r="14854" spans="1:4">
      <c r="A14854" s="10">
        <v>45812.583333333336</v>
      </c>
      <c r="B14854" s="10">
        <v>45812.59375</v>
      </c>
      <c r="C14854" s="22">
        <v>129934.65165002036</v>
      </c>
      <c r="D14854" s="22">
        <v>67379.570932578485</v>
      </c>
    </row>
    <row r="14855" spans="1:4">
      <c r="A14855" s="10">
        <v>45812.59375</v>
      </c>
      <c r="B14855" s="10">
        <v>45812.604166666664</v>
      </c>
      <c r="C14855" s="22">
        <v>120162.51468758516</v>
      </c>
      <c r="D14855" s="22">
        <v>61190.358498734793</v>
      </c>
    </row>
    <row r="14856" spans="1:4">
      <c r="A14856" s="10">
        <v>45812.604166666664</v>
      </c>
      <c r="B14856" s="10">
        <v>45812.614583333336</v>
      </c>
      <c r="C14856" s="22">
        <v>124727.73216219628</v>
      </c>
      <c r="D14856" s="22">
        <v>56188.333533315956</v>
      </c>
    </row>
    <row r="14857" spans="1:4">
      <c r="A14857" s="10">
        <v>45812.614583333336</v>
      </c>
      <c r="B14857" s="10">
        <v>45812.625</v>
      </c>
      <c r="C14857" s="22">
        <v>112328.47473889185</v>
      </c>
      <c r="D14857" s="22">
        <v>51565.903160193659</v>
      </c>
    </row>
    <row r="14858" spans="1:4">
      <c r="A14858" s="10">
        <v>45812.625</v>
      </c>
      <c r="B14858" s="10">
        <v>45812.635416666664</v>
      </c>
      <c r="C14858" s="22">
        <v>110378.47159650651</v>
      </c>
      <c r="D14858" s="22">
        <v>49950.837646662512</v>
      </c>
    </row>
    <row r="14859" spans="1:4">
      <c r="A14859" s="10">
        <v>45812.635416666664</v>
      </c>
      <c r="B14859" s="10">
        <v>45812.645833333336</v>
      </c>
      <c r="C14859" s="22">
        <v>106614.01508101585</v>
      </c>
      <c r="D14859" s="22">
        <v>46892.219133634004</v>
      </c>
    </row>
    <row r="14860" spans="1:4">
      <c r="A14860" s="10">
        <v>45812.645833333336</v>
      </c>
      <c r="B14860" s="10">
        <v>45812.65625</v>
      </c>
      <c r="C14860" s="22">
        <v>103185.97134697385</v>
      </c>
      <c r="D14860" s="22">
        <v>42613.873324057502</v>
      </c>
    </row>
    <row r="14861" spans="1:4">
      <c r="A14861" s="10">
        <v>45812.65625</v>
      </c>
      <c r="B14861" s="10">
        <v>45812.666666666664</v>
      </c>
      <c r="C14861" s="22">
        <v>103770.51101122449</v>
      </c>
      <c r="D14861" s="22">
        <v>46889.480793783478</v>
      </c>
    </row>
    <row r="14862" spans="1:4">
      <c r="A14862" s="10">
        <v>45812.666666666664</v>
      </c>
      <c r="B14862" s="10">
        <v>45812.677083333336</v>
      </c>
      <c r="C14862" s="22">
        <v>100866.29818201072</v>
      </c>
      <c r="D14862" s="22">
        <v>42527.82340234927</v>
      </c>
    </row>
    <row r="14863" spans="1:4">
      <c r="A14863" s="10">
        <v>45812.677083333336</v>
      </c>
      <c r="B14863" s="10">
        <v>45812.6875</v>
      </c>
      <c r="C14863" s="22">
        <v>97360.244378225718</v>
      </c>
      <c r="D14863" s="22">
        <v>37548.525231971464</v>
      </c>
    </row>
    <row r="14864" spans="1:4">
      <c r="A14864" s="10">
        <v>45812.6875</v>
      </c>
      <c r="B14864" s="10">
        <v>45812.697916666664</v>
      </c>
      <c r="C14864" s="22">
        <v>90478.907900878155</v>
      </c>
      <c r="D14864" s="22">
        <v>37159.418912787543</v>
      </c>
    </row>
    <row r="14865" spans="1:4">
      <c r="A14865" s="10">
        <v>45812.697916666664</v>
      </c>
      <c r="B14865" s="10">
        <v>45812.708333333336</v>
      </c>
      <c r="C14865" s="22">
        <v>87560.135342182199</v>
      </c>
      <c r="D14865" s="22">
        <v>27614.287539532124</v>
      </c>
    </row>
    <row r="14866" spans="1:4">
      <c r="A14866" s="10">
        <v>45812.708333333336</v>
      </c>
      <c r="B14866" s="10">
        <v>45812.71875</v>
      </c>
      <c r="C14866" s="22">
        <v>88367.884027413325</v>
      </c>
      <c r="D14866" s="22">
        <v>20881.607215427051</v>
      </c>
    </row>
    <row r="14867" spans="1:4">
      <c r="A14867" s="10">
        <v>45812.71875</v>
      </c>
      <c r="B14867" s="10">
        <v>45812.729166666664</v>
      </c>
      <c r="C14867" s="22">
        <v>87828.082312763247</v>
      </c>
      <c r="D14867" s="22">
        <v>22672.533922383154</v>
      </c>
    </row>
    <row r="14868" spans="1:4">
      <c r="A14868" s="10">
        <v>45812.729166666664</v>
      </c>
      <c r="B14868" s="10">
        <v>45812.739583333336</v>
      </c>
      <c r="C14868" s="22">
        <v>78114.26755196965</v>
      </c>
      <c r="D14868" s="22">
        <v>16805.737761702105</v>
      </c>
    </row>
    <row r="14869" spans="1:4">
      <c r="A14869" s="10">
        <v>45812.739583333336</v>
      </c>
      <c r="B14869" s="10">
        <v>45812.75</v>
      </c>
      <c r="C14869" s="22">
        <v>75519.223191191806</v>
      </c>
      <c r="D14869" s="22">
        <v>14232.017931409016</v>
      </c>
    </row>
    <row r="14870" spans="1:4">
      <c r="A14870" s="10">
        <v>45812.75</v>
      </c>
      <c r="B14870" s="10">
        <v>45812.760416666664</v>
      </c>
      <c r="C14870" s="22">
        <v>86371.262729056107</v>
      </c>
      <c r="D14870" s="22">
        <v>22084.980346062031</v>
      </c>
    </row>
    <row r="14871" spans="1:4">
      <c r="A14871" s="10">
        <v>45812.760416666664</v>
      </c>
      <c r="B14871" s="10">
        <v>45812.770833333336</v>
      </c>
      <c r="C14871" s="22">
        <v>89041.333723129559</v>
      </c>
      <c r="D14871" s="22">
        <v>22213.019923885095</v>
      </c>
    </row>
    <row r="14872" spans="1:4">
      <c r="A14872" s="10">
        <v>45812.770833333336</v>
      </c>
      <c r="B14872" s="10">
        <v>45812.78125</v>
      </c>
      <c r="C14872" s="22">
        <v>85989.631029201744</v>
      </c>
      <c r="D14872" s="22">
        <v>17121.235949578484</v>
      </c>
    </row>
    <row r="14873" spans="1:4">
      <c r="A14873" s="10">
        <v>45812.78125</v>
      </c>
      <c r="B14873" s="10">
        <v>45812.791666666664</v>
      </c>
      <c r="C14873" s="22">
        <v>86092.613057489667</v>
      </c>
      <c r="D14873" s="22">
        <v>15776.292088786482</v>
      </c>
    </row>
    <row r="14874" spans="1:4">
      <c r="A14874" s="10">
        <v>45812.791666666664</v>
      </c>
      <c r="B14874" s="10">
        <v>45812.802083333336</v>
      </c>
      <c r="C14874" s="22">
        <v>93726.573777486119</v>
      </c>
      <c r="D14874" s="22">
        <v>12533.805963818355</v>
      </c>
    </row>
    <row r="14875" spans="1:4">
      <c r="A14875" s="10">
        <v>45812.802083333336</v>
      </c>
      <c r="B14875" s="10">
        <v>45812.8125</v>
      </c>
      <c r="C14875" s="22">
        <v>96992.289066879661</v>
      </c>
      <c r="D14875" s="22">
        <v>11809.316267425245</v>
      </c>
    </row>
    <row r="14876" spans="1:4">
      <c r="A14876" s="10">
        <v>45812.8125</v>
      </c>
      <c r="B14876" s="10">
        <v>45812.822916666664</v>
      </c>
      <c r="C14876" s="22">
        <v>96300.88965094513</v>
      </c>
      <c r="D14876" s="22">
        <v>9226.9930106855645</v>
      </c>
    </row>
    <row r="14877" spans="1:4">
      <c r="A14877" s="10">
        <v>45812.822916666664</v>
      </c>
      <c r="B14877" s="10">
        <v>45812.833333333336</v>
      </c>
      <c r="C14877" s="22">
        <v>97785.003647672784</v>
      </c>
      <c r="D14877" s="22">
        <v>7123.4460606856319</v>
      </c>
    </row>
    <row r="14878" spans="1:4">
      <c r="A14878" s="10">
        <v>45812.833333333336</v>
      </c>
      <c r="B14878" s="10">
        <v>45812.84375</v>
      </c>
      <c r="C14878" s="22">
        <v>89227.687555706114</v>
      </c>
      <c r="D14878" s="22">
        <v>5648.2152845618548</v>
      </c>
    </row>
    <row r="14879" spans="1:4">
      <c r="A14879" s="10">
        <v>45812.84375</v>
      </c>
      <c r="B14879" s="10">
        <v>45812.854166666664</v>
      </c>
      <c r="C14879" s="22">
        <v>89842.363505327769</v>
      </c>
      <c r="D14879" s="22">
        <v>4101.3626702886222</v>
      </c>
    </row>
    <row r="14880" spans="1:4">
      <c r="A14880" s="10">
        <v>45812.854166666664</v>
      </c>
      <c r="B14880" s="10">
        <v>45812.864583333336</v>
      </c>
      <c r="C14880" s="22">
        <v>86199.832409884097</v>
      </c>
      <c r="D14880" s="22">
        <v>2841.539612202876</v>
      </c>
    </row>
    <row r="14881" spans="1:4">
      <c r="A14881" s="10">
        <v>45812.864583333336</v>
      </c>
      <c r="B14881" s="10">
        <v>45812.875</v>
      </c>
      <c r="C14881" s="22">
        <v>83913.572372293624</v>
      </c>
      <c r="D14881" s="22">
        <v>1929.6197203262122</v>
      </c>
    </row>
    <row r="14882" spans="1:4">
      <c r="A14882" s="10">
        <v>45812.875</v>
      </c>
      <c r="B14882" s="10">
        <v>45812.885416666664</v>
      </c>
      <c r="C14882" s="22">
        <v>80346.471168790464</v>
      </c>
      <c r="D14882" s="22">
        <v>1272.267067279724</v>
      </c>
    </row>
    <row r="14883" spans="1:4">
      <c r="A14883" s="10">
        <v>45812.885416666664</v>
      </c>
      <c r="B14883" s="10">
        <v>45812.895833333336</v>
      </c>
      <c r="C14883" s="22">
        <v>77409.298351634105</v>
      </c>
      <c r="D14883" s="22">
        <v>1046.348173983677</v>
      </c>
    </row>
    <row r="14884" spans="1:4">
      <c r="A14884" s="10">
        <v>45812.895833333336</v>
      </c>
      <c r="B14884" s="10">
        <v>45812.90625</v>
      </c>
      <c r="C14884" s="22">
        <v>78125.750909156559</v>
      </c>
      <c r="D14884" s="22">
        <v>919.85071662514065</v>
      </c>
    </row>
    <row r="14885" spans="1:4">
      <c r="A14885" s="10">
        <v>45812.90625</v>
      </c>
      <c r="B14885" s="10">
        <v>45812.916666666664</v>
      </c>
      <c r="C14885" s="22">
        <v>78767.90614067846</v>
      </c>
      <c r="D14885" s="22">
        <v>935.66705220021458</v>
      </c>
    </row>
    <row r="14886" spans="1:4">
      <c r="A14886" s="10">
        <v>45812.916666666664</v>
      </c>
      <c r="B14886" s="10">
        <v>45812.927083333336</v>
      </c>
      <c r="C14886" s="22">
        <v>71460.46939204268</v>
      </c>
      <c r="D14886" s="22">
        <v>893.34945078206624</v>
      </c>
    </row>
    <row r="14887" spans="1:4">
      <c r="A14887" s="10">
        <v>45812.927083333336</v>
      </c>
      <c r="B14887" s="10">
        <v>45812.9375</v>
      </c>
      <c r="C14887" s="22">
        <v>72654.444249759719</v>
      </c>
      <c r="D14887" s="22">
        <v>908.16914243490783</v>
      </c>
    </row>
    <row r="14888" spans="1:4">
      <c r="A14888" s="10">
        <v>45812.9375</v>
      </c>
      <c r="B14888" s="10">
        <v>45812.947916666664</v>
      </c>
      <c r="C14888" s="22">
        <v>71166.84661789333</v>
      </c>
      <c r="D14888" s="22">
        <v>919.91412843866055</v>
      </c>
    </row>
    <row r="14889" spans="1:4">
      <c r="A14889" s="10">
        <v>45812.947916666664</v>
      </c>
      <c r="B14889" s="10">
        <v>45812.958333333336</v>
      </c>
      <c r="C14889" s="22">
        <v>66006.945306852693</v>
      </c>
      <c r="D14889" s="22">
        <v>941.71796364265742</v>
      </c>
    </row>
    <row r="14890" spans="1:4">
      <c r="A14890" s="10">
        <v>45812.958333333336</v>
      </c>
      <c r="B14890" s="10">
        <v>45812.96875</v>
      </c>
      <c r="C14890" s="22">
        <v>58303.78328006361</v>
      </c>
      <c r="D14890" s="22">
        <v>946.11564373850365</v>
      </c>
    </row>
    <row r="14891" spans="1:4">
      <c r="A14891" s="10">
        <v>45812.96875</v>
      </c>
      <c r="B14891" s="10">
        <v>45812.979166666664</v>
      </c>
      <c r="C14891" s="22">
        <v>57536.397488097617</v>
      </c>
      <c r="D14891" s="22">
        <v>916.75880710427089</v>
      </c>
    </row>
    <row r="14892" spans="1:4">
      <c r="A14892" s="10">
        <v>45812.979166666664</v>
      </c>
      <c r="B14892" s="10">
        <v>45812.989583333336</v>
      </c>
      <c r="C14892" s="22">
        <v>58407.590692357742</v>
      </c>
      <c r="D14892" s="22">
        <v>925.63270540933911</v>
      </c>
    </row>
    <row r="14893" spans="1:4">
      <c r="A14893" s="10">
        <v>45812.989583333336</v>
      </c>
      <c r="B14893" s="10">
        <v>45813</v>
      </c>
      <c r="C14893" s="22">
        <v>56201.357228004235</v>
      </c>
      <c r="D14893" s="22">
        <v>947.13916411561831</v>
      </c>
    </row>
    <row r="14894" spans="1:4">
      <c r="A14894" s="10">
        <v>45813</v>
      </c>
      <c r="B14894" s="10">
        <v>45813.010416666664</v>
      </c>
      <c r="C14894" s="22">
        <v>46711.623001716034</v>
      </c>
      <c r="D14894" s="22">
        <v>1010.0058886040214</v>
      </c>
    </row>
    <row r="14895" spans="1:4">
      <c r="A14895" s="10">
        <v>45813.010416666664</v>
      </c>
      <c r="B14895" s="10">
        <v>45813.020833333336</v>
      </c>
      <c r="C14895" s="22">
        <v>45992.573508714282</v>
      </c>
      <c r="D14895" s="22">
        <v>1037.236725450535</v>
      </c>
    </row>
    <row r="14896" spans="1:4">
      <c r="A14896" s="10">
        <v>45813.020833333336</v>
      </c>
      <c r="B14896" s="10">
        <v>45813.03125</v>
      </c>
      <c r="C14896" s="22">
        <v>45534.529382021523</v>
      </c>
      <c r="D14896" s="22">
        <v>1032.4945990808169</v>
      </c>
    </row>
    <row r="14897" spans="1:4">
      <c r="A14897" s="10">
        <v>45813.03125</v>
      </c>
      <c r="B14897" s="10">
        <v>45813.041666666664</v>
      </c>
      <c r="C14897" s="22">
        <v>44664.187409863407</v>
      </c>
      <c r="D14897" s="22">
        <v>985.19231459525702</v>
      </c>
    </row>
    <row r="14898" spans="1:4">
      <c r="A14898" s="10">
        <v>45813.041666666664</v>
      </c>
      <c r="B14898" s="10">
        <v>45813.052083333336</v>
      </c>
      <c r="C14898" s="22">
        <v>43867.650296717926</v>
      </c>
      <c r="D14898" s="22">
        <v>988.52906900215248</v>
      </c>
    </row>
    <row r="14899" spans="1:4">
      <c r="A14899" s="10">
        <v>45813.052083333336</v>
      </c>
      <c r="B14899" s="10">
        <v>45813.0625</v>
      </c>
      <c r="C14899" s="22">
        <v>43865.439933403519</v>
      </c>
      <c r="D14899" s="22">
        <v>955.41754372994683</v>
      </c>
    </row>
    <row r="14900" spans="1:4">
      <c r="A14900" s="10">
        <v>45813.0625</v>
      </c>
      <c r="B14900" s="10">
        <v>45813.072916666664</v>
      </c>
      <c r="C14900" s="22">
        <v>43821.916661051764</v>
      </c>
      <c r="D14900" s="22">
        <v>931.98180912721284</v>
      </c>
    </row>
    <row r="14901" spans="1:4">
      <c r="A14901" s="10">
        <v>45813.072916666664</v>
      </c>
      <c r="B14901" s="10">
        <v>45813.083333333336</v>
      </c>
      <c r="C14901" s="22">
        <v>43977.692285707119</v>
      </c>
      <c r="D14901" s="22">
        <v>909.45484491724778</v>
      </c>
    </row>
    <row r="14902" spans="1:4">
      <c r="A14902" s="10">
        <v>45813.083333333336</v>
      </c>
      <c r="B14902" s="10">
        <v>45813.09375</v>
      </c>
      <c r="C14902" s="22">
        <v>43031.797571233052</v>
      </c>
      <c r="D14902" s="22">
        <v>898.98734200600506</v>
      </c>
    </row>
    <row r="14903" spans="1:4">
      <c r="A14903" s="10">
        <v>45813.09375</v>
      </c>
      <c r="B14903" s="10">
        <v>45813.104166666664</v>
      </c>
      <c r="C14903" s="22">
        <v>42346.782292688637</v>
      </c>
      <c r="D14903" s="22">
        <v>904.45025533760634</v>
      </c>
    </row>
    <row r="14904" spans="1:4">
      <c r="A14904" s="10">
        <v>45813.104166666664</v>
      </c>
      <c r="B14904" s="10">
        <v>45813.114583333336</v>
      </c>
      <c r="C14904" s="22">
        <v>42281.108501967305</v>
      </c>
      <c r="D14904" s="22">
        <v>1041.6038309726762</v>
      </c>
    </row>
    <row r="14905" spans="1:4">
      <c r="A14905" s="10">
        <v>45813.114583333336</v>
      </c>
      <c r="B14905" s="10">
        <v>45813.125</v>
      </c>
      <c r="C14905" s="22">
        <v>42525.33458480861</v>
      </c>
      <c r="D14905" s="22">
        <v>1079.5028542886002</v>
      </c>
    </row>
    <row r="14906" spans="1:4">
      <c r="A14906" s="10">
        <v>45813.125</v>
      </c>
      <c r="B14906" s="10">
        <v>45813.135416666664</v>
      </c>
      <c r="C14906" s="22">
        <v>43365.916896258168</v>
      </c>
      <c r="D14906" s="22">
        <v>1095.47509586763</v>
      </c>
    </row>
    <row r="14907" spans="1:4">
      <c r="A14907" s="10">
        <v>45813.135416666664</v>
      </c>
      <c r="B14907" s="10">
        <v>45813.145833333336</v>
      </c>
      <c r="C14907" s="22">
        <v>44188.443830955184</v>
      </c>
      <c r="D14907" s="22">
        <v>1102.9686045532339</v>
      </c>
    </row>
    <row r="14908" spans="1:4">
      <c r="A14908" s="10">
        <v>45813.145833333336</v>
      </c>
      <c r="B14908" s="10">
        <v>45813.15625</v>
      </c>
      <c r="C14908" s="22">
        <v>44451.542637023667</v>
      </c>
      <c r="D14908" s="22">
        <v>1120.493745754618</v>
      </c>
    </row>
    <row r="14909" spans="1:4">
      <c r="A14909" s="10">
        <v>45813.15625</v>
      </c>
      <c r="B14909" s="10">
        <v>45813.166666666664</v>
      </c>
      <c r="C14909" s="22">
        <v>45083.147646100726</v>
      </c>
      <c r="D14909" s="22">
        <v>1123.4392257165296</v>
      </c>
    </row>
    <row r="14910" spans="1:4">
      <c r="A14910" s="10">
        <v>45813.166666666664</v>
      </c>
      <c r="B14910" s="10">
        <v>45813.177083333336</v>
      </c>
      <c r="C14910" s="22">
        <v>46508.380633507659</v>
      </c>
      <c r="D14910" s="22">
        <v>1128.9068348081946</v>
      </c>
    </row>
    <row r="14911" spans="1:4">
      <c r="A14911" s="10">
        <v>45813.177083333336</v>
      </c>
      <c r="B14911" s="10">
        <v>45813.1875</v>
      </c>
      <c r="C14911" s="22">
        <v>48033.23797926047</v>
      </c>
      <c r="D14911" s="22">
        <v>994.59134319952727</v>
      </c>
    </row>
    <row r="14912" spans="1:4">
      <c r="A14912" s="10">
        <v>45813.1875</v>
      </c>
      <c r="B14912" s="10">
        <v>45813.197916666664</v>
      </c>
      <c r="C14912" s="22">
        <v>49097.752972972557</v>
      </c>
      <c r="D14912" s="22">
        <v>1039.700003644768</v>
      </c>
    </row>
    <row r="14913" spans="1:4">
      <c r="A14913" s="10">
        <v>45813.197916666664</v>
      </c>
      <c r="B14913" s="10">
        <v>45813.208333333336</v>
      </c>
      <c r="C14913" s="22">
        <v>49654.715506024397</v>
      </c>
      <c r="D14913" s="22">
        <v>1133.276252308548</v>
      </c>
    </row>
    <row r="14914" spans="1:4">
      <c r="A14914" s="10">
        <v>45813.208333333336</v>
      </c>
      <c r="B14914" s="10">
        <v>45813.21875</v>
      </c>
      <c r="C14914" s="22">
        <v>53957.127057221762</v>
      </c>
      <c r="D14914" s="22">
        <v>1152.8551569271146</v>
      </c>
    </row>
    <row r="14915" spans="1:4">
      <c r="A14915" s="10">
        <v>45813.21875</v>
      </c>
      <c r="B14915" s="10">
        <v>45813.229166666664</v>
      </c>
      <c r="C14915" s="22">
        <v>56417.911042347536</v>
      </c>
      <c r="D14915" s="22">
        <v>1254.0370925511686</v>
      </c>
    </row>
    <row r="14916" spans="1:4">
      <c r="A14916" s="10">
        <v>45813.229166666664</v>
      </c>
      <c r="B14916" s="10">
        <v>45813.239583333336</v>
      </c>
      <c r="C14916" s="22">
        <v>58549.43242196244</v>
      </c>
      <c r="D14916" s="22">
        <v>1519.8829743639053</v>
      </c>
    </row>
    <row r="14917" spans="1:4">
      <c r="A14917" s="10">
        <v>45813.239583333336</v>
      </c>
      <c r="B14917" s="10">
        <v>45813.25</v>
      </c>
      <c r="C14917" s="22">
        <v>61384.623641028731</v>
      </c>
      <c r="D14917" s="22">
        <v>1820.1001547677406</v>
      </c>
    </row>
    <row r="14918" spans="1:4">
      <c r="A14918" s="10">
        <v>45813.25</v>
      </c>
      <c r="B14918" s="10">
        <v>45813.260416666664</v>
      </c>
      <c r="C14918" s="22">
        <v>69975.684796582209</v>
      </c>
      <c r="D14918" s="22">
        <v>1946.7709146624552</v>
      </c>
    </row>
    <row r="14919" spans="1:4">
      <c r="A14919" s="10">
        <v>45813.260416666664</v>
      </c>
      <c r="B14919" s="10">
        <v>45813.270833333336</v>
      </c>
      <c r="C14919" s="22">
        <v>75613.665595690021</v>
      </c>
      <c r="D14919" s="22">
        <v>2109.0465442853988</v>
      </c>
    </row>
    <row r="14920" spans="1:4">
      <c r="A14920" s="10">
        <v>45813.270833333336</v>
      </c>
      <c r="B14920" s="10">
        <v>45813.28125</v>
      </c>
      <c r="C14920" s="22">
        <v>79224.776305414358</v>
      </c>
      <c r="D14920" s="22">
        <v>2351.3365411578093</v>
      </c>
    </row>
    <row r="14921" spans="1:4">
      <c r="A14921" s="10">
        <v>45813.28125</v>
      </c>
      <c r="B14921" s="10">
        <v>45813.291666666664</v>
      </c>
      <c r="C14921" s="22">
        <v>81013.2009462243</v>
      </c>
      <c r="D14921" s="22">
        <v>3187.06523442972</v>
      </c>
    </row>
    <row r="14922" spans="1:4">
      <c r="A14922" s="10">
        <v>45813.291666666664</v>
      </c>
      <c r="B14922" s="10">
        <v>45813.302083333336</v>
      </c>
      <c r="C14922" s="22">
        <v>82989.075051515116</v>
      </c>
      <c r="D14922" s="22">
        <v>4383.820758568273</v>
      </c>
    </row>
    <row r="14923" spans="1:4">
      <c r="A14923" s="10">
        <v>45813.302083333336</v>
      </c>
      <c r="B14923" s="10">
        <v>45813.3125</v>
      </c>
      <c r="C14923" s="22">
        <v>82779.20488106861</v>
      </c>
      <c r="D14923" s="22">
        <v>6724.5068634789668</v>
      </c>
    </row>
    <row r="14924" spans="1:4">
      <c r="A14924" s="10">
        <v>45813.3125</v>
      </c>
      <c r="B14924" s="10">
        <v>45813.322916666664</v>
      </c>
      <c r="C14924" s="22">
        <v>84622.467094236257</v>
      </c>
      <c r="D14924" s="22">
        <v>7305.3992367979663</v>
      </c>
    </row>
    <row r="14925" spans="1:4">
      <c r="A14925" s="10">
        <v>45813.322916666664</v>
      </c>
      <c r="B14925" s="10">
        <v>45813.333333333336</v>
      </c>
      <c r="C14925" s="22">
        <v>85605.334686303147</v>
      </c>
      <c r="D14925" s="22">
        <v>9487.5126002813777</v>
      </c>
    </row>
    <row r="14926" spans="1:4">
      <c r="A14926" s="10">
        <v>45813.333333333336</v>
      </c>
      <c r="B14926" s="10">
        <v>45813.34375</v>
      </c>
      <c r="C14926" s="22">
        <v>77909.697290969329</v>
      </c>
      <c r="D14926" s="22">
        <v>13540.452849520718</v>
      </c>
    </row>
    <row r="14927" spans="1:4">
      <c r="A14927" s="10">
        <v>45813.34375</v>
      </c>
      <c r="B14927" s="10">
        <v>45813.354166666664</v>
      </c>
      <c r="C14927" s="22">
        <v>76859.876019534961</v>
      </c>
      <c r="D14927" s="22">
        <v>19248.238698162313</v>
      </c>
    </row>
    <row r="14928" spans="1:4">
      <c r="A14928" s="10">
        <v>45813.354166666664</v>
      </c>
      <c r="B14928" s="10">
        <v>45813.364583333336</v>
      </c>
      <c r="C14928" s="22">
        <v>74144.900348125404</v>
      </c>
      <c r="D14928" s="22">
        <v>25899.711593608434</v>
      </c>
    </row>
    <row r="14929" spans="1:4">
      <c r="A14929" s="10">
        <v>45813.364583333336</v>
      </c>
      <c r="B14929" s="10">
        <v>45813.375</v>
      </c>
      <c r="C14929" s="22">
        <v>78112.146345937101</v>
      </c>
      <c r="D14929" s="22">
        <v>33386.836221745762</v>
      </c>
    </row>
    <row r="14930" spans="1:4">
      <c r="A14930" s="10">
        <v>45813.375</v>
      </c>
      <c r="B14930" s="10">
        <v>45813.385416666664</v>
      </c>
      <c r="C14930" s="22">
        <v>75987.516277933872</v>
      </c>
      <c r="D14930" s="22">
        <v>36882.710616894008</v>
      </c>
    </row>
    <row r="14931" spans="1:4">
      <c r="A14931" s="10">
        <v>45813.385416666664</v>
      </c>
      <c r="B14931" s="10">
        <v>45813.395833333336</v>
      </c>
      <c r="C14931" s="22">
        <v>77158.097008606201</v>
      </c>
      <c r="D14931" s="22">
        <v>42700.810215358848</v>
      </c>
    </row>
    <row r="14932" spans="1:4">
      <c r="A14932" s="10">
        <v>45813.395833333336</v>
      </c>
      <c r="B14932" s="10">
        <v>45813.40625</v>
      </c>
      <c r="C14932" s="22">
        <v>78562.995677603802</v>
      </c>
      <c r="D14932" s="22">
        <v>47149.889503798011</v>
      </c>
    </row>
    <row r="14933" spans="1:4">
      <c r="A14933" s="10">
        <v>45813.40625</v>
      </c>
      <c r="B14933" s="10">
        <v>45813.416666666664</v>
      </c>
      <c r="C14933" s="22">
        <v>78077.521241809925</v>
      </c>
      <c r="D14933" s="22">
        <v>49179.788471649692</v>
      </c>
    </row>
    <row r="14934" spans="1:4">
      <c r="A14934" s="10">
        <v>45813.416666666664</v>
      </c>
      <c r="B14934" s="10">
        <v>45813.427083333336</v>
      </c>
      <c r="C14934" s="22">
        <v>78217.700361480325</v>
      </c>
      <c r="D14934" s="22">
        <v>47250.391189037618</v>
      </c>
    </row>
    <row r="14935" spans="1:4">
      <c r="A14935" s="10">
        <v>45813.427083333336</v>
      </c>
      <c r="B14935" s="10">
        <v>45813.4375</v>
      </c>
      <c r="C14935" s="22">
        <v>81895.126989059296</v>
      </c>
      <c r="D14935" s="22">
        <v>53849.678173247215</v>
      </c>
    </row>
    <row r="14936" spans="1:4">
      <c r="A14936" s="10">
        <v>45813.4375</v>
      </c>
      <c r="B14936" s="10">
        <v>45813.447916666664</v>
      </c>
      <c r="C14936" s="22">
        <v>81629.108897615632</v>
      </c>
      <c r="D14936" s="22">
        <v>62518.973519301719</v>
      </c>
    </row>
    <row r="14937" spans="1:4">
      <c r="A14937" s="10">
        <v>45813.447916666664</v>
      </c>
      <c r="B14937" s="10">
        <v>45813.458333333336</v>
      </c>
      <c r="C14937" s="22">
        <v>86329.227096356481</v>
      </c>
      <c r="D14937" s="22">
        <v>58037.29635606744</v>
      </c>
    </row>
    <row r="14938" spans="1:4">
      <c r="A14938" s="10">
        <v>45813.458333333336</v>
      </c>
      <c r="B14938" s="10">
        <v>45813.46875</v>
      </c>
      <c r="C14938" s="22">
        <v>87581.11069864023</v>
      </c>
      <c r="D14938" s="22">
        <v>52846.406272853485</v>
      </c>
    </row>
    <row r="14939" spans="1:4">
      <c r="A14939" s="10">
        <v>45813.46875</v>
      </c>
      <c r="B14939" s="10">
        <v>45813.479166666664</v>
      </c>
      <c r="C14939" s="22">
        <v>83967.843194010187</v>
      </c>
      <c r="D14939" s="22">
        <v>50403.752034488483</v>
      </c>
    </row>
    <row r="14940" spans="1:4">
      <c r="A14940" s="10">
        <v>45813.479166666664</v>
      </c>
      <c r="B14940" s="10">
        <v>45813.489583333336</v>
      </c>
      <c r="C14940" s="22">
        <v>84586.328540627335</v>
      </c>
      <c r="D14940" s="22">
        <v>54146.827486951603</v>
      </c>
    </row>
    <row r="14941" spans="1:4">
      <c r="A14941" s="10">
        <v>45813.489583333336</v>
      </c>
      <c r="B14941" s="10">
        <v>45813.5</v>
      </c>
      <c r="C14941" s="22">
        <v>78943.642341824248</v>
      </c>
      <c r="D14941" s="22">
        <v>47974.350665184633</v>
      </c>
    </row>
    <row r="14942" spans="1:4">
      <c r="A14942" s="10">
        <v>45813.5</v>
      </c>
      <c r="B14942" s="10">
        <v>45813.510416666664</v>
      </c>
      <c r="C14942" s="22">
        <v>78253.900546910343</v>
      </c>
      <c r="D14942" s="22">
        <v>45407.365851312534</v>
      </c>
    </row>
    <row r="14943" spans="1:4">
      <c r="A14943" s="10">
        <v>45813.510416666664</v>
      </c>
      <c r="B14943" s="10">
        <v>45813.520833333336</v>
      </c>
      <c r="C14943" s="22">
        <v>80771.033395740262</v>
      </c>
      <c r="D14943" s="22">
        <v>44800.364323293164</v>
      </c>
    </row>
    <row r="14944" spans="1:4">
      <c r="A14944" s="10">
        <v>45813.520833333336</v>
      </c>
      <c r="B14944" s="10">
        <v>45813.53125</v>
      </c>
      <c r="C14944" s="22">
        <v>84380.269555961771</v>
      </c>
      <c r="D14944" s="22">
        <v>50131.652015887943</v>
      </c>
    </row>
    <row r="14945" spans="1:4">
      <c r="A14945" s="10">
        <v>45813.53125</v>
      </c>
      <c r="B14945" s="10">
        <v>45813.541666666664</v>
      </c>
      <c r="C14945" s="22">
        <v>79029.671985463952</v>
      </c>
      <c r="D14945" s="22">
        <v>41514.650396692647</v>
      </c>
    </row>
    <row r="14946" spans="1:4">
      <c r="A14946" s="10">
        <v>45813.541666666664</v>
      </c>
      <c r="B14946" s="10">
        <v>45813.552083333336</v>
      </c>
      <c r="C14946" s="22">
        <v>69708.21352186556</v>
      </c>
      <c r="D14946" s="22">
        <v>38088.530104845413</v>
      </c>
    </row>
    <row r="14947" spans="1:4">
      <c r="A14947" s="10">
        <v>45813.552083333336</v>
      </c>
      <c r="B14947" s="10">
        <v>45813.5625</v>
      </c>
      <c r="C14947" s="22">
        <v>74197.884004015767</v>
      </c>
      <c r="D14947" s="22">
        <v>38901.810610487002</v>
      </c>
    </row>
    <row r="14948" spans="1:4">
      <c r="A14948" s="10">
        <v>45813.5625</v>
      </c>
      <c r="B14948" s="10">
        <v>45813.572916666664</v>
      </c>
      <c r="C14948" s="22">
        <v>74857.403765366573</v>
      </c>
      <c r="D14948" s="22">
        <v>29450.197547787593</v>
      </c>
    </row>
    <row r="14949" spans="1:4">
      <c r="A14949" s="10">
        <v>45813.572916666664</v>
      </c>
      <c r="B14949" s="10">
        <v>45813.583333333336</v>
      </c>
      <c r="C14949" s="22">
        <v>86682.407964194659</v>
      </c>
      <c r="D14949" s="22">
        <v>22367.651450183454</v>
      </c>
    </row>
    <row r="14950" spans="1:4">
      <c r="A14950" s="10">
        <v>45813.583333333336</v>
      </c>
      <c r="B14950" s="10">
        <v>45813.59375</v>
      </c>
      <c r="C14950" s="22">
        <v>97553.251518050602</v>
      </c>
      <c r="D14950" s="22">
        <v>25754.62505713302</v>
      </c>
    </row>
    <row r="14951" spans="1:4">
      <c r="A14951" s="10">
        <v>45813.59375</v>
      </c>
      <c r="B14951" s="10">
        <v>45813.604166666664</v>
      </c>
      <c r="C14951" s="22">
        <v>79624.299968304491</v>
      </c>
      <c r="D14951" s="22">
        <v>29814.268721158551</v>
      </c>
    </row>
    <row r="14952" spans="1:4">
      <c r="A14952" s="10">
        <v>45813.604166666664</v>
      </c>
      <c r="B14952" s="10">
        <v>45813.614583333336</v>
      </c>
      <c r="C14952" s="22">
        <v>93490.612097020014</v>
      </c>
      <c r="D14952" s="22">
        <v>38229.881944789566</v>
      </c>
    </row>
    <row r="14953" spans="1:4">
      <c r="A14953" s="10">
        <v>45813.614583333336</v>
      </c>
      <c r="B14953" s="10">
        <v>45813.625</v>
      </c>
      <c r="C14953" s="22">
        <v>98869.117386716433</v>
      </c>
      <c r="D14953" s="22">
        <v>43251.941961911492</v>
      </c>
    </row>
    <row r="14954" spans="1:4">
      <c r="A14954" s="10">
        <v>45813.625</v>
      </c>
      <c r="B14954" s="10">
        <v>45813.635416666664</v>
      </c>
      <c r="C14954" s="22">
        <v>93767.732211949638</v>
      </c>
      <c r="D14954" s="22">
        <v>49455.589992172827</v>
      </c>
    </row>
    <row r="14955" spans="1:4">
      <c r="A14955" s="10">
        <v>45813.635416666664</v>
      </c>
      <c r="B14955" s="10">
        <v>45813.645833333336</v>
      </c>
      <c r="C14955" s="22">
        <v>86485.336395916325</v>
      </c>
      <c r="D14955" s="22">
        <v>44980.336392163561</v>
      </c>
    </row>
    <row r="14956" spans="1:4">
      <c r="A14956" s="10">
        <v>45813.645833333336</v>
      </c>
      <c r="B14956" s="10">
        <v>45813.65625</v>
      </c>
      <c r="C14956" s="22">
        <v>81600.63549832147</v>
      </c>
      <c r="D14956" s="22">
        <v>42553.26833531462</v>
      </c>
    </row>
    <row r="14957" spans="1:4">
      <c r="A14957" s="10">
        <v>45813.65625</v>
      </c>
      <c r="B14957" s="10">
        <v>45813.666666666664</v>
      </c>
      <c r="C14957" s="22">
        <v>86023.651300164027</v>
      </c>
      <c r="D14957" s="22">
        <v>40663.418049286556</v>
      </c>
    </row>
    <row r="14958" spans="1:4">
      <c r="A14958" s="10">
        <v>45813.666666666664</v>
      </c>
      <c r="B14958" s="10">
        <v>45813.677083333336</v>
      </c>
      <c r="C14958" s="22">
        <v>81028.574471909014</v>
      </c>
      <c r="D14958" s="22">
        <v>38563.024514059434</v>
      </c>
    </row>
    <row r="14959" spans="1:4">
      <c r="A14959" s="10">
        <v>45813.677083333336</v>
      </c>
      <c r="B14959" s="10">
        <v>45813.6875</v>
      </c>
      <c r="C14959" s="22">
        <v>81985.774652532113</v>
      </c>
      <c r="D14959" s="22">
        <v>26948.830104405068</v>
      </c>
    </row>
    <row r="14960" spans="1:4">
      <c r="A14960" s="10">
        <v>45813.6875</v>
      </c>
      <c r="B14960" s="10">
        <v>45813.697916666664</v>
      </c>
      <c r="C14960" s="22">
        <v>82415.48451142374</v>
      </c>
      <c r="D14960" s="22">
        <v>28107.112841881826</v>
      </c>
    </row>
    <row r="14961" spans="1:4">
      <c r="A14961" s="10">
        <v>45813.697916666664</v>
      </c>
      <c r="B14961" s="10">
        <v>45813.708333333336</v>
      </c>
      <c r="C14961" s="22">
        <v>76334.097296150096</v>
      </c>
      <c r="D14961" s="22">
        <v>24520.297827750819</v>
      </c>
    </row>
    <row r="14962" spans="1:4">
      <c r="A14962" s="10">
        <v>45813.708333333336</v>
      </c>
      <c r="B14962" s="10">
        <v>45813.71875</v>
      </c>
      <c r="C14962" s="22">
        <v>81515.14469727948</v>
      </c>
      <c r="D14962" s="22">
        <v>21691.513131614989</v>
      </c>
    </row>
    <row r="14963" spans="1:4">
      <c r="A14963" s="10">
        <v>45813.71875</v>
      </c>
      <c r="B14963" s="10">
        <v>45813.729166666664</v>
      </c>
      <c r="C14963" s="22">
        <v>87906.449372066461</v>
      </c>
      <c r="D14963" s="22">
        <v>22527.36024731768</v>
      </c>
    </row>
    <row r="14964" spans="1:4">
      <c r="A14964" s="10">
        <v>45813.729166666664</v>
      </c>
      <c r="B14964" s="10">
        <v>45813.739583333336</v>
      </c>
      <c r="C14964" s="22">
        <v>93791.864961890402</v>
      </c>
      <c r="D14964" s="22">
        <v>20948.038228520356</v>
      </c>
    </row>
    <row r="14965" spans="1:4">
      <c r="A14965" s="10">
        <v>45813.739583333336</v>
      </c>
      <c r="B14965" s="10">
        <v>45813.75</v>
      </c>
      <c r="C14965" s="22">
        <v>87385.490312000809</v>
      </c>
      <c r="D14965" s="22">
        <v>20547.434441990277</v>
      </c>
    </row>
    <row r="14966" spans="1:4">
      <c r="A14966" s="10">
        <v>45813.75</v>
      </c>
      <c r="B14966" s="10">
        <v>45813.760416666664</v>
      </c>
      <c r="C14966" s="22">
        <v>89608.437707673045</v>
      </c>
      <c r="D14966" s="22">
        <v>16727.876881229742</v>
      </c>
    </row>
    <row r="14967" spans="1:4">
      <c r="A14967" s="10">
        <v>45813.760416666664</v>
      </c>
      <c r="B14967" s="10">
        <v>45813.770833333336</v>
      </c>
      <c r="C14967" s="22">
        <v>100106.48622016446</v>
      </c>
      <c r="D14967" s="22">
        <v>15342.66517527372</v>
      </c>
    </row>
    <row r="14968" spans="1:4">
      <c r="A14968" s="10">
        <v>45813.770833333336</v>
      </c>
      <c r="B14968" s="10">
        <v>45813.78125</v>
      </c>
      <c r="C14968" s="22">
        <v>105390.4180782083</v>
      </c>
      <c r="D14968" s="22">
        <v>11775.663598860945</v>
      </c>
    </row>
    <row r="14969" spans="1:4">
      <c r="A14969" s="10">
        <v>45813.78125</v>
      </c>
      <c r="B14969" s="10">
        <v>45813.791666666664</v>
      </c>
      <c r="C14969" s="22">
        <v>99302.586000439405</v>
      </c>
      <c r="D14969" s="22">
        <v>9411.6128212874137</v>
      </c>
    </row>
    <row r="14970" spans="1:4">
      <c r="A14970" s="10">
        <v>45813.791666666664</v>
      </c>
      <c r="B14970" s="10">
        <v>45813.802083333336</v>
      </c>
      <c r="C14970" s="22">
        <v>108442.76375090737</v>
      </c>
      <c r="D14970" s="22">
        <v>7174.8508818879745</v>
      </c>
    </row>
    <row r="14971" spans="1:4">
      <c r="A14971" s="10">
        <v>45813.802083333336</v>
      </c>
      <c r="B14971" s="10">
        <v>45813.8125</v>
      </c>
      <c r="C14971" s="22">
        <v>124882.28452176318</v>
      </c>
      <c r="D14971" s="22">
        <v>6115.5677273385299</v>
      </c>
    </row>
    <row r="14972" spans="1:4">
      <c r="A14972" s="10">
        <v>45813.8125</v>
      </c>
      <c r="B14972" s="10">
        <v>45813.822916666664</v>
      </c>
      <c r="C14972" s="22">
        <v>122672.44687625658</v>
      </c>
      <c r="D14972" s="22">
        <v>5243.798664393842</v>
      </c>
    </row>
    <row r="14973" spans="1:4">
      <c r="A14973" s="10">
        <v>45813.822916666664</v>
      </c>
      <c r="B14973" s="10">
        <v>45813.833333333336</v>
      </c>
      <c r="C14973" s="22">
        <v>107597.5893086556</v>
      </c>
      <c r="D14973" s="22">
        <v>6649.7726833152619</v>
      </c>
    </row>
    <row r="14974" spans="1:4">
      <c r="A14974" s="10">
        <v>45813.833333333336</v>
      </c>
      <c r="B14974" s="10">
        <v>45813.84375</v>
      </c>
      <c r="C14974" s="22">
        <v>98516.269377136487</v>
      </c>
      <c r="D14974" s="22">
        <v>6201.9657608069156</v>
      </c>
    </row>
    <row r="14975" spans="1:4">
      <c r="A14975" s="10">
        <v>45813.84375</v>
      </c>
      <c r="B14975" s="10">
        <v>45813.854166666664</v>
      </c>
      <c r="C14975" s="22">
        <v>99067.385152369257</v>
      </c>
      <c r="D14975" s="22">
        <v>4543.1940628024176</v>
      </c>
    </row>
    <row r="14976" spans="1:4">
      <c r="A14976" s="10">
        <v>45813.854166666664</v>
      </c>
      <c r="B14976" s="10">
        <v>45813.864583333336</v>
      </c>
      <c r="C14976" s="22">
        <v>93308.597905399787</v>
      </c>
      <c r="D14976" s="22">
        <v>3484.6747782457883</v>
      </c>
    </row>
    <row r="14977" spans="1:4">
      <c r="A14977" s="10">
        <v>45813.864583333336</v>
      </c>
      <c r="B14977" s="10">
        <v>45813.875</v>
      </c>
      <c r="C14977" s="22">
        <v>89701.510955779886</v>
      </c>
      <c r="D14977" s="22">
        <v>2183.6363633971182</v>
      </c>
    </row>
    <row r="14978" spans="1:4">
      <c r="A14978" s="10">
        <v>45813.875</v>
      </c>
      <c r="B14978" s="10">
        <v>45813.885416666664</v>
      </c>
      <c r="C14978" s="22">
        <v>87682.05830525163</v>
      </c>
      <c r="D14978" s="22">
        <v>1540.6147440088012</v>
      </c>
    </row>
    <row r="14979" spans="1:4">
      <c r="A14979" s="10">
        <v>45813.885416666664</v>
      </c>
      <c r="B14979" s="10">
        <v>45813.895833333336</v>
      </c>
      <c r="C14979" s="22">
        <v>86516.972776889088</v>
      </c>
      <c r="D14979" s="22">
        <v>1168.1248169723517</v>
      </c>
    </row>
    <row r="14980" spans="1:4">
      <c r="A14980" s="10">
        <v>45813.895833333336</v>
      </c>
      <c r="B14980" s="10">
        <v>45813.90625</v>
      </c>
      <c r="C14980" s="22">
        <v>85870.677264136131</v>
      </c>
      <c r="D14980" s="22">
        <v>1056.8997986057204</v>
      </c>
    </row>
    <row r="14981" spans="1:4">
      <c r="A14981" s="10">
        <v>45813.90625</v>
      </c>
      <c r="B14981" s="10">
        <v>45813.916666666664</v>
      </c>
      <c r="C14981" s="22">
        <v>84700.669733413553</v>
      </c>
      <c r="D14981" s="22">
        <v>1069.4179426437022</v>
      </c>
    </row>
    <row r="14982" spans="1:4">
      <c r="A14982" s="10">
        <v>45813.916666666664</v>
      </c>
      <c r="B14982" s="10">
        <v>45813.927083333336</v>
      </c>
      <c r="C14982" s="22">
        <v>81328.867473870399</v>
      </c>
      <c r="D14982" s="22">
        <v>993.28005159652537</v>
      </c>
    </row>
    <row r="14983" spans="1:4">
      <c r="A14983" s="10">
        <v>45813.927083333336</v>
      </c>
      <c r="B14983" s="10">
        <v>45813.9375</v>
      </c>
      <c r="C14983" s="22">
        <v>84798.659857335879</v>
      </c>
      <c r="D14983" s="22">
        <v>977.38975096643151</v>
      </c>
    </row>
    <row r="14984" spans="1:4">
      <c r="A14984" s="10">
        <v>45813.9375</v>
      </c>
      <c r="B14984" s="10">
        <v>45813.947916666664</v>
      </c>
      <c r="C14984" s="22">
        <v>88265.996072544745</v>
      </c>
      <c r="D14984" s="22">
        <v>1003.6444713501578</v>
      </c>
    </row>
    <row r="14985" spans="1:4">
      <c r="A14985" s="10">
        <v>45813.947916666664</v>
      </c>
      <c r="B14985" s="10">
        <v>45813.958333333336</v>
      </c>
      <c r="C14985" s="22">
        <v>97443.740383846452</v>
      </c>
      <c r="D14985" s="22">
        <v>1017.6251069494251</v>
      </c>
    </row>
    <row r="14986" spans="1:4">
      <c r="A14986" s="10">
        <v>45813.958333333336</v>
      </c>
      <c r="B14986" s="10">
        <v>45813.96875</v>
      </c>
      <c r="C14986" s="22">
        <v>96157.889279212337</v>
      </c>
      <c r="D14986" s="22">
        <v>998.14805249940764</v>
      </c>
    </row>
    <row r="14987" spans="1:4">
      <c r="A14987" s="10">
        <v>45813.96875</v>
      </c>
      <c r="B14987" s="10">
        <v>45813.979166666664</v>
      </c>
      <c r="C14987" s="22">
        <v>101979.13049032191</v>
      </c>
      <c r="D14987" s="22">
        <v>1006.2954242222926</v>
      </c>
    </row>
    <row r="14988" spans="1:4">
      <c r="A14988" s="10">
        <v>45813.979166666664</v>
      </c>
      <c r="B14988" s="10">
        <v>45813.989583333336</v>
      </c>
      <c r="C14988" s="22">
        <v>111373.44148569736</v>
      </c>
      <c r="D14988" s="22">
        <v>1007.5463033439257</v>
      </c>
    </row>
    <row r="14989" spans="1:4">
      <c r="A14989" s="10">
        <v>45813.989583333336</v>
      </c>
      <c r="B14989" s="10">
        <v>45814</v>
      </c>
      <c r="C14989" s="22">
        <v>118201.10105117959</v>
      </c>
      <c r="D14989" s="22">
        <v>953.36707235032156</v>
      </c>
    </row>
    <row r="14990" spans="1:4">
      <c r="A14990" s="10">
        <v>45814</v>
      </c>
      <c r="B14990" s="10">
        <v>45814.010416666664</v>
      </c>
      <c r="C14990" s="22">
        <v>108774.30783777668</v>
      </c>
      <c r="D14990" s="22">
        <v>918.57161015774568</v>
      </c>
    </row>
    <row r="14991" spans="1:4">
      <c r="A14991" s="10">
        <v>45814.010416666664</v>
      </c>
      <c r="B14991" s="10">
        <v>45814.020833333336</v>
      </c>
      <c r="C14991" s="22">
        <v>106341.2174313031</v>
      </c>
      <c r="D14991" s="22">
        <v>984.16564802785479</v>
      </c>
    </row>
    <row r="14992" spans="1:4">
      <c r="A14992" s="10">
        <v>45814.020833333336</v>
      </c>
      <c r="B14992" s="10">
        <v>45814.03125</v>
      </c>
      <c r="C14992" s="22">
        <v>106119.52183819786</v>
      </c>
      <c r="D14992" s="22">
        <v>1014.5077119248047</v>
      </c>
    </row>
    <row r="14993" spans="1:4">
      <c r="A14993" s="10">
        <v>45814.03125</v>
      </c>
      <c r="B14993" s="10">
        <v>45814.041666666664</v>
      </c>
      <c r="C14993" s="22">
        <v>109046.61123162656</v>
      </c>
      <c r="D14993" s="22">
        <v>1033.1366925083892</v>
      </c>
    </row>
    <row r="14994" spans="1:4">
      <c r="A14994" s="10">
        <v>45814.041666666664</v>
      </c>
      <c r="B14994" s="10">
        <v>45814.052083333336</v>
      </c>
      <c r="C14994" s="22">
        <v>108806.78294688549</v>
      </c>
      <c r="D14994" s="22">
        <v>1044.4582342261697</v>
      </c>
    </row>
    <row r="14995" spans="1:4">
      <c r="A14995" s="10">
        <v>45814.052083333336</v>
      </c>
      <c r="B14995" s="10">
        <v>45814.0625</v>
      </c>
      <c r="C14995" s="22">
        <v>110484.23421146683</v>
      </c>
      <c r="D14995" s="22">
        <v>1049.7584612532396</v>
      </c>
    </row>
    <row r="14996" spans="1:4">
      <c r="A14996" s="10">
        <v>45814.0625</v>
      </c>
      <c r="B14996" s="10">
        <v>45814.072916666664</v>
      </c>
      <c r="C14996" s="22">
        <v>108782.10909905663</v>
      </c>
      <c r="D14996" s="22">
        <v>1166.9084455683765</v>
      </c>
    </row>
    <row r="14997" spans="1:4">
      <c r="A14997" s="10">
        <v>45814.072916666664</v>
      </c>
      <c r="B14997" s="10">
        <v>45814.083333333336</v>
      </c>
      <c r="C14997" s="22">
        <v>111948.91632755348</v>
      </c>
      <c r="D14997" s="22">
        <v>1170.6080507736842</v>
      </c>
    </row>
    <row r="14998" spans="1:4">
      <c r="A14998" s="10">
        <v>45814.083333333336</v>
      </c>
      <c r="B14998" s="10">
        <v>45814.09375</v>
      </c>
      <c r="C14998" s="22">
        <v>113866.00253248276</v>
      </c>
      <c r="D14998" s="22">
        <v>1101.3761319248979</v>
      </c>
    </row>
    <row r="14999" spans="1:4">
      <c r="A14999" s="10">
        <v>45814.09375</v>
      </c>
      <c r="B14999" s="10">
        <v>45814.104166666664</v>
      </c>
      <c r="C14999" s="22">
        <v>115516.12278394919</v>
      </c>
      <c r="D14999" s="22">
        <v>1084.7580158962355</v>
      </c>
    </row>
    <row r="15000" spans="1:4">
      <c r="A15000" s="10">
        <v>45814.104166666664</v>
      </c>
      <c r="B15000" s="10">
        <v>45814.114583333336</v>
      </c>
      <c r="C15000" s="22">
        <v>115212.27192651403</v>
      </c>
      <c r="D15000" s="22">
        <v>1033.4960386993987</v>
      </c>
    </row>
    <row r="15001" spans="1:4">
      <c r="A15001" s="10">
        <v>45814.114583333336</v>
      </c>
      <c r="B15001" s="10">
        <v>45814.125</v>
      </c>
      <c r="C15001" s="22">
        <v>113170.04372392783</v>
      </c>
      <c r="D15001" s="22">
        <v>968.53227347706456</v>
      </c>
    </row>
    <row r="15002" spans="1:4">
      <c r="A15002" s="10">
        <v>45814.125</v>
      </c>
      <c r="B15002" s="10">
        <v>45814.135416666664</v>
      </c>
      <c r="C15002" s="22">
        <v>111557.53289494093</v>
      </c>
      <c r="D15002" s="22">
        <v>959.78214119682877</v>
      </c>
    </row>
    <row r="15003" spans="1:4">
      <c r="A15003" s="10">
        <v>45814.135416666664</v>
      </c>
      <c r="B15003" s="10">
        <v>45814.145833333336</v>
      </c>
      <c r="C15003" s="22">
        <v>116480.15520785791</v>
      </c>
      <c r="D15003" s="22">
        <v>945.26051581025342</v>
      </c>
    </row>
    <row r="15004" spans="1:4">
      <c r="A15004" s="10">
        <v>45814.145833333336</v>
      </c>
      <c r="B15004" s="10">
        <v>45814.15625</v>
      </c>
      <c r="C15004" s="22">
        <v>115038.66282169364</v>
      </c>
      <c r="D15004" s="22">
        <v>951.90003017333993</v>
      </c>
    </row>
    <row r="15005" spans="1:4">
      <c r="A15005" s="10">
        <v>45814.15625</v>
      </c>
      <c r="B15005" s="10">
        <v>45814.166666666664</v>
      </c>
      <c r="C15005" s="22">
        <v>114033.49825737663</v>
      </c>
      <c r="D15005" s="22">
        <v>890.62714599579419</v>
      </c>
    </row>
    <row r="15006" spans="1:4">
      <c r="A15006" s="10">
        <v>45814.166666666664</v>
      </c>
      <c r="B15006" s="10">
        <v>45814.177083333336</v>
      </c>
      <c r="C15006" s="22">
        <v>118500.23613341569</v>
      </c>
      <c r="D15006" s="22">
        <v>960.7773165933296</v>
      </c>
    </row>
    <row r="15007" spans="1:4">
      <c r="A15007" s="10">
        <v>45814.177083333336</v>
      </c>
      <c r="B15007" s="10">
        <v>45814.1875</v>
      </c>
      <c r="C15007" s="22">
        <v>118203.42944559314</v>
      </c>
      <c r="D15007" s="22">
        <v>992.45248383656497</v>
      </c>
    </row>
    <row r="15008" spans="1:4">
      <c r="A15008" s="10">
        <v>45814.1875</v>
      </c>
      <c r="B15008" s="10">
        <v>45814.197916666664</v>
      </c>
      <c r="C15008" s="22">
        <v>120996.39553579934</v>
      </c>
      <c r="D15008" s="22">
        <v>1088.9846700530341</v>
      </c>
    </row>
    <row r="15009" spans="1:4">
      <c r="A15009" s="10">
        <v>45814.197916666664</v>
      </c>
      <c r="B15009" s="10">
        <v>45814.208333333336</v>
      </c>
      <c r="C15009" s="22">
        <v>120739.42261519148</v>
      </c>
      <c r="D15009" s="22">
        <v>1079.0739135271979</v>
      </c>
    </row>
    <row r="15010" spans="1:4">
      <c r="A15010" s="10">
        <v>45814.208333333336</v>
      </c>
      <c r="B15010" s="10">
        <v>45814.21875</v>
      </c>
      <c r="C15010" s="22">
        <v>126840.14789644362</v>
      </c>
      <c r="D15010" s="22">
        <v>1028.8207991718652</v>
      </c>
    </row>
    <row r="15011" spans="1:4">
      <c r="A15011" s="10">
        <v>45814.21875</v>
      </c>
      <c r="B15011" s="10">
        <v>45814.229166666664</v>
      </c>
      <c r="C15011" s="22">
        <v>129012.23674465487</v>
      </c>
      <c r="D15011" s="22">
        <v>1049.1852156279308</v>
      </c>
    </row>
    <row r="15012" spans="1:4">
      <c r="A15012" s="10">
        <v>45814.229166666664</v>
      </c>
      <c r="B15012" s="10">
        <v>45814.239583333336</v>
      </c>
      <c r="C15012" s="22">
        <v>131343.47630337049</v>
      </c>
      <c r="D15012" s="22">
        <v>1187.4957066028246</v>
      </c>
    </row>
    <row r="15013" spans="1:4">
      <c r="A15013" s="10">
        <v>45814.239583333336</v>
      </c>
      <c r="B15013" s="10">
        <v>45814.25</v>
      </c>
      <c r="C15013" s="22">
        <v>130453.45177449832</v>
      </c>
      <c r="D15013" s="22">
        <v>1459.5876837712908</v>
      </c>
    </row>
    <row r="15014" spans="1:4">
      <c r="A15014" s="10">
        <v>45814.25</v>
      </c>
      <c r="B15014" s="10">
        <v>45814.260416666664</v>
      </c>
      <c r="C15014" s="22">
        <v>137139.80967955713</v>
      </c>
      <c r="D15014" s="22">
        <v>2009.2985878436189</v>
      </c>
    </row>
    <row r="15015" spans="1:4">
      <c r="A15015" s="10">
        <v>45814.260416666664</v>
      </c>
      <c r="B15015" s="10">
        <v>45814.270833333336</v>
      </c>
      <c r="C15015" s="22">
        <v>136087.14990510143</v>
      </c>
      <c r="D15015" s="22">
        <v>2533.3457809545848</v>
      </c>
    </row>
    <row r="15016" spans="1:4">
      <c r="A15016" s="10">
        <v>45814.270833333336</v>
      </c>
      <c r="B15016" s="10">
        <v>45814.28125</v>
      </c>
      <c r="C15016" s="22">
        <v>135176.85305511701</v>
      </c>
      <c r="D15016" s="22">
        <v>3650.6232709738247</v>
      </c>
    </row>
    <row r="15017" spans="1:4">
      <c r="A15017" s="10">
        <v>45814.28125</v>
      </c>
      <c r="B15017" s="10">
        <v>45814.291666666664</v>
      </c>
      <c r="C15017" s="22">
        <v>136732.07374788437</v>
      </c>
      <c r="D15017" s="22">
        <v>4569.7543429259431</v>
      </c>
    </row>
    <row r="15018" spans="1:4">
      <c r="A15018" s="10">
        <v>45814.291666666664</v>
      </c>
      <c r="B15018" s="10">
        <v>45814.302083333336</v>
      </c>
      <c r="C15018" s="22">
        <v>136410.4685920107</v>
      </c>
      <c r="D15018" s="22">
        <v>5681.6854434301031</v>
      </c>
    </row>
    <row r="15019" spans="1:4">
      <c r="A15019" s="10">
        <v>45814.302083333336</v>
      </c>
      <c r="B15019" s="10">
        <v>45814.3125</v>
      </c>
      <c r="C15019" s="22">
        <v>134025.87998377133</v>
      </c>
      <c r="D15019" s="22">
        <v>7393.7089773119251</v>
      </c>
    </row>
    <row r="15020" spans="1:4">
      <c r="A15020" s="10">
        <v>45814.3125</v>
      </c>
      <c r="B15020" s="10">
        <v>45814.322916666664</v>
      </c>
      <c r="C15020" s="22">
        <v>132156.46553273551</v>
      </c>
      <c r="D15020" s="22">
        <v>8561.0458735165903</v>
      </c>
    </row>
    <row r="15021" spans="1:4">
      <c r="A15021" s="10">
        <v>45814.322916666664</v>
      </c>
      <c r="B15021" s="10">
        <v>45814.333333333336</v>
      </c>
      <c r="C15021" s="22">
        <v>137303.07886766671</v>
      </c>
      <c r="D15021" s="22">
        <v>10856.569683897231</v>
      </c>
    </row>
    <row r="15022" spans="1:4">
      <c r="A15022" s="10">
        <v>45814.333333333336</v>
      </c>
      <c r="B15022" s="10">
        <v>45814.34375</v>
      </c>
      <c r="C15022" s="22">
        <v>139065.18772908332</v>
      </c>
      <c r="D15022" s="22">
        <v>11803.499463704713</v>
      </c>
    </row>
    <row r="15023" spans="1:4">
      <c r="A15023" s="10">
        <v>45814.34375</v>
      </c>
      <c r="B15023" s="10">
        <v>45814.354166666664</v>
      </c>
      <c r="C15023" s="22">
        <v>144801.51087843694</v>
      </c>
      <c r="D15023" s="22">
        <v>15817.381377328864</v>
      </c>
    </row>
    <row r="15024" spans="1:4">
      <c r="A15024" s="10">
        <v>45814.354166666664</v>
      </c>
      <c r="B15024" s="10">
        <v>45814.364583333336</v>
      </c>
      <c r="C15024" s="22">
        <v>145407.25376573185</v>
      </c>
      <c r="D15024" s="22">
        <v>20238.699915418154</v>
      </c>
    </row>
    <row r="15025" spans="1:4">
      <c r="A15025" s="10">
        <v>45814.364583333336</v>
      </c>
      <c r="B15025" s="10">
        <v>45814.375</v>
      </c>
      <c r="C15025" s="22">
        <v>150317.16216320527</v>
      </c>
      <c r="D15025" s="22">
        <v>21222.670559142749</v>
      </c>
    </row>
    <row r="15026" spans="1:4">
      <c r="A15026" s="10">
        <v>45814.375</v>
      </c>
      <c r="B15026" s="10">
        <v>45814.385416666664</v>
      </c>
      <c r="C15026" s="22">
        <v>160486.45312038119</v>
      </c>
      <c r="D15026" s="22">
        <v>23547.555035390193</v>
      </c>
    </row>
    <row r="15027" spans="1:4">
      <c r="A15027" s="10">
        <v>45814.385416666664</v>
      </c>
      <c r="B15027" s="10">
        <v>45814.395833333336</v>
      </c>
      <c r="C15027" s="22">
        <v>150095.60625396471</v>
      </c>
      <c r="D15027" s="22">
        <v>30573.686574327578</v>
      </c>
    </row>
    <row r="15028" spans="1:4">
      <c r="A15028" s="10">
        <v>45814.395833333336</v>
      </c>
      <c r="B15028" s="10">
        <v>45814.40625</v>
      </c>
      <c r="C15028" s="22">
        <v>151685.21405489917</v>
      </c>
      <c r="D15028" s="22">
        <v>28696.965105102798</v>
      </c>
    </row>
    <row r="15029" spans="1:4">
      <c r="A15029" s="10">
        <v>45814.40625</v>
      </c>
      <c r="B15029" s="10">
        <v>45814.416666666664</v>
      </c>
      <c r="C15029" s="22">
        <v>154872.21458755172</v>
      </c>
      <c r="D15029" s="22">
        <v>35289.461165262401</v>
      </c>
    </row>
    <row r="15030" spans="1:4">
      <c r="A15030" s="10">
        <v>45814.416666666664</v>
      </c>
      <c r="B15030" s="10">
        <v>45814.427083333336</v>
      </c>
      <c r="C15030" s="22">
        <v>151322.3518496576</v>
      </c>
      <c r="D15030" s="22">
        <v>42823.519273487538</v>
      </c>
    </row>
    <row r="15031" spans="1:4">
      <c r="A15031" s="10">
        <v>45814.427083333336</v>
      </c>
      <c r="B15031" s="10">
        <v>45814.4375</v>
      </c>
      <c r="C15031" s="22">
        <v>161566.99719679891</v>
      </c>
      <c r="D15031" s="22">
        <v>33902.988592540627</v>
      </c>
    </row>
    <row r="15032" spans="1:4">
      <c r="A15032" s="10">
        <v>45814.4375</v>
      </c>
      <c r="B15032" s="10">
        <v>45814.447916666664</v>
      </c>
      <c r="C15032" s="22">
        <v>158022.21406831592</v>
      </c>
      <c r="D15032" s="22">
        <v>38900.310283901163</v>
      </c>
    </row>
    <row r="15033" spans="1:4">
      <c r="A15033" s="10">
        <v>45814.447916666664</v>
      </c>
      <c r="B15033" s="10">
        <v>45814.458333333336</v>
      </c>
      <c r="C15033" s="22">
        <v>168564.92986459562</v>
      </c>
      <c r="D15033" s="22">
        <v>53895.544156360484</v>
      </c>
    </row>
    <row r="15034" spans="1:4">
      <c r="A15034" s="10">
        <v>45814.458333333336</v>
      </c>
      <c r="B15034" s="10">
        <v>45814.46875</v>
      </c>
      <c r="C15034" s="22">
        <v>166209.96684238946</v>
      </c>
      <c r="D15034" s="22">
        <v>51240.144450072221</v>
      </c>
    </row>
    <row r="15035" spans="1:4">
      <c r="A15035" s="10">
        <v>45814.46875</v>
      </c>
      <c r="B15035" s="10">
        <v>45814.479166666664</v>
      </c>
      <c r="C15035" s="22">
        <v>169955.98921026997</v>
      </c>
      <c r="D15035" s="22">
        <v>47090.141836918308</v>
      </c>
    </row>
    <row r="15036" spans="1:4">
      <c r="A15036" s="10">
        <v>45814.479166666664</v>
      </c>
      <c r="B15036" s="10">
        <v>45814.489583333336</v>
      </c>
      <c r="C15036" s="22">
        <v>178618.39009041878</v>
      </c>
      <c r="D15036" s="22">
        <v>56638.329826597066</v>
      </c>
    </row>
    <row r="15037" spans="1:4">
      <c r="A15037" s="10">
        <v>45814.489583333336</v>
      </c>
      <c r="B15037" s="10">
        <v>45814.5</v>
      </c>
      <c r="C15037" s="22">
        <v>179091.45004386929</v>
      </c>
      <c r="D15037" s="22">
        <v>70854.85097260373</v>
      </c>
    </row>
    <row r="15038" spans="1:4">
      <c r="A15038" s="10">
        <v>45814.5</v>
      </c>
      <c r="B15038" s="10">
        <v>45814.510416666664</v>
      </c>
      <c r="C15038" s="22">
        <v>169956.80899180518</v>
      </c>
      <c r="D15038" s="22">
        <v>53139.261329520086</v>
      </c>
    </row>
    <row r="15039" spans="1:4">
      <c r="A15039" s="10">
        <v>45814.510416666664</v>
      </c>
      <c r="B15039" s="10">
        <v>45814.520833333336</v>
      </c>
      <c r="C15039" s="22">
        <v>167643.77446388156</v>
      </c>
      <c r="D15039" s="22">
        <v>55741.613115992819</v>
      </c>
    </row>
    <row r="15040" spans="1:4">
      <c r="A15040" s="10">
        <v>45814.520833333336</v>
      </c>
      <c r="B15040" s="10">
        <v>45814.53125</v>
      </c>
      <c r="C15040" s="22">
        <v>164202.95431164326</v>
      </c>
      <c r="D15040" s="22">
        <v>54600.796558909016</v>
      </c>
    </row>
    <row r="15041" spans="1:4">
      <c r="A15041" s="10">
        <v>45814.53125</v>
      </c>
      <c r="B15041" s="10">
        <v>45814.541666666664</v>
      </c>
      <c r="C15041" s="22">
        <v>156003.95999641449</v>
      </c>
      <c r="D15041" s="22">
        <v>46570.372325457152</v>
      </c>
    </row>
    <row r="15042" spans="1:4">
      <c r="A15042" s="10">
        <v>45814.541666666664</v>
      </c>
      <c r="B15042" s="10">
        <v>45814.552083333336</v>
      </c>
      <c r="C15042" s="22">
        <v>154212.87167432479</v>
      </c>
      <c r="D15042" s="22">
        <v>53302.892112424423</v>
      </c>
    </row>
    <row r="15043" spans="1:4">
      <c r="A15043" s="10">
        <v>45814.552083333336</v>
      </c>
      <c r="B15043" s="10">
        <v>45814.5625</v>
      </c>
      <c r="C15043" s="22">
        <v>151577.42423109687</v>
      </c>
      <c r="D15043" s="22">
        <v>44288.581058940676</v>
      </c>
    </row>
    <row r="15044" spans="1:4">
      <c r="A15044" s="10">
        <v>45814.5625</v>
      </c>
      <c r="B15044" s="10">
        <v>45814.572916666664</v>
      </c>
      <c r="C15044" s="22">
        <v>145348.32577665473</v>
      </c>
      <c r="D15044" s="22">
        <v>47559.639658173197</v>
      </c>
    </row>
    <row r="15045" spans="1:4">
      <c r="A15045" s="10">
        <v>45814.572916666664</v>
      </c>
      <c r="B15045" s="10">
        <v>45814.583333333336</v>
      </c>
      <c r="C15045" s="22">
        <v>148455.47002728778</v>
      </c>
      <c r="D15045" s="22">
        <v>52319.000673149982</v>
      </c>
    </row>
    <row r="15046" spans="1:4">
      <c r="A15046" s="10">
        <v>45814.583333333336</v>
      </c>
      <c r="B15046" s="10">
        <v>45814.59375</v>
      </c>
      <c r="C15046" s="22">
        <v>156403.20854731638</v>
      </c>
      <c r="D15046" s="22">
        <v>45550.532565689733</v>
      </c>
    </row>
    <row r="15047" spans="1:4">
      <c r="A15047" s="10">
        <v>45814.59375</v>
      </c>
      <c r="B15047" s="10">
        <v>45814.604166666664</v>
      </c>
      <c r="C15047" s="22">
        <v>174815.37032148772</v>
      </c>
      <c r="D15047" s="22">
        <v>60343.097502084398</v>
      </c>
    </row>
    <row r="15048" spans="1:4">
      <c r="A15048" s="10">
        <v>45814.604166666664</v>
      </c>
      <c r="B15048" s="10">
        <v>45814.614583333336</v>
      </c>
      <c r="C15048" s="22">
        <v>162586.6074053949</v>
      </c>
      <c r="D15048" s="22">
        <v>59056.953229010971</v>
      </c>
    </row>
    <row r="15049" spans="1:4">
      <c r="A15049" s="10">
        <v>45814.614583333336</v>
      </c>
      <c r="B15049" s="10">
        <v>45814.625</v>
      </c>
      <c r="C15049" s="22">
        <v>167085.94208762742</v>
      </c>
      <c r="D15049" s="22">
        <v>61248.567868647791</v>
      </c>
    </row>
    <row r="15050" spans="1:4">
      <c r="A15050" s="10">
        <v>45814.625</v>
      </c>
      <c r="B15050" s="10">
        <v>45814.635416666664</v>
      </c>
      <c r="C15050" s="22">
        <v>164264.87896771118</v>
      </c>
      <c r="D15050" s="22">
        <v>60286.287272649759</v>
      </c>
    </row>
    <row r="15051" spans="1:4">
      <c r="A15051" s="10">
        <v>45814.635416666664</v>
      </c>
      <c r="B15051" s="10">
        <v>45814.645833333336</v>
      </c>
      <c r="C15051" s="22">
        <v>165311.24262289089</v>
      </c>
      <c r="D15051" s="22">
        <v>59742.991330161487</v>
      </c>
    </row>
    <row r="15052" spans="1:4">
      <c r="A15052" s="10">
        <v>45814.645833333336</v>
      </c>
      <c r="B15052" s="10">
        <v>45814.65625</v>
      </c>
      <c r="C15052" s="22">
        <v>160268.76641940465</v>
      </c>
      <c r="D15052" s="22">
        <v>50358.313424617503</v>
      </c>
    </row>
    <row r="15053" spans="1:4">
      <c r="A15053" s="10">
        <v>45814.65625</v>
      </c>
      <c r="B15053" s="10">
        <v>45814.666666666664</v>
      </c>
      <c r="C15053" s="22">
        <v>148209.9955345233</v>
      </c>
      <c r="D15053" s="22">
        <v>32934.758773407804</v>
      </c>
    </row>
    <row r="15054" spans="1:4">
      <c r="A15054" s="10">
        <v>45814.666666666664</v>
      </c>
      <c r="B15054" s="10">
        <v>45814.677083333336</v>
      </c>
      <c r="C15054" s="22">
        <v>154928.69103312891</v>
      </c>
      <c r="D15054" s="22">
        <v>30318.612015635605</v>
      </c>
    </row>
    <row r="15055" spans="1:4">
      <c r="A15055" s="10">
        <v>45814.677083333336</v>
      </c>
      <c r="B15055" s="10">
        <v>45814.6875</v>
      </c>
      <c r="C15055" s="22">
        <v>151943.24743943222</v>
      </c>
      <c r="D15055" s="22">
        <v>33397.874142077475</v>
      </c>
    </row>
    <row r="15056" spans="1:4">
      <c r="A15056" s="10">
        <v>45814.6875</v>
      </c>
      <c r="B15056" s="10">
        <v>45814.697916666664</v>
      </c>
      <c r="C15056" s="22">
        <v>154387.97590533586</v>
      </c>
      <c r="D15056" s="22">
        <v>23357.928547819087</v>
      </c>
    </row>
    <row r="15057" spans="1:4">
      <c r="A15057" s="10">
        <v>45814.697916666664</v>
      </c>
      <c r="B15057" s="10">
        <v>45814.708333333336</v>
      </c>
      <c r="C15057" s="22">
        <v>147114.37709657438</v>
      </c>
      <c r="D15057" s="22">
        <v>27153.279979322688</v>
      </c>
    </row>
    <row r="15058" spans="1:4">
      <c r="A15058" s="10">
        <v>45814.708333333336</v>
      </c>
      <c r="B15058" s="10">
        <v>45814.71875</v>
      </c>
      <c r="C15058" s="22">
        <v>130033.96399379839</v>
      </c>
      <c r="D15058" s="22">
        <v>41788.727778904889</v>
      </c>
    </row>
    <row r="15059" spans="1:4">
      <c r="A15059" s="10">
        <v>45814.71875</v>
      </c>
      <c r="B15059" s="10">
        <v>45814.729166666664</v>
      </c>
      <c r="C15059" s="22">
        <v>119364.66686007859</v>
      </c>
      <c r="D15059" s="22">
        <v>40904.537969532714</v>
      </c>
    </row>
    <row r="15060" spans="1:4">
      <c r="A15060" s="10">
        <v>45814.729166666664</v>
      </c>
      <c r="B15060" s="10">
        <v>45814.739583333336</v>
      </c>
      <c r="C15060" s="22">
        <v>125590.37406090308</v>
      </c>
      <c r="D15060" s="22">
        <v>39800.022843918021</v>
      </c>
    </row>
    <row r="15061" spans="1:4">
      <c r="A15061" s="10">
        <v>45814.739583333336</v>
      </c>
      <c r="B15061" s="10">
        <v>45814.75</v>
      </c>
      <c r="C15061" s="22">
        <v>120072.76456012214</v>
      </c>
      <c r="D15061" s="22">
        <v>35462.671682785352</v>
      </c>
    </row>
    <row r="15062" spans="1:4">
      <c r="A15062" s="10">
        <v>45814.75</v>
      </c>
      <c r="B15062" s="10">
        <v>45814.760416666664</v>
      </c>
      <c r="C15062" s="22">
        <v>122831.72631890113</v>
      </c>
      <c r="D15062" s="22">
        <v>35042.310938358387</v>
      </c>
    </row>
    <row r="15063" spans="1:4">
      <c r="A15063" s="10">
        <v>45814.760416666664</v>
      </c>
      <c r="B15063" s="10">
        <v>45814.770833333336</v>
      </c>
      <c r="C15063" s="22">
        <v>117721.21671137292</v>
      </c>
      <c r="D15063" s="22">
        <v>31935.256753445159</v>
      </c>
    </row>
    <row r="15064" spans="1:4">
      <c r="A15064" s="10">
        <v>45814.770833333336</v>
      </c>
      <c r="B15064" s="10">
        <v>45814.78125</v>
      </c>
      <c r="C15064" s="22">
        <v>114553.25685214488</v>
      </c>
      <c r="D15064" s="22">
        <v>25609.409656579861</v>
      </c>
    </row>
    <row r="15065" spans="1:4">
      <c r="A15065" s="10">
        <v>45814.78125</v>
      </c>
      <c r="B15065" s="10">
        <v>45814.791666666664</v>
      </c>
      <c r="C15065" s="22">
        <v>114651.11189684842</v>
      </c>
      <c r="D15065" s="22">
        <v>21604.743624314597</v>
      </c>
    </row>
    <row r="15066" spans="1:4">
      <c r="A15066" s="10">
        <v>45814.791666666664</v>
      </c>
      <c r="B15066" s="10">
        <v>45814.802083333336</v>
      </c>
      <c r="C15066" s="22">
        <v>121974.68140554732</v>
      </c>
      <c r="D15066" s="22">
        <v>16848.610441889483</v>
      </c>
    </row>
    <row r="15067" spans="1:4">
      <c r="A15067" s="10">
        <v>45814.802083333336</v>
      </c>
      <c r="B15067" s="10">
        <v>45814.8125</v>
      </c>
      <c r="C15067" s="22">
        <v>122722.67936607941</v>
      </c>
      <c r="D15067" s="22">
        <v>14797.686254383163</v>
      </c>
    </row>
    <row r="15068" spans="1:4">
      <c r="A15068" s="10">
        <v>45814.8125</v>
      </c>
      <c r="B15068" s="10">
        <v>45814.822916666664</v>
      </c>
      <c r="C15068" s="22">
        <v>113703.77838950088</v>
      </c>
      <c r="D15068" s="22">
        <v>11407.505928145953</v>
      </c>
    </row>
    <row r="15069" spans="1:4">
      <c r="A15069" s="10">
        <v>45814.822916666664</v>
      </c>
      <c r="B15069" s="10">
        <v>45814.833333333336</v>
      </c>
      <c r="C15069" s="22">
        <v>98818.749539501718</v>
      </c>
      <c r="D15069" s="22">
        <v>8101.0289713759776</v>
      </c>
    </row>
    <row r="15070" spans="1:4">
      <c r="A15070" s="10">
        <v>45814.833333333336</v>
      </c>
      <c r="B15070" s="10">
        <v>45814.84375</v>
      </c>
      <c r="C15070" s="22">
        <v>91455.397205094021</v>
      </c>
      <c r="D15070" s="22">
        <v>5823.8049327136423</v>
      </c>
    </row>
    <row r="15071" spans="1:4">
      <c r="A15071" s="10">
        <v>45814.84375</v>
      </c>
      <c r="B15071" s="10">
        <v>45814.854166666664</v>
      </c>
      <c r="C15071" s="22">
        <v>91448.364710563445</v>
      </c>
      <c r="D15071" s="22">
        <v>4065.3676000318433</v>
      </c>
    </row>
    <row r="15072" spans="1:4">
      <c r="A15072" s="10">
        <v>45814.854166666664</v>
      </c>
      <c r="B15072" s="10">
        <v>45814.864583333336</v>
      </c>
      <c r="C15072" s="22">
        <v>88735.494865670291</v>
      </c>
      <c r="D15072" s="22">
        <v>2807.9754653809514</v>
      </c>
    </row>
    <row r="15073" spans="1:4">
      <c r="A15073" s="10">
        <v>45814.864583333336</v>
      </c>
      <c r="B15073" s="10">
        <v>45814.875</v>
      </c>
      <c r="C15073" s="22">
        <v>88605.019894309342</v>
      </c>
      <c r="D15073" s="22">
        <v>2167.1704763541352</v>
      </c>
    </row>
    <row r="15074" spans="1:4">
      <c r="A15074" s="10">
        <v>45814.875</v>
      </c>
      <c r="B15074" s="10">
        <v>45814.885416666664</v>
      </c>
      <c r="C15074" s="22">
        <v>87175.440293621607</v>
      </c>
      <c r="D15074" s="22">
        <v>1705.3578440109945</v>
      </c>
    </row>
    <row r="15075" spans="1:4">
      <c r="A15075" s="10">
        <v>45814.885416666664</v>
      </c>
      <c r="B15075" s="10">
        <v>45814.895833333336</v>
      </c>
      <c r="C15075" s="22">
        <v>89605.232487101675</v>
      </c>
      <c r="D15075" s="22">
        <v>1076.7340896439641</v>
      </c>
    </row>
    <row r="15076" spans="1:4">
      <c r="A15076" s="10">
        <v>45814.895833333336</v>
      </c>
      <c r="B15076" s="10">
        <v>45814.90625</v>
      </c>
      <c r="C15076" s="22">
        <v>97487.766053390878</v>
      </c>
      <c r="D15076" s="22">
        <v>867.9841489003461</v>
      </c>
    </row>
    <row r="15077" spans="1:4">
      <c r="A15077" s="10">
        <v>45814.90625</v>
      </c>
      <c r="B15077" s="10">
        <v>45814.916666666664</v>
      </c>
      <c r="C15077" s="22">
        <v>98112.261172740982</v>
      </c>
      <c r="D15077" s="22">
        <v>882.9078890896435</v>
      </c>
    </row>
    <row r="15078" spans="1:4">
      <c r="A15078" s="10">
        <v>45814.916666666664</v>
      </c>
      <c r="B15078" s="10">
        <v>45814.927083333336</v>
      </c>
      <c r="C15078" s="22">
        <v>104923.58555949306</v>
      </c>
      <c r="D15078" s="22">
        <v>891.12887626064401</v>
      </c>
    </row>
    <row r="15079" spans="1:4">
      <c r="A15079" s="10">
        <v>45814.927083333336</v>
      </c>
      <c r="B15079" s="10">
        <v>45814.9375</v>
      </c>
      <c r="C15079" s="22">
        <v>118798.18105905542</v>
      </c>
      <c r="D15079" s="22">
        <v>894.94896468829506</v>
      </c>
    </row>
    <row r="15080" spans="1:4">
      <c r="A15080" s="10">
        <v>45814.9375</v>
      </c>
      <c r="B15080" s="10">
        <v>45814.947916666664</v>
      </c>
      <c r="C15080" s="22">
        <v>99198.554949266836</v>
      </c>
      <c r="D15080" s="22">
        <v>911.18210771002668</v>
      </c>
    </row>
    <row r="15081" spans="1:4">
      <c r="A15081" s="10">
        <v>45814.947916666664</v>
      </c>
      <c r="B15081" s="10">
        <v>45814.958333333336</v>
      </c>
      <c r="C15081" s="22">
        <v>79877.491985082539</v>
      </c>
      <c r="D15081" s="22">
        <v>864.23863825768069</v>
      </c>
    </row>
    <row r="15082" spans="1:4">
      <c r="A15082" s="10">
        <v>45814.958333333336</v>
      </c>
      <c r="B15082" s="10">
        <v>45814.96875</v>
      </c>
      <c r="C15082" s="22">
        <v>73748.591039024148</v>
      </c>
      <c r="D15082" s="22">
        <v>884.1196601517122</v>
      </c>
    </row>
    <row r="15083" spans="1:4">
      <c r="A15083" s="10">
        <v>45814.96875</v>
      </c>
      <c r="B15083" s="10">
        <v>45814.979166666664</v>
      </c>
      <c r="C15083" s="22">
        <v>73905.976807697545</v>
      </c>
      <c r="D15083" s="22">
        <v>890.64241975893992</v>
      </c>
    </row>
    <row r="15084" spans="1:4">
      <c r="A15084" s="10">
        <v>45814.979166666664</v>
      </c>
      <c r="B15084" s="10">
        <v>45814.989583333336</v>
      </c>
      <c r="C15084" s="22">
        <v>76860.452057387913</v>
      </c>
      <c r="D15084" s="22">
        <v>921.2282008659073</v>
      </c>
    </row>
    <row r="15085" spans="1:4">
      <c r="A15085" s="10">
        <v>45814.989583333336</v>
      </c>
      <c r="B15085" s="10">
        <v>45815</v>
      </c>
      <c r="C15085" s="22">
        <v>78894.290756403119</v>
      </c>
      <c r="D15085" s="22">
        <v>964.08805016875124</v>
      </c>
    </row>
    <row r="15086" spans="1:4">
      <c r="A15086" s="10">
        <v>45815</v>
      </c>
      <c r="B15086" s="10">
        <v>45815.010416666664</v>
      </c>
      <c r="C15086" s="22">
        <v>76510.109398760076</v>
      </c>
      <c r="D15086" s="22">
        <v>983.96270695639532</v>
      </c>
    </row>
    <row r="15087" spans="1:4">
      <c r="A15087" s="10">
        <v>45815.010416666664</v>
      </c>
      <c r="B15087" s="10">
        <v>45815.020833333336</v>
      </c>
      <c r="C15087" s="22">
        <v>76900.181828130357</v>
      </c>
      <c r="D15087" s="22">
        <v>1064.5164451191367</v>
      </c>
    </row>
    <row r="15088" spans="1:4">
      <c r="A15088" s="10">
        <v>45815.020833333336</v>
      </c>
      <c r="B15088" s="10">
        <v>45815.03125</v>
      </c>
      <c r="C15088" s="22">
        <v>75886.881079916726</v>
      </c>
      <c r="D15088" s="22">
        <v>1168.7384859540161</v>
      </c>
    </row>
    <row r="15089" spans="1:4">
      <c r="A15089" s="10">
        <v>45815.03125</v>
      </c>
      <c r="B15089" s="10">
        <v>45815.041666666664</v>
      </c>
      <c r="C15089" s="22">
        <v>73981.771619677384</v>
      </c>
      <c r="D15089" s="22">
        <v>1116.3139839554055</v>
      </c>
    </row>
    <row r="15090" spans="1:4">
      <c r="A15090" s="10">
        <v>45815.041666666664</v>
      </c>
      <c r="B15090" s="10">
        <v>45815.052083333336</v>
      </c>
      <c r="C15090" s="22">
        <v>71814.312794935919</v>
      </c>
      <c r="D15090" s="22">
        <v>1125.0723147542103</v>
      </c>
    </row>
    <row r="15091" spans="1:4">
      <c r="A15091" s="10">
        <v>45815.052083333336</v>
      </c>
      <c r="B15091" s="10">
        <v>45815.0625</v>
      </c>
      <c r="C15091" s="22">
        <v>75995.716638263664</v>
      </c>
      <c r="D15091" s="22">
        <v>1131.168417818611</v>
      </c>
    </row>
    <row r="15092" spans="1:4">
      <c r="A15092" s="10">
        <v>45815.0625</v>
      </c>
      <c r="B15092" s="10">
        <v>45815.072916666664</v>
      </c>
      <c r="C15092" s="22">
        <v>73902.673631814774</v>
      </c>
      <c r="D15092" s="22">
        <v>1086.2773653115889</v>
      </c>
    </row>
    <row r="15093" spans="1:4">
      <c r="A15093" s="10">
        <v>45815.072916666664</v>
      </c>
      <c r="B15093" s="10">
        <v>45815.083333333336</v>
      </c>
      <c r="C15093" s="22">
        <v>71394.607341299794</v>
      </c>
      <c r="D15093" s="22">
        <v>1036.5404506955899</v>
      </c>
    </row>
    <row r="15094" spans="1:4">
      <c r="A15094" s="10">
        <v>45815.083333333336</v>
      </c>
      <c r="B15094" s="10">
        <v>45815.09375</v>
      </c>
      <c r="C15094" s="22">
        <v>70912.907579729916</v>
      </c>
      <c r="D15094" s="22">
        <v>1023.1838923514119</v>
      </c>
    </row>
    <row r="15095" spans="1:4">
      <c r="A15095" s="10">
        <v>45815.09375</v>
      </c>
      <c r="B15095" s="10">
        <v>45815.104166666664</v>
      </c>
      <c r="C15095" s="22">
        <v>69644.542847688848</v>
      </c>
      <c r="D15095" s="22">
        <v>1026.4981974289715</v>
      </c>
    </row>
    <row r="15096" spans="1:4">
      <c r="A15096" s="10">
        <v>45815.104166666664</v>
      </c>
      <c r="B15096" s="10">
        <v>45815.114583333336</v>
      </c>
      <c r="C15096" s="22">
        <v>68289.400173818794</v>
      </c>
      <c r="D15096" s="22">
        <v>960.93644632918711</v>
      </c>
    </row>
    <row r="15097" spans="1:4">
      <c r="A15097" s="10">
        <v>45815.114583333336</v>
      </c>
      <c r="B15097" s="10">
        <v>45815.125</v>
      </c>
      <c r="C15097" s="22">
        <v>66719.101004328753</v>
      </c>
      <c r="D15097" s="22">
        <v>909.17065039113061</v>
      </c>
    </row>
    <row r="15098" spans="1:4">
      <c r="A15098" s="10">
        <v>45815.125</v>
      </c>
      <c r="B15098" s="10">
        <v>45815.135416666664</v>
      </c>
      <c r="C15098" s="22">
        <v>67897.149788313167</v>
      </c>
      <c r="D15098" s="22">
        <v>949.25150392993862</v>
      </c>
    </row>
    <row r="15099" spans="1:4">
      <c r="A15099" s="10">
        <v>45815.135416666664</v>
      </c>
      <c r="B15099" s="10">
        <v>45815.145833333336</v>
      </c>
      <c r="C15099" s="22">
        <v>70297.46354181238</v>
      </c>
      <c r="D15099" s="22">
        <v>983.99429930032125</v>
      </c>
    </row>
    <row r="15100" spans="1:4">
      <c r="A15100" s="10">
        <v>45815.145833333336</v>
      </c>
      <c r="B15100" s="10">
        <v>45815.15625</v>
      </c>
      <c r="C15100" s="22">
        <v>71963.221602714344</v>
      </c>
      <c r="D15100" s="22">
        <v>1013.5415438671471</v>
      </c>
    </row>
    <row r="15101" spans="1:4">
      <c r="A15101" s="10">
        <v>45815.15625</v>
      </c>
      <c r="B15101" s="10">
        <v>45815.166666666664</v>
      </c>
      <c r="C15101" s="22">
        <v>70709.686227312166</v>
      </c>
      <c r="D15101" s="22">
        <v>1012.006237011601</v>
      </c>
    </row>
    <row r="15102" spans="1:4">
      <c r="A15102" s="10">
        <v>45815.166666666664</v>
      </c>
      <c r="B15102" s="10">
        <v>45815.177083333336</v>
      </c>
      <c r="C15102" s="22">
        <v>67435.456843203865</v>
      </c>
      <c r="D15102" s="22">
        <v>938.29237775628371</v>
      </c>
    </row>
    <row r="15103" spans="1:4">
      <c r="A15103" s="10">
        <v>45815.177083333336</v>
      </c>
      <c r="B15103" s="10">
        <v>45815.1875</v>
      </c>
      <c r="C15103" s="22">
        <v>65442.516008666484</v>
      </c>
      <c r="D15103" s="22">
        <v>948.67809844338603</v>
      </c>
    </row>
    <row r="15104" spans="1:4">
      <c r="A15104" s="10">
        <v>45815.1875</v>
      </c>
      <c r="B15104" s="10">
        <v>45815.197916666664</v>
      </c>
      <c r="C15104" s="22">
        <v>62531.229646009822</v>
      </c>
      <c r="D15104" s="22">
        <v>989.8109249298418</v>
      </c>
    </row>
    <row r="15105" spans="1:4">
      <c r="A15105" s="10">
        <v>45815.197916666664</v>
      </c>
      <c r="B15105" s="10">
        <v>45815.208333333336</v>
      </c>
      <c r="C15105" s="22">
        <v>56870.168333483678</v>
      </c>
      <c r="D15105" s="22">
        <v>1001.4620019471142</v>
      </c>
    </row>
    <row r="15106" spans="1:4">
      <c r="A15106" s="10">
        <v>45815.208333333336</v>
      </c>
      <c r="B15106" s="10">
        <v>45815.21875</v>
      </c>
      <c r="C15106" s="22">
        <v>59149.051191659724</v>
      </c>
      <c r="D15106" s="22">
        <v>978.27321420526391</v>
      </c>
    </row>
    <row r="15107" spans="1:4">
      <c r="A15107" s="10">
        <v>45815.21875</v>
      </c>
      <c r="B15107" s="10">
        <v>45815.229166666664</v>
      </c>
      <c r="C15107" s="22">
        <v>60160.24702104766</v>
      </c>
      <c r="D15107" s="22">
        <v>1127.1640928889326</v>
      </c>
    </row>
    <row r="15108" spans="1:4">
      <c r="A15108" s="10">
        <v>45815.229166666664</v>
      </c>
      <c r="B15108" s="10">
        <v>45815.239583333336</v>
      </c>
      <c r="C15108" s="22">
        <v>62394.774201210304</v>
      </c>
      <c r="D15108" s="22">
        <v>1728.6195604156269</v>
      </c>
    </row>
    <row r="15109" spans="1:4">
      <c r="A15109" s="10">
        <v>45815.239583333336</v>
      </c>
      <c r="B15109" s="10">
        <v>45815.25</v>
      </c>
      <c r="C15109" s="22">
        <v>66088.220254148284</v>
      </c>
      <c r="D15109" s="22">
        <v>2959.3169080026946</v>
      </c>
    </row>
    <row r="15110" spans="1:4">
      <c r="A15110" s="10">
        <v>45815.25</v>
      </c>
      <c r="B15110" s="10">
        <v>45815.260416666664</v>
      </c>
      <c r="C15110" s="22">
        <v>70346.38808603627</v>
      </c>
      <c r="D15110" s="22">
        <v>3993.8790822995725</v>
      </c>
    </row>
    <row r="15111" spans="1:4">
      <c r="A15111" s="10">
        <v>45815.260416666664</v>
      </c>
      <c r="B15111" s="10">
        <v>45815.270833333336</v>
      </c>
      <c r="C15111" s="22">
        <v>74072.998059316684</v>
      </c>
      <c r="D15111" s="22">
        <v>6221.0375324183497</v>
      </c>
    </row>
    <row r="15112" spans="1:4">
      <c r="A15112" s="10">
        <v>45815.270833333336</v>
      </c>
      <c r="B15112" s="10">
        <v>45815.28125</v>
      </c>
      <c r="C15112" s="22">
        <v>77206.835484016221</v>
      </c>
      <c r="D15112" s="22">
        <v>7154.6444992081688</v>
      </c>
    </row>
    <row r="15113" spans="1:4">
      <c r="A15113" s="10">
        <v>45815.28125</v>
      </c>
      <c r="B15113" s="10">
        <v>45815.291666666664</v>
      </c>
      <c r="C15113" s="22">
        <v>73987.305175573114</v>
      </c>
      <c r="D15113" s="22">
        <v>9577.5920546471134</v>
      </c>
    </row>
    <row r="15114" spans="1:4">
      <c r="A15114" s="10">
        <v>45815.291666666664</v>
      </c>
      <c r="B15114" s="10">
        <v>45815.302083333336</v>
      </c>
      <c r="C15114" s="22">
        <v>70751.144643470005</v>
      </c>
      <c r="D15114" s="22">
        <v>13388.677212057875</v>
      </c>
    </row>
    <row r="15115" spans="1:4">
      <c r="A15115" s="10">
        <v>45815.302083333336</v>
      </c>
      <c r="B15115" s="10">
        <v>45815.3125</v>
      </c>
      <c r="C15115" s="22">
        <v>68738.347087251954</v>
      </c>
      <c r="D15115" s="22">
        <v>13822.827592898284</v>
      </c>
    </row>
    <row r="15116" spans="1:4">
      <c r="A15116" s="10">
        <v>45815.3125</v>
      </c>
      <c r="B15116" s="10">
        <v>45815.322916666664</v>
      </c>
      <c r="C15116" s="22">
        <v>71790.20717084434</v>
      </c>
      <c r="D15116" s="22">
        <v>18151.332753850176</v>
      </c>
    </row>
    <row r="15117" spans="1:4">
      <c r="A15117" s="10">
        <v>45815.322916666664</v>
      </c>
      <c r="B15117" s="10">
        <v>45815.333333333336</v>
      </c>
      <c r="C15117" s="22">
        <v>78749.125412917449</v>
      </c>
      <c r="D15117" s="22">
        <v>21256.781646506344</v>
      </c>
    </row>
    <row r="15118" spans="1:4">
      <c r="A15118" s="10">
        <v>45815.333333333336</v>
      </c>
      <c r="B15118" s="10">
        <v>45815.34375</v>
      </c>
      <c r="C15118" s="22">
        <v>77346.881977854544</v>
      </c>
      <c r="D15118" s="22">
        <v>22269.217508744172</v>
      </c>
    </row>
    <row r="15119" spans="1:4">
      <c r="A15119" s="10">
        <v>45815.34375</v>
      </c>
      <c r="B15119" s="10">
        <v>45815.354166666664</v>
      </c>
      <c r="C15119" s="22">
        <v>78260.717943707641</v>
      </c>
      <c r="D15119" s="22">
        <v>26367.872166954177</v>
      </c>
    </row>
    <row r="15120" spans="1:4">
      <c r="A15120" s="10">
        <v>45815.354166666664</v>
      </c>
      <c r="B15120" s="10">
        <v>45815.364583333336</v>
      </c>
      <c r="C15120" s="22">
        <v>77689.609508606532</v>
      </c>
      <c r="D15120" s="22">
        <v>24833.465677128348</v>
      </c>
    </row>
    <row r="15121" spans="1:4">
      <c r="A15121" s="10">
        <v>45815.364583333336</v>
      </c>
      <c r="B15121" s="10">
        <v>45815.375</v>
      </c>
      <c r="C15121" s="22">
        <v>82875.899955417903</v>
      </c>
      <c r="D15121" s="22">
        <v>27766.51450846544</v>
      </c>
    </row>
    <row r="15122" spans="1:4">
      <c r="A15122" s="10">
        <v>45815.375</v>
      </c>
      <c r="B15122" s="10">
        <v>45815.385416666664</v>
      </c>
      <c r="C15122" s="22">
        <v>83785.753950345272</v>
      </c>
      <c r="D15122" s="22">
        <v>29868.464271068322</v>
      </c>
    </row>
    <row r="15123" spans="1:4">
      <c r="A15123" s="10">
        <v>45815.385416666664</v>
      </c>
      <c r="B15123" s="10">
        <v>45815.395833333336</v>
      </c>
      <c r="C15123" s="22">
        <v>82721.739266088407</v>
      </c>
      <c r="D15123" s="22">
        <v>32321.284995205686</v>
      </c>
    </row>
    <row r="15124" spans="1:4">
      <c r="A15124" s="10">
        <v>45815.395833333336</v>
      </c>
      <c r="B15124" s="10">
        <v>45815.40625</v>
      </c>
      <c r="C15124" s="22">
        <v>83792.086817332878</v>
      </c>
      <c r="D15124" s="22">
        <v>33967.186336317965</v>
      </c>
    </row>
    <row r="15125" spans="1:4">
      <c r="A15125" s="10">
        <v>45815.40625</v>
      </c>
      <c r="B15125" s="10">
        <v>45815.416666666664</v>
      </c>
      <c r="C15125" s="22">
        <v>84395.713329149949</v>
      </c>
      <c r="D15125" s="22">
        <v>30754.497702326211</v>
      </c>
    </row>
    <row r="15126" spans="1:4">
      <c r="A15126" s="10">
        <v>45815.416666666664</v>
      </c>
      <c r="B15126" s="10">
        <v>45815.427083333336</v>
      </c>
      <c r="C15126" s="22">
        <v>83767.962502067225</v>
      </c>
      <c r="D15126" s="22">
        <v>31179.605073715731</v>
      </c>
    </row>
    <row r="15127" spans="1:4">
      <c r="A15127" s="10">
        <v>45815.427083333336</v>
      </c>
      <c r="B15127" s="10">
        <v>45815.4375</v>
      </c>
      <c r="C15127" s="22">
        <v>81915.882065917569</v>
      </c>
      <c r="D15127" s="22">
        <v>34523.761563466527</v>
      </c>
    </row>
    <row r="15128" spans="1:4">
      <c r="A15128" s="10">
        <v>45815.4375</v>
      </c>
      <c r="B15128" s="10">
        <v>45815.447916666664</v>
      </c>
      <c r="C15128" s="22">
        <v>81997.293384191842</v>
      </c>
      <c r="D15128" s="22">
        <v>41468.862249931466</v>
      </c>
    </row>
    <row r="15129" spans="1:4">
      <c r="A15129" s="10">
        <v>45815.447916666664</v>
      </c>
      <c r="B15129" s="10">
        <v>45815.458333333336</v>
      </c>
      <c r="C15129" s="22">
        <v>89106.850223590387</v>
      </c>
      <c r="D15129" s="22">
        <v>47414.171048795855</v>
      </c>
    </row>
    <row r="15130" spans="1:4">
      <c r="A15130" s="10">
        <v>45815.458333333336</v>
      </c>
      <c r="B15130" s="10">
        <v>45815.46875</v>
      </c>
      <c r="C15130" s="22">
        <v>92343.372466248416</v>
      </c>
      <c r="D15130" s="22">
        <v>52739.612020206085</v>
      </c>
    </row>
    <row r="15131" spans="1:4">
      <c r="A15131" s="10">
        <v>45815.46875</v>
      </c>
      <c r="B15131" s="10">
        <v>45815.479166666664</v>
      </c>
      <c r="C15131" s="22">
        <v>88781.079558948506</v>
      </c>
      <c r="D15131" s="22">
        <v>59869.088786550972</v>
      </c>
    </row>
    <row r="15132" spans="1:4">
      <c r="A15132" s="10">
        <v>45815.479166666664</v>
      </c>
      <c r="B15132" s="10">
        <v>45815.489583333336</v>
      </c>
      <c r="C15132" s="22">
        <v>93767.409250413883</v>
      </c>
      <c r="D15132" s="22">
        <v>63838.258773954905</v>
      </c>
    </row>
    <row r="15133" spans="1:4">
      <c r="A15133" s="10">
        <v>45815.489583333336</v>
      </c>
      <c r="B15133" s="10">
        <v>45815.5</v>
      </c>
      <c r="C15133" s="22">
        <v>88193.593243780429</v>
      </c>
      <c r="D15133" s="22">
        <v>60384.453271323626</v>
      </c>
    </row>
    <row r="15134" spans="1:4">
      <c r="A15134" s="10">
        <v>45815.5</v>
      </c>
      <c r="B15134" s="10">
        <v>45815.510416666664</v>
      </c>
      <c r="C15134" s="22">
        <v>87212.361871464032</v>
      </c>
      <c r="D15134" s="22">
        <v>58173.094472357276</v>
      </c>
    </row>
    <row r="15135" spans="1:4">
      <c r="A15135" s="10">
        <v>45815.510416666664</v>
      </c>
      <c r="B15135" s="10">
        <v>45815.520833333336</v>
      </c>
      <c r="C15135" s="22">
        <v>90494.870264784768</v>
      </c>
      <c r="D15135" s="22">
        <v>52951.731216625383</v>
      </c>
    </row>
    <row r="15136" spans="1:4">
      <c r="A15136" s="10">
        <v>45815.520833333336</v>
      </c>
      <c r="B15136" s="10">
        <v>45815.53125</v>
      </c>
      <c r="C15136" s="22">
        <v>98057.269204749799</v>
      </c>
      <c r="D15136" s="22">
        <v>43397.434448531363</v>
      </c>
    </row>
    <row r="15137" spans="1:4">
      <c r="A15137" s="10">
        <v>45815.53125</v>
      </c>
      <c r="B15137" s="10">
        <v>45815.541666666664</v>
      </c>
      <c r="C15137" s="22">
        <v>121288.05357392112</v>
      </c>
      <c r="D15137" s="22">
        <v>51932.374474350239</v>
      </c>
    </row>
    <row r="15138" spans="1:4">
      <c r="A15138" s="10">
        <v>45815.541666666664</v>
      </c>
      <c r="B15138" s="10">
        <v>45815.552083333336</v>
      </c>
      <c r="C15138" s="22">
        <v>115936.61458001887</v>
      </c>
      <c r="D15138" s="22">
        <v>56760.21923218092</v>
      </c>
    </row>
    <row r="15139" spans="1:4">
      <c r="A15139" s="10">
        <v>45815.552083333336</v>
      </c>
      <c r="B15139" s="10">
        <v>45815.5625</v>
      </c>
      <c r="C15139" s="22">
        <v>114590.51551499253</v>
      </c>
      <c r="D15139" s="22">
        <v>64343.488620056189</v>
      </c>
    </row>
    <row r="15140" spans="1:4">
      <c r="A15140" s="10">
        <v>45815.5625</v>
      </c>
      <c r="B15140" s="10">
        <v>45815.572916666664</v>
      </c>
      <c r="C15140" s="22">
        <v>98978.854825621864</v>
      </c>
      <c r="D15140" s="22">
        <v>49898.664686290103</v>
      </c>
    </row>
    <row r="15141" spans="1:4">
      <c r="A15141" s="10">
        <v>45815.572916666664</v>
      </c>
      <c r="B15141" s="10">
        <v>45815.583333333336</v>
      </c>
      <c r="C15141" s="22">
        <v>90721.388090325767</v>
      </c>
      <c r="D15141" s="22">
        <v>38527.562672522363</v>
      </c>
    </row>
    <row r="15142" spans="1:4">
      <c r="A15142" s="10">
        <v>45815.583333333336</v>
      </c>
      <c r="B15142" s="10">
        <v>45815.59375</v>
      </c>
      <c r="C15142" s="22">
        <v>84938.213311455329</v>
      </c>
      <c r="D15142" s="22">
        <v>31790.353374550708</v>
      </c>
    </row>
    <row r="15143" spans="1:4">
      <c r="A15143" s="10">
        <v>45815.59375</v>
      </c>
      <c r="B15143" s="10">
        <v>45815.604166666664</v>
      </c>
      <c r="C15143" s="22">
        <v>94868.756451291163</v>
      </c>
      <c r="D15143" s="22">
        <v>27676.468346847723</v>
      </c>
    </row>
    <row r="15144" spans="1:4">
      <c r="A15144" s="10">
        <v>45815.604166666664</v>
      </c>
      <c r="B15144" s="10">
        <v>45815.614583333336</v>
      </c>
      <c r="C15144" s="22">
        <v>99315.135106219226</v>
      </c>
      <c r="D15144" s="22">
        <v>22402.312498288571</v>
      </c>
    </row>
    <row r="15145" spans="1:4">
      <c r="A15145" s="10">
        <v>45815.614583333336</v>
      </c>
      <c r="B15145" s="10">
        <v>45815.625</v>
      </c>
      <c r="C15145" s="22">
        <v>85939.590097717941</v>
      </c>
      <c r="D15145" s="22">
        <v>27582.184151950081</v>
      </c>
    </row>
    <row r="15146" spans="1:4">
      <c r="A15146" s="10">
        <v>45815.625</v>
      </c>
      <c r="B15146" s="10">
        <v>45815.635416666664</v>
      </c>
      <c r="C15146" s="22">
        <v>106674.21969892192</v>
      </c>
      <c r="D15146" s="22">
        <v>40302.140632804891</v>
      </c>
    </row>
    <row r="15147" spans="1:4">
      <c r="A15147" s="10">
        <v>45815.635416666664</v>
      </c>
      <c r="B15147" s="10">
        <v>45815.645833333336</v>
      </c>
      <c r="C15147" s="22">
        <v>107479.25328642671</v>
      </c>
      <c r="D15147" s="22">
        <v>43708.83561723918</v>
      </c>
    </row>
    <row r="15148" spans="1:4">
      <c r="A15148" s="10">
        <v>45815.645833333336</v>
      </c>
      <c r="B15148" s="10">
        <v>45815.65625</v>
      </c>
      <c r="C15148" s="22">
        <v>102763.12405926979</v>
      </c>
      <c r="D15148" s="22">
        <v>34057.164270046116</v>
      </c>
    </row>
    <row r="15149" spans="1:4">
      <c r="A15149" s="10">
        <v>45815.65625</v>
      </c>
      <c r="B15149" s="10">
        <v>45815.666666666664</v>
      </c>
      <c r="C15149" s="22">
        <v>102333.59687775768</v>
      </c>
      <c r="D15149" s="22">
        <v>35509.099424090819</v>
      </c>
    </row>
    <row r="15150" spans="1:4">
      <c r="A15150" s="10">
        <v>45815.666666666664</v>
      </c>
      <c r="B15150" s="10">
        <v>45815.677083333336</v>
      </c>
      <c r="C15150" s="22">
        <v>122300.17912115685</v>
      </c>
      <c r="D15150" s="22">
        <v>38386.129684860935</v>
      </c>
    </row>
    <row r="15151" spans="1:4">
      <c r="A15151" s="10">
        <v>45815.677083333336</v>
      </c>
      <c r="B15151" s="10">
        <v>45815.6875</v>
      </c>
      <c r="C15151" s="22">
        <v>124123.24418672401</v>
      </c>
      <c r="D15151" s="22">
        <v>31138.192407519629</v>
      </c>
    </row>
    <row r="15152" spans="1:4">
      <c r="A15152" s="10">
        <v>45815.6875</v>
      </c>
      <c r="B15152" s="10">
        <v>45815.697916666664</v>
      </c>
      <c r="C15152" s="22">
        <v>116311.75948206329</v>
      </c>
      <c r="D15152" s="22">
        <v>44305.972521959055</v>
      </c>
    </row>
    <row r="15153" spans="1:4">
      <c r="A15153" s="10">
        <v>45815.697916666664</v>
      </c>
      <c r="B15153" s="10">
        <v>45815.708333333336</v>
      </c>
      <c r="C15153" s="22">
        <v>108849.05115369757</v>
      </c>
      <c r="D15153" s="22">
        <v>48959.748855645099</v>
      </c>
    </row>
    <row r="15154" spans="1:4">
      <c r="A15154" s="10">
        <v>45815.708333333336</v>
      </c>
      <c r="B15154" s="10">
        <v>45815.71875</v>
      </c>
      <c r="C15154" s="22">
        <v>99114.781811489374</v>
      </c>
      <c r="D15154" s="22">
        <v>44756.411196008121</v>
      </c>
    </row>
    <row r="15155" spans="1:4">
      <c r="A15155" s="10">
        <v>45815.71875</v>
      </c>
      <c r="B15155" s="10">
        <v>45815.729166666664</v>
      </c>
      <c r="C15155" s="22">
        <v>96340.509193908714</v>
      </c>
      <c r="D15155" s="22">
        <v>42715.841541687048</v>
      </c>
    </row>
    <row r="15156" spans="1:4">
      <c r="A15156" s="10">
        <v>45815.729166666664</v>
      </c>
      <c r="B15156" s="10">
        <v>45815.739583333336</v>
      </c>
      <c r="C15156" s="22">
        <v>96893.773892779063</v>
      </c>
      <c r="D15156" s="22">
        <v>34382.616721582453</v>
      </c>
    </row>
    <row r="15157" spans="1:4">
      <c r="A15157" s="10">
        <v>45815.739583333336</v>
      </c>
      <c r="B15157" s="10">
        <v>45815.75</v>
      </c>
      <c r="C15157" s="22">
        <v>105874.70370731156</v>
      </c>
      <c r="D15157" s="22">
        <v>22580.529659084041</v>
      </c>
    </row>
    <row r="15158" spans="1:4">
      <c r="A15158" s="10">
        <v>45815.75</v>
      </c>
      <c r="B15158" s="10">
        <v>45815.760416666664</v>
      </c>
      <c r="C15158" s="22">
        <v>107719.18831019073</v>
      </c>
      <c r="D15158" s="22">
        <v>16800.357409906777</v>
      </c>
    </row>
    <row r="15159" spans="1:4">
      <c r="A15159" s="10">
        <v>45815.760416666664</v>
      </c>
      <c r="B15159" s="10">
        <v>45815.770833333336</v>
      </c>
      <c r="C15159" s="22">
        <v>109258.50281359567</v>
      </c>
      <c r="D15159" s="22">
        <v>10134.810577430637</v>
      </c>
    </row>
    <row r="15160" spans="1:4">
      <c r="A15160" s="10">
        <v>45815.770833333336</v>
      </c>
      <c r="B15160" s="10">
        <v>45815.78125</v>
      </c>
      <c r="C15160" s="22">
        <v>97656.321583037075</v>
      </c>
      <c r="D15160" s="22">
        <v>6424.482709525174</v>
      </c>
    </row>
    <row r="15161" spans="1:4">
      <c r="A15161" s="10">
        <v>45815.78125</v>
      </c>
      <c r="B15161" s="10">
        <v>45815.791666666664</v>
      </c>
      <c r="C15161" s="22">
        <v>106332.75069224217</v>
      </c>
      <c r="D15161" s="22">
        <v>10547.194426689259</v>
      </c>
    </row>
    <row r="15162" spans="1:4">
      <c r="A15162" s="10">
        <v>45815.791666666664</v>
      </c>
      <c r="B15162" s="10">
        <v>45815.802083333336</v>
      </c>
      <c r="C15162" s="22">
        <v>122560.39339976131</v>
      </c>
      <c r="D15162" s="22">
        <v>8906.8882941069023</v>
      </c>
    </row>
    <row r="15163" spans="1:4">
      <c r="A15163" s="10">
        <v>45815.802083333336</v>
      </c>
      <c r="B15163" s="10">
        <v>45815.8125</v>
      </c>
      <c r="C15163" s="22">
        <v>95357.200503816683</v>
      </c>
      <c r="D15163" s="22">
        <v>8364.9345237001726</v>
      </c>
    </row>
    <row r="15164" spans="1:4">
      <c r="A15164" s="10">
        <v>45815.8125</v>
      </c>
      <c r="B15164" s="10">
        <v>45815.822916666664</v>
      </c>
      <c r="C15164" s="22">
        <v>88144.775233583685</v>
      </c>
      <c r="D15164" s="22">
        <v>12218.403742733384</v>
      </c>
    </row>
    <row r="15165" spans="1:4">
      <c r="A15165" s="10">
        <v>45815.822916666664</v>
      </c>
      <c r="B15165" s="10">
        <v>45815.833333333336</v>
      </c>
      <c r="C15165" s="22">
        <v>84049.252874697282</v>
      </c>
      <c r="D15165" s="22">
        <v>9828.3569472150612</v>
      </c>
    </row>
    <row r="15166" spans="1:4">
      <c r="A15166" s="10">
        <v>45815.833333333336</v>
      </c>
      <c r="B15166" s="10">
        <v>45815.84375</v>
      </c>
      <c r="C15166" s="22">
        <v>85874.166139683046</v>
      </c>
      <c r="D15166" s="22">
        <v>8100.929871444695</v>
      </c>
    </row>
    <row r="15167" spans="1:4">
      <c r="A15167" s="10">
        <v>45815.84375</v>
      </c>
      <c r="B15167" s="10">
        <v>45815.854166666664</v>
      </c>
      <c r="C15167" s="22">
        <v>82834.704823740365</v>
      </c>
      <c r="D15167" s="22">
        <v>6770.0967096142867</v>
      </c>
    </row>
    <row r="15168" spans="1:4">
      <c r="A15168" s="10">
        <v>45815.854166666664</v>
      </c>
      <c r="B15168" s="10">
        <v>45815.864583333336</v>
      </c>
      <c r="C15168" s="22">
        <v>83591.112661822961</v>
      </c>
      <c r="D15168" s="22">
        <v>5007.9652089009141</v>
      </c>
    </row>
    <row r="15169" spans="1:4">
      <c r="A15169" s="10">
        <v>45815.864583333336</v>
      </c>
      <c r="B15169" s="10">
        <v>45815.875</v>
      </c>
      <c r="C15169" s="22">
        <v>90367.928100516976</v>
      </c>
      <c r="D15169" s="22">
        <v>3614.0454996254584</v>
      </c>
    </row>
    <row r="15170" spans="1:4">
      <c r="A15170" s="10">
        <v>45815.875</v>
      </c>
      <c r="B15170" s="10">
        <v>45815.885416666664</v>
      </c>
      <c r="C15170" s="22">
        <v>94543.486360502575</v>
      </c>
      <c r="D15170" s="22">
        <v>2448.1135346128067</v>
      </c>
    </row>
    <row r="15171" spans="1:4">
      <c r="A15171" s="10">
        <v>45815.885416666664</v>
      </c>
      <c r="B15171" s="10">
        <v>45815.895833333336</v>
      </c>
      <c r="C15171" s="22">
        <v>103197.46449843176</v>
      </c>
      <c r="D15171" s="22">
        <v>1416.9849558474912</v>
      </c>
    </row>
    <row r="15172" spans="1:4">
      <c r="A15172" s="10">
        <v>45815.895833333336</v>
      </c>
      <c r="B15172" s="10">
        <v>45815.90625</v>
      </c>
      <c r="C15172" s="22">
        <v>108388.38465341573</v>
      </c>
      <c r="D15172" s="22">
        <v>801.77114130177779</v>
      </c>
    </row>
    <row r="15173" spans="1:4">
      <c r="A15173" s="10">
        <v>45815.90625</v>
      </c>
      <c r="B15173" s="10">
        <v>45815.916666666664</v>
      </c>
      <c r="C15173" s="22">
        <v>111810.2762906937</v>
      </c>
      <c r="D15173" s="22">
        <v>918.36206942601598</v>
      </c>
    </row>
    <row r="15174" spans="1:4">
      <c r="A15174" s="10">
        <v>45815.916666666664</v>
      </c>
      <c r="B15174" s="10">
        <v>45815.927083333336</v>
      </c>
      <c r="C15174" s="22">
        <v>107440.38678132094</v>
      </c>
      <c r="D15174" s="22">
        <v>940.95073955748228</v>
      </c>
    </row>
    <row r="15175" spans="1:4">
      <c r="A15175" s="10">
        <v>45815.927083333336</v>
      </c>
      <c r="B15175" s="10">
        <v>45815.9375</v>
      </c>
      <c r="C15175" s="22">
        <v>105252.35265480109</v>
      </c>
      <c r="D15175" s="22">
        <v>932.90757899421419</v>
      </c>
    </row>
    <row r="15176" spans="1:4">
      <c r="A15176" s="10">
        <v>45815.9375</v>
      </c>
      <c r="B15176" s="10">
        <v>45815.947916666664</v>
      </c>
      <c r="C15176" s="22">
        <v>109093.05576443052</v>
      </c>
      <c r="D15176" s="22">
        <v>892.43770330426969</v>
      </c>
    </row>
    <row r="15177" spans="1:4">
      <c r="A15177" s="10">
        <v>45815.947916666664</v>
      </c>
      <c r="B15177" s="10">
        <v>45815.958333333336</v>
      </c>
      <c r="C15177" s="22">
        <v>110697.96014729231</v>
      </c>
      <c r="D15177" s="22">
        <v>898.16583221260737</v>
      </c>
    </row>
    <row r="15178" spans="1:4">
      <c r="A15178" s="10">
        <v>45815.958333333336</v>
      </c>
      <c r="B15178" s="10">
        <v>45815.96875</v>
      </c>
      <c r="C15178" s="22">
        <v>104404.86838752715</v>
      </c>
      <c r="D15178" s="22">
        <v>900.04628180285556</v>
      </c>
    </row>
    <row r="15179" spans="1:4">
      <c r="A15179" s="10">
        <v>45815.96875</v>
      </c>
      <c r="B15179" s="10">
        <v>45815.979166666664</v>
      </c>
      <c r="C15179" s="22">
        <v>107835.20293803503</v>
      </c>
      <c r="D15179" s="22">
        <v>901.18269365577123</v>
      </c>
    </row>
    <row r="15180" spans="1:4">
      <c r="A15180" s="10">
        <v>45815.979166666664</v>
      </c>
      <c r="B15180" s="10">
        <v>45815.989583333336</v>
      </c>
      <c r="C15180" s="22">
        <v>108461.39220046854</v>
      </c>
      <c r="D15180" s="22">
        <v>941.25539442307831</v>
      </c>
    </row>
    <row r="15181" spans="1:4">
      <c r="A15181" s="10">
        <v>45815.989583333336</v>
      </c>
      <c r="B15181" s="10">
        <v>45816</v>
      </c>
      <c r="C15181" s="22">
        <v>103259.8436243789</v>
      </c>
      <c r="D15181" s="22">
        <v>971.9249442831474</v>
      </c>
    </row>
    <row r="15182" spans="1:4">
      <c r="A15182" s="10">
        <v>45816</v>
      </c>
      <c r="B15182" s="10">
        <v>45816.010416666664</v>
      </c>
      <c r="C15182" s="22">
        <v>89687.70991096471</v>
      </c>
      <c r="D15182" s="22">
        <v>976.92773830840781</v>
      </c>
    </row>
    <row r="15183" spans="1:4">
      <c r="A15183" s="10">
        <v>45816.010416666664</v>
      </c>
      <c r="B15183" s="10">
        <v>45816.020833333336</v>
      </c>
      <c r="C15183" s="22">
        <v>87128.012128109462</v>
      </c>
      <c r="D15183" s="22">
        <v>972.15305072411002</v>
      </c>
    </row>
    <row r="15184" spans="1:4">
      <c r="A15184" s="10">
        <v>45816.020833333336</v>
      </c>
      <c r="B15184" s="10">
        <v>45816.03125</v>
      </c>
      <c r="C15184" s="22">
        <v>87463.573972946397</v>
      </c>
      <c r="D15184" s="22">
        <v>965.66027226004849</v>
      </c>
    </row>
    <row r="15185" spans="1:4">
      <c r="A15185" s="10">
        <v>45816.03125</v>
      </c>
      <c r="B15185" s="10">
        <v>45816.041666666664</v>
      </c>
      <c r="C15185" s="22">
        <v>82860.843155164752</v>
      </c>
      <c r="D15185" s="22">
        <v>945.12774767306098</v>
      </c>
    </row>
    <row r="15186" spans="1:4">
      <c r="A15186" s="10">
        <v>45816.041666666664</v>
      </c>
      <c r="B15186" s="10">
        <v>45816.052083333336</v>
      </c>
      <c r="C15186" s="22">
        <v>83396.51348229649</v>
      </c>
      <c r="D15186" s="22">
        <v>962.24878678880384</v>
      </c>
    </row>
    <row r="15187" spans="1:4">
      <c r="A15187" s="10">
        <v>45816.052083333336</v>
      </c>
      <c r="B15187" s="10">
        <v>45816.0625</v>
      </c>
      <c r="C15187" s="22">
        <v>83253.834522409088</v>
      </c>
      <c r="D15187" s="22">
        <v>1006.816407659319</v>
      </c>
    </row>
    <row r="15188" spans="1:4">
      <c r="A15188" s="10">
        <v>45816.0625</v>
      </c>
      <c r="B15188" s="10">
        <v>45816.072916666664</v>
      </c>
      <c r="C15188" s="22">
        <v>81859.443639365578</v>
      </c>
      <c r="D15188" s="22">
        <v>1006.6671790228481</v>
      </c>
    </row>
    <row r="15189" spans="1:4">
      <c r="A15189" s="10">
        <v>45816.072916666664</v>
      </c>
      <c r="B15189" s="10">
        <v>45816.083333333336</v>
      </c>
      <c r="C15189" s="22">
        <v>85883.408807248663</v>
      </c>
      <c r="D15189" s="22">
        <v>1024.1692307469466</v>
      </c>
    </row>
    <row r="15190" spans="1:4">
      <c r="A15190" s="10">
        <v>45816.083333333336</v>
      </c>
      <c r="B15190" s="10">
        <v>45816.09375</v>
      </c>
      <c r="C15190" s="22">
        <v>84660.978005719633</v>
      </c>
      <c r="D15190" s="22">
        <v>1106.1572093392799</v>
      </c>
    </row>
    <row r="15191" spans="1:4">
      <c r="A15191" s="10">
        <v>45816.09375</v>
      </c>
      <c r="B15191" s="10">
        <v>45816.104166666664</v>
      </c>
      <c r="C15191" s="22">
        <v>87827.422330430811</v>
      </c>
      <c r="D15191" s="22">
        <v>1156.9971377233096</v>
      </c>
    </row>
    <row r="15192" spans="1:4">
      <c r="A15192" s="10">
        <v>45816.104166666664</v>
      </c>
      <c r="B15192" s="10">
        <v>45816.114583333336</v>
      </c>
      <c r="C15192" s="22">
        <v>89567.542895421793</v>
      </c>
      <c r="D15192" s="22">
        <v>1144.193286192015</v>
      </c>
    </row>
    <row r="15193" spans="1:4">
      <c r="A15193" s="10">
        <v>45816.114583333336</v>
      </c>
      <c r="B15193" s="10">
        <v>45816.125</v>
      </c>
      <c r="C15193" s="22">
        <v>94017.74703101709</v>
      </c>
      <c r="D15193" s="22">
        <v>1151.8592021637401</v>
      </c>
    </row>
    <row r="15194" spans="1:4">
      <c r="A15194" s="10">
        <v>45816.125</v>
      </c>
      <c r="B15194" s="10">
        <v>45816.135416666664</v>
      </c>
      <c r="C15194" s="22">
        <v>94271.420220419503</v>
      </c>
      <c r="D15194" s="22">
        <v>1163.6784556875368</v>
      </c>
    </row>
    <row r="15195" spans="1:4">
      <c r="A15195" s="10">
        <v>45816.135416666664</v>
      </c>
      <c r="B15195" s="10">
        <v>45816.145833333336</v>
      </c>
      <c r="C15195" s="22">
        <v>92241.359950497441</v>
      </c>
      <c r="D15195" s="22">
        <v>1167.1813915281634</v>
      </c>
    </row>
    <row r="15196" spans="1:4">
      <c r="A15196" s="10">
        <v>45816.145833333336</v>
      </c>
      <c r="B15196" s="10">
        <v>45816.15625</v>
      </c>
      <c r="C15196" s="22">
        <v>89692.931804321037</v>
      </c>
      <c r="D15196" s="22">
        <v>1099.7025570691171</v>
      </c>
    </row>
    <row r="15197" spans="1:4">
      <c r="A15197" s="10">
        <v>45816.15625</v>
      </c>
      <c r="B15197" s="10">
        <v>45816.166666666664</v>
      </c>
      <c r="C15197" s="22">
        <v>84908.97814954388</v>
      </c>
      <c r="D15197" s="22">
        <v>1046.7695661567252</v>
      </c>
    </row>
    <row r="15198" spans="1:4">
      <c r="A15198" s="10">
        <v>45816.166666666664</v>
      </c>
      <c r="B15198" s="10">
        <v>45816.177083333336</v>
      </c>
      <c r="C15198" s="22">
        <v>79743.620222519239</v>
      </c>
      <c r="D15198" s="22">
        <v>966.08469083604143</v>
      </c>
    </row>
    <row r="15199" spans="1:4">
      <c r="A15199" s="10">
        <v>45816.177083333336</v>
      </c>
      <c r="B15199" s="10">
        <v>45816.1875</v>
      </c>
      <c r="C15199" s="22">
        <v>75576.888337147233</v>
      </c>
      <c r="D15199" s="22">
        <v>937.54915927777961</v>
      </c>
    </row>
    <row r="15200" spans="1:4">
      <c r="A15200" s="10">
        <v>45816.1875</v>
      </c>
      <c r="B15200" s="10">
        <v>45816.197916666664</v>
      </c>
      <c r="C15200" s="22">
        <v>79731.315650681805</v>
      </c>
      <c r="D15200" s="22">
        <v>1008.543022974286</v>
      </c>
    </row>
    <row r="15201" spans="1:4">
      <c r="A15201" s="10">
        <v>45816.197916666664</v>
      </c>
      <c r="B15201" s="10">
        <v>45816.208333333336</v>
      </c>
      <c r="C15201" s="22">
        <v>78335.346054600785</v>
      </c>
      <c r="D15201" s="22">
        <v>1019.4099582168419</v>
      </c>
    </row>
    <row r="15202" spans="1:4">
      <c r="A15202" s="10">
        <v>45816.208333333336</v>
      </c>
      <c r="B15202" s="10">
        <v>45816.21875</v>
      </c>
      <c r="C15202" s="22">
        <v>80589.08809033857</v>
      </c>
      <c r="D15202" s="22">
        <v>1049.4314451758426</v>
      </c>
    </row>
    <row r="15203" spans="1:4">
      <c r="A15203" s="10">
        <v>45816.21875</v>
      </c>
      <c r="B15203" s="10">
        <v>45816.229166666664</v>
      </c>
      <c r="C15203" s="22">
        <v>83375.65425730373</v>
      </c>
      <c r="D15203" s="22">
        <v>1071.6008893389696</v>
      </c>
    </row>
    <row r="15204" spans="1:4">
      <c r="A15204" s="10">
        <v>45816.229166666664</v>
      </c>
      <c r="B15204" s="10">
        <v>45816.239583333336</v>
      </c>
      <c r="C15204" s="22">
        <v>84056.473864750209</v>
      </c>
      <c r="D15204" s="22">
        <v>1004.7143818627196</v>
      </c>
    </row>
    <row r="15205" spans="1:4">
      <c r="A15205" s="10">
        <v>45816.239583333336</v>
      </c>
      <c r="B15205" s="10">
        <v>45816.25</v>
      </c>
      <c r="C15205" s="22">
        <v>86661.874622799034</v>
      </c>
      <c r="D15205" s="22">
        <v>1105.6432401404948</v>
      </c>
    </row>
    <row r="15206" spans="1:4">
      <c r="A15206" s="10">
        <v>45816.25</v>
      </c>
      <c r="B15206" s="10">
        <v>45816.260416666664</v>
      </c>
      <c r="C15206" s="22">
        <v>82653.414009567408</v>
      </c>
      <c r="D15206" s="22">
        <v>1636.4443124551426</v>
      </c>
    </row>
    <row r="15207" spans="1:4">
      <c r="A15207" s="10">
        <v>45816.260416666664</v>
      </c>
      <c r="B15207" s="10">
        <v>45816.270833333336</v>
      </c>
      <c r="C15207" s="22">
        <v>85553.580786724575</v>
      </c>
      <c r="D15207" s="22">
        <v>2830.4669782361198</v>
      </c>
    </row>
    <row r="15208" spans="1:4">
      <c r="A15208" s="10">
        <v>45816.270833333336</v>
      </c>
      <c r="B15208" s="10">
        <v>45816.28125</v>
      </c>
      <c r="C15208" s="22">
        <v>92772.229678793854</v>
      </c>
      <c r="D15208" s="22">
        <v>5586.5683921139644</v>
      </c>
    </row>
    <row r="15209" spans="1:4">
      <c r="A15209" s="10">
        <v>45816.28125</v>
      </c>
      <c r="B15209" s="10">
        <v>45816.291666666664</v>
      </c>
      <c r="C15209" s="22">
        <v>96549.363388861559</v>
      </c>
      <c r="D15209" s="22">
        <v>8483.5970579398527</v>
      </c>
    </row>
    <row r="15210" spans="1:4">
      <c r="A15210" s="10">
        <v>45816.291666666664</v>
      </c>
      <c r="B15210" s="10">
        <v>45816.302083333336</v>
      </c>
      <c r="C15210" s="22">
        <v>99674.231582108012</v>
      </c>
      <c r="D15210" s="22">
        <v>8660.3179932597832</v>
      </c>
    </row>
    <row r="15211" spans="1:4">
      <c r="A15211" s="10">
        <v>45816.302083333336</v>
      </c>
      <c r="B15211" s="10">
        <v>45816.3125</v>
      </c>
      <c r="C15211" s="22">
        <v>103428.1879367806</v>
      </c>
      <c r="D15211" s="22">
        <v>11203.075803588326</v>
      </c>
    </row>
    <row r="15212" spans="1:4">
      <c r="A15212" s="10">
        <v>45816.3125</v>
      </c>
      <c r="B15212" s="10">
        <v>45816.322916666664</v>
      </c>
      <c r="C15212" s="22">
        <v>109193.58793973386</v>
      </c>
      <c r="D15212" s="22">
        <v>14262.443458224501</v>
      </c>
    </row>
    <row r="15213" spans="1:4">
      <c r="A15213" s="10">
        <v>45816.322916666664</v>
      </c>
      <c r="B15213" s="10">
        <v>45816.333333333336</v>
      </c>
      <c r="C15213" s="22">
        <v>114081.43657889799</v>
      </c>
      <c r="D15213" s="22">
        <v>12222.190177011613</v>
      </c>
    </row>
    <row r="15214" spans="1:4">
      <c r="A15214" s="10">
        <v>45816.333333333336</v>
      </c>
      <c r="B15214" s="10">
        <v>45816.34375</v>
      </c>
      <c r="C15214" s="22">
        <v>106268.30756252691</v>
      </c>
      <c r="D15214" s="22">
        <v>13469.214160983402</v>
      </c>
    </row>
    <row r="15215" spans="1:4">
      <c r="A15215" s="10">
        <v>45816.34375</v>
      </c>
      <c r="B15215" s="10">
        <v>45816.354166666664</v>
      </c>
      <c r="C15215" s="22">
        <v>103025.04122661431</v>
      </c>
      <c r="D15215" s="22">
        <v>15466.359147588561</v>
      </c>
    </row>
    <row r="15216" spans="1:4">
      <c r="A15216" s="10">
        <v>45816.354166666664</v>
      </c>
      <c r="B15216" s="10">
        <v>45816.364583333336</v>
      </c>
      <c r="C15216" s="22">
        <v>112381.37136427592</v>
      </c>
      <c r="D15216" s="22">
        <v>17266.442212010836</v>
      </c>
    </row>
    <row r="15217" spans="1:4">
      <c r="A15217" s="10">
        <v>45816.364583333336</v>
      </c>
      <c r="B15217" s="10">
        <v>45816.375</v>
      </c>
      <c r="C15217" s="22">
        <v>132159.82401443063</v>
      </c>
      <c r="D15217" s="22">
        <v>22835.141087535179</v>
      </c>
    </row>
    <row r="15218" spans="1:4">
      <c r="A15218" s="10">
        <v>45816.375</v>
      </c>
      <c r="B15218" s="10">
        <v>45816.385416666664</v>
      </c>
      <c r="C15218" s="22">
        <v>139528.72881495432</v>
      </c>
      <c r="D15218" s="22">
        <v>25308.632408006219</v>
      </c>
    </row>
    <row r="15219" spans="1:4">
      <c r="A15219" s="10">
        <v>45816.385416666664</v>
      </c>
      <c r="B15219" s="10">
        <v>45816.395833333336</v>
      </c>
      <c r="C15219" s="22">
        <v>149568.83712566347</v>
      </c>
      <c r="D15219" s="22">
        <v>28136.517646472512</v>
      </c>
    </row>
    <row r="15220" spans="1:4">
      <c r="A15220" s="10">
        <v>45816.395833333336</v>
      </c>
      <c r="B15220" s="10">
        <v>45816.40625</v>
      </c>
      <c r="C15220" s="22">
        <v>149410.0599321083</v>
      </c>
      <c r="D15220" s="22">
        <v>34910.390614695745</v>
      </c>
    </row>
    <row r="15221" spans="1:4">
      <c r="A15221" s="10">
        <v>45816.40625</v>
      </c>
      <c r="B15221" s="10">
        <v>45816.416666666664</v>
      </c>
      <c r="C15221" s="22">
        <v>151778.56226226201</v>
      </c>
      <c r="D15221" s="22">
        <v>32626.369414994027</v>
      </c>
    </row>
    <row r="15222" spans="1:4">
      <c r="A15222" s="10">
        <v>45816.416666666664</v>
      </c>
      <c r="B15222" s="10">
        <v>45816.427083333336</v>
      </c>
      <c r="C15222" s="22">
        <v>168011.50894774223</v>
      </c>
      <c r="D15222" s="22">
        <v>27621.564435231739</v>
      </c>
    </row>
    <row r="15223" spans="1:4">
      <c r="A15223" s="10">
        <v>45816.427083333336</v>
      </c>
      <c r="B15223" s="10">
        <v>45816.4375</v>
      </c>
      <c r="C15223" s="22">
        <v>172223.07872873626</v>
      </c>
      <c r="D15223" s="22">
        <v>29260.122005137364</v>
      </c>
    </row>
    <row r="15224" spans="1:4">
      <c r="A15224" s="10">
        <v>45816.4375</v>
      </c>
      <c r="B15224" s="10">
        <v>45816.447916666664</v>
      </c>
      <c r="C15224" s="22">
        <v>178392.06675825216</v>
      </c>
      <c r="D15224" s="22">
        <v>27270.100267329544</v>
      </c>
    </row>
    <row r="15225" spans="1:4">
      <c r="A15225" s="10">
        <v>45816.447916666664</v>
      </c>
      <c r="B15225" s="10">
        <v>45816.458333333336</v>
      </c>
      <c r="C15225" s="22">
        <v>165314.65922278818</v>
      </c>
      <c r="D15225" s="22">
        <v>19195.813152257982</v>
      </c>
    </row>
    <row r="15226" spans="1:4">
      <c r="A15226" s="10">
        <v>45816.458333333336</v>
      </c>
      <c r="B15226" s="10">
        <v>45816.46875</v>
      </c>
      <c r="C15226" s="22">
        <v>156116.77259616763</v>
      </c>
      <c r="D15226" s="22">
        <v>18276.661103030779</v>
      </c>
    </row>
    <row r="15227" spans="1:4">
      <c r="A15227" s="10">
        <v>45816.46875</v>
      </c>
      <c r="B15227" s="10">
        <v>45816.479166666664</v>
      </c>
      <c r="C15227" s="22">
        <v>165916.63181872776</v>
      </c>
      <c r="D15227" s="22">
        <v>17346.7330777932</v>
      </c>
    </row>
    <row r="15228" spans="1:4">
      <c r="A15228" s="10">
        <v>45816.479166666664</v>
      </c>
      <c r="B15228" s="10">
        <v>45816.489583333336</v>
      </c>
      <c r="C15228" s="22">
        <v>167233.09860310878</v>
      </c>
      <c r="D15228" s="22">
        <v>16235.459767380527</v>
      </c>
    </row>
    <row r="15229" spans="1:4">
      <c r="A15229" s="10">
        <v>45816.489583333336</v>
      </c>
      <c r="B15229" s="10">
        <v>45816.5</v>
      </c>
      <c r="C15229" s="22">
        <v>168953.36780609444</v>
      </c>
      <c r="D15229" s="22">
        <v>21390.054947195164</v>
      </c>
    </row>
    <row r="15230" spans="1:4">
      <c r="A15230" s="10">
        <v>45816.5</v>
      </c>
      <c r="B15230" s="10">
        <v>45816.510416666664</v>
      </c>
      <c r="C15230" s="22">
        <v>140611.07126242213</v>
      </c>
      <c r="D15230" s="22">
        <v>19542.573277130297</v>
      </c>
    </row>
    <row r="15231" spans="1:4">
      <c r="A15231" s="10">
        <v>45816.510416666664</v>
      </c>
      <c r="B15231" s="10">
        <v>45816.520833333336</v>
      </c>
      <c r="C15231" s="22">
        <v>146371.60050803656</v>
      </c>
      <c r="D15231" s="22">
        <v>18591.039173325706</v>
      </c>
    </row>
    <row r="15232" spans="1:4">
      <c r="A15232" s="10">
        <v>45816.520833333336</v>
      </c>
      <c r="B15232" s="10">
        <v>45816.53125</v>
      </c>
      <c r="C15232" s="22">
        <v>145257.08847796079</v>
      </c>
      <c r="D15232" s="22">
        <v>25205.468978375036</v>
      </c>
    </row>
    <row r="15233" spans="1:4">
      <c r="A15233" s="10">
        <v>45816.53125</v>
      </c>
      <c r="B15233" s="10">
        <v>45816.541666666664</v>
      </c>
      <c r="C15233" s="22">
        <v>145862.78948752876</v>
      </c>
      <c r="D15233" s="22">
        <v>30904.41028081171</v>
      </c>
    </row>
    <row r="15234" spans="1:4">
      <c r="A15234" s="10">
        <v>45816.541666666664</v>
      </c>
      <c r="B15234" s="10">
        <v>45816.552083333336</v>
      </c>
      <c r="C15234" s="22">
        <v>128638.70789602771</v>
      </c>
      <c r="D15234" s="22">
        <v>38170.26536338302</v>
      </c>
    </row>
    <row r="15235" spans="1:4">
      <c r="A15235" s="10">
        <v>45816.552083333336</v>
      </c>
      <c r="B15235" s="10">
        <v>45816.5625</v>
      </c>
      <c r="C15235" s="22">
        <v>116735.88661457684</v>
      </c>
      <c r="D15235" s="22">
        <v>40711.810827629692</v>
      </c>
    </row>
    <row r="15236" spans="1:4">
      <c r="A15236" s="10">
        <v>45816.5625</v>
      </c>
      <c r="B15236" s="10">
        <v>45816.572916666664</v>
      </c>
      <c r="C15236" s="22">
        <v>108947.63115192975</v>
      </c>
      <c r="D15236" s="22">
        <v>35117.1391773543</v>
      </c>
    </row>
    <row r="15237" spans="1:4">
      <c r="A15237" s="10">
        <v>45816.572916666664</v>
      </c>
      <c r="B15237" s="10">
        <v>45816.583333333336</v>
      </c>
      <c r="C15237" s="22">
        <v>109156.68044931494</v>
      </c>
      <c r="D15237" s="22">
        <v>39367.534446934136</v>
      </c>
    </row>
    <row r="15238" spans="1:4">
      <c r="A15238" s="10">
        <v>45816.583333333336</v>
      </c>
      <c r="B15238" s="10">
        <v>45816.59375</v>
      </c>
      <c r="C15238" s="22">
        <v>112209.58521715614</v>
      </c>
      <c r="D15238" s="22">
        <v>42990.917931025382</v>
      </c>
    </row>
    <row r="15239" spans="1:4">
      <c r="A15239" s="10">
        <v>45816.59375</v>
      </c>
      <c r="B15239" s="10">
        <v>45816.604166666664</v>
      </c>
      <c r="C15239" s="22">
        <v>111119.75032878882</v>
      </c>
      <c r="D15239" s="22">
        <v>47299.146040650492</v>
      </c>
    </row>
    <row r="15240" spans="1:4">
      <c r="A15240" s="10">
        <v>45816.604166666664</v>
      </c>
      <c r="B15240" s="10">
        <v>45816.614583333336</v>
      </c>
      <c r="C15240" s="22">
        <v>111778.04987547366</v>
      </c>
      <c r="D15240" s="22">
        <v>49426.363796151483</v>
      </c>
    </row>
    <row r="15241" spans="1:4">
      <c r="A15241" s="10">
        <v>45816.614583333336</v>
      </c>
      <c r="B15241" s="10">
        <v>45816.625</v>
      </c>
      <c r="C15241" s="22">
        <v>109959.40939213343</v>
      </c>
      <c r="D15241" s="22">
        <v>48087.780915999567</v>
      </c>
    </row>
    <row r="15242" spans="1:4">
      <c r="A15242" s="10">
        <v>45816.625</v>
      </c>
      <c r="B15242" s="10">
        <v>45816.635416666664</v>
      </c>
      <c r="C15242" s="22">
        <v>109804.25842653577</v>
      </c>
      <c r="D15242" s="22">
        <v>41775.276604517792</v>
      </c>
    </row>
    <row r="15243" spans="1:4">
      <c r="A15243" s="10">
        <v>45816.635416666664</v>
      </c>
      <c r="B15243" s="10">
        <v>45816.645833333336</v>
      </c>
      <c r="C15243" s="22">
        <v>101432.02518537793</v>
      </c>
      <c r="D15243" s="22">
        <v>46075.199853833714</v>
      </c>
    </row>
    <row r="15244" spans="1:4">
      <c r="A15244" s="10">
        <v>45816.645833333336</v>
      </c>
      <c r="B15244" s="10">
        <v>45816.65625</v>
      </c>
      <c r="C15244" s="22">
        <v>93562.013344527659</v>
      </c>
      <c r="D15244" s="22">
        <v>39864.365730792204</v>
      </c>
    </row>
    <row r="15245" spans="1:4">
      <c r="A15245" s="10">
        <v>45816.65625</v>
      </c>
      <c r="B15245" s="10">
        <v>45816.666666666664</v>
      </c>
      <c r="C15245" s="22">
        <v>92686.643283595797</v>
      </c>
      <c r="D15245" s="22">
        <v>32921.020690423829</v>
      </c>
    </row>
    <row r="15246" spans="1:4">
      <c r="A15246" s="10">
        <v>45816.666666666664</v>
      </c>
      <c r="B15246" s="10">
        <v>45816.677083333336</v>
      </c>
      <c r="C15246" s="22">
        <v>94129.758838862967</v>
      </c>
      <c r="D15246" s="22">
        <v>21434.503346814581</v>
      </c>
    </row>
    <row r="15247" spans="1:4">
      <c r="A15247" s="10">
        <v>45816.677083333336</v>
      </c>
      <c r="B15247" s="10">
        <v>45816.6875</v>
      </c>
      <c r="C15247" s="22">
        <v>93907.593669513211</v>
      </c>
      <c r="D15247" s="22">
        <v>31802.528617355689</v>
      </c>
    </row>
    <row r="15248" spans="1:4">
      <c r="A15248" s="10">
        <v>45816.6875</v>
      </c>
      <c r="B15248" s="10">
        <v>45816.697916666664</v>
      </c>
      <c r="C15248" s="22">
        <v>95841.777912724443</v>
      </c>
      <c r="D15248" s="22">
        <v>26135.175948888238</v>
      </c>
    </row>
    <row r="15249" spans="1:4">
      <c r="A15249" s="10">
        <v>45816.697916666664</v>
      </c>
      <c r="B15249" s="10">
        <v>45816.708333333336</v>
      </c>
      <c r="C15249" s="22">
        <v>95810.486415290885</v>
      </c>
      <c r="D15249" s="22">
        <v>39830.18254743662</v>
      </c>
    </row>
    <row r="15250" spans="1:4">
      <c r="A15250" s="10">
        <v>45816.708333333336</v>
      </c>
      <c r="B15250" s="10">
        <v>45816.71875</v>
      </c>
      <c r="C15250" s="22">
        <v>105670.94741211401</v>
      </c>
      <c r="D15250" s="22">
        <v>38527.803928084373</v>
      </c>
    </row>
    <row r="15251" spans="1:4">
      <c r="A15251" s="10">
        <v>45816.71875</v>
      </c>
      <c r="B15251" s="10">
        <v>45816.729166666664</v>
      </c>
      <c r="C15251" s="22">
        <v>119052.44807738528</v>
      </c>
      <c r="D15251" s="22">
        <v>32508.078723694445</v>
      </c>
    </row>
    <row r="15252" spans="1:4">
      <c r="A15252" s="10">
        <v>45816.729166666664</v>
      </c>
      <c r="B15252" s="10">
        <v>45816.739583333336</v>
      </c>
      <c r="C15252" s="22">
        <v>119934.2098814965</v>
      </c>
      <c r="D15252" s="22">
        <v>23420.487000755758</v>
      </c>
    </row>
    <row r="15253" spans="1:4">
      <c r="A15253" s="10">
        <v>45816.739583333336</v>
      </c>
      <c r="B15253" s="10">
        <v>45816.75</v>
      </c>
      <c r="C15253" s="22">
        <v>116816.3779269659</v>
      </c>
      <c r="D15253" s="22">
        <v>18854.823562740559</v>
      </c>
    </row>
    <row r="15254" spans="1:4">
      <c r="A15254" s="10">
        <v>45816.75</v>
      </c>
      <c r="B15254" s="10">
        <v>45816.760416666664</v>
      </c>
      <c r="C15254" s="22">
        <v>110905.25436169194</v>
      </c>
      <c r="D15254" s="22">
        <v>14042.802071677261</v>
      </c>
    </row>
    <row r="15255" spans="1:4">
      <c r="A15255" s="10">
        <v>45816.760416666664</v>
      </c>
      <c r="B15255" s="10">
        <v>45816.770833333336</v>
      </c>
      <c r="C15255" s="22">
        <v>118821.48106499715</v>
      </c>
      <c r="D15255" s="22">
        <v>13670.516257438514</v>
      </c>
    </row>
    <row r="15256" spans="1:4">
      <c r="A15256" s="10">
        <v>45816.770833333336</v>
      </c>
      <c r="B15256" s="10">
        <v>45816.78125</v>
      </c>
      <c r="C15256" s="22">
        <v>119503.59655461632</v>
      </c>
      <c r="D15256" s="22">
        <v>14268.173605984919</v>
      </c>
    </row>
    <row r="15257" spans="1:4">
      <c r="A15257" s="10">
        <v>45816.78125</v>
      </c>
      <c r="B15257" s="10">
        <v>45816.791666666664</v>
      </c>
      <c r="C15257" s="22">
        <v>116989.4971762683</v>
      </c>
      <c r="D15257" s="22">
        <v>10797.994197442822</v>
      </c>
    </row>
    <row r="15258" spans="1:4">
      <c r="A15258" s="10">
        <v>45816.791666666664</v>
      </c>
      <c r="B15258" s="10">
        <v>45816.802083333336</v>
      </c>
      <c r="C15258" s="22">
        <v>125606.50400953718</v>
      </c>
      <c r="D15258" s="22">
        <v>9732.3766654551291</v>
      </c>
    </row>
    <row r="15259" spans="1:4">
      <c r="A15259" s="10">
        <v>45816.802083333336</v>
      </c>
      <c r="B15259" s="10">
        <v>45816.8125</v>
      </c>
      <c r="C15259" s="22">
        <v>120435.1733495987</v>
      </c>
      <c r="D15259" s="22">
        <v>8585.2033600919294</v>
      </c>
    </row>
    <row r="15260" spans="1:4">
      <c r="A15260" s="10">
        <v>45816.8125</v>
      </c>
      <c r="B15260" s="10">
        <v>45816.822916666664</v>
      </c>
      <c r="C15260" s="22">
        <v>120249.13164951091</v>
      </c>
      <c r="D15260" s="22">
        <v>9193.8112588568729</v>
      </c>
    </row>
    <row r="15261" spans="1:4">
      <c r="A15261" s="10">
        <v>45816.822916666664</v>
      </c>
      <c r="B15261" s="10">
        <v>45816.833333333336</v>
      </c>
      <c r="C15261" s="22">
        <v>118627.6786244723</v>
      </c>
      <c r="D15261" s="22">
        <v>8409.6545446191139</v>
      </c>
    </row>
    <row r="15262" spans="1:4">
      <c r="A15262" s="10">
        <v>45816.833333333336</v>
      </c>
      <c r="B15262" s="10">
        <v>45816.84375</v>
      </c>
      <c r="C15262" s="22">
        <v>117579.71320009373</v>
      </c>
      <c r="D15262" s="22">
        <v>5390.2206076122375</v>
      </c>
    </row>
    <row r="15263" spans="1:4">
      <c r="A15263" s="10">
        <v>45816.84375</v>
      </c>
      <c r="B15263" s="10">
        <v>45816.854166666664</v>
      </c>
      <c r="C15263" s="22">
        <v>120008.91409305704</v>
      </c>
      <c r="D15263" s="22">
        <v>4502.723331528674</v>
      </c>
    </row>
    <row r="15264" spans="1:4">
      <c r="A15264" s="10">
        <v>45816.854166666664</v>
      </c>
      <c r="B15264" s="10">
        <v>45816.864583333336</v>
      </c>
      <c r="C15264" s="22">
        <v>134232.01695630539</v>
      </c>
      <c r="D15264" s="22">
        <v>2971.9812912818265</v>
      </c>
    </row>
    <row r="15265" spans="1:4">
      <c r="A15265" s="10">
        <v>45816.864583333336</v>
      </c>
      <c r="B15265" s="10">
        <v>45816.875</v>
      </c>
      <c r="C15265" s="22">
        <v>144109.90981781288</v>
      </c>
      <c r="D15265" s="22">
        <v>2080.3401381792933</v>
      </c>
    </row>
    <row r="15266" spans="1:4">
      <c r="A15266" s="10">
        <v>45816.875</v>
      </c>
      <c r="B15266" s="10">
        <v>45816.885416666664</v>
      </c>
      <c r="C15266" s="22">
        <v>138341.2626655708</v>
      </c>
      <c r="D15266" s="22">
        <v>1539.07292890707</v>
      </c>
    </row>
    <row r="15267" spans="1:4">
      <c r="A15267" s="10">
        <v>45816.885416666664</v>
      </c>
      <c r="B15267" s="10">
        <v>45816.895833333336</v>
      </c>
      <c r="C15267" s="22">
        <v>129665.05107058727</v>
      </c>
      <c r="D15267" s="22">
        <v>1222.1416341764896</v>
      </c>
    </row>
    <row r="15268" spans="1:4">
      <c r="A15268" s="10">
        <v>45816.895833333336</v>
      </c>
      <c r="B15268" s="10">
        <v>45816.90625</v>
      </c>
      <c r="C15268" s="22">
        <v>122864.01600172516</v>
      </c>
      <c r="D15268" s="22">
        <v>1161.9405479111442</v>
      </c>
    </row>
    <row r="15269" spans="1:4">
      <c r="A15269" s="10">
        <v>45816.90625</v>
      </c>
      <c r="B15269" s="10">
        <v>45816.916666666664</v>
      </c>
      <c r="C15269" s="22">
        <v>127080.4406339017</v>
      </c>
      <c r="D15269" s="22">
        <v>1168.331438426882</v>
      </c>
    </row>
    <row r="15270" spans="1:4">
      <c r="A15270" s="10">
        <v>45816.916666666664</v>
      </c>
      <c r="B15270" s="10">
        <v>45816.927083333336</v>
      </c>
      <c r="C15270" s="22">
        <v>120826.72285908184</v>
      </c>
      <c r="D15270" s="22">
        <v>1102.0836992852185</v>
      </c>
    </row>
    <row r="15271" spans="1:4">
      <c r="A15271" s="10">
        <v>45816.927083333336</v>
      </c>
      <c r="B15271" s="10">
        <v>45816.9375</v>
      </c>
      <c r="C15271" s="22">
        <v>122033.78917812812</v>
      </c>
      <c r="D15271" s="22">
        <v>985.44399607640889</v>
      </c>
    </row>
    <row r="15272" spans="1:4">
      <c r="A15272" s="10">
        <v>45816.9375</v>
      </c>
      <c r="B15272" s="10">
        <v>45816.947916666664</v>
      </c>
      <c r="C15272" s="22">
        <v>127163.85015530582</v>
      </c>
      <c r="D15272" s="22">
        <v>993.90135736168099</v>
      </c>
    </row>
    <row r="15273" spans="1:4">
      <c r="A15273" s="10">
        <v>45816.947916666664</v>
      </c>
      <c r="B15273" s="10">
        <v>45816.958333333336</v>
      </c>
      <c r="C15273" s="22">
        <v>125963.87427335556</v>
      </c>
      <c r="D15273" s="22">
        <v>989.57968754105025</v>
      </c>
    </row>
    <row r="15274" spans="1:4">
      <c r="A15274" s="10">
        <v>45816.958333333336</v>
      </c>
      <c r="B15274" s="10">
        <v>45816.96875</v>
      </c>
      <c r="C15274" s="22">
        <v>118975.66387419675</v>
      </c>
      <c r="D15274" s="22">
        <v>974.08287844654376</v>
      </c>
    </row>
    <row r="15275" spans="1:4">
      <c r="A15275" s="10">
        <v>45816.96875</v>
      </c>
      <c r="B15275" s="10">
        <v>45816.979166666664</v>
      </c>
      <c r="C15275" s="22">
        <v>116497.20684000208</v>
      </c>
      <c r="D15275" s="22">
        <v>927.7585761617413</v>
      </c>
    </row>
    <row r="15276" spans="1:4">
      <c r="A15276" s="10">
        <v>45816.979166666664</v>
      </c>
      <c r="B15276" s="10">
        <v>45816.989583333336</v>
      </c>
      <c r="C15276" s="22">
        <v>114527.92822919284</v>
      </c>
      <c r="D15276" s="22">
        <v>930.65326167542366</v>
      </c>
    </row>
    <row r="15277" spans="1:4">
      <c r="A15277" s="10">
        <v>45816.989583333336</v>
      </c>
      <c r="B15277" s="10">
        <v>45817</v>
      </c>
      <c r="C15277" s="22">
        <v>114236.49581897548</v>
      </c>
      <c r="D15277" s="22">
        <v>951.66698352399078</v>
      </c>
    </row>
    <row r="15278" spans="1:4">
      <c r="A15278" s="10">
        <v>45817</v>
      </c>
      <c r="B15278" s="10">
        <v>45817.010416666664</v>
      </c>
      <c r="C15278" s="22">
        <v>109550.16433207689</v>
      </c>
      <c r="D15278" s="22">
        <v>945.02361949587271</v>
      </c>
    </row>
    <row r="15279" spans="1:4">
      <c r="A15279" s="10">
        <v>45817.010416666664</v>
      </c>
      <c r="B15279" s="10">
        <v>45817.020833333336</v>
      </c>
      <c r="C15279" s="22">
        <v>117299.68830070923</v>
      </c>
      <c r="D15279" s="22">
        <v>956.07933425476585</v>
      </c>
    </row>
    <row r="15280" spans="1:4">
      <c r="A15280" s="10">
        <v>45817.020833333336</v>
      </c>
      <c r="B15280" s="10">
        <v>45817.03125</v>
      </c>
      <c r="C15280" s="22">
        <v>118407.2904806039</v>
      </c>
      <c r="D15280" s="22">
        <v>1003.8314435160411</v>
      </c>
    </row>
    <row r="15281" spans="1:4">
      <c r="A15281" s="10">
        <v>45817.03125</v>
      </c>
      <c r="B15281" s="10">
        <v>45817.041666666664</v>
      </c>
      <c r="C15281" s="22">
        <v>115882.04767976371</v>
      </c>
      <c r="D15281" s="22">
        <v>1062.1105453843315</v>
      </c>
    </row>
    <row r="15282" spans="1:4">
      <c r="A15282" s="10">
        <v>45817.041666666664</v>
      </c>
      <c r="B15282" s="10">
        <v>45817.052083333336</v>
      </c>
      <c r="C15282" s="22">
        <v>110475.12434160395</v>
      </c>
      <c r="D15282" s="22">
        <v>1059.8291570324686</v>
      </c>
    </row>
    <row r="15283" spans="1:4">
      <c r="A15283" s="10">
        <v>45817.052083333336</v>
      </c>
      <c r="B15283" s="10">
        <v>45817.0625</v>
      </c>
      <c r="C15283" s="22">
        <v>109830.90256238109</v>
      </c>
      <c r="D15283" s="22">
        <v>1095.8441889233497</v>
      </c>
    </row>
    <row r="15284" spans="1:4">
      <c r="A15284" s="10">
        <v>45817.0625</v>
      </c>
      <c r="B15284" s="10">
        <v>45817.072916666664</v>
      </c>
      <c r="C15284" s="22">
        <v>110282.00140642594</v>
      </c>
      <c r="D15284" s="22">
        <v>1114.2232481414335</v>
      </c>
    </row>
    <row r="15285" spans="1:4">
      <c r="A15285" s="10">
        <v>45817.072916666664</v>
      </c>
      <c r="B15285" s="10">
        <v>45817.083333333336</v>
      </c>
      <c r="C15285" s="22">
        <v>110403.32911672247</v>
      </c>
      <c r="D15285" s="22">
        <v>1233.2676588938907</v>
      </c>
    </row>
    <row r="15286" spans="1:4">
      <c r="A15286" s="10">
        <v>45817.083333333336</v>
      </c>
      <c r="B15286" s="10">
        <v>45817.09375</v>
      </c>
      <c r="C15286" s="22">
        <v>108987.34963839818</v>
      </c>
      <c r="D15286" s="22">
        <v>1181.0039065112187</v>
      </c>
    </row>
    <row r="15287" spans="1:4">
      <c r="A15287" s="10">
        <v>45817.09375</v>
      </c>
      <c r="B15287" s="10">
        <v>45817.104166666664</v>
      </c>
      <c r="C15287" s="22">
        <v>109089.47720880814</v>
      </c>
      <c r="D15287" s="22">
        <v>1108.8815905136787</v>
      </c>
    </row>
    <row r="15288" spans="1:4">
      <c r="A15288" s="10">
        <v>45817.104166666664</v>
      </c>
      <c r="B15288" s="10">
        <v>45817.114583333336</v>
      </c>
      <c r="C15288" s="22">
        <v>110886.95698148763</v>
      </c>
      <c r="D15288" s="22">
        <v>1089.1146950170444</v>
      </c>
    </row>
    <row r="15289" spans="1:4">
      <c r="A15289" s="10">
        <v>45817.114583333336</v>
      </c>
      <c r="B15289" s="10">
        <v>45817.125</v>
      </c>
      <c r="C15289" s="22">
        <v>112035.71031056935</v>
      </c>
      <c r="D15289" s="22">
        <v>1075.5587838279316</v>
      </c>
    </row>
    <row r="15290" spans="1:4">
      <c r="A15290" s="10">
        <v>45817.125</v>
      </c>
      <c r="B15290" s="10">
        <v>45817.135416666664</v>
      </c>
      <c r="C15290" s="22">
        <v>112835.92803418275</v>
      </c>
      <c r="D15290" s="22">
        <v>1071.5652684466049</v>
      </c>
    </row>
    <row r="15291" spans="1:4">
      <c r="A15291" s="10">
        <v>45817.135416666664</v>
      </c>
      <c r="B15291" s="10">
        <v>45817.145833333336</v>
      </c>
      <c r="C15291" s="22">
        <v>114225.73554370183</v>
      </c>
      <c r="D15291" s="22">
        <v>1060.6756200632037</v>
      </c>
    </row>
    <row r="15292" spans="1:4">
      <c r="A15292" s="10">
        <v>45817.145833333336</v>
      </c>
      <c r="B15292" s="10">
        <v>45817.15625</v>
      </c>
      <c r="C15292" s="22">
        <v>108119.14551807767</v>
      </c>
      <c r="D15292" s="22">
        <v>1076.5978424895161</v>
      </c>
    </row>
    <row r="15293" spans="1:4">
      <c r="A15293" s="10">
        <v>45817.15625</v>
      </c>
      <c r="B15293" s="10">
        <v>45817.166666666664</v>
      </c>
      <c r="C15293" s="22">
        <v>103254.11220207534</v>
      </c>
      <c r="D15293" s="22">
        <v>1128.1631389395757</v>
      </c>
    </row>
    <row r="15294" spans="1:4">
      <c r="A15294" s="10">
        <v>45817.166666666664</v>
      </c>
      <c r="B15294" s="10">
        <v>45817.177083333336</v>
      </c>
      <c r="C15294" s="22">
        <v>103917.07981455153</v>
      </c>
      <c r="D15294" s="22">
        <v>1153.1159846007374</v>
      </c>
    </row>
    <row r="15295" spans="1:4">
      <c r="A15295" s="10">
        <v>45817.177083333336</v>
      </c>
      <c r="B15295" s="10">
        <v>45817.1875</v>
      </c>
      <c r="C15295" s="22">
        <v>103546.16586818572</v>
      </c>
      <c r="D15295" s="22">
        <v>973.86512732557003</v>
      </c>
    </row>
    <row r="15296" spans="1:4">
      <c r="A15296" s="10">
        <v>45817.1875</v>
      </c>
      <c r="B15296" s="10">
        <v>45817.197916666664</v>
      </c>
      <c r="C15296" s="22">
        <v>97310.878058138289</v>
      </c>
      <c r="D15296" s="22">
        <v>1009.4911591672471</v>
      </c>
    </row>
    <row r="15297" spans="1:4">
      <c r="A15297" s="10">
        <v>45817.197916666664</v>
      </c>
      <c r="B15297" s="10">
        <v>45817.208333333336</v>
      </c>
      <c r="C15297" s="22">
        <v>94624.7230345071</v>
      </c>
      <c r="D15297" s="22">
        <v>995.21392070298339</v>
      </c>
    </row>
    <row r="15298" spans="1:4">
      <c r="A15298" s="10">
        <v>45817.208333333336</v>
      </c>
      <c r="B15298" s="10">
        <v>45817.21875</v>
      </c>
      <c r="C15298" s="22">
        <v>93624.6011491932</v>
      </c>
      <c r="D15298" s="22">
        <v>1014.2680156039901</v>
      </c>
    </row>
    <row r="15299" spans="1:4">
      <c r="A15299" s="10">
        <v>45817.21875</v>
      </c>
      <c r="B15299" s="10">
        <v>45817.229166666664</v>
      </c>
      <c r="C15299" s="22">
        <v>92850.796044005008</v>
      </c>
      <c r="D15299" s="22">
        <v>1300.2246595750398</v>
      </c>
    </row>
    <row r="15300" spans="1:4">
      <c r="A15300" s="10">
        <v>45817.229166666664</v>
      </c>
      <c r="B15300" s="10">
        <v>45817.239583333336</v>
      </c>
      <c r="C15300" s="22">
        <v>91116.062308432098</v>
      </c>
      <c r="D15300" s="22">
        <v>2334.6519330562592</v>
      </c>
    </row>
    <row r="15301" spans="1:4">
      <c r="A15301" s="10">
        <v>45817.239583333336</v>
      </c>
      <c r="B15301" s="10">
        <v>45817.25</v>
      </c>
      <c r="C15301" s="22">
        <v>90272.769839630957</v>
      </c>
      <c r="D15301" s="22">
        <v>3258.0871978847381</v>
      </c>
    </row>
    <row r="15302" spans="1:4">
      <c r="A15302" s="10">
        <v>45817.25</v>
      </c>
      <c r="B15302" s="10">
        <v>45817.260416666664</v>
      </c>
      <c r="C15302" s="22">
        <v>88767.761763875533</v>
      </c>
      <c r="D15302" s="22">
        <v>4301.9851193000422</v>
      </c>
    </row>
    <row r="15303" spans="1:4">
      <c r="A15303" s="10">
        <v>45817.260416666664</v>
      </c>
      <c r="B15303" s="10">
        <v>45817.270833333336</v>
      </c>
      <c r="C15303" s="22">
        <v>91083.542699489772</v>
      </c>
      <c r="D15303" s="22">
        <v>5715.8815854024833</v>
      </c>
    </row>
    <row r="15304" spans="1:4">
      <c r="A15304" s="10">
        <v>45817.270833333336</v>
      </c>
      <c r="B15304" s="10">
        <v>45817.28125</v>
      </c>
      <c r="C15304" s="22">
        <v>96474.483452905537</v>
      </c>
      <c r="D15304" s="22">
        <v>7068.3189721832941</v>
      </c>
    </row>
    <row r="15305" spans="1:4">
      <c r="A15305" s="10">
        <v>45817.28125</v>
      </c>
      <c r="B15305" s="10">
        <v>45817.291666666664</v>
      </c>
      <c r="C15305" s="22">
        <v>92505.016342988849</v>
      </c>
      <c r="D15305" s="22">
        <v>8248.7258550500301</v>
      </c>
    </row>
    <row r="15306" spans="1:4">
      <c r="A15306" s="10">
        <v>45817.291666666664</v>
      </c>
      <c r="B15306" s="10">
        <v>45817.302083333336</v>
      </c>
      <c r="C15306" s="22">
        <v>88787.146705348699</v>
      </c>
      <c r="D15306" s="22">
        <v>9018.2701534361931</v>
      </c>
    </row>
    <row r="15307" spans="1:4">
      <c r="A15307" s="10">
        <v>45817.302083333336</v>
      </c>
      <c r="B15307" s="10">
        <v>45817.3125</v>
      </c>
      <c r="C15307" s="22">
        <v>91367.694893080887</v>
      </c>
      <c r="D15307" s="22">
        <v>9871.2580909877597</v>
      </c>
    </row>
    <row r="15308" spans="1:4">
      <c r="A15308" s="10">
        <v>45817.3125</v>
      </c>
      <c r="B15308" s="10">
        <v>45817.322916666664</v>
      </c>
      <c r="C15308" s="22">
        <v>88481.402349327807</v>
      </c>
      <c r="D15308" s="22">
        <v>12258.577954841443</v>
      </c>
    </row>
    <row r="15309" spans="1:4">
      <c r="A15309" s="10">
        <v>45817.322916666664</v>
      </c>
      <c r="B15309" s="10">
        <v>45817.333333333336</v>
      </c>
      <c r="C15309" s="22">
        <v>85896.154503244834</v>
      </c>
      <c r="D15309" s="22">
        <v>14975.070959790099</v>
      </c>
    </row>
    <row r="15310" spans="1:4">
      <c r="A15310" s="10">
        <v>45817.333333333336</v>
      </c>
      <c r="B15310" s="10">
        <v>45817.34375</v>
      </c>
      <c r="C15310" s="22">
        <v>77730.947670994719</v>
      </c>
      <c r="D15310" s="22">
        <v>18201.014936301679</v>
      </c>
    </row>
    <row r="15311" spans="1:4">
      <c r="A15311" s="10">
        <v>45817.34375</v>
      </c>
      <c r="B15311" s="10">
        <v>45817.354166666664</v>
      </c>
      <c r="C15311" s="22">
        <v>80193.519498027046</v>
      </c>
      <c r="D15311" s="22">
        <v>20854.743823658544</v>
      </c>
    </row>
    <row r="15312" spans="1:4">
      <c r="A15312" s="10">
        <v>45817.354166666664</v>
      </c>
      <c r="B15312" s="10">
        <v>45817.364583333336</v>
      </c>
      <c r="C15312" s="22">
        <v>80371.374814035706</v>
      </c>
      <c r="D15312" s="22">
        <v>24239.156069599005</v>
      </c>
    </row>
    <row r="15313" spans="1:4">
      <c r="A15313" s="10">
        <v>45817.364583333336</v>
      </c>
      <c r="B15313" s="10">
        <v>45817.375</v>
      </c>
      <c r="C15313" s="22">
        <v>82536.751176495018</v>
      </c>
      <c r="D15313" s="22">
        <v>25256.009146435943</v>
      </c>
    </row>
    <row r="15314" spans="1:4">
      <c r="A15314" s="10">
        <v>45817.375</v>
      </c>
      <c r="B15314" s="10">
        <v>45817.385416666664</v>
      </c>
      <c r="C15314" s="22">
        <v>77093.535190544571</v>
      </c>
      <c r="D15314" s="22">
        <v>27100.347061756565</v>
      </c>
    </row>
    <row r="15315" spans="1:4">
      <c r="A15315" s="10">
        <v>45817.385416666664</v>
      </c>
      <c r="B15315" s="10">
        <v>45817.395833333336</v>
      </c>
      <c r="C15315" s="22">
        <v>73660.843024091038</v>
      </c>
      <c r="D15315" s="22">
        <v>31992.289568894343</v>
      </c>
    </row>
    <row r="15316" spans="1:4">
      <c r="A15316" s="10">
        <v>45817.395833333336</v>
      </c>
      <c r="B15316" s="10">
        <v>45817.40625</v>
      </c>
      <c r="C15316" s="22">
        <v>75851.810067805505</v>
      </c>
      <c r="D15316" s="22">
        <v>32239.701957823723</v>
      </c>
    </row>
    <row r="15317" spans="1:4">
      <c r="A15317" s="10">
        <v>45817.40625</v>
      </c>
      <c r="B15317" s="10">
        <v>45817.416666666664</v>
      </c>
      <c r="C15317" s="22">
        <v>76907.832656542058</v>
      </c>
      <c r="D15317" s="22">
        <v>33596.818369782326</v>
      </c>
    </row>
    <row r="15318" spans="1:4">
      <c r="A15318" s="10">
        <v>45817.416666666664</v>
      </c>
      <c r="B15318" s="10">
        <v>45817.427083333336</v>
      </c>
      <c r="C15318" s="22">
        <v>78808.094535158278</v>
      </c>
      <c r="D15318" s="22">
        <v>33920.178018955768</v>
      </c>
    </row>
    <row r="15319" spans="1:4">
      <c r="A15319" s="10">
        <v>45817.427083333336</v>
      </c>
      <c r="B15319" s="10">
        <v>45817.4375</v>
      </c>
      <c r="C15319" s="22">
        <v>79782.76483900164</v>
      </c>
      <c r="D15319" s="22">
        <v>39240.719695436659</v>
      </c>
    </row>
    <row r="15320" spans="1:4">
      <c r="A15320" s="10">
        <v>45817.4375</v>
      </c>
      <c r="B15320" s="10">
        <v>45817.447916666664</v>
      </c>
      <c r="C15320" s="22">
        <v>76839.335670822009</v>
      </c>
      <c r="D15320" s="22">
        <v>48578.271673217874</v>
      </c>
    </row>
    <row r="15321" spans="1:4">
      <c r="A15321" s="10">
        <v>45817.447916666664</v>
      </c>
      <c r="B15321" s="10">
        <v>45817.458333333336</v>
      </c>
      <c r="C15321" s="22">
        <v>79037.85524485739</v>
      </c>
      <c r="D15321" s="22">
        <v>50287.604230345256</v>
      </c>
    </row>
    <row r="15322" spans="1:4">
      <c r="A15322" s="10">
        <v>45817.458333333336</v>
      </c>
      <c r="B15322" s="10">
        <v>45817.46875</v>
      </c>
      <c r="C15322" s="22">
        <v>84486.927995293139</v>
      </c>
      <c r="D15322" s="22">
        <v>54973.211914915963</v>
      </c>
    </row>
    <row r="15323" spans="1:4">
      <c r="A15323" s="10">
        <v>45817.46875</v>
      </c>
      <c r="B15323" s="10">
        <v>45817.479166666664</v>
      </c>
      <c r="C15323" s="22">
        <v>98438.385697051344</v>
      </c>
      <c r="D15323" s="22">
        <v>58426.352177879417</v>
      </c>
    </row>
    <row r="15324" spans="1:4">
      <c r="A15324" s="10">
        <v>45817.479166666664</v>
      </c>
      <c r="B15324" s="10">
        <v>45817.489583333336</v>
      </c>
      <c r="C15324" s="22">
        <v>97009.967776543606</v>
      </c>
      <c r="D15324" s="22">
        <v>63348.588953162049</v>
      </c>
    </row>
    <row r="15325" spans="1:4">
      <c r="A15325" s="10">
        <v>45817.489583333336</v>
      </c>
      <c r="B15325" s="10">
        <v>45817.5</v>
      </c>
      <c r="C15325" s="22">
        <v>88893.659346393571</v>
      </c>
      <c r="D15325" s="22">
        <v>64880.938790095235</v>
      </c>
    </row>
    <row r="15326" spans="1:4">
      <c r="A15326" s="10">
        <v>45817.5</v>
      </c>
      <c r="B15326" s="10">
        <v>45817.510416666664</v>
      </c>
      <c r="C15326" s="22">
        <v>98710.038518438712</v>
      </c>
      <c r="D15326" s="22">
        <v>70795.252546317599</v>
      </c>
    </row>
    <row r="15327" spans="1:4">
      <c r="A15327" s="10">
        <v>45817.510416666664</v>
      </c>
      <c r="B15327" s="10">
        <v>45817.520833333336</v>
      </c>
      <c r="C15327" s="22">
        <v>102239.90863912361</v>
      </c>
      <c r="D15327" s="22">
        <v>62637.1656256766</v>
      </c>
    </row>
    <row r="15328" spans="1:4">
      <c r="A15328" s="10">
        <v>45817.520833333336</v>
      </c>
      <c r="B15328" s="10">
        <v>45817.53125</v>
      </c>
      <c r="C15328" s="22">
        <v>98306.924379678661</v>
      </c>
      <c r="D15328" s="22">
        <v>73245.448761000807</v>
      </c>
    </row>
    <row r="15329" spans="1:4">
      <c r="A15329" s="10">
        <v>45817.53125</v>
      </c>
      <c r="B15329" s="10">
        <v>45817.541666666664</v>
      </c>
      <c r="C15329" s="22">
        <v>100950.97875983949</v>
      </c>
      <c r="D15329" s="22">
        <v>64947.644761127325</v>
      </c>
    </row>
    <row r="15330" spans="1:4">
      <c r="A15330" s="10">
        <v>45817.541666666664</v>
      </c>
      <c r="B15330" s="10">
        <v>45817.552083333336</v>
      </c>
      <c r="C15330" s="22">
        <v>92778.66965272231</v>
      </c>
      <c r="D15330" s="22">
        <v>66165.226348429453</v>
      </c>
    </row>
    <row r="15331" spans="1:4">
      <c r="A15331" s="10">
        <v>45817.552083333336</v>
      </c>
      <c r="B15331" s="10">
        <v>45817.5625</v>
      </c>
      <c r="C15331" s="22">
        <v>94816.43997440621</v>
      </c>
      <c r="D15331" s="22">
        <v>55107.900722535451</v>
      </c>
    </row>
    <row r="15332" spans="1:4">
      <c r="A15332" s="10">
        <v>45817.5625</v>
      </c>
      <c r="B15332" s="10">
        <v>45817.572916666664</v>
      </c>
      <c r="C15332" s="22">
        <v>98720.560046934872</v>
      </c>
      <c r="D15332" s="22">
        <v>56509.792650395706</v>
      </c>
    </row>
    <row r="15333" spans="1:4">
      <c r="A15333" s="10">
        <v>45817.572916666664</v>
      </c>
      <c r="B15333" s="10">
        <v>45817.583333333336</v>
      </c>
      <c r="C15333" s="22">
        <v>99449.487857740314</v>
      </c>
      <c r="D15333" s="22">
        <v>57816.988892835223</v>
      </c>
    </row>
    <row r="15334" spans="1:4">
      <c r="A15334" s="10">
        <v>45817.583333333336</v>
      </c>
      <c r="B15334" s="10">
        <v>45817.59375</v>
      </c>
      <c r="C15334" s="22">
        <v>101407.10361363857</v>
      </c>
      <c r="D15334" s="22">
        <v>64291.372814250819</v>
      </c>
    </row>
    <row r="15335" spans="1:4">
      <c r="A15335" s="10">
        <v>45817.59375</v>
      </c>
      <c r="B15335" s="10">
        <v>45817.604166666664</v>
      </c>
      <c r="C15335" s="22">
        <v>104054.41294997149</v>
      </c>
      <c r="D15335" s="22">
        <v>74071.211226590953</v>
      </c>
    </row>
    <row r="15336" spans="1:4">
      <c r="A15336" s="10">
        <v>45817.604166666664</v>
      </c>
      <c r="B15336" s="10">
        <v>45817.614583333336</v>
      </c>
      <c r="C15336" s="22">
        <v>98973.697693555514</v>
      </c>
      <c r="D15336" s="22">
        <v>72033.396154023503</v>
      </c>
    </row>
    <row r="15337" spans="1:4">
      <c r="A15337" s="10">
        <v>45817.614583333336</v>
      </c>
      <c r="B15337" s="10">
        <v>45817.625</v>
      </c>
      <c r="C15337" s="22">
        <v>100513.94875208929</v>
      </c>
      <c r="D15337" s="22">
        <v>67577.039169962023</v>
      </c>
    </row>
    <row r="15338" spans="1:4">
      <c r="A15338" s="10">
        <v>45817.625</v>
      </c>
      <c r="B15338" s="10">
        <v>45817.635416666664</v>
      </c>
      <c r="C15338" s="22">
        <v>91772.86072301837</v>
      </c>
      <c r="D15338" s="22">
        <v>62810.898110484603</v>
      </c>
    </row>
    <row r="15339" spans="1:4">
      <c r="A15339" s="10">
        <v>45817.635416666664</v>
      </c>
      <c r="B15339" s="10">
        <v>45817.645833333336</v>
      </c>
      <c r="C15339" s="22">
        <v>90137.207445663968</v>
      </c>
      <c r="D15339" s="22">
        <v>65191.837097880838</v>
      </c>
    </row>
    <row r="15340" spans="1:4">
      <c r="A15340" s="10">
        <v>45817.645833333336</v>
      </c>
      <c r="B15340" s="10">
        <v>45817.65625</v>
      </c>
      <c r="C15340" s="22">
        <v>85756.385129508344</v>
      </c>
      <c r="D15340" s="22">
        <v>60571.08919511491</v>
      </c>
    </row>
    <row r="15341" spans="1:4">
      <c r="A15341" s="10">
        <v>45817.65625</v>
      </c>
      <c r="B15341" s="10">
        <v>45817.666666666664</v>
      </c>
      <c r="C15341" s="22">
        <v>78446.99118252522</v>
      </c>
      <c r="D15341" s="22">
        <v>50896.865454705672</v>
      </c>
    </row>
    <row r="15342" spans="1:4">
      <c r="A15342" s="10">
        <v>45817.666666666664</v>
      </c>
      <c r="B15342" s="10">
        <v>45817.677083333336</v>
      </c>
      <c r="C15342" s="22">
        <v>76946.812128125341</v>
      </c>
      <c r="D15342" s="22">
        <v>45309.226831498847</v>
      </c>
    </row>
    <row r="15343" spans="1:4">
      <c r="A15343" s="10">
        <v>45817.677083333336</v>
      </c>
      <c r="B15343" s="10">
        <v>45817.6875</v>
      </c>
      <c r="C15343" s="22">
        <v>78185.812109125894</v>
      </c>
      <c r="D15343" s="22">
        <v>43835.347990032948</v>
      </c>
    </row>
    <row r="15344" spans="1:4">
      <c r="A15344" s="10">
        <v>45817.6875</v>
      </c>
      <c r="B15344" s="10">
        <v>45817.697916666664</v>
      </c>
      <c r="C15344" s="22">
        <v>73465.662497410332</v>
      </c>
      <c r="D15344" s="22">
        <v>38689.340280932141</v>
      </c>
    </row>
    <row r="15345" spans="1:4">
      <c r="A15345" s="10">
        <v>45817.697916666664</v>
      </c>
      <c r="B15345" s="10">
        <v>45817.708333333336</v>
      </c>
      <c r="C15345" s="22">
        <v>71349.341637573962</v>
      </c>
      <c r="D15345" s="22">
        <v>32485.627340041359</v>
      </c>
    </row>
    <row r="15346" spans="1:4">
      <c r="A15346" s="10">
        <v>45817.708333333336</v>
      </c>
      <c r="B15346" s="10">
        <v>45817.71875</v>
      </c>
      <c r="C15346" s="22">
        <v>63217.608347149704</v>
      </c>
      <c r="D15346" s="22">
        <v>24841.416616168513</v>
      </c>
    </row>
    <row r="15347" spans="1:4">
      <c r="A15347" s="10">
        <v>45817.71875</v>
      </c>
      <c r="B15347" s="10">
        <v>45817.729166666664</v>
      </c>
      <c r="C15347" s="22">
        <v>63763.829692472209</v>
      </c>
      <c r="D15347" s="22">
        <v>21528.677502712053</v>
      </c>
    </row>
    <row r="15348" spans="1:4">
      <c r="A15348" s="10">
        <v>45817.729166666664</v>
      </c>
      <c r="B15348" s="10">
        <v>45817.739583333336</v>
      </c>
      <c r="C15348" s="22">
        <v>65982.6528559578</v>
      </c>
      <c r="D15348" s="22">
        <v>17975.800944057453</v>
      </c>
    </row>
    <row r="15349" spans="1:4">
      <c r="A15349" s="10">
        <v>45817.739583333336</v>
      </c>
      <c r="B15349" s="10">
        <v>45817.75</v>
      </c>
      <c r="C15349" s="22">
        <v>65869.029767482265</v>
      </c>
      <c r="D15349" s="22">
        <v>14721.91445955597</v>
      </c>
    </row>
    <row r="15350" spans="1:4">
      <c r="A15350" s="10">
        <v>45817.75</v>
      </c>
      <c r="B15350" s="10">
        <v>45817.760416666664</v>
      </c>
      <c r="C15350" s="22">
        <v>70140.292188078762</v>
      </c>
      <c r="D15350" s="22">
        <v>12415.084689132284</v>
      </c>
    </row>
    <row r="15351" spans="1:4">
      <c r="A15351" s="10">
        <v>45817.760416666664</v>
      </c>
      <c r="B15351" s="10">
        <v>45817.770833333336</v>
      </c>
      <c r="C15351" s="22">
        <v>80567.2232727097</v>
      </c>
      <c r="D15351" s="22">
        <v>11279.597671825417</v>
      </c>
    </row>
    <row r="15352" spans="1:4">
      <c r="A15352" s="10">
        <v>45817.770833333336</v>
      </c>
      <c r="B15352" s="10">
        <v>45817.78125</v>
      </c>
      <c r="C15352" s="22">
        <v>75359.114578962151</v>
      </c>
      <c r="D15352" s="22">
        <v>11538.631291178797</v>
      </c>
    </row>
    <row r="15353" spans="1:4">
      <c r="A15353" s="10">
        <v>45817.78125</v>
      </c>
      <c r="B15353" s="10">
        <v>45817.791666666664</v>
      </c>
      <c r="C15353" s="22">
        <v>74971.802645691831</v>
      </c>
      <c r="D15353" s="22">
        <v>12353.217371868057</v>
      </c>
    </row>
    <row r="15354" spans="1:4">
      <c r="A15354" s="10">
        <v>45817.791666666664</v>
      </c>
      <c r="B15354" s="10">
        <v>45817.802083333336</v>
      </c>
      <c r="C15354" s="22">
        <v>80232.352154574939</v>
      </c>
      <c r="D15354" s="22">
        <v>13248.16343698315</v>
      </c>
    </row>
    <row r="15355" spans="1:4">
      <c r="A15355" s="10">
        <v>45817.802083333336</v>
      </c>
      <c r="B15355" s="10">
        <v>45817.8125</v>
      </c>
      <c r="C15355" s="22">
        <v>77390.018527140783</v>
      </c>
      <c r="D15355" s="22">
        <v>10535.292384912016</v>
      </c>
    </row>
    <row r="15356" spans="1:4">
      <c r="A15356" s="10">
        <v>45817.8125</v>
      </c>
      <c r="B15356" s="10">
        <v>45817.822916666664</v>
      </c>
      <c r="C15356" s="22">
        <v>73079.84603374319</v>
      </c>
      <c r="D15356" s="22">
        <v>7650.6717184054487</v>
      </c>
    </row>
    <row r="15357" spans="1:4">
      <c r="A15357" s="10">
        <v>45817.822916666664</v>
      </c>
      <c r="B15357" s="10">
        <v>45817.833333333336</v>
      </c>
      <c r="C15357" s="22">
        <v>68887.657217518936</v>
      </c>
      <c r="D15357" s="22">
        <v>4950.3012722104013</v>
      </c>
    </row>
    <row r="15358" spans="1:4">
      <c r="A15358" s="10">
        <v>45817.833333333336</v>
      </c>
      <c r="B15358" s="10">
        <v>45817.84375</v>
      </c>
      <c r="C15358" s="22">
        <v>70213.719688432626</v>
      </c>
      <c r="D15358" s="22">
        <v>4104.3596498950819</v>
      </c>
    </row>
    <row r="15359" spans="1:4">
      <c r="A15359" s="10">
        <v>45817.84375</v>
      </c>
      <c r="B15359" s="10">
        <v>45817.854166666664</v>
      </c>
      <c r="C15359" s="22">
        <v>70720.261360877761</v>
      </c>
      <c r="D15359" s="22">
        <v>2748.0268234120831</v>
      </c>
    </row>
    <row r="15360" spans="1:4">
      <c r="A15360" s="10">
        <v>45817.854166666664</v>
      </c>
      <c r="B15360" s="10">
        <v>45817.864583333336</v>
      </c>
      <c r="C15360" s="22">
        <v>73590.228875897315</v>
      </c>
      <c r="D15360" s="22">
        <v>2265.579216341383</v>
      </c>
    </row>
    <row r="15361" spans="1:4">
      <c r="A15361" s="10">
        <v>45817.864583333336</v>
      </c>
      <c r="B15361" s="10">
        <v>45817.875</v>
      </c>
      <c r="C15361" s="22">
        <v>75123.098885271655</v>
      </c>
      <c r="D15361" s="22">
        <v>1744.1691918283145</v>
      </c>
    </row>
    <row r="15362" spans="1:4">
      <c r="A15362" s="10">
        <v>45817.875</v>
      </c>
      <c r="B15362" s="10">
        <v>45817.885416666664</v>
      </c>
      <c r="C15362" s="22">
        <v>73183.227612497009</v>
      </c>
      <c r="D15362" s="22">
        <v>1210.6078129864691</v>
      </c>
    </row>
    <row r="15363" spans="1:4">
      <c r="A15363" s="10">
        <v>45817.885416666664</v>
      </c>
      <c r="B15363" s="10">
        <v>45817.895833333336</v>
      </c>
      <c r="C15363" s="22">
        <v>70381.460255727769</v>
      </c>
      <c r="D15363" s="22">
        <v>821.04405087662622</v>
      </c>
    </row>
    <row r="15364" spans="1:4">
      <c r="A15364" s="10">
        <v>45817.895833333336</v>
      </c>
      <c r="B15364" s="10">
        <v>45817.90625</v>
      </c>
      <c r="C15364" s="22">
        <v>69512.714913157935</v>
      </c>
      <c r="D15364" s="22">
        <v>778.15741798565375</v>
      </c>
    </row>
    <row r="15365" spans="1:4">
      <c r="A15365" s="10">
        <v>45817.90625</v>
      </c>
      <c r="B15365" s="10">
        <v>45817.916666666664</v>
      </c>
      <c r="C15365" s="22">
        <v>70404.577048165273</v>
      </c>
      <c r="D15365" s="22">
        <v>821.92170470732435</v>
      </c>
    </row>
    <row r="15366" spans="1:4">
      <c r="A15366" s="10">
        <v>45817.916666666664</v>
      </c>
      <c r="B15366" s="10">
        <v>45817.927083333336</v>
      </c>
      <c r="C15366" s="22">
        <v>69914.064450207399</v>
      </c>
      <c r="D15366" s="22">
        <v>842.4140668858663</v>
      </c>
    </row>
    <row r="15367" spans="1:4">
      <c r="A15367" s="10">
        <v>45817.927083333336</v>
      </c>
      <c r="B15367" s="10">
        <v>45817.9375</v>
      </c>
      <c r="C15367" s="22">
        <v>72538.551407563427</v>
      </c>
      <c r="D15367" s="22">
        <v>899.62886193741099</v>
      </c>
    </row>
    <row r="15368" spans="1:4">
      <c r="A15368" s="10">
        <v>45817.9375</v>
      </c>
      <c r="B15368" s="10">
        <v>45817.947916666664</v>
      </c>
      <c r="C15368" s="22">
        <v>74035.075392622195</v>
      </c>
      <c r="D15368" s="22">
        <v>1004.0746245135391</v>
      </c>
    </row>
    <row r="15369" spans="1:4">
      <c r="A15369" s="10">
        <v>45817.947916666664</v>
      </c>
      <c r="B15369" s="10">
        <v>45817.958333333336</v>
      </c>
      <c r="C15369" s="22">
        <v>74477.705485800965</v>
      </c>
      <c r="D15369" s="22">
        <v>995.97861015943624</v>
      </c>
    </row>
    <row r="15370" spans="1:4">
      <c r="A15370" s="10">
        <v>45817.958333333336</v>
      </c>
      <c r="B15370" s="10">
        <v>45817.96875</v>
      </c>
      <c r="C15370" s="22">
        <v>70474.329316987481</v>
      </c>
      <c r="D15370" s="22">
        <v>1019.8278687439519</v>
      </c>
    </row>
    <row r="15371" spans="1:4">
      <c r="A15371" s="10">
        <v>45817.96875</v>
      </c>
      <c r="B15371" s="10">
        <v>45817.979166666664</v>
      </c>
      <c r="C15371" s="22">
        <v>70907.733231365157</v>
      </c>
      <c r="D15371" s="22">
        <v>1000.0489400355451</v>
      </c>
    </row>
    <row r="15372" spans="1:4">
      <c r="A15372" s="10">
        <v>45817.979166666664</v>
      </c>
      <c r="B15372" s="10">
        <v>45817.989583333336</v>
      </c>
      <c r="C15372" s="22">
        <v>73439.111916061593</v>
      </c>
      <c r="D15372" s="22">
        <v>963.84443958131226</v>
      </c>
    </row>
    <row r="15373" spans="1:4">
      <c r="A15373" s="10">
        <v>45817.989583333336</v>
      </c>
      <c r="B15373" s="10">
        <v>45818</v>
      </c>
      <c r="C15373" s="22">
        <v>77514.047172066086</v>
      </c>
      <c r="D15373" s="22">
        <v>938.893385537369</v>
      </c>
    </row>
    <row r="15374" spans="1:4">
      <c r="A15374" s="10">
        <v>45818</v>
      </c>
      <c r="B15374" s="10">
        <v>45818.010416666664</v>
      </c>
      <c r="C15374" s="22">
        <v>66370.875996766961</v>
      </c>
      <c r="D15374" s="22">
        <v>951.42903449441474</v>
      </c>
    </row>
    <row r="15375" spans="1:4">
      <c r="A15375" s="10">
        <v>45818.010416666664</v>
      </c>
      <c r="B15375" s="10">
        <v>45818.020833333336</v>
      </c>
      <c r="C15375" s="22">
        <v>63667.541377414658</v>
      </c>
      <c r="D15375" s="22">
        <v>966.46699087962088</v>
      </c>
    </row>
    <row r="15376" spans="1:4">
      <c r="A15376" s="10">
        <v>45818.020833333336</v>
      </c>
      <c r="B15376" s="10">
        <v>45818.03125</v>
      </c>
      <c r="C15376" s="22">
        <v>66647.985998224482</v>
      </c>
      <c r="D15376" s="22">
        <v>981.94325389380526</v>
      </c>
    </row>
    <row r="15377" spans="1:4">
      <c r="A15377" s="10">
        <v>45818.03125</v>
      </c>
      <c r="B15377" s="10">
        <v>45818.041666666664</v>
      </c>
      <c r="C15377" s="22">
        <v>71113.910111550591</v>
      </c>
      <c r="D15377" s="22">
        <v>1023.3079403397944</v>
      </c>
    </row>
    <row r="15378" spans="1:4">
      <c r="A15378" s="10">
        <v>45818.041666666664</v>
      </c>
      <c r="B15378" s="10">
        <v>45818.052083333336</v>
      </c>
      <c r="C15378" s="22">
        <v>72700.567172168347</v>
      </c>
      <c r="D15378" s="22">
        <v>999.06554573243409</v>
      </c>
    </row>
    <row r="15379" spans="1:4">
      <c r="A15379" s="10">
        <v>45818.052083333336</v>
      </c>
      <c r="B15379" s="10">
        <v>45818.0625</v>
      </c>
      <c r="C15379" s="22">
        <v>77085.665224889555</v>
      </c>
      <c r="D15379" s="22">
        <v>1006.0331319278345</v>
      </c>
    </row>
    <row r="15380" spans="1:4">
      <c r="A15380" s="10">
        <v>45818.0625</v>
      </c>
      <c r="B15380" s="10">
        <v>45818.072916666664</v>
      </c>
      <c r="C15380" s="22">
        <v>80765.826607474446</v>
      </c>
      <c r="D15380" s="22">
        <v>1004.6827726538813</v>
      </c>
    </row>
    <row r="15381" spans="1:4">
      <c r="A15381" s="10">
        <v>45818.072916666664</v>
      </c>
      <c r="B15381" s="10">
        <v>45818.083333333336</v>
      </c>
      <c r="C15381" s="22">
        <v>84783.069961523695</v>
      </c>
      <c r="D15381" s="22">
        <v>979.88800335998849</v>
      </c>
    </row>
    <row r="15382" spans="1:4">
      <c r="A15382" s="10">
        <v>45818.083333333336</v>
      </c>
      <c r="B15382" s="10">
        <v>45818.09375</v>
      </c>
      <c r="C15382" s="22">
        <v>86268.73603410431</v>
      </c>
      <c r="D15382" s="22">
        <v>917.80587936218456</v>
      </c>
    </row>
    <row r="15383" spans="1:4">
      <c r="A15383" s="10">
        <v>45818.09375</v>
      </c>
      <c r="B15383" s="10">
        <v>45818.104166666664</v>
      </c>
      <c r="C15383" s="22">
        <v>86674.976157328536</v>
      </c>
      <c r="D15383" s="22">
        <v>923.44729578746137</v>
      </c>
    </row>
    <row r="15384" spans="1:4">
      <c r="A15384" s="10">
        <v>45818.104166666664</v>
      </c>
      <c r="B15384" s="10">
        <v>45818.114583333336</v>
      </c>
      <c r="C15384" s="22">
        <v>89657.032501054229</v>
      </c>
      <c r="D15384" s="22">
        <v>927.17050144603354</v>
      </c>
    </row>
    <row r="15385" spans="1:4">
      <c r="A15385" s="10">
        <v>45818.114583333336</v>
      </c>
      <c r="B15385" s="10">
        <v>45818.125</v>
      </c>
      <c r="C15385" s="22">
        <v>91900.20387440738</v>
      </c>
      <c r="D15385" s="22">
        <v>913.68069339819476</v>
      </c>
    </row>
    <row r="15386" spans="1:4">
      <c r="A15386" s="10">
        <v>45818.125</v>
      </c>
      <c r="B15386" s="10">
        <v>45818.135416666664</v>
      </c>
      <c r="C15386" s="22">
        <v>95374.174726587444</v>
      </c>
      <c r="D15386" s="22">
        <v>951.71211472812104</v>
      </c>
    </row>
    <row r="15387" spans="1:4">
      <c r="A15387" s="10">
        <v>45818.135416666664</v>
      </c>
      <c r="B15387" s="10">
        <v>45818.145833333336</v>
      </c>
      <c r="C15387" s="22">
        <v>95781.471872359529</v>
      </c>
      <c r="D15387" s="22">
        <v>1083.2884683131483</v>
      </c>
    </row>
    <row r="15388" spans="1:4">
      <c r="A15388" s="10">
        <v>45818.145833333336</v>
      </c>
      <c r="B15388" s="10">
        <v>45818.15625</v>
      </c>
      <c r="C15388" s="22">
        <v>94911.425103032394</v>
      </c>
      <c r="D15388" s="22">
        <v>1092.2969128974828</v>
      </c>
    </row>
    <row r="15389" spans="1:4">
      <c r="A15389" s="10">
        <v>45818.15625</v>
      </c>
      <c r="B15389" s="10">
        <v>45818.166666666664</v>
      </c>
      <c r="C15389" s="22">
        <v>91988.665466559134</v>
      </c>
      <c r="D15389" s="22">
        <v>1110.1558606769872</v>
      </c>
    </row>
    <row r="15390" spans="1:4">
      <c r="A15390" s="10">
        <v>45818.166666666664</v>
      </c>
      <c r="B15390" s="10">
        <v>45818.177083333336</v>
      </c>
      <c r="C15390" s="22">
        <v>89280.094867251653</v>
      </c>
      <c r="D15390" s="22">
        <v>1116.3876464905265</v>
      </c>
    </row>
    <row r="15391" spans="1:4">
      <c r="A15391" s="10">
        <v>45818.177083333336</v>
      </c>
      <c r="B15391" s="10">
        <v>45818.1875</v>
      </c>
      <c r="C15391" s="22">
        <v>88857.870138738901</v>
      </c>
      <c r="D15391" s="22">
        <v>1082.3455554587956</v>
      </c>
    </row>
    <row r="15392" spans="1:4">
      <c r="A15392" s="10">
        <v>45818.1875</v>
      </c>
      <c r="B15392" s="10">
        <v>45818.197916666664</v>
      </c>
      <c r="C15392" s="22">
        <v>89776.050803576654</v>
      </c>
      <c r="D15392" s="22">
        <v>1176.3246782214596</v>
      </c>
    </row>
    <row r="15393" spans="1:4">
      <c r="A15393" s="10">
        <v>45818.197916666664</v>
      </c>
      <c r="B15393" s="10">
        <v>45818.208333333336</v>
      </c>
      <c r="C15393" s="22">
        <v>86309.804404228926</v>
      </c>
      <c r="D15393" s="22">
        <v>1234.1748988956533</v>
      </c>
    </row>
    <row r="15394" spans="1:4">
      <c r="A15394" s="10">
        <v>45818.208333333336</v>
      </c>
      <c r="B15394" s="10">
        <v>45818.21875</v>
      </c>
      <c r="C15394" s="22">
        <v>86830.278443488438</v>
      </c>
      <c r="D15394" s="22">
        <v>1190.8628070311584</v>
      </c>
    </row>
    <row r="15395" spans="1:4">
      <c r="A15395" s="10">
        <v>45818.21875</v>
      </c>
      <c r="B15395" s="10">
        <v>45818.229166666664</v>
      </c>
      <c r="C15395" s="22">
        <v>85370.57356484863</v>
      </c>
      <c r="D15395" s="22">
        <v>1260.2660034206922</v>
      </c>
    </row>
    <row r="15396" spans="1:4">
      <c r="A15396" s="10">
        <v>45818.229166666664</v>
      </c>
      <c r="B15396" s="10">
        <v>45818.239583333336</v>
      </c>
      <c r="C15396" s="22">
        <v>84170.811902986083</v>
      </c>
      <c r="D15396" s="22">
        <v>1480.3164532153796</v>
      </c>
    </row>
    <row r="15397" spans="1:4">
      <c r="A15397" s="10">
        <v>45818.239583333336</v>
      </c>
      <c r="B15397" s="10">
        <v>45818.25</v>
      </c>
      <c r="C15397" s="22">
        <v>86030.244640542209</v>
      </c>
      <c r="D15397" s="22">
        <v>1814.1237127338652</v>
      </c>
    </row>
    <row r="15398" spans="1:4">
      <c r="A15398" s="10">
        <v>45818.25</v>
      </c>
      <c r="B15398" s="10">
        <v>45818.260416666664</v>
      </c>
      <c r="C15398" s="22">
        <v>93561.121117844246</v>
      </c>
      <c r="D15398" s="22">
        <v>2303.0678608785847</v>
      </c>
    </row>
    <row r="15399" spans="1:4">
      <c r="A15399" s="10">
        <v>45818.260416666664</v>
      </c>
      <c r="B15399" s="10">
        <v>45818.270833333336</v>
      </c>
      <c r="C15399" s="22">
        <v>93860.783834312198</v>
      </c>
      <c r="D15399" s="22">
        <v>2874.5334045563886</v>
      </c>
    </row>
    <row r="15400" spans="1:4">
      <c r="A15400" s="10">
        <v>45818.270833333336</v>
      </c>
      <c r="B15400" s="10">
        <v>45818.28125</v>
      </c>
      <c r="C15400" s="22">
        <v>94164.20465641722</v>
      </c>
      <c r="D15400" s="22">
        <v>4162.6904301707091</v>
      </c>
    </row>
    <row r="15401" spans="1:4">
      <c r="A15401" s="10">
        <v>45818.28125</v>
      </c>
      <c r="B15401" s="10">
        <v>45818.291666666664</v>
      </c>
      <c r="C15401" s="22">
        <v>97650.887090376084</v>
      </c>
      <c r="D15401" s="22">
        <v>6023.7899147385378</v>
      </c>
    </row>
    <row r="15402" spans="1:4">
      <c r="A15402" s="10">
        <v>45818.291666666664</v>
      </c>
      <c r="B15402" s="10">
        <v>45818.302083333336</v>
      </c>
      <c r="C15402" s="22">
        <v>98932.360329115167</v>
      </c>
      <c r="D15402" s="22">
        <v>7763.9359557150783</v>
      </c>
    </row>
    <row r="15403" spans="1:4">
      <c r="A15403" s="10">
        <v>45818.302083333336</v>
      </c>
      <c r="B15403" s="10">
        <v>45818.3125</v>
      </c>
      <c r="C15403" s="22">
        <v>99125.89742667292</v>
      </c>
      <c r="D15403" s="22">
        <v>10281.178499114951</v>
      </c>
    </row>
    <row r="15404" spans="1:4">
      <c r="A15404" s="10">
        <v>45818.3125</v>
      </c>
      <c r="B15404" s="10">
        <v>45818.322916666664</v>
      </c>
      <c r="C15404" s="22">
        <v>96569.620211228932</v>
      </c>
      <c r="D15404" s="22">
        <v>12111.65017718218</v>
      </c>
    </row>
    <row r="15405" spans="1:4">
      <c r="A15405" s="10">
        <v>45818.322916666664</v>
      </c>
      <c r="B15405" s="10">
        <v>45818.333333333336</v>
      </c>
      <c r="C15405" s="22">
        <v>98017.386298191996</v>
      </c>
      <c r="D15405" s="22">
        <v>15410.631281757504</v>
      </c>
    </row>
    <row r="15406" spans="1:4">
      <c r="A15406" s="10">
        <v>45818.333333333336</v>
      </c>
      <c r="B15406" s="10">
        <v>45818.34375</v>
      </c>
      <c r="C15406" s="22">
        <v>90385.958694348781</v>
      </c>
      <c r="D15406" s="22">
        <v>16417.674572414297</v>
      </c>
    </row>
    <row r="15407" spans="1:4">
      <c r="A15407" s="10">
        <v>45818.34375</v>
      </c>
      <c r="B15407" s="10">
        <v>45818.354166666664</v>
      </c>
      <c r="C15407" s="22">
        <v>94707.063678781109</v>
      </c>
      <c r="D15407" s="22">
        <v>17132.056075428973</v>
      </c>
    </row>
    <row r="15408" spans="1:4">
      <c r="A15408" s="10">
        <v>45818.354166666664</v>
      </c>
      <c r="B15408" s="10">
        <v>45818.364583333336</v>
      </c>
      <c r="C15408" s="22">
        <v>95096.280167116449</v>
      </c>
      <c r="D15408" s="22">
        <v>16420.929638879803</v>
      </c>
    </row>
    <row r="15409" spans="1:4">
      <c r="A15409" s="10">
        <v>45818.364583333336</v>
      </c>
      <c r="B15409" s="10">
        <v>45818.375</v>
      </c>
      <c r="C15409" s="22">
        <v>95427.30147918759</v>
      </c>
      <c r="D15409" s="22">
        <v>16166.120327601295</v>
      </c>
    </row>
    <row r="15410" spans="1:4">
      <c r="A15410" s="10">
        <v>45818.375</v>
      </c>
      <c r="B15410" s="10">
        <v>45818.385416666664</v>
      </c>
      <c r="C15410" s="22">
        <v>88539.06792352577</v>
      </c>
      <c r="D15410" s="22">
        <v>17040.66032158638</v>
      </c>
    </row>
    <row r="15411" spans="1:4">
      <c r="A15411" s="10">
        <v>45818.385416666664</v>
      </c>
      <c r="B15411" s="10">
        <v>45818.395833333336</v>
      </c>
      <c r="C15411" s="22">
        <v>90047.004352852455</v>
      </c>
      <c r="D15411" s="22">
        <v>17462.009102700042</v>
      </c>
    </row>
    <row r="15412" spans="1:4">
      <c r="A15412" s="10">
        <v>45818.395833333336</v>
      </c>
      <c r="B15412" s="10">
        <v>45818.40625</v>
      </c>
      <c r="C15412" s="22">
        <v>90579.761260194573</v>
      </c>
      <c r="D15412" s="22">
        <v>16616.103761500974</v>
      </c>
    </row>
    <row r="15413" spans="1:4">
      <c r="A15413" s="10">
        <v>45818.40625</v>
      </c>
      <c r="B15413" s="10">
        <v>45818.416666666664</v>
      </c>
      <c r="C15413" s="22">
        <v>92359.648944230139</v>
      </c>
      <c r="D15413" s="22">
        <v>15647.200665842527</v>
      </c>
    </row>
    <row r="15414" spans="1:4">
      <c r="A15414" s="10">
        <v>45818.416666666664</v>
      </c>
      <c r="B15414" s="10">
        <v>45818.427083333336</v>
      </c>
      <c r="C15414" s="22">
        <v>90950.155380513155</v>
      </c>
      <c r="D15414" s="22">
        <v>17123.027999150465</v>
      </c>
    </row>
    <row r="15415" spans="1:4">
      <c r="A15415" s="10">
        <v>45818.427083333336</v>
      </c>
      <c r="B15415" s="10">
        <v>45818.4375</v>
      </c>
      <c r="C15415" s="22">
        <v>93830.858162029224</v>
      </c>
      <c r="D15415" s="22">
        <v>22393.630462108744</v>
      </c>
    </row>
    <row r="15416" spans="1:4">
      <c r="A15416" s="10">
        <v>45818.4375</v>
      </c>
      <c r="B15416" s="10">
        <v>45818.447916666664</v>
      </c>
      <c r="C15416" s="22">
        <v>93384.85516825752</v>
      </c>
      <c r="D15416" s="22">
        <v>21272.740319548633</v>
      </c>
    </row>
    <row r="15417" spans="1:4">
      <c r="A15417" s="10">
        <v>45818.447916666664</v>
      </c>
      <c r="B15417" s="10">
        <v>45818.458333333336</v>
      </c>
      <c r="C15417" s="22">
        <v>88586.576857349661</v>
      </c>
      <c r="D15417" s="22">
        <v>20735.223993236265</v>
      </c>
    </row>
    <row r="15418" spans="1:4">
      <c r="A15418" s="10">
        <v>45818.458333333336</v>
      </c>
      <c r="B15418" s="10">
        <v>45818.46875</v>
      </c>
      <c r="C15418" s="22">
        <v>90122.429737585</v>
      </c>
      <c r="D15418" s="22">
        <v>22512.093248864341</v>
      </c>
    </row>
    <row r="15419" spans="1:4">
      <c r="A15419" s="10">
        <v>45818.46875</v>
      </c>
      <c r="B15419" s="10">
        <v>45818.479166666664</v>
      </c>
      <c r="C15419" s="22">
        <v>90218.70544249771</v>
      </c>
      <c r="D15419" s="22">
        <v>20168.454396999146</v>
      </c>
    </row>
    <row r="15420" spans="1:4">
      <c r="A15420" s="10">
        <v>45818.479166666664</v>
      </c>
      <c r="B15420" s="10">
        <v>45818.489583333336</v>
      </c>
      <c r="C15420" s="22">
        <v>86303.542392504416</v>
      </c>
      <c r="D15420" s="22">
        <v>20328.321910984072</v>
      </c>
    </row>
    <row r="15421" spans="1:4">
      <c r="A15421" s="10">
        <v>45818.489583333336</v>
      </c>
      <c r="B15421" s="10">
        <v>45818.5</v>
      </c>
      <c r="C15421" s="22">
        <v>89195.6101554692</v>
      </c>
      <c r="D15421" s="22">
        <v>26069.011835607307</v>
      </c>
    </row>
    <row r="15422" spans="1:4">
      <c r="A15422" s="10">
        <v>45818.5</v>
      </c>
      <c r="B15422" s="10">
        <v>45818.510416666664</v>
      </c>
      <c r="C15422" s="22">
        <v>92995.433040280201</v>
      </c>
      <c r="D15422" s="22">
        <v>21139.954908769254</v>
      </c>
    </row>
    <row r="15423" spans="1:4">
      <c r="A15423" s="10">
        <v>45818.510416666664</v>
      </c>
      <c r="B15423" s="10">
        <v>45818.520833333336</v>
      </c>
      <c r="C15423" s="22">
        <v>99411.666835104028</v>
      </c>
      <c r="D15423" s="22">
        <v>15517.111303010144</v>
      </c>
    </row>
    <row r="15424" spans="1:4">
      <c r="A15424" s="10">
        <v>45818.520833333336</v>
      </c>
      <c r="B15424" s="10">
        <v>45818.53125</v>
      </c>
      <c r="C15424" s="22">
        <v>105199.896967229</v>
      </c>
      <c r="D15424" s="22">
        <v>21383.491323138238</v>
      </c>
    </row>
    <row r="15425" spans="1:4">
      <c r="A15425" s="10">
        <v>45818.53125</v>
      </c>
      <c r="B15425" s="10">
        <v>45818.541666666664</v>
      </c>
      <c r="C15425" s="22">
        <v>108669.63055912204</v>
      </c>
      <c r="D15425" s="22">
        <v>23652.349343834845</v>
      </c>
    </row>
    <row r="15426" spans="1:4">
      <c r="A15426" s="10">
        <v>45818.541666666664</v>
      </c>
      <c r="B15426" s="10">
        <v>45818.552083333336</v>
      </c>
      <c r="C15426" s="22">
        <v>114075.36347718142</v>
      </c>
      <c r="D15426" s="22">
        <v>28278.721487304309</v>
      </c>
    </row>
    <row r="15427" spans="1:4">
      <c r="A15427" s="10">
        <v>45818.552083333336</v>
      </c>
      <c r="B15427" s="10">
        <v>45818.5625</v>
      </c>
      <c r="C15427" s="22">
        <v>118299.22804020037</v>
      </c>
      <c r="D15427" s="22">
        <v>32437.556105906704</v>
      </c>
    </row>
    <row r="15428" spans="1:4">
      <c r="A15428" s="10">
        <v>45818.5625</v>
      </c>
      <c r="B15428" s="10">
        <v>45818.572916666664</v>
      </c>
      <c r="C15428" s="22">
        <v>113955.07539406713</v>
      </c>
      <c r="D15428" s="22">
        <v>31871.642681596233</v>
      </c>
    </row>
    <row r="15429" spans="1:4">
      <c r="A15429" s="10">
        <v>45818.572916666664</v>
      </c>
      <c r="B15429" s="10">
        <v>45818.583333333336</v>
      </c>
      <c r="C15429" s="22">
        <v>114089.2945281009</v>
      </c>
      <c r="D15429" s="22">
        <v>30575.669363595123</v>
      </c>
    </row>
    <row r="15430" spans="1:4">
      <c r="A15430" s="10">
        <v>45818.583333333336</v>
      </c>
      <c r="B15430" s="10">
        <v>45818.59375</v>
      </c>
      <c r="C15430" s="22">
        <v>104272.7913235772</v>
      </c>
      <c r="D15430" s="22">
        <v>35692.780832833952</v>
      </c>
    </row>
    <row r="15431" spans="1:4">
      <c r="A15431" s="10">
        <v>45818.59375</v>
      </c>
      <c r="B15431" s="10">
        <v>45818.604166666664</v>
      </c>
      <c r="C15431" s="22">
        <v>99920.908632858904</v>
      </c>
      <c r="D15431" s="22">
        <v>35567.669720359219</v>
      </c>
    </row>
    <row r="15432" spans="1:4">
      <c r="A15432" s="10">
        <v>45818.604166666664</v>
      </c>
      <c r="B15432" s="10">
        <v>45818.614583333336</v>
      </c>
      <c r="C15432" s="22">
        <v>94335.58744535147</v>
      </c>
      <c r="D15432" s="22">
        <v>28011.315805697799</v>
      </c>
    </row>
    <row r="15433" spans="1:4">
      <c r="A15433" s="10">
        <v>45818.614583333336</v>
      </c>
      <c r="B15433" s="10">
        <v>45818.625</v>
      </c>
      <c r="C15433" s="22">
        <v>93462.93754442413</v>
      </c>
      <c r="D15433" s="22">
        <v>25455.488051645643</v>
      </c>
    </row>
    <row r="15434" spans="1:4">
      <c r="A15434" s="10">
        <v>45818.625</v>
      </c>
      <c r="B15434" s="10">
        <v>45818.635416666664</v>
      </c>
      <c r="C15434" s="22">
        <v>106314.35288247868</v>
      </c>
      <c r="D15434" s="22">
        <v>19158.98059511009</v>
      </c>
    </row>
    <row r="15435" spans="1:4">
      <c r="A15435" s="10">
        <v>45818.635416666664</v>
      </c>
      <c r="B15435" s="10">
        <v>45818.645833333336</v>
      </c>
      <c r="C15435" s="22">
        <v>110587.3824293653</v>
      </c>
      <c r="D15435" s="22">
        <v>15249.022794099981</v>
      </c>
    </row>
    <row r="15436" spans="1:4">
      <c r="A15436" s="10">
        <v>45818.645833333336</v>
      </c>
      <c r="B15436" s="10">
        <v>45818.65625</v>
      </c>
      <c r="C15436" s="22">
        <v>108465.50925793496</v>
      </c>
      <c r="D15436" s="22">
        <v>16391.857621083527</v>
      </c>
    </row>
    <row r="15437" spans="1:4">
      <c r="A15437" s="10">
        <v>45818.65625</v>
      </c>
      <c r="B15437" s="10">
        <v>45818.666666666664</v>
      </c>
      <c r="C15437" s="22">
        <v>103157.76608142663</v>
      </c>
      <c r="D15437" s="22">
        <v>17149.09358430135</v>
      </c>
    </row>
    <row r="15438" spans="1:4">
      <c r="A15438" s="10">
        <v>45818.666666666664</v>
      </c>
      <c r="B15438" s="10">
        <v>45818.677083333336</v>
      </c>
      <c r="C15438" s="22">
        <v>95538.993001701179</v>
      </c>
      <c r="D15438" s="22">
        <v>16914.762632427395</v>
      </c>
    </row>
    <row r="15439" spans="1:4">
      <c r="A15439" s="10">
        <v>45818.677083333336</v>
      </c>
      <c r="B15439" s="10">
        <v>45818.6875</v>
      </c>
      <c r="C15439" s="22">
        <v>107417.94797146253</v>
      </c>
      <c r="D15439" s="22">
        <v>17304.673055479285</v>
      </c>
    </row>
    <row r="15440" spans="1:4">
      <c r="A15440" s="10">
        <v>45818.6875</v>
      </c>
      <c r="B15440" s="10">
        <v>45818.697916666664</v>
      </c>
      <c r="C15440" s="22">
        <v>119361.97978356329</v>
      </c>
      <c r="D15440" s="22">
        <v>15606.970955873136</v>
      </c>
    </row>
    <row r="15441" spans="1:4">
      <c r="A15441" s="10">
        <v>45818.697916666664</v>
      </c>
      <c r="B15441" s="10">
        <v>45818.708333333336</v>
      </c>
      <c r="C15441" s="22">
        <v>136229.76877650432</v>
      </c>
      <c r="D15441" s="22">
        <v>13496.785467399459</v>
      </c>
    </row>
    <row r="15442" spans="1:4">
      <c r="A15442" s="10">
        <v>45818.708333333336</v>
      </c>
      <c r="B15442" s="10">
        <v>45818.71875</v>
      </c>
      <c r="C15442" s="22">
        <v>136784.83145322709</v>
      </c>
      <c r="D15442" s="22">
        <v>11796.664691381862</v>
      </c>
    </row>
    <row r="15443" spans="1:4">
      <c r="A15443" s="10">
        <v>45818.71875</v>
      </c>
      <c r="B15443" s="10">
        <v>45818.729166666664</v>
      </c>
      <c r="C15443" s="22">
        <v>118280.09974351974</v>
      </c>
      <c r="D15443" s="22">
        <v>12003.064926821735</v>
      </c>
    </row>
    <row r="15444" spans="1:4">
      <c r="A15444" s="10">
        <v>45818.729166666664</v>
      </c>
      <c r="B15444" s="10">
        <v>45818.739583333336</v>
      </c>
      <c r="C15444" s="22">
        <v>119188.27931682361</v>
      </c>
      <c r="D15444" s="22">
        <v>14626.07212096205</v>
      </c>
    </row>
    <row r="15445" spans="1:4">
      <c r="A15445" s="10">
        <v>45818.739583333336</v>
      </c>
      <c r="B15445" s="10">
        <v>45818.75</v>
      </c>
      <c r="C15445" s="22">
        <v>122950.42511485612</v>
      </c>
      <c r="D15445" s="22">
        <v>11939.967711091731</v>
      </c>
    </row>
    <row r="15446" spans="1:4">
      <c r="A15446" s="10">
        <v>45818.75</v>
      </c>
      <c r="B15446" s="10">
        <v>45818.760416666664</v>
      </c>
      <c r="C15446" s="22">
        <v>129693.11088265406</v>
      </c>
      <c r="D15446" s="22">
        <v>9212.5190993140168</v>
      </c>
    </row>
    <row r="15447" spans="1:4">
      <c r="A15447" s="10">
        <v>45818.760416666664</v>
      </c>
      <c r="B15447" s="10">
        <v>45818.770833333336</v>
      </c>
      <c r="C15447" s="22">
        <v>137023.66840976212</v>
      </c>
      <c r="D15447" s="22">
        <v>9220.1471257472786</v>
      </c>
    </row>
    <row r="15448" spans="1:4">
      <c r="A15448" s="10">
        <v>45818.770833333336</v>
      </c>
      <c r="B15448" s="10">
        <v>45818.78125</v>
      </c>
      <c r="C15448" s="22">
        <v>140438.7798952485</v>
      </c>
      <c r="D15448" s="22">
        <v>12686.620239655746</v>
      </c>
    </row>
    <row r="15449" spans="1:4">
      <c r="A15449" s="10">
        <v>45818.78125</v>
      </c>
      <c r="B15449" s="10">
        <v>45818.791666666664</v>
      </c>
      <c r="C15449" s="22">
        <v>147265.05162364274</v>
      </c>
      <c r="D15449" s="22">
        <v>18321.629191967102</v>
      </c>
    </row>
    <row r="15450" spans="1:4">
      <c r="A15450" s="10">
        <v>45818.791666666664</v>
      </c>
      <c r="B15450" s="10">
        <v>45818.802083333336</v>
      </c>
      <c r="C15450" s="22">
        <v>152429.46523812166</v>
      </c>
      <c r="D15450" s="22">
        <v>16375.564193806698</v>
      </c>
    </row>
    <row r="15451" spans="1:4">
      <c r="A15451" s="10">
        <v>45818.802083333336</v>
      </c>
      <c r="B15451" s="10">
        <v>45818.8125</v>
      </c>
      <c r="C15451" s="22">
        <v>153114.42624974795</v>
      </c>
      <c r="D15451" s="22">
        <v>14362.111401581018</v>
      </c>
    </row>
    <row r="15452" spans="1:4">
      <c r="A15452" s="10">
        <v>45818.8125</v>
      </c>
      <c r="B15452" s="10">
        <v>45818.822916666664</v>
      </c>
      <c r="C15452" s="22">
        <v>151978.90416305928</v>
      </c>
      <c r="D15452" s="22">
        <v>12730.688165005142</v>
      </c>
    </row>
    <row r="15453" spans="1:4">
      <c r="A15453" s="10">
        <v>45818.822916666664</v>
      </c>
      <c r="B15453" s="10">
        <v>45818.833333333336</v>
      </c>
      <c r="C15453" s="22">
        <v>149526.35159615241</v>
      </c>
      <c r="D15453" s="22">
        <v>10117.756038880394</v>
      </c>
    </row>
    <row r="15454" spans="1:4">
      <c r="A15454" s="10">
        <v>45818.833333333336</v>
      </c>
      <c r="B15454" s="10">
        <v>45818.84375</v>
      </c>
      <c r="C15454" s="22">
        <v>142266.95475810178</v>
      </c>
      <c r="D15454" s="22">
        <v>6803.0640611896897</v>
      </c>
    </row>
    <row r="15455" spans="1:4">
      <c r="A15455" s="10">
        <v>45818.84375</v>
      </c>
      <c r="B15455" s="10">
        <v>45818.854166666664</v>
      </c>
      <c r="C15455" s="22">
        <v>146718.58640828301</v>
      </c>
      <c r="D15455" s="22">
        <v>5087.6438393072849</v>
      </c>
    </row>
    <row r="15456" spans="1:4">
      <c r="A15456" s="10">
        <v>45818.854166666664</v>
      </c>
      <c r="B15456" s="10">
        <v>45818.864583333336</v>
      </c>
      <c r="C15456" s="22">
        <v>150506.2886260247</v>
      </c>
      <c r="D15456" s="22">
        <v>3613.1800468108918</v>
      </c>
    </row>
    <row r="15457" spans="1:4">
      <c r="A15457" s="10">
        <v>45818.864583333336</v>
      </c>
      <c r="B15457" s="10">
        <v>45818.875</v>
      </c>
      <c r="C15457" s="22">
        <v>156157.7158030103</v>
      </c>
      <c r="D15457" s="22">
        <v>2329.1545883897466</v>
      </c>
    </row>
    <row r="15458" spans="1:4">
      <c r="A15458" s="10">
        <v>45818.875</v>
      </c>
      <c r="B15458" s="10">
        <v>45818.885416666664</v>
      </c>
      <c r="C15458" s="22">
        <v>172355.87382924283</v>
      </c>
      <c r="D15458" s="22">
        <v>1972.0999677044356</v>
      </c>
    </row>
    <row r="15459" spans="1:4">
      <c r="A15459" s="10">
        <v>45818.885416666664</v>
      </c>
      <c r="B15459" s="10">
        <v>45818.895833333336</v>
      </c>
      <c r="C15459" s="22">
        <v>190052.26161422674</v>
      </c>
      <c r="D15459" s="22">
        <v>1237.2944939782235</v>
      </c>
    </row>
    <row r="15460" spans="1:4">
      <c r="A15460" s="10">
        <v>45818.895833333336</v>
      </c>
      <c r="B15460" s="10">
        <v>45818.90625</v>
      </c>
      <c r="C15460" s="22">
        <v>190402.07247124964</v>
      </c>
      <c r="D15460" s="22">
        <v>1002.2659064256167</v>
      </c>
    </row>
    <row r="15461" spans="1:4">
      <c r="A15461" s="10">
        <v>45818.90625</v>
      </c>
      <c r="B15461" s="10">
        <v>45818.916666666664</v>
      </c>
      <c r="C15461" s="22">
        <v>180461.05786680884</v>
      </c>
      <c r="D15461" s="22">
        <v>1002.4100787350976</v>
      </c>
    </row>
    <row r="15462" spans="1:4">
      <c r="A15462" s="10">
        <v>45818.916666666664</v>
      </c>
      <c r="B15462" s="10">
        <v>45818.927083333336</v>
      </c>
      <c r="C15462" s="22">
        <v>180419.59016862302</v>
      </c>
      <c r="D15462" s="22">
        <v>946.58400941518175</v>
      </c>
    </row>
    <row r="15463" spans="1:4">
      <c r="A15463" s="10">
        <v>45818.927083333336</v>
      </c>
      <c r="B15463" s="10">
        <v>45818.9375</v>
      </c>
      <c r="C15463" s="22">
        <v>180275.22994965842</v>
      </c>
      <c r="D15463" s="22">
        <v>946.39512981508085</v>
      </c>
    </row>
    <row r="15464" spans="1:4">
      <c r="A15464" s="10">
        <v>45818.9375</v>
      </c>
      <c r="B15464" s="10">
        <v>45818.947916666664</v>
      </c>
      <c r="C15464" s="22">
        <v>174184.82570003203</v>
      </c>
      <c r="D15464" s="22">
        <v>986.87758978520696</v>
      </c>
    </row>
    <row r="15465" spans="1:4">
      <c r="A15465" s="10">
        <v>45818.947916666664</v>
      </c>
      <c r="B15465" s="10">
        <v>45818.958333333336</v>
      </c>
      <c r="C15465" s="22">
        <v>169989.01027073088</v>
      </c>
      <c r="D15465" s="22">
        <v>1057.909245842669</v>
      </c>
    </row>
    <row r="15466" spans="1:4">
      <c r="A15466" s="10">
        <v>45818.958333333336</v>
      </c>
      <c r="B15466" s="10">
        <v>45818.96875</v>
      </c>
      <c r="C15466" s="22">
        <v>165377.51056482972</v>
      </c>
      <c r="D15466" s="22">
        <v>1118.6012980589405</v>
      </c>
    </row>
    <row r="15467" spans="1:4">
      <c r="A15467" s="10">
        <v>45818.96875</v>
      </c>
      <c r="B15467" s="10">
        <v>45818.979166666664</v>
      </c>
      <c r="C15467" s="22">
        <v>158040.66030798596</v>
      </c>
      <c r="D15467" s="22">
        <v>1145.121002476897</v>
      </c>
    </row>
    <row r="15468" spans="1:4">
      <c r="A15468" s="10">
        <v>45818.979166666664</v>
      </c>
      <c r="B15468" s="10">
        <v>45818.989583333336</v>
      </c>
      <c r="C15468" s="22">
        <v>158162.38317727594</v>
      </c>
      <c r="D15468" s="22">
        <v>1147.3844821939888</v>
      </c>
    </row>
    <row r="15469" spans="1:4">
      <c r="A15469" s="10">
        <v>45818.989583333336</v>
      </c>
      <c r="B15469" s="10">
        <v>45819</v>
      </c>
      <c r="C15469" s="22">
        <v>154001.19316108178</v>
      </c>
      <c r="D15469" s="22">
        <v>1101.859013374105</v>
      </c>
    </row>
    <row r="15470" spans="1:4">
      <c r="A15470" s="10">
        <v>45819</v>
      </c>
      <c r="B15470" s="10">
        <v>45819.010416666664</v>
      </c>
      <c r="C15470" s="22">
        <v>136946.76471708209</v>
      </c>
      <c r="D15470" s="22">
        <v>1079.3110113203074</v>
      </c>
    </row>
    <row r="15471" spans="1:4">
      <c r="A15471" s="10">
        <v>45819.010416666664</v>
      </c>
      <c r="B15471" s="10">
        <v>45819.020833333336</v>
      </c>
      <c r="C15471" s="22">
        <v>136811.53204276078</v>
      </c>
      <c r="D15471" s="22">
        <v>1075.6768938747014</v>
      </c>
    </row>
    <row r="15472" spans="1:4">
      <c r="A15472" s="10">
        <v>45819.020833333336</v>
      </c>
      <c r="B15472" s="10">
        <v>45819.03125</v>
      </c>
      <c r="C15472" s="22">
        <v>135291.86885546346</v>
      </c>
      <c r="D15472" s="22">
        <v>1083.3270553100283</v>
      </c>
    </row>
    <row r="15473" spans="1:4">
      <c r="A15473" s="10">
        <v>45819.03125</v>
      </c>
      <c r="B15473" s="10">
        <v>45819.041666666664</v>
      </c>
      <c r="C15473" s="22">
        <v>127147.72861059853</v>
      </c>
      <c r="D15473" s="22">
        <v>1101.0446950938604</v>
      </c>
    </row>
    <row r="15474" spans="1:4">
      <c r="A15474" s="10">
        <v>45819.041666666664</v>
      </c>
      <c r="B15474" s="10">
        <v>45819.052083333336</v>
      </c>
      <c r="C15474" s="22">
        <v>123783.50005006844</v>
      </c>
      <c r="D15474" s="22">
        <v>1208.9246369477205</v>
      </c>
    </row>
    <row r="15475" spans="1:4">
      <c r="A15475" s="10">
        <v>45819.052083333336</v>
      </c>
      <c r="B15475" s="10">
        <v>45819.0625</v>
      </c>
      <c r="C15475" s="22">
        <v>122600.82779540293</v>
      </c>
      <c r="D15475" s="22">
        <v>1120.6533302582811</v>
      </c>
    </row>
    <row r="15476" spans="1:4">
      <c r="A15476" s="10">
        <v>45819.0625</v>
      </c>
      <c r="B15476" s="10">
        <v>45819.072916666664</v>
      </c>
      <c r="C15476" s="22">
        <v>115899.51255828368</v>
      </c>
      <c r="D15476" s="22">
        <v>1086.3928034921873</v>
      </c>
    </row>
    <row r="15477" spans="1:4">
      <c r="A15477" s="10">
        <v>45819.072916666664</v>
      </c>
      <c r="B15477" s="10">
        <v>45819.083333333336</v>
      </c>
      <c r="C15477" s="22">
        <v>112113.52764950876</v>
      </c>
      <c r="D15477" s="22">
        <v>1049.2728578168146</v>
      </c>
    </row>
    <row r="15478" spans="1:4">
      <c r="A15478" s="10">
        <v>45819.083333333336</v>
      </c>
      <c r="B15478" s="10">
        <v>45819.09375</v>
      </c>
      <c r="C15478" s="22">
        <v>105353.86065888927</v>
      </c>
      <c r="D15478" s="22">
        <v>997.17338097814138</v>
      </c>
    </row>
    <row r="15479" spans="1:4">
      <c r="A15479" s="10">
        <v>45819.09375</v>
      </c>
      <c r="B15479" s="10">
        <v>45819.104166666664</v>
      </c>
      <c r="C15479" s="22">
        <v>104319.11366162458</v>
      </c>
      <c r="D15479" s="22">
        <v>975.36027652662506</v>
      </c>
    </row>
    <row r="15480" spans="1:4">
      <c r="A15480" s="10">
        <v>45819.104166666664</v>
      </c>
      <c r="B15480" s="10">
        <v>45819.114583333336</v>
      </c>
      <c r="C15480" s="22">
        <v>102493.58727769753</v>
      </c>
      <c r="D15480" s="22">
        <v>984.50757838364314</v>
      </c>
    </row>
    <row r="15481" spans="1:4">
      <c r="A15481" s="10">
        <v>45819.114583333336</v>
      </c>
      <c r="B15481" s="10">
        <v>45819.125</v>
      </c>
      <c r="C15481" s="22">
        <v>103719.8415970817</v>
      </c>
      <c r="D15481" s="22">
        <v>986.41090155588256</v>
      </c>
    </row>
    <row r="15482" spans="1:4">
      <c r="A15482" s="10">
        <v>45819.125</v>
      </c>
      <c r="B15482" s="10">
        <v>45819.135416666664</v>
      </c>
      <c r="C15482" s="22">
        <v>107244.64547002353</v>
      </c>
      <c r="D15482" s="22">
        <v>966.24430668548939</v>
      </c>
    </row>
    <row r="15483" spans="1:4">
      <c r="A15483" s="10">
        <v>45819.135416666664</v>
      </c>
      <c r="B15483" s="10">
        <v>45819.145833333336</v>
      </c>
      <c r="C15483" s="22">
        <v>99071.579100580624</v>
      </c>
      <c r="D15483" s="22">
        <v>973.11159421702644</v>
      </c>
    </row>
    <row r="15484" spans="1:4">
      <c r="A15484" s="10">
        <v>45819.145833333336</v>
      </c>
      <c r="B15484" s="10">
        <v>45819.15625</v>
      </c>
      <c r="C15484" s="22">
        <v>95360.161191718347</v>
      </c>
      <c r="D15484" s="22">
        <v>1012.0554635404418</v>
      </c>
    </row>
    <row r="15485" spans="1:4">
      <c r="A15485" s="10">
        <v>45819.15625</v>
      </c>
      <c r="B15485" s="10">
        <v>45819.166666666664</v>
      </c>
      <c r="C15485" s="22">
        <v>91995.65155280543</v>
      </c>
      <c r="D15485" s="22">
        <v>1019.6178284070473</v>
      </c>
    </row>
    <row r="15486" spans="1:4">
      <c r="A15486" s="10">
        <v>45819.166666666664</v>
      </c>
      <c r="B15486" s="10">
        <v>45819.177083333336</v>
      </c>
      <c r="C15486" s="22">
        <v>91872.394979970719</v>
      </c>
      <c r="D15486" s="22">
        <v>1042.3724874348238</v>
      </c>
    </row>
    <row r="15487" spans="1:4">
      <c r="A15487" s="10">
        <v>45819.177083333336</v>
      </c>
      <c r="B15487" s="10">
        <v>45819.1875</v>
      </c>
      <c r="C15487" s="22">
        <v>94661.397675063286</v>
      </c>
      <c r="D15487" s="22">
        <v>1062.943665439331</v>
      </c>
    </row>
    <row r="15488" spans="1:4">
      <c r="A15488" s="10">
        <v>45819.1875</v>
      </c>
      <c r="B15488" s="10">
        <v>45819.197916666664</v>
      </c>
      <c r="C15488" s="22">
        <v>95575.460194269399</v>
      </c>
      <c r="D15488" s="22">
        <v>1037.4232536629356</v>
      </c>
    </row>
    <row r="15489" spans="1:4">
      <c r="A15489" s="10">
        <v>45819.197916666664</v>
      </c>
      <c r="B15489" s="10">
        <v>45819.208333333336</v>
      </c>
      <c r="C15489" s="22">
        <v>93740.304904590332</v>
      </c>
      <c r="D15489" s="22">
        <v>1138.1300660402399</v>
      </c>
    </row>
    <row r="15490" spans="1:4">
      <c r="A15490" s="10">
        <v>45819.208333333336</v>
      </c>
      <c r="B15490" s="10">
        <v>45819.21875</v>
      </c>
      <c r="C15490" s="22">
        <v>92931.860617486556</v>
      </c>
      <c r="D15490" s="22">
        <v>1183.7033060921019</v>
      </c>
    </row>
    <row r="15491" spans="1:4">
      <c r="A15491" s="10">
        <v>45819.21875</v>
      </c>
      <c r="B15491" s="10">
        <v>45819.229166666664</v>
      </c>
      <c r="C15491" s="22">
        <v>95637.006554158404</v>
      </c>
      <c r="D15491" s="22">
        <v>1442.1458231709389</v>
      </c>
    </row>
    <row r="15492" spans="1:4">
      <c r="A15492" s="10">
        <v>45819.229166666664</v>
      </c>
      <c r="B15492" s="10">
        <v>45819.239583333336</v>
      </c>
      <c r="C15492" s="22">
        <v>94108.957620194604</v>
      </c>
      <c r="D15492" s="22">
        <v>2111.992552459169</v>
      </c>
    </row>
    <row r="15493" spans="1:4">
      <c r="A15493" s="10">
        <v>45819.239583333336</v>
      </c>
      <c r="B15493" s="10">
        <v>45819.25</v>
      </c>
      <c r="C15493" s="22">
        <v>93587.9627248295</v>
      </c>
      <c r="D15493" s="22">
        <v>3342.3837202908335</v>
      </c>
    </row>
    <row r="15494" spans="1:4">
      <c r="A15494" s="10">
        <v>45819.25</v>
      </c>
      <c r="B15494" s="10">
        <v>45819.260416666664</v>
      </c>
      <c r="C15494" s="22">
        <v>94249.068540617271</v>
      </c>
      <c r="D15494" s="22">
        <v>4741.9866318735621</v>
      </c>
    </row>
    <row r="15495" spans="1:4">
      <c r="A15495" s="10">
        <v>45819.260416666664</v>
      </c>
      <c r="B15495" s="10">
        <v>45819.270833333336</v>
      </c>
      <c r="C15495" s="22">
        <v>97203.253054186644</v>
      </c>
      <c r="D15495" s="22">
        <v>6556.5126473102209</v>
      </c>
    </row>
    <row r="15496" spans="1:4">
      <c r="A15496" s="10">
        <v>45819.270833333336</v>
      </c>
      <c r="B15496" s="10">
        <v>45819.28125</v>
      </c>
      <c r="C15496" s="22">
        <v>95863.551798223794</v>
      </c>
      <c r="D15496" s="22">
        <v>8807.0187953320528</v>
      </c>
    </row>
    <row r="15497" spans="1:4">
      <c r="A15497" s="10">
        <v>45819.28125</v>
      </c>
      <c r="B15497" s="10">
        <v>45819.291666666664</v>
      </c>
      <c r="C15497" s="22">
        <v>97117.295485036608</v>
      </c>
      <c r="D15497" s="22">
        <v>11825.014733356213</v>
      </c>
    </row>
    <row r="15498" spans="1:4">
      <c r="A15498" s="10">
        <v>45819.291666666664</v>
      </c>
      <c r="B15498" s="10">
        <v>45819.302083333336</v>
      </c>
      <c r="C15498" s="22">
        <v>96634.943185890108</v>
      </c>
      <c r="D15498" s="22">
        <v>14382.389018127431</v>
      </c>
    </row>
    <row r="15499" spans="1:4">
      <c r="A15499" s="10">
        <v>45819.302083333336</v>
      </c>
      <c r="B15499" s="10">
        <v>45819.3125</v>
      </c>
      <c r="C15499" s="22">
        <v>98796.685235917495</v>
      </c>
      <c r="D15499" s="22">
        <v>17557.292757131676</v>
      </c>
    </row>
    <row r="15500" spans="1:4">
      <c r="A15500" s="10">
        <v>45819.3125</v>
      </c>
      <c r="B15500" s="10">
        <v>45819.322916666664</v>
      </c>
      <c r="C15500" s="22">
        <v>100697.42305895605</v>
      </c>
      <c r="D15500" s="22">
        <v>22769.965408325759</v>
      </c>
    </row>
    <row r="15501" spans="1:4">
      <c r="A15501" s="10">
        <v>45819.322916666664</v>
      </c>
      <c r="B15501" s="10">
        <v>45819.333333333336</v>
      </c>
      <c r="C15501" s="22">
        <v>106168.03269255029</v>
      </c>
      <c r="D15501" s="22">
        <v>26416.803989662771</v>
      </c>
    </row>
    <row r="15502" spans="1:4">
      <c r="A15502" s="10">
        <v>45819.333333333336</v>
      </c>
      <c r="B15502" s="10">
        <v>45819.34375</v>
      </c>
      <c r="C15502" s="22">
        <v>101603.59206648504</v>
      </c>
      <c r="D15502" s="22">
        <v>28323.095102872801</v>
      </c>
    </row>
    <row r="15503" spans="1:4">
      <c r="A15503" s="10">
        <v>45819.34375</v>
      </c>
      <c r="B15503" s="10">
        <v>45819.354166666664</v>
      </c>
      <c r="C15503" s="22">
        <v>109942.34809261387</v>
      </c>
      <c r="D15503" s="22">
        <v>32176.226678583425</v>
      </c>
    </row>
    <row r="15504" spans="1:4">
      <c r="A15504" s="10">
        <v>45819.354166666664</v>
      </c>
      <c r="B15504" s="10">
        <v>45819.364583333336</v>
      </c>
      <c r="C15504" s="22">
        <v>110346.04879738993</v>
      </c>
      <c r="D15504" s="22">
        <v>34236.075387606819</v>
      </c>
    </row>
    <row r="15505" spans="1:4">
      <c r="A15505" s="10">
        <v>45819.364583333336</v>
      </c>
      <c r="B15505" s="10">
        <v>45819.375</v>
      </c>
      <c r="C15505" s="22">
        <v>109110.47053814051</v>
      </c>
      <c r="D15505" s="22">
        <v>37175.140787382828</v>
      </c>
    </row>
    <row r="15506" spans="1:4">
      <c r="A15506" s="10">
        <v>45819.375</v>
      </c>
      <c r="B15506" s="10">
        <v>45819.385416666664</v>
      </c>
      <c r="C15506" s="22">
        <v>100519.4292238081</v>
      </c>
      <c r="D15506" s="22">
        <v>41130.900582163769</v>
      </c>
    </row>
    <row r="15507" spans="1:4">
      <c r="A15507" s="10">
        <v>45819.385416666664</v>
      </c>
      <c r="B15507" s="10">
        <v>45819.395833333336</v>
      </c>
      <c r="C15507" s="22">
        <v>92222.780666301711</v>
      </c>
      <c r="D15507" s="22">
        <v>49179.760189703164</v>
      </c>
    </row>
    <row r="15508" spans="1:4">
      <c r="A15508" s="10">
        <v>45819.395833333336</v>
      </c>
      <c r="B15508" s="10">
        <v>45819.40625</v>
      </c>
      <c r="C15508" s="22">
        <v>87413.258339477354</v>
      </c>
      <c r="D15508" s="22">
        <v>53452.35723851998</v>
      </c>
    </row>
    <row r="15509" spans="1:4">
      <c r="A15509" s="10">
        <v>45819.40625</v>
      </c>
      <c r="B15509" s="10">
        <v>45819.416666666664</v>
      </c>
      <c r="C15509" s="22">
        <v>93208.151647527789</v>
      </c>
      <c r="D15509" s="22">
        <v>58335.205761594007</v>
      </c>
    </row>
    <row r="15510" spans="1:4">
      <c r="A15510" s="10">
        <v>45819.416666666664</v>
      </c>
      <c r="B15510" s="10">
        <v>45819.427083333336</v>
      </c>
      <c r="C15510" s="22">
        <v>89080.177018577946</v>
      </c>
      <c r="D15510" s="22">
        <v>55548.235565947281</v>
      </c>
    </row>
    <row r="15511" spans="1:4">
      <c r="A15511" s="10">
        <v>45819.427083333336</v>
      </c>
      <c r="B15511" s="10">
        <v>45819.4375</v>
      </c>
      <c r="C15511" s="22">
        <v>89120.849397631944</v>
      </c>
      <c r="D15511" s="22">
        <v>65243.801320364539</v>
      </c>
    </row>
    <row r="15512" spans="1:4">
      <c r="A15512" s="10">
        <v>45819.4375</v>
      </c>
      <c r="B15512" s="10">
        <v>45819.447916666664</v>
      </c>
      <c r="C15512" s="22">
        <v>88429.986926772719</v>
      </c>
      <c r="D15512" s="22">
        <v>67009.969213361372</v>
      </c>
    </row>
    <row r="15513" spans="1:4">
      <c r="A15513" s="10">
        <v>45819.447916666664</v>
      </c>
      <c r="B15513" s="10">
        <v>45819.458333333336</v>
      </c>
      <c r="C15513" s="22">
        <v>90293.809564451178</v>
      </c>
      <c r="D15513" s="22">
        <v>64299.33117117775</v>
      </c>
    </row>
    <row r="15514" spans="1:4">
      <c r="A15514" s="10">
        <v>45819.458333333336</v>
      </c>
      <c r="B15514" s="10">
        <v>45819.46875</v>
      </c>
      <c r="C15514" s="22">
        <v>89176.65167383822</v>
      </c>
      <c r="D15514" s="22">
        <v>74028.867908767803</v>
      </c>
    </row>
    <row r="15515" spans="1:4">
      <c r="A15515" s="10">
        <v>45819.46875</v>
      </c>
      <c r="B15515" s="10">
        <v>45819.479166666664</v>
      </c>
      <c r="C15515" s="22">
        <v>91276.792268946418</v>
      </c>
      <c r="D15515" s="22">
        <v>69790.288103241939</v>
      </c>
    </row>
    <row r="15516" spans="1:4">
      <c r="A15516" s="10">
        <v>45819.479166666664</v>
      </c>
      <c r="B15516" s="10">
        <v>45819.489583333336</v>
      </c>
      <c r="C15516" s="22">
        <v>92039.932427523701</v>
      </c>
      <c r="D15516" s="22">
        <v>73822.74094000936</v>
      </c>
    </row>
    <row r="15517" spans="1:4">
      <c r="A15517" s="10">
        <v>45819.489583333336</v>
      </c>
      <c r="B15517" s="10">
        <v>45819.5</v>
      </c>
      <c r="C15517" s="22">
        <v>87331.19807298432</v>
      </c>
      <c r="D15517" s="22">
        <v>72825.712038868136</v>
      </c>
    </row>
    <row r="15518" spans="1:4">
      <c r="A15518" s="10">
        <v>45819.5</v>
      </c>
      <c r="B15518" s="10">
        <v>45819.510416666664</v>
      </c>
      <c r="C15518" s="22">
        <v>96026.130515636163</v>
      </c>
      <c r="D15518" s="22">
        <v>76578.486270984053</v>
      </c>
    </row>
    <row r="15519" spans="1:4">
      <c r="A15519" s="10">
        <v>45819.510416666664</v>
      </c>
      <c r="B15519" s="10">
        <v>45819.520833333336</v>
      </c>
      <c r="C15519" s="22">
        <v>92679.439599942692</v>
      </c>
      <c r="D15519" s="22">
        <v>72745.663001510969</v>
      </c>
    </row>
    <row r="15520" spans="1:4">
      <c r="A15520" s="10">
        <v>45819.520833333336</v>
      </c>
      <c r="B15520" s="10">
        <v>45819.53125</v>
      </c>
      <c r="C15520" s="22">
        <v>92058.531499582416</v>
      </c>
      <c r="D15520" s="22">
        <v>74473.278519124346</v>
      </c>
    </row>
    <row r="15521" spans="1:4">
      <c r="A15521" s="10">
        <v>45819.53125</v>
      </c>
      <c r="B15521" s="10">
        <v>45819.541666666664</v>
      </c>
      <c r="C15521" s="22">
        <v>91679.148412768729</v>
      </c>
      <c r="D15521" s="22">
        <v>77536.46834496349</v>
      </c>
    </row>
    <row r="15522" spans="1:4">
      <c r="A15522" s="10">
        <v>45819.541666666664</v>
      </c>
      <c r="B15522" s="10">
        <v>45819.552083333336</v>
      </c>
      <c r="C15522" s="22">
        <v>94229.032770015459</v>
      </c>
      <c r="D15522" s="22">
        <v>73641.501227139262</v>
      </c>
    </row>
    <row r="15523" spans="1:4">
      <c r="A15523" s="10">
        <v>45819.552083333336</v>
      </c>
      <c r="B15523" s="10">
        <v>45819.5625</v>
      </c>
      <c r="C15523" s="22">
        <v>88816.64389009669</v>
      </c>
      <c r="D15523" s="22">
        <v>74148.280874409829</v>
      </c>
    </row>
    <row r="15524" spans="1:4">
      <c r="A15524" s="10">
        <v>45819.5625</v>
      </c>
      <c r="B15524" s="10">
        <v>45819.572916666664</v>
      </c>
      <c r="C15524" s="22">
        <v>86661.185949031002</v>
      </c>
      <c r="D15524" s="22">
        <v>75160.685324140344</v>
      </c>
    </row>
    <row r="15525" spans="1:4">
      <c r="A15525" s="10">
        <v>45819.572916666664</v>
      </c>
      <c r="B15525" s="10">
        <v>45819.583333333336</v>
      </c>
      <c r="C15525" s="22">
        <v>92158.845869531739</v>
      </c>
      <c r="D15525" s="22">
        <v>67547.144505548276</v>
      </c>
    </row>
    <row r="15526" spans="1:4">
      <c r="A15526" s="10">
        <v>45819.583333333336</v>
      </c>
      <c r="B15526" s="10">
        <v>45819.59375</v>
      </c>
      <c r="C15526" s="22">
        <v>93830.670782128596</v>
      </c>
      <c r="D15526" s="22">
        <v>72054.129791825195</v>
      </c>
    </row>
    <row r="15527" spans="1:4">
      <c r="A15527" s="10">
        <v>45819.59375</v>
      </c>
      <c r="B15527" s="10">
        <v>45819.604166666664</v>
      </c>
      <c r="C15527" s="22">
        <v>93096.287533252122</v>
      </c>
      <c r="D15527" s="22">
        <v>72510.276198633845</v>
      </c>
    </row>
    <row r="15528" spans="1:4">
      <c r="A15528" s="10">
        <v>45819.604166666664</v>
      </c>
      <c r="B15528" s="10">
        <v>45819.614583333336</v>
      </c>
      <c r="C15528" s="22">
        <v>91340.991906162526</v>
      </c>
      <c r="D15528" s="22">
        <v>73986.777006444609</v>
      </c>
    </row>
    <row r="15529" spans="1:4">
      <c r="A15529" s="10">
        <v>45819.614583333336</v>
      </c>
      <c r="B15529" s="10">
        <v>45819.625</v>
      </c>
      <c r="C15529" s="22">
        <v>91053.21328435441</v>
      </c>
      <c r="D15529" s="22">
        <v>74662.887362264402</v>
      </c>
    </row>
    <row r="15530" spans="1:4">
      <c r="A15530" s="10">
        <v>45819.625</v>
      </c>
      <c r="B15530" s="10">
        <v>45819.635416666664</v>
      </c>
      <c r="C15530" s="22">
        <v>91271.309255430227</v>
      </c>
      <c r="D15530" s="22">
        <v>72887.763330287606</v>
      </c>
    </row>
    <row r="15531" spans="1:4">
      <c r="A15531" s="10">
        <v>45819.635416666664</v>
      </c>
      <c r="B15531" s="10">
        <v>45819.645833333336</v>
      </c>
      <c r="C15531" s="22">
        <v>87104.190484483101</v>
      </c>
      <c r="D15531" s="22">
        <v>72686.399905623184</v>
      </c>
    </row>
    <row r="15532" spans="1:4">
      <c r="A15532" s="10">
        <v>45819.645833333336</v>
      </c>
      <c r="B15532" s="10">
        <v>45819.65625</v>
      </c>
      <c r="C15532" s="22">
        <v>87941.088759625374</v>
      </c>
      <c r="D15532" s="22">
        <v>69575.766996883336</v>
      </c>
    </row>
    <row r="15533" spans="1:4">
      <c r="A15533" s="10">
        <v>45819.65625</v>
      </c>
      <c r="B15533" s="10">
        <v>45819.666666666664</v>
      </c>
      <c r="C15533" s="22">
        <v>91716.773950750998</v>
      </c>
      <c r="D15533" s="22">
        <v>71295.546193380738</v>
      </c>
    </row>
    <row r="15534" spans="1:4">
      <c r="A15534" s="10">
        <v>45819.666666666664</v>
      </c>
      <c r="B15534" s="10">
        <v>45819.677083333336</v>
      </c>
      <c r="C15534" s="22">
        <v>87988.509412395244</v>
      </c>
      <c r="D15534" s="22">
        <v>69069.32409386478</v>
      </c>
    </row>
    <row r="15535" spans="1:4">
      <c r="A15535" s="10">
        <v>45819.677083333336</v>
      </c>
      <c r="B15535" s="10">
        <v>45819.6875</v>
      </c>
      <c r="C15535" s="22">
        <v>87973.685832943156</v>
      </c>
      <c r="D15535" s="22">
        <v>63482.384640639553</v>
      </c>
    </row>
    <row r="15536" spans="1:4">
      <c r="A15536" s="10">
        <v>45819.6875</v>
      </c>
      <c r="B15536" s="10">
        <v>45819.697916666664</v>
      </c>
      <c r="C15536" s="22">
        <v>87377.166927299972</v>
      </c>
      <c r="D15536" s="22">
        <v>58453.254258418732</v>
      </c>
    </row>
    <row r="15537" spans="1:4">
      <c r="A15537" s="10">
        <v>45819.697916666664</v>
      </c>
      <c r="B15537" s="10">
        <v>45819.708333333336</v>
      </c>
      <c r="C15537" s="22">
        <v>83387.609918651753</v>
      </c>
      <c r="D15537" s="22">
        <v>57451.368485358413</v>
      </c>
    </row>
    <row r="15538" spans="1:4">
      <c r="A15538" s="10">
        <v>45819.708333333336</v>
      </c>
      <c r="B15538" s="10">
        <v>45819.71875</v>
      </c>
      <c r="C15538" s="22">
        <v>80096.467004965103</v>
      </c>
      <c r="D15538" s="22">
        <v>50315.052111099918</v>
      </c>
    </row>
    <row r="15539" spans="1:4">
      <c r="A15539" s="10">
        <v>45819.71875</v>
      </c>
      <c r="B15539" s="10">
        <v>45819.729166666664</v>
      </c>
      <c r="C15539" s="22">
        <v>78777.287301380667</v>
      </c>
      <c r="D15539" s="22">
        <v>46615.824240786009</v>
      </c>
    </row>
    <row r="15540" spans="1:4">
      <c r="A15540" s="10">
        <v>45819.729166666664</v>
      </c>
      <c r="B15540" s="10">
        <v>45819.739583333336</v>
      </c>
      <c r="C15540" s="22">
        <v>79672.796737637167</v>
      </c>
      <c r="D15540" s="22">
        <v>46386.569693427256</v>
      </c>
    </row>
    <row r="15541" spans="1:4">
      <c r="A15541" s="10">
        <v>45819.739583333336</v>
      </c>
      <c r="B15541" s="10">
        <v>45819.75</v>
      </c>
      <c r="C15541" s="22">
        <v>79227.538055736877</v>
      </c>
      <c r="D15541" s="22">
        <v>41080.656484818443</v>
      </c>
    </row>
    <row r="15542" spans="1:4">
      <c r="A15542" s="10">
        <v>45819.75</v>
      </c>
      <c r="B15542" s="10">
        <v>45819.760416666664</v>
      </c>
      <c r="C15542" s="22">
        <v>84786.46762542073</v>
      </c>
      <c r="D15542" s="22">
        <v>38509.363004742008</v>
      </c>
    </row>
    <row r="15543" spans="1:4">
      <c r="A15543" s="10">
        <v>45819.760416666664</v>
      </c>
      <c r="B15543" s="10">
        <v>45819.770833333336</v>
      </c>
      <c r="C15543" s="22">
        <v>86082.199640070132</v>
      </c>
      <c r="D15543" s="22">
        <v>33500.61521461347</v>
      </c>
    </row>
    <row r="15544" spans="1:4">
      <c r="A15544" s="10">
        <v>45819.770833333336</v>
      </c>
      <c r="B15544" s="10">
        <v>45819.78125</v>
      </c>
      <c r="C15544" s="22">
        <v>84507.760650276861</v>
      </c>
      <c r="D15544" s="22">
        <v>29180.594601261088</v>
      </c>
    </row>
    <row r="15545" spans="1:4">
      <c r="A15545" s="10">
        <v>45819.78125</v>
      </c>
      <c r="B15545" s="10">
        <v>45819.791666666664</v>
      </c>
      <c r="C15545" s="22">
        <v>82391.214340032835</v>
      </c>
      <c r="D15545" s="22">
        <v>25320.492303978848</v>
      </c>
    </row>
    <row r="15546" spans="1:4">
      <c r="A15546" s="10">
        <v>45819.791666666664</v>
      </c>
      <c r="B15546" s="10">
        <v>45819.802083333336</v>
      </c>
      <c r="C15546" s="22">
        <v>84982.599463458377</v>
      </c>
      <c r="D15546" s="22">
        <v>21173.842375132961</v>
      </c>
    </row>
    <row r="15547" spans="1:4">
      <c r="A15547" s="10">
        <v>45819.802083333336</v>
      </c>
      <c r="B15547" s="10">
        <v>45819.8125</v>
      </c>
      <c r="C15547" s="22">
        <v>84281.351892148945</v>
      </c>
      <c r="D15547" s="22">
        <v>17133.7432130378</v>
      </c>
    </row>
    <row r="15548" spans="1:4">
      <c r="A15548" s="10">
        <v>45819.8125</v>
      </c>
      <c r="B15548" s="10">
        <v>45819.822916666664</v>
      </c>
      <c r="C15548" s="22">
        <v>79942.89501471557</v>
      </c>
      <c r="D15548" s="22">
        <v>13626.668402079044</v>
      </c>
    </row>
    <row r="15549" spans="1:4">
      <c r="A15549" s="10">
        <v>45819.822916666664</v>
      </c>
      <c r="B15549" s="10">
        <v>45819.833333333336</v>
      </c>
      <c r="C15549" s="22">
        <v>78980.006986706125</v>
      </c>
      <c r="D15549" s="22">
        <v>10730.420804731202</v>
      </c>
    </row>
    <row r="15550" spans="1:4">
      <c r="A15550" s="10">
        <v>45819.833333333336</v>
      </c>
      <c r="B15550" s="10">
        <v>45819.84375</v>
      </c>
      <c r="C15550" s="22">
        <v>75430.68981200493</v>
      </c>
      <c r="D15550" s="22">
        <v>8243.4032602642255</v>
      </c>
    </row>
    <row r="15551" spans="1:4">
      <c r="A15551" s="10">
        <v>45819.84375</v>
      </c>
      <c r="B15551" s="10">
        <v>45819.854166666664</v>
      </c>
      <c r="C15551" s="22">
        <v>74490.66676987191</v>
      </c>
      <c r="D15551" s="22">
        <v>6179.1770108053679</v>
      </c>
    </row>
    <row r="15552" spans="1:4">
      <c r="A15552" s="10">
        <v>45819.854166666664</v>
      </c>
      <c r="B15552" s="10">
        <v>45819.864583333336</v>
      </c>
      <c r="C15552" s="22">
        <v>73662.672139500413</v>
      </c>
      <c r="D15552" s="22">
        <v>4515.4894184107307</v>
      </c>
    </row>
    <row r="15553" spans="1:4">
      <c r="A15553" s="10">
        <v>45819.864583333336</v>
      </c>
      <c r="B15553" s="10">
        <v>45819.875</v>
      </c>
      <c r="C15553" s="22">
        <v>72276.394687478823</v>
      </c>
      <c r="D15553" s="22">
        <v>3148.0670258409605</v>
      </c>
    </row>
    <row r="15554" spans="1:4">
      <c r="A15554" s="10">
        <v>45819.875</v>
      </c>
      <c r="B15554" s="10">
        <v>45819.885416666664</v>
      </c>
      <c r="C15554" s="22">
        <v>70414.170984004333</v>
      </c>
      <c r="D15554" s="22">
        <v>2121.4063742582093</v>
      </c>
    </row>
    <row r="15555" spans="1:4">
      <c r="A15555" s="10">
        <v>45819.885416666664</v>
      </c>
      <c r="B15555" s="10">
        <v>45819.895833333336</v>
      </c>
      <c r="C15555" s="22">
        <v>71783.006014636951</v>
      </c>
      <c r="D15555" s="22">
        <v>1314.9978961875024</v>
      </c>
    </row>
    <row r="15556" spans="1:4">
      <c r="A15556" s="10">
        <v>45819.895833333336</v>
      </c>
      <c r="B15556" s="10">
        <v>45819.90625</v>
      </c>
      <c r="C15556" s="22">
        <v>72654.149448491546</v>
      </c>
      <c r="D15556" s="22">
        <v>861.84496356984937</v>
      </c>
    </row>
    <row r="15557" spans="1:4">
      <c r="A15557" s="10">
        <v>45819.90625</v>
      </c>
      <c r="B15557" s="10">
        <v>45819.916666666664</v>
      </c>
      <c r="C15557" s="22">
        <v>72975.386261690379</v>
      </c>
      <c r="D15557" s="22">
        <v>764.27746275152208</v>
      </c>
    </row>
    <row r="15558" spans="1:4">
      <c r="A15558" s="10">
        <v>45819.916666666664</v>
      </c>
      <c r="B15558" s="10">
        <v>45819.927083333336</v>
      </c>
      <c r="C15558" s="22">
        <v>72049.590562076148</v>
      </c>
      <c r="D15558" s="22">
        <v>835.75129616518257</v>
      </c>
    </row>
    <row r="15559" spans="1:4">
      <c r="A15559" s="10">
        <v>45819.927083333336</v>
      </c>
      <c r="B15559" s="10">
        <v>45819.9375</v>
      </c>
      <c r="C15559" s="22">
        <v>73486.723181088164</v>
      </c>
      <c r="D15559" s="22">
        <v>898.29527015366557</v>
      </c>
    </row>
    <row r="15560" spans="1:4">
      <c r="A15560" s="10">
        <v>45819.9375</v>
      </c>
      <c r="B15560" s="10">
        <v>45819.947916666664</v>
      </c>
      <c r="C15560" s="22">
        <v>75270.734603363235</v>
      </c>
      <c r="D15560" s="22">
        <v>908.09797091499706</v>
      </c>
    </row>
    <row r="15561" spans="1:4">
      <c r="A15561" s="10">
        <v>45819.947916666664</v>
      </c>
      <c r="B15561" s="10">
        <v>45819.958333333336</v>
      </c>
      <c r="C15561" s="22">
        <v>76831.466617160244</v>
      </c>
      <c r="D15561" s="22">
        <v>927.52563014158136</v>
      </c>
    </row>
    <row r="15562" spans="1:4">
      <c r="A15562" s="10">
        <v>45819.958333333336</v>
      </c>
      <c r="B15562" s="10">
        <v>45819.96875</v>
      </c>
      <c r="C15562" s="22">
        <v>73342.666637667789</v>
      </c>
      <c r="D15562" s="22">
        <v>963.81750356284579</v>
      </c>
    </row>
    <row r="15563" spans="1:4">
      <c r="A15563" s="10">
        <v>45819.96875</v>
      </c>
      <c r="B15563" s="10">
        <v>45819.979166666664</v>
      </c>
      <c r="C15563" s="22">
        <v>73709.648336788581</v>
      </c>
      <c r="D15563" s="22">
        <v>978.11474026552992</v>
      </c>
    </row>
    <row r="15564" spans="1:4">
      <c r="A15564" s="10">
        <v>45819.979166666664</v>
      </c>
      <c r="B15564" s="10">
        <v>45819.989583333336</v>
      </c>
      <c r="C15564" s="22">
        <v>77121.658233753216</v>
      </c>
      <c r="D15564" s="22">
        <v>1042.7687071642729</v>
      </c>
    </row>
    <row r="15565" spans="1:4">
      <c r="A15565" s="10">
        <v>45819.989583333336</v>
      </c>
      <c r="B15565" s="10">
        <v>45820</v>
      </c>
      <c r="C15565" s="22">
        <v>78260.736276572672</v>
      </c>
      <c r="D15565" s="22">
        <v>978.44251597575987</v>
      </c>
    </row>
    <row r="15566" spans="1:4">
      <c r="A15566" s="10">
        <v>45820</v>
      </c>
      <c r="B15566" s="10">
        <v>45820.010416666664</v>
      </c>
      <c r="C15566" s="22">
        <v>70044.831009873364</v>
      </c>
      <c r="D15566" s="22">
        <v>952.49018978113997</v>
      </c>
    </row>
    <row r="15567" spans="1:4">
      <c r="A15567" s="10">
        <v>45820.010416666664</v>
      </c>
      <c r="B15567" s="10">
        <v>45820.020833333336</v>
      </c>
      <c r="C15567" s="22">
        <v>70865.285770230868</v>
      </c>
      <c r="D15567" s="22">
        <v>958.04292272453449</v>
      </c>
    </row>
    <row r="15568" spans="1:4">
      <c r="A15568" s="10">
        <v>45820.020833333336</v>
      </c>
      <c r="B15568" s="10">
        <v>45820.03125</v>
      </c>
      <c r="C15568" s="22">
        <v>69530.829245353292</v>
      </c>
      <c r="D15568" s="22">
        <v>860.86055784974951</v>
      </c>
    </row>
    <row r="15569" spans="1:4">
      <c r="A15569" s="10">
        <v>45820.03125</v>
      </c>
      <c r="B15569" s="10">
        <v>45820.041666666664</v>
      </c>
      <c r="C15569" s="22">
        <v>66464.80236040875</v>
      </c>
      <c r="D15569" s="22">
        <v>821.49681511553149</v>
      </c>
    </row>
    <row r="15570" spans="1:4">
      <c r="A15570" s="10">
        <v>45820.041666666664</v>
      </c>
      <c r="B15570" s="10">
        <v>45820.052083333336</v>
      </c>
      <c r="C15570" s="22">
        <v>63494.639490581059</v>
      </c>
      <c r="D15570" s="22">
        <v>773.77324054190922</v>
      </c>
    </row>
    <row r="15571" spans="1:4">
      <c r="A15571" s="10">
        <v>45820.052083333336</v>
      </c>
      <c r="B15571" s="10">
        <v>45820.0625</v>
      </c>
      <c r="C15571" s="22">
        <v>63028.966398837692</v>
      </c>
      <c r="D15571" s="22">
        <v>830.24614491226316</v>
      </c>
    </row>
    <row r="15572" spans="1:4">
      <c r="A15572" s="10">
        <v>45820.0625</v>
      </c>
      <c r="B15572" s="10">
        <v>45820.072916666664</v>
      </c>
      <c r="C15572" s="22">
        <v>61900.84532680409</v>
      </c>
      <c r="D15572" s="22">
        <v>847.34528412716065</v>
      </c>
    </row>
    <row r="15573" spans="1:4">
      <c r="A15573" s="10">
        <v>45820.072916666664</v>
      </c>
      <c r="B15573" s="10">
        <v>45820.083333333336</v>
      </c>
      <c r="C15573" s="22">
        <v>61203.816761076152</v>
      </c>
      <c r="D15573" s="22">
        <v>870.19427426444327</v>
      </c>
    </row>
    <row r="15574" spans="1:4">
      <c r="A15574" s="10">
        <v>45820.083333333336</v>
      </c>
      <c r="B15574" s="10">
        <v>45820.09375</v>
      </c>
      <c r="C15574" s="22">
        <v>58956.849529610379</v>
      </c>
      <c r="D15574" s="22">
        <v>916.5809751233212</v>
      </c>
    </row>
    <row r="15575" spans="1:4">
      <c r="A15575" s="10">
        <v>45820.09375</v>
      </c>
      <c r="B15575" s="10">
        <v>45820.104166666664</v>
      </c>
      <c r="C15575" s="22">
        <v>58949.934522754156</v>
      </c>
      <c r="D15575" s="22">
        <v>957.2051050376997</v>
      </c>
    </row>
    <row r="15576" spans="1:4">
      <c r="A15576" s="10">
        <v>45820.104166666664</v>
      </c>
      <c r="B15576" s="10">
        <v>45820.114583333336</v>
      </c>
      <c r="C15576" s="22">
        <v>58216.037808685047</v>
      </c>
      <c r="D15576" s="22">
        <v>889.45105835170489</v>
      </c>
    </row>
    <row r="15577" spans="1:4">
      <c r="A15577" s="10">
        <v>45820.114583333336</v>
      </c>
      <c r="B15577" s="10">
        <v>45820.125</v>
      </c>
      <c r="C15577" s="22">
        <v>59555.072218778543</v>
      </c>
      <c r="D15577" s="22">
        <v>872.9417733281316</v>
      </c>
    </row>
    <row r="15578" spans="1:4">
      <c r="A15578" s="10">
        <v>45820.125</v>
      </c>
      <c r="B15578" s="10">
        <v>45820.135416666664</v>
      </c>
      <c r="C15578" s="22">
        <v>60612.116693534976</v>
      </c>
      <c r="D15578" s="22">
        <v>857.35145250625328</v>
      </c>
    </row>
    <row r="15579" spans="1:4">
      <c r="A15579" s="10">
        <v>45820.135416666664</v>
      </c>
      <c r="B15579" s="10">
        <v>45820.145833333336</v>
      </c>
      <c r="C15579" s="22">
        <v>61594.522172037621</v>
      </c>
      <c r="D15579" s="22">
        <v>840.46085929254241</v>
      </c>
    </row>
    <row r="15580" spans="1:4">
      <c r="A15580" s="10">
        <v>45820.145833333336</v>
      </c>
      <c r="B15580" s="10">
        <v>45820.15625</v>
      </c>
      <c r="C15580" s="22">
        <v>62645.848025178588</v>
      </c>
      <c r="D15580" s="22">
        <v>835.81043485708074</v>
      </c>
    </row>
    <row r="15581" spans="1:4">
      <c r="A15581" s="10">
        <v>45820.15625</v>
      </c>
      <c r="B15581" s="10">
        <v>45820.166666666664</v>
      </c>
      <c r="C15581" s="22">
        <v>63805.316304074644</v>
      </c>
      <c r="D15581" s="22">
        <v>846.36948990173789</v>
      </c>
    </row>
    <row r="15582" spans="1:4">
      <c r="A15582" s="10">
        <v>45820.166666666664</v>
      </c>
      <c r="B15582" s="10">
        <v>45820.177083333336</v>
      </c>
      <c r="C15582" s="22">
        <v>68268.99520119869</v>
      </c>
      <c r="D15582" s="22">
        <v>1025.6734552427381</v>
      </c>
    </row>
    <row r="15583" spans="1:4">
      <c r="A15583" s="10">
        <v>45820.177083333336</v>
      </c>
      <c r="B15583" s="10">
        <v>45820.1875</v>
      </c>
      <c r="C15583" s="22">
        <v>69058.138066027997</v>
      </c>
      <c r="D15583" s="22">
        <v>1068.2600644544113</v>
      </c>
    </row>
    <row r="15584" spans="1:4">
      <c r="A15584" s="10">
        <v>45820.1875</v>
      </c>
      <c r="B15584" s="10">
        <v>45820.197916666664</v>
      </c>
      <c r="C15584" s="22">
        <v>70807.584001961732</v>
      </c>
      <c r="D15584" s="22">
        <v>1131.5996618197744</v>
      </c>
    </row>
    <row r="15585" spans="1:4">
      <c r="A15585" s="10">
        <v>45820.197916666664</v>
      </c>
      <c r="B15585" s="10">
        <v>45820.208333333336</v>
      </c>
      <c r="C15585" s="22">
        <v>73065.621393440699</v>
      </c>
      <c r="D15585" s="22">
        <v>1171.9625122244415</v>
      </c>
    </row>
    <row r="15586" spans="1:4">
      <c r="A15586" s="10">
        <v>45820.208333333336</v>
      </c>
      <c r="B15586" s="10">
        <v>45820.21875</v>
      </c>
      <c r="C15586" s="22">
        <v>78843.521890212884</v>
      </c>
      <c r="D15586" s="22">
        <v>1369.5810170637747</v>
      </c>
    </row>
    <row r="15587" spans="1:4">
      <c r="A15587" s="10">
        <v>45820.21875</v>
      </c>
      <c r="B15587" s="10">
        <v>45820.229166666664</v>
      </c>
      <c r="C15587" s="22">
        <v>79446.86973059774</v>
      </c>
      <c r="D15587" s="22">
        <v>1965.0102942233113</v>
      </c>
    </row>
    <row r="15588" spans="1:4">
      <c r="A15588" s="10">
        <v>45820.229166666664</v>
      </c>
      <c r="B15588" s="10">
        <v>45820.239583333336</v>
      </c>
      <c r="C15588" s="22">
        <v>79171.756759047712</v>
      </c>
      <c r="D15588" s="22">
        <v>2921.9892166172149</v>
      </c>
    </row>
    <row r="15589" spans="1:4">
      <c r="A15589" s="10">
        <v>45820.239583333336</v>
      </c>
      <c r="B15589" s="10">
        <v>45820.25</v>
      </c>
      <c r="C15589" s="22">
        <v>83284.660435123122</v>
      </c>
      <c r="D15589" s="22">
        <v>4092.8993309327161</v>
      </c>
    </row>
    <row r="15590" spans="1:4">
      <c r="A15590" s="10">
        <v>45820.25</v>
      </c>
      <c r="B15590" s="10">
        <v>45820.260416666664</v>
      </c>
      <c r="C15590" s="22">
        <v>91426.477515278631</v>
      </c>
      <c r="D15590" s="22">
        <v>5542.4789294611364</v>
      </c>
    </row>
    <row r="15591" spans="1:4">
      <c r="A15591" s="10">
        <v>45820.260416666664</v>
      </c>
      <c r="B15591" s="10">
        <v>45820.270833333336</v>
      </c>
      <c r="C15591" s="22">
        <v>91664.67420895648</v>
      </c>
      <c r="D15591" s="22">
        <v>7311.2422860214892</v>
      </c>
    </row>
    <row r="15592" spans="1:4">
      <c r="A15592" s="10">
        <v>45820.270833333336</v>
      </c>
      <c r="B15592" s="10">
        <v>45820.28125</v>
      </c>
      <c r="C15592" s="22">
        <v>91041.801756485016</v>
      </c>
      <c r="D15592" s="22">
        <v>9600.8220096004843</v>
      </c>
    </row>
    <row r="15593" spans="1:4">
      <c r="A15593" s="10">
        <v>45820.28125</v>
      </c>
      <c r="B15593" s="10">
        <v>45820.291666666664</v>
      </c>
      <c r="C15593" s="22">
        <v>89835.752876925326</v>
      </c>
      <c r="D15593" s="22">
        <v>12185.679879752097</v>
      </c>
    </row>
    <row r="15594" spans="1:4">
      <c r="A15594" s="10">
        <v>45820.291666666664</v>
      </c>
      <c r="B15594" s="10">
        <v>45820.302083333336</v>
      </c>
      <c r="C15594" s="22">
        <v>87079.87400908269</v>
      </c>
      <c r="D15594" s="22">
        <v>15444.192144820252</v>
      </c>
    </row>
    <row r="15595" spans="1:4">
      <c r="A15595" s="10">
        <v>45820.302083333336</v>
      </c>
      <c r="B15595" s="10">
        <v>45820.3125</v>
      </c>
      <c r="C15595" s="22">
        <v>85521.465909029779</v>
      </c>
      <c r="D15595" s="22">
        <v>19180.610682112896</v>
      </c>
    </row>
    <row r="15596" spans="1:4">
      <c r="A15596" s="10">
        <v>45820.3125</v>
      </c>
      <c r="B15596" s="10">
        <v>45820.322916666664</v>
      </c>
      <c r="C15596" s="22">
        <v>85012.700068058635</v>
      </c>
      <c r="D15596" s="22">
        <v>23225.171643836897</v>
      </c>
    </row>
    <row r="15597" spans="1:4">
      <c r="A15597" s="10">
        <v>45820.322916666664</v>
      </c>
      <c r="B15597" s="10">
        <v>45820.333333333336</v>
      </c>
      <c r="C15597" s="22">
        <v>84143.19771707269</v>
      </c>
      <c r="D15597" s="22">
        <v>27404.745106700379</v>
      </c>
    </row>
    <row r="15598" spans="1:4">
      <c r="A15598" s="10">
        <v>45820.333333333336</v>
      </c>
      <c r="B15598" s="10">
        <v>45820.34375</v>
      </c>
      <c r="C15598" s="22">
        <v>75721.834934075203</v>
      </c>
      <c r="D15598" s="22">
        <v>31839.003342702257</v>
      </c>
    </row>
    <row r="15599" spans="1:4">
      <c r="A15599" s="10">
        <v>45820.34375</v>
      </c>
      <c r="B15599" s="10">
        <v>45820.354166666664</v>
      </c>
      <c r="C15599" s="22">
        <v>75883.179872582637</v>
      </c>
      <c r="D15599" s="22">
        <v>36306.242059108612</v>
      </c>
    </row>
    <row r="15600" spans="1:4">
      <c r="A15600" s="10">
        <v>45820.354166666664</v>
      </c>
      <c r="B15600" s="10">
        <v>45820.364583333336</v>
      </c>
      <c r="C15600" s="22">
        <v>78093.193363073471</v>
      </c>
      <c r="D15600" s="22">
        <v>40805.361794463388</v>
      </c>
    </row>
    <row r="15601" spans="1:4">
      <c r="A15601" s="10">
        <v>45820.364583333336</v>
      </c>
      <c r="B15601" s="10">
        <v>45820.375</v>
      </c>
      <c r="C15601" s="22">
        <v>81256.592354750217</v>
      </c>
      <c r="D15601" s="22">
        <v>45480.100428094127</v>
      </c>
    </row>
    <row r="15602" spans="1:4">
      <c r="A15602" s="10">
        <v>45820.375</v>
      </c>
      <c r="B15602" s="10">
        <v>45820.385416666664</v>
      </c>
      <c r="C15602" s="22">
        <v>79543.50097584544</v>
      </c>
      <c r="D15602" s="22">
        <v>49878.245025081887</v>
      </c>
    </row>
    <row r="15603" spans="1:4">
      <c r="A15603" s="10">
        <v>45820.385416666664</v>
      </c>
      <c r="B15603" s="10">
        <v>45820.395833333336</v>
      </c>
      <c r="C15603" s="22">
        <v>80246.254815154665</v>
      </c>
      <c r="D15603" s="22">
        <v>54156.135507940773</v>
      </c>
    </row>
    <row r="15604" spans="1:4">
      <c r="A15604" s="10">
        <v>45820.395833333336</v>
      </c>
      <c r="B15604" s="10">
        <v>45820.40625</v>
      </c>
      <c r="C15604" s="22">
        <v>82220.409477344801</v>
      </c>
      <c r="D15604" s="22">
        <v>58290.696376994849</v>
      </c>
    </row>
    <row r="15605" spans="1:4">
      <c r="A15605" s="10">
        <v>45820.40625</v>
      </c>
      <c r="B15605" s="10">
        <v>45820.416666666664</v>
      </c>
      <c r="C15605" s="22">
        <v>83770.445213915562</v>
      </c>
      <c r="D15605" s="22">
        <v>62010.4270443317</v>
      </c>
    </row>
    <row r="15606" spans="1:4">
      <c r="A15606" s="10">
        <v>45820.416666666664</v>
      </c>
      <c r="B15606" s="10">
        <v>45820.427083333336</v>
      </c>
      <c r="C15606" s="22">
        <v>82654.192130644966</v>
      </c>
      <c r="D15606" s="22">
        <v>65756.931649807855</v>
      </c>
    </row>
    <row r="15607" spans="1:4">
      <c r="A15607" s="10">
        <v>45820.427083333336</v>
      </c>
      <c r="B15607" s="10">
        <v>45820.4375</v>
      </c>
      <c r="C15607" s="22">
        <v>83663.670137499081</v>
      </c>
      <c r="D15607" s="22">
        <v>68941.61034641981</v>
      </c>
    </row>
    <row r="15608" spans="1:4">
      <c r="A15608" s="10">
        <v>45820.4375</v>
      </c>
      <c r="B15608" s="10">
        <v>45820.447916666664</v>
      </c>
      <c r="C15608" s="22">
        <v>84832.172477878135</v>
      </c>
      <c r="D15608" s="22">
        <v>71850.661160376869</v>
      </c>
    </row>
    <row r="15609" spans="1:4">
      <c r="A15609" s="10">
        <v>45820.447916666664</v>
      </c>
      <c r="B15609" s="10">
        <v>45820.458333333336</v>
      </c>
      <c r="C15609" s="22">
        <v>86754.899453012447</v>
      </c>
      <c r="D15609" s="22">
        <v>74551.655059458615</v>
      </c>
    </row>
    <row r="15610" spans="1:4">
      <c r="A15610" s="10">
        <v>45820.458333333336</v>
      </c>
      <c r="B15610" s="10">
        <v>45820.46875</v>
      </c>
      <c r="C15610" s="22">
        <v>86011.931178296159</v>
      </c>
      <c r="D15610" s="22">
        <v>77353.107629764083</v>
      </c>
    </row>
    <row r="15611" spans="1:4">
      <c r="A15611" s="10">
        <v>45820.46875</v>
      </c>
      <c r="B15611" s="10">
        <v>45820.479166666664</v>
      </c>
      <c r="C15611" s="22">
        <v>87369.708557189559</v>
      </c>
      <c r="D15611" s="22">
        <v>79622.555665682128</v>
      </c>
    </row>
    <row r="15612" spans="1:4">
      <c r="A15612" s="10">
        <v>45820.479166666664</v>
      </c>
      <c r="B15612" s="10">
        <v>45820.489583333336</v>
      </c>
      <c r="C15612" s="22">
        <v>88051.900530358675</v>
      </c>
      <c r="D15612" s="22">
        <v>81018.150456659176</v>
      </c>
    </row>
    <row r="15613" spans="1:4">
      <c r="A15613" s="10">
        <v>45820.489583333336</v>
      </c>
      <c r="B15613" s="10">
        <v>45820.5</v>
      </c>
      <c r="C15613" s="22">
        <v>88823.822295690188</v>
      </c>
      <c r="D15613" s="22">
        <v>82987.253610523665</v>
      </c>
    </row>
    <row r="15614" spans="1:4">
      <c r="A15614" s="10">
        <v>45820.5</v>
      </c>
      <c r="B15614" s="10">
        <v>45820.510416666664</v>
      </c>
      <c r="C15614" s="22">
        <v>88237.66518949403</v>
      </c>
      <c r="D15614" s="22">
        <v>84311.665671285518</v>
      </c>
    </row>
    <row r="15615" spans="1:4">
      <c r="A15615" s="10">
        <v>45820.510416666664</v>
      </c>
      <c r="B15615" s="10">
        <v>45820.520833333336</v>
      </c>
      <c r="C15615" s="22">
        <v>90709.028508846895</v>
      </c>
      <c r="D15615" s="22">
        <v>85441.864166299842</v>
      </c>
    </row>
    <row r="15616" spans="1:4">
      <c r="A15616" s="10">
        <v>45820.520833333336</v>
      </c>
      <c r="B15616" s="10">
        <v>45820.53125</v>
      </c>
      <c r="C15616" s="22">
        <v>91674.385142803367</v>
      </c>
      <c r="D15616" s="22">
        <v>86323.446148534014</v>
      </c>
    </row>
    <row r="15617" spans="1:4">
      <c r="A15617" s="10">
        <v>45820.53125</v>
      </c>
      <c r="B15617" s="10">
        <v>45820.541666666664</v>
      </c>
      <c r="C15617" s="22">
        <v>92338.819854248562</v>
      </c>
      <c r="D15617" s="22">
        <v>87037.200583836166</v>
      </c>
    </row>
    <row r="15618" spans="1:4">
      <c r="A15618" s="10">
        <v>45820.541666666664</v>
      </c>
      <c r="B15618" s="10">
        <v>45820.552083333336</v>
      </c>
      <c r="C15618" s="22">
        <v>92076.251893855675</v>
      </c>
      <c r="D15618" s="22">
        <v>87413.362854611405</v>
      </c>
    </row>
    <row r="15619" spans="1:4">
      <c r="A15619" s="10">
        <v>45820.552083333336</v>
      </c>
      <c r="B15619" s="10">
        <v>45820.5625</v>
      </c>
      <c r="C15619" s="22">
        <v>93403.123659175966</v>
      </c>
      <c r="D15619" s="22">
        <v>87733.610837752785</v>
      </c>
    </row>
    <row r="15620" spans="1:4">
      <c r="A15620" s="10">
        <v>45820.5625</v>
      </c>
      <c r="B15620" s="10">
        <v>45820.572916666664</v>
      </c>
      <c r="C15620" s="22">
        <v>95385.075972753853</v>
      </c>
      <c r="D15620" s="22">
        <v>87506.782992966953</v>
      </c>
    </row>
    <row r="15621" spans="1:4">
      <c r="A15621" s="10">
        <v>45820.572916666664</v>
      </c>
      <c r="B15621" s="10">
        <v>45820.583333333336</v>
      </c>
      <c r="C15621" s="22">
        <v>98730.759214291873</v>
      </c>
      <c r="D15621" s="22">
        <v>87207.873085608735</v>
      </c>
    </row>
    <row r="15622" spans="1:4">
      <c r="A15622" s="10">
        <v>45820.583333333336</v>
      </c>
      <c r="B15622" s="10">
        <v>45820.59375</v>
      </c>
      <c r="C15622" s="22">
        <v>97793.169814945897</v>
      </c>
      <c r="D15622" s="22">
        <v>86581.571269109234</v>
      </c>
    </row>
    <row r="15623" spans="1:4">
      <c r="A15623" s="10">
        <v>45820.59375</v>
      </c>
      <c r="B15623" s="10">
        <v>45820.604166666664</v>
      </c>
      <c r="C15623" s="22">
        <v>100798.87236724461</v>
      </c>
      <c r="D15623" s="22">
        <v>85654.310894449372</v>
      </c>
    </row>
    <row r="15624" spans="1:4">
      <c r="A15624" s="10">
        <v>45820.604166666664</v>
      </c>
      <c r="B15624" s="10">
        <v>45820.614583333336</v>
      </c>
      <c r="C15624" s="22">
        <v>99984.074024905829</v>
      </c>
      <c r="D15624" s="22">
        <v>84507.55086068681</v>
      </c>
    </row>
    <row r="15625" spans="1:4">
      <c r="A15625" s="10">
        <v>45820.614583333336</v>
      </c>
      <c r="B15625" s="10">
        <v>45820.625</v>
      </c>
      <c r="C15625" s="22">
        <v>99991.539587652165</v>
      </c>
      <c r="D15625" s="22">
        <v>83070.698750767377</v>
      </c>
    </row>
    <row r="15626" spans="1:4">
      <c r="A15626" s="10">
        <v>45820.625</v>
      </c>
      <c r="B15626" s="10">
        <v>45820.635416666664</v>
      </c>
      <c r="C15626" s="22">
        <v>98951.796617742875</v>
      </c>
      <c r="D15626" s="22">
        <v>81394.119376724339</v>
      </c>
    </row>
    <row r="15627" spans="1:4">
      <c r="A15627" s="10">
        <v>45820.635416666664</v>
      </c>
      <c r="B15627" s="10">
        <v>45820.645833333336</v>
      </c>
      <c r="C15627" s="22">
        <v>99417.576399542944</v>
      </c>
      <c r="D15627" s="22">
        <v>79258.444832151246</v>
      </c>
    </row>
    <row r="15628" spans="1:4">
      <c r="A15628" s="10">
        <v>45820.645833333336</v>
      </c>
      <c r="B15628" s="10">
        <v>45820.65625</v>
      </c>
      <c r="C15628" s="22">
        <v>101131.08888928527</v>
      </c>
      <c r="D15628" s="22">
        <v>77456.709900316244</v>
      </c>
    </row>
    <row r="15629" spans="1:4">
      <c r="A15629" s="10">
        <v>45820.65625</v>
      </c>
      <c r="B15629" s="10">
        <v>45820.666666666664</v>
      </c>
      <c r="C15629" s="22">
        <v>104092.88832591643</v>
      </c>
      <c r="D15629" s="22">
        <v>74688.49418717681</v>
      </c>
    </row>
    <row r="15630" spans="1:4">
      <c r="A15630" s="10">
        <v>45820.666666666664</v>
      </c>
      <c r="B15630" s="10">
        <v>45820.677083333336</v>
      </c>
      <c r="C15630" s="22">
        <v>101694.80910959195</v>
      </c>
      <c r="D15630" s="22">
        <v>71942.04308717938</v>
      </c>
    </row>
    <row r="15631" spans="1:4">
      <c r="A15631" s="10">
        <v>45820.677083333336</v>
      </c>
      <c r="B15631" s="10">
        <v>45820.6875</v>
      </c>
      <c r="C15631" s="22">
        <v>99886.32256485174</v>
      </c>
      <c r="D15631" s="22">
        <v>68847.541640109805</v>
      </c>
    </row>
    <row r="15632" spans="1:4">
      <c r="A15632" s="10">
        <v>45820.6875</v>
      </c>
      <c r="B15632" s="10">
        <v>45820.697916666664</v>
      </c>
      <c r="C15632" s="22">
        <v>100464.86582085289</v>
      </c>
      <c r="D15632" s="22">
        <v>65373.805506836703</v>
      </c>
    </row>
    <row r="15633" spans="1:4">
      <c r="A15633" s="10">
        <v>45820.697916666664</v>
      </c>
      <c r="B15633" s="10">
        <v>45820.708333333336</v>
      </c>
      <c r="C15633" s="22">
        <v>98466.975600187754</v>
      </c>
      <c r="D15633" s="22">
        <v>61786.907526674506</v>
      </c>
    </row>
    <row r="15634" spans="1:4">
      <c r="A15634" s="10">
        <v>45820.708333333336</v>
      </c>
      <c r="B15634" s="10">
        <v>45820.71875</v>
      </c>
      <c r="C15634" s="22">
        <v>98225.982343573851</v>
      </c>
      <c r="D15634" s="22">
        <v>57848.620239361655</v>
      </c>
    </row>
    <row r="15635" spans="1:4">
      <c r="A15635" s="10">
        <v>45820.71875</v>
      </c>
      <c r="B15635" s="10">
        <v>45820.729166666664</v>
      </c>
      <c r="C15635" s="22">
        <v>98774.991197131108</v>
      </c>
      <c r="D15635" s="22">
        <v>53549.167713898627</v>
      </c>
    </row>
    <row r="15636" spans="1:4">
      <c r="A15636" s="10">
        <v>45820.729166666664</v>
      </c>
      <c r="B15636" s="10">
        <v>45820.739583333336</v>
      </c>
      <c r="C15636" s="22">
        <v>99682.677842233592</v>
      </c>
      <c r="D15636" s="22">
        <v>49217.269481424482</v>
      </c>
    </row>
    <row r="15637" spans="1:4">
      <c r="A15637" s="10">
        <v>45820.739583333336</v>
      </c>
      <c r="B15637" s="10">
        <v>45820.75</v>
      </c>
      <c r="C15637" s="22">
        <v>100579.6547371632</v>
      </c>
      <c r="D15637" s="22">
        <v>44628.673797873882</v>
      </c>
    </row>
    <row r="15638" spans="1:4">
      <c r="A15638" s="10">
        <v>45820.75</v>
      </c>
      <c r="B15638" s="10">
        <v>45820.760416666664</v>
      </c>
      <c r="C15638" s="22">
        <v>105483.78375741278</v>
      </c>
      <c r="D15638" s="22">
        <v>40001.488302887301</v>
      </c>
    </row>
    <row r="15639" spans="1:4">
      <c r="A15639" s="10">
        <v>45820.760416666664</v>
      </c>
      <c r="B15639" s="10">
        <v>45820.770833333336</v>
      </c>
      <c r="C15639" s="22">
        <v>109575.62148032444</v>
      </c>
      <c r="D15639" s="22">
        <v>35155.326290131416</v>
      </c>
    </row>
    <row r="15640" spans="1:4">
      <c r="A15640" s="10">
        <v>45820.770833333336</v>
      </c>
      <c r="B15640" s="10">
        <v>45820.78125</v>
      </c>
      <c r="C15640" s="22">
        <v>108647.94894950878</v>
      </c>
      <c r="D15640" s="22">
        <v>30360.87461558187</v>
      </c>
    </row>
    <row r="15641" spans="1:4">
      <c r="A15641" s="10">
        <v>45820.78125</v>
      </c>
      <c r="B15641" s="10">
        <v>45820.791666666664</v>
      </c>
      <c r="C15641" s="22">
        <v>101880.23239425993</v>
      </c>
      <c r="D15641" s="22">
        <v>25712.452027466123</v>
      </c>
    </row>
    <row r="15642" spans="1:4">
      <c r="A15642" s="10">
        <v>45820.791666666664</v>
      </c>
      <c r="B15642" s="10">
        <v>45820.802083333336</v>
      </c>
      <c r="C15642" s="22">
        <v>106255.34803055169</v>
      </c>
      <c r="D15642" s="22">
        <v>21363.788182893415</v>
      </c>
    </row>
    <row r="15643" spans="1:4">
      <c r="A15643" s="10">
        <v>45820.802083333336</v>
      </c>
      <c r="B15643" s="10">
        <v>45820.8125</v>
      </c>
      <c r="C15643" s="22">
        <v>103156.03667017361</v>
      </c>
      <c r="D15643" s="22">
        <v>17153.160148914631</v>
      </c>
    </row>
    <row r="15644" spans="1:4">
      <c r="A15644" s="10">
        <v>45820.8125</v>
      </c>
      <c r="B15644" s="10">
        <v>45820.822916666664</v>
      </c>
      <c r="C15644" s="22">
        <v>101763.24601116021</v>
      </c>
      <c r="D15644" s="22">
        <v>13428.376563843378</v>
      </c>
    </row>
    <row r="15645" spans="1:4">
      <c r="A15645" s="10">
        <v>45820.822916666664</v>
      </c>
      <c r="B15645" s="10">
        <v>45820.833333333336</v>
      </c>
      <c r="C15645" s="22">
        <v>97514.629048151779</v>
      </c>
      <c r="D15645" s="22">
        <v>10414.25734208104</v>
      </c>
    </row>
    <row r="15646" spans="1:4">
      <c r="A15646" s="10">
        <v>45820.833333333336</v>
      </c>
      <c r="B15646" s="10">
        <v>45820.84375</v>
      </c>
      <c r="C15646" s="22">
        <v>97434.225305304324</v>
      </c>
      <c r="D15646" s="22">
        <v>8057.34155470521</v>
      </c>
    </row>
    <row r="15647" spans="1:4">
      <c r="A15647" s="10">
        <v>45820.84375</v>
      </c>
      <c r="B15647" s="10">
        <v>45820.854166666664</v>
      </c>
      <c r="C15647" s="22">
        <v>97529.952238700804</v>
      </c>
      <c r="D15647" s="22">
        <v>6072.1776002413062</v>
      </c>
    </row>
    <row r="15648" spans="1:4">
      <c r="A15648" s="10">
        <v>45820.854166666664</v>
      </c>
      <c r="B15648" s="10">
        <v>45820.864583333336</v>
      </c>
      <c r="C15648" s="22">
        <v>100286.39136033255</v>
      </c>
      <c r="D15648" s="22">
        <v>4577.3474750106943</v>
      </c>
    </row>
    <row r="15649" spans="1:4">
      <c r="A15649" s="10">
        <v>45820.864583333336</v>
      </c>
      <c r="B15649" s="10">
        <v>45820.875</v>
      </c>
      <c r="C15649" s="22">
        <v>105485.87963343723</v>
      </c>
      <c r="D15649" s="22">
        <v>3277.1424630465644</v>
      </c>
    </row>
    <row r="15650" spans="1:4">
      <c r="A15650" s="10">
        <v>45820.875</v>
      </c>
      <c r="B15650" s="10">
        <v>45820.885416666664</v>
      </c>
      <c r="C15650" s="22">
        <v>111069.896556646</v>
      </c>
      <c r="D15650" s="22">
        <v>2257.3872821047598</v>
      </c>
    </row>
    <row r="15651" spans="1:4">
      <c r="A15651" s="10">
        <v>45820.885416666664</v>
      </c>
      <c r="B15651" s="10">
        <v>45820.895833333336</v>
      </c>
      <c r="C15651" s="22">
        <v>112154.66903499205</v>
      </c>
      <c r="D15651" s="22">
        <v>1439.1850594770904</v>
      </c>
    </row>
    <row r="15652" spans="1:4">
      <c r="A15652" s="10">
        <v>45820.895833333336</v>
      </c>
      <c r="B15652" s="10">
        <v>45820.90625</v>
      </c>
      <c r="C15652" s="22">
        <v>116870.76018618105</v>
      </c>
      <c r="D15652" s="22">
        <v>1060.7896986185171</v>
      </c>
    </row>
    <row r="15653" spans="1:4">
      <c r="A15653" s="10">
        <v>45820.90625</v>
      </c>
      <c r="B15653" s="10">
        <v>45820.916666666664</v>
      </c>
      <c r="C15653" s="22">
        <v>122903.71157033146</v>
      </c>
      <c r="D15653" s="22">
        <v>964.7981838567357</v>
      </c>
    </row>
    <row r="15654" spans="1:4">
      <c r="A15654" s="10">
        <v>45820.916666666664</v>
      </c>
      <c r="B15654" s="10">
        <v>45820.927083333336</v>
      </c>
      <c r="C15654" s="22">
        <v>127319.87636808034</v>
      </c>
      <c r="D15654" s="22">
        <v>972.96403884678773</v>
      </c>
    </row>
    <row r="15655" spans="1:4">
      <c r="A15655" s="10">
        <v>45820.927083333336</v>
      </c>
      <c r="B15655" s="10">
        <v>45820.9375</v>
      </c>
      <c r="C15655" s="22">
        <v>130350.90752314347</v>
      </c>
      <c r="D15655" s="22">
        <v>996.38409841065345</v>
      </c>
    </row>
    <row r="15656" spans="1:4">
      <c r="A15656" s="10">
        <v>45820.9375</v>
      </c>
      <c r="B15656" s="10">
        <v>45820.947916666664</v>
      </c>
      <c r="C15656" s="22">
        <v>137111.26915704407</v>
      </c>
      <c r="D15656" s="22">
        <v>998.22520317040244</v>
      </c>
    </row>
    <row r="15657" spans="1:4">
      <c r="A15657" s="10">
        <v>45820.947916666664</v>
      </c>
      <c r="B15657" s="10">
        <v>45820.958333333336</v>
      </c>
      <c r="C15657" s="22">
        <v>138460.29618028217</v>
      </c>
      <c r="D15657" s="22">
        <v>1040.5211784585085</v>
      </c>
    </row>
    <row r="15658" spans="1:4">
      <c r="A15658" s="10">
        <v>45820.958333333336</v>
      </c>
      <c r="B15658" s="10">
        <v>45820.96875</v>
      </c>
      <c r="C15658" s="22">
        <v>133270.06380365248</v>
      </c>
      <c r="D15658" s="22">
        <v>1072.4008033465143</v>
      </c>
    </row>
    <row r="15659" spans="1:4">
      <c r="A15659" s="10">
        <v>45820.96875</v>
      </c>
      <c r="B15659" s="10">
        <v>45820.979166666664</v>
      </c>
      <c r="C15659" s="22">
        <v>133452.73314962347</v>
      </c>
      <c r="D15659" s="22">
        <v>1040.9944922795967</v>
      </c>
    </row>
    <row r="15660" spans="1:4">
      <c r="A15660" s="10">
        <v>45820.979166666664</v>
      </c>
      <c r="B15660" s="10">
        <v>45820.989583333336</v>
      </c>
      <c r="C15660" s="22">
        <v>135217.72512749102</v>
      </c>
      <c r="D15660" s="22">
        <v>1017.3226720586424</v>
      </c>
    </row>
    <row r="15661" spans="1:4">
      <c r="A15661" s="10">
        <v>45820.989583333336</v>
      </c>
      <c r="B15661" s="10">
        <v>45821</v>
      </c>
      <c r="C15661" s="22">
        <v>137983.57803073977</v>
      </c>
      <c r="D15661" s="22">
        <v>1024.2097661482833</v>
      </c>
    </row>
    <row r="15662" spans="1:4">
      <c r="A15662" s="10">
        <v>45821</v>
      </c>
      <c r="B15662" s="10">
        <v>45821.010416666664</v>
      </c>
      <c r="C15662" s="22">
        <v>126396.67079506462</v>
      </c>
      <c r="D15662" s="22">
        <v>1032.4792461974498</v>
      </c>
    </row>
    <row r="15663" spans="1:4">
      <c r="A15663" s="10">
        <v>45821.010416666664</v>
      </c>
      <c r="B15663" s="10">
        <v>45821.020833333336</v>
      </c>
      <c r="C15663" s="22">
        <v>127657.44715346574</v>
      </c>
      <c r="D15663" s="22">
        <v>1028.6996679386571</v>
      </c>
    </row>
    <row r="15664" spans="1:4">
      <c r="A15664" s="10">
        <v>45821.020833333336</v>
      </c>
      <c r="B15664" s="10">
        <v>45821.03125</v>
      </c>
      <c r="C15664" s="22">
        <v>127298.16334128492</v>
      </c>
      <c r="D15664" s="22">
        <v>987.06103142862503</v>
      </c>
    </row>
    <row r="15665" spans="1:4">
      <c r="A15665" s="10">
        <v>45821.03125</v>
      </c>
      <c r="B15665" s="10">
        <v>45821.041666666664</v>
      </c>
      <c r="C15665" s="22">
        <v>123263.71988640646</v>
      </c>
      <c r="D15665" s="22">
        <v>951.64215290562879</v>
      </c>
    </row>
    <row r="15666" spans="1:4">
      <c r="A15666" s="10">
        <v>45821.041666666664</v>
      </c>
      <c r="B15666" s="10">
        <v>45821.052083333336</v>
      </c>
      <c r="C15666" s="22">
        <v>116156.74288885674</v>
      </c>
      <c r="D15666" s="22">
        <v>959.94243148946407</v>
      </c>
    </row>
    <row r="15667" spans="1:4">
      <c r="A15667" s="10">
        <v>45821.052083333336</v>
      </c>
      <c r="B15667" s="10">
        <v>45821.0625</v>
      </c>
      <c r="C15667" s="22">
        <v>114077.96249114134</v>
      </c>
      <c r="D15667" s="22">
        <v>982.61316418530714</v>
      </c>
    </row>
    <row r="15668" spans="1:4">
      <c r="A15668" s="10">
        <v>45821.0625</v>
      </c>
      <c r="B15668" s="10">
        <v>45821.072916666664</v>
      </c>
      <c r="C15668" s="22">
        <v>115842.16659441048</v>
      </c>
      <c r="D15668" s="22">
        <v>1018.2107294215114</v>
      </c>
    </row>
    <row r="15669" spans="1:4">
      <c r="A15669" s="10">
        <v>45821.072916666664</v>
      </c>
      <c r="B15669" s="10">
        <v>45821.083333333336</v>
      </c>
      <c r="C15669" s="22">
        <v>117837.34547821969</v>
      </c>
      <c r="D15669" s="22">
        <v>1003.3105497129558</v>
      </c>
    </row>
    <row r="15670" spans="1:4">
      <c r="A15670" s="10">
        <v>45821.083333333336</v>
      </c>
      <c r="B15670" s="10">
        <v>45821.09375</v>
      </c>
      <c r="C15670" s="22">
        <v>117820.72036679191</v>
      </c>
      <c r="D15670" s="22">
        <v>1044.4313111698984</v>
      </c>
    </row>
    <row r="15671" spans="1:4">
      <c r="A15671" s="10">
        <v>45821.09375</v>
      </c>
      <c r="B15671" s="10">
        <v>45821.104166666664</v>
      </c>
      <c r="C15671" s="22">
        <v>117418.42333672706</v>
      </c>
      <c r="D15671" s="22">
        <v>1064.6118239279447</v>
      </c>
    </row>
    <row r="15672" spans="1:4">
      <c r="A15672" s="10">
        <v>45821.104166666664</v>
      </c>
      <c r="B15672" s="10">
        <v>45821.114583333336</v>
      </c>
      <c r="C15672" s="22">
        <v>117700.77433801835</v>
      </c>
      <c r="D15672" s="22">
        <v>1140.7927295663171</v>
      </c>
    </row>
    <row r="15673" spans="1:4">
      <c r="A15673" s="10">
        <v>45821.114583333336</v>
      </c>
      <c r="B15673" s="10">
        <v>45821.125</v>
      </c>
      <c r="C15673" s="22">
        <v>118583.21797907469</v>
      </c>
      <c r="D15673" s="22">
        <v>1126.9164857148407</v>
      </c>
    </row>
    <row r="15674" spans="1:4">
      <c r="A15674" s="10">
        <v>45821.125</v>
      </c>
      <c r="B15674" s="10">
        <v>45821.135416666664</v>
      </c>
      <c r="C15674" s="22">
        <v>121864.93244621102</v>
      </c>
      <c r="D15674" s="22">
        <v>1085.235271370133</v>
      </c>
    </row>
    <row r="15675" spans="1:4">
      <c r="A15675" s="10">
        <v>45821.135416666664</v>
      </c>
      <c r="B15675" s="10">
        <v>45821.145833333336</v>
      </c>
      <c r="C15675" s="22">
        <v>123790.88487717681</v>
      </c>
      <c r="D15675" s="22">
        <v>1113.6293066341402</v>
      </c>
    </row>
    <row r="15676" spans="1:4">
      <c r="A15676" s="10">
        <v>45821.145833333336</v>
      </c>
      <c r="B15676" s="10">
        <v>45821.15625</v>
      </c>
      <c r="C15676" s="22">
        <v>125017.77321655863</v>
      </c>
      <c r="D15676" s="22">
        <v>1096.3082017901165</v>
      </c>
    </row>
    <row r="15677" spans="1:4">
      <c r="A15677" s="10">
        <v>45821.15625</v>
      </c>
      <c r="B15677" s="10">
        <v>45821.166666666664</v>
      </c>
      <c r="C15677" s="22">
        <v>127043.05789101782</v>
      </c>
      <c r="D15677" s="22">
        <v>1018.2066994974557</v>
      </c>
    </row>
    <row r="15678" spans="1:4">
      <c r="A15678" s="10">
        <v>45821.166666666664</v>
      </c>
      <c r="B15678" s="10">
        <v>45821.177083333336</v>
      </c>
      <c r="C15678" s="22">
        <v>132433.26406548326</v>
      </c>
      <c r="D15678" s="22">
        <v>980.3486250917922</v>
      </c>
    </row>
    <row r="15679" spans="1:4">
      <c r="A15679" s="10">
        <v>45821.177083333336</v>
      </c>
      <c r="B15679" s="10">
        <v>45821.1875</v>
      </c>
      <c r="C15679" s="22">
        <v>130951.43959659086</v>
      </c>
      <c r="D15679" s="22">
        <v>979.55822855197084</v>
      </c>
    </row>
    <row r="15680" spans="1:4">
      <c r="A15680" s="10">
        <v>45821.1875</v>
      </c>
      <c r="B15680" s="10">
        <v>45821.197916666664</v>
      </c>
      <c r="C15680" s="22">
        <v>127235.61493608102</v>
      </c>
      <c r="D15680" s="22">
        <v>1172.8030215855579</v>
      </c>
    </row>
    <row r="15681" spans="1:4">
      <c r="A15681" s="10">
        <v>45821.197916666664</v>
      </c>
      <c r="B15681" s="10">
        <v>45821.208333333336</v>
      </c>
      <c r="C15681" s="22">
        <v>121838.10252787014</v>
      </c>
      <c r="D15681" s="22">
        <v>1208.7638478961301</v>
      </c>
    </row>
    <row r="15682" spans="1:4">
      <c r="A15682" s="10">
        <v>45821.208333333336</v>
      </c>
      <c r="B15682" s="10">
        <v>45821.21875</v>
      </c>
      <c r="C15682" s="22">
        <v>125315.22747929188</v>
      </c>
      <c r="D15682" s="22">
        <v>1460.1339712181002</v>
      </c>
    </row>
    <row r="15683" spans="1:4">
      <c r="A15683" s="10">
        <v>45821.21875</v>
      </c>
      <c r="B15683" s="10">
        <v>45821.229166666664</v>
      </c>
      <c r="C15683" s="22">
        <v>125389.71558522212</v>
      </c>
      <c r="D15683" s="22">
        <v>2090.1814972617913</v>
      </c>
    </row>
    <row r="15684" spans="1:4">
      <c r="A15684" s="10">
        <v>45821.229166666664</v>
      </c>
      <c r="B15684" s="10">
        <v>45821.239583333336</v>
      </c>
      <c r="C15684" s="22">
        <v>125803.75461363791</v>
      </c>
      <c r="D15684" s="22">
        <v>2928.1990945144421</v>
      </c>
    </row>
    <row r="15685" spans="1:4">
      <c r="A15685" s="10">
        <v>45821.239583333336</v>
      </c>
      <c r="B15685" s="10">
        <v>45821.25</v>
      </c>
      <c r="C15685" s="22">
        <v>123638.09828431871</v>
      </c>
      <c r="D15685" s="22">
        <v>4051.1634522833638</v>
      </c>
    </row>
    <row r="15686" spans="1:4">
      <c r="A15686" s="10">
        <v>45821.25</v>
      </c>
      <c r="B15686" s="10">
        <v>45821.260416666664</v>
      </c>
      <c r="C15686" s="22">
        <v>125838.1997687922</v>
      </c>
      <c r="D15686" s="22">
        <v>5387.6936034943537</v>
      </c>
    </row>
    <row r="15687" spans="1:4">
      <c r="A15687" s="10">
        <v>45821.260416666664</v>
      </c>
      <c r="B15687" s="10">
        <v>45821.270833333336</v>
      </c>
      <c r="C15687" s="22">
        <v>125560.79719625135</v>
      </c>
      <c r="D15687" s="22">
        <v>6966.0953355286365</v>
      </c>
    </row>
    <row r="15688" spans="1:4">
      <c r="A15688" s="10">
        <v>45821.270833333336</v>
      </c>
      <c r="B15688" s="10">
        <v>45821.28125</v>
      </c>
      <c r="C15688" s="22">
        <v>123313.44610498009</v>
      </c>
      <c r="D15688" s="22">
        <v>9102.2323988742282</v>
      </c>
    </row>
    <row r="15689" spans="1:4">
      <c r="A15689" s="10">
        <v>45821.28125</v>
      </c>
      <c r="B15689" s="10">
        <v>45821.291666666664</v>
      </c>
      <c r="C15689" s="22">
        <v>122530.05314991128</v>
      </c>
      <c r="D15689" s="22">
        <v>11748.646353464508</v>
      </c>
    </row>
    <row r="15690" spans="1:4">
      <c r="A15690" s="10">
        <v>45821.291666666664</v>
      </c>
      <c r="B15690" s="10">
        <v>45821.302083333336</v>
      </c>
      <c r="C15690" s="22">
        <v>122357.86817387657</v>
      </c>
      <c r="D15690" s="22">
        <v>15056.117113107875</v>
      </c>
    </row>
    <row r="15691" spans="1:4">
      <c r="A15691" s="10">
        <v>45821.302083333336</v>
      </c>
      <c r="B15691" s="10">
        <v>45821.3125</v>
      </c>
      <c r="C15691" s="22">
        <v>121858.42184507671</v>
      </c>
      <c r="D15691" s="22">
        <v>18723.604312694857</v>
      </c>
    </row>
    <row r="15692" spans="1:4">
      <c r="A15692" s="10">
        <v>45821.3125</v>
      </c>
      <c r="B15692" s="10">
        <v>45821.322916666664</v>
      </c>
      <c r="C15692" s="22">
        <v>119225.00401808684</v>
      </c>
      <c r="D15692" s="22">
        <v>22621.059966072666</v>
      </c>
    </row>
    <row r="15693" spans="1:4">
      <c r="A15693" s="10">
        <v>45821.322916666664</v>
      </c>
      <c r="B15693" s="10">
        <v>45821.333333333336</v>
      </c>
      <c r="C15693" s="22">
        <v>116212.83022747299</v>
      </c>
      <c r="D15693" s="22">
        <v>26746.712692350593</v>
      </c>
    </row>
    <row r="15694" spans="1:4">
      <c r="A15694" s="10">
        <v>45821.333333333336</v>
      </c>
      <c r="B15694" s="10">
        <v>45821.34375</v>
      </c>
      <c r="C15694" s="22">
        <v>103919.59152962682</v>
      </c>
      <c r="D15694" s="22">
        <v>31348.923655190443</v>
      </c>
    </row>
    <row r="15695" spans="1:4">
      <c r="A15695" s="10">
        <v>45821.34375</v>
      </c>
      <c r="B15695" s="10">
        <v>45821.354166666664</v>
      </c>
      <c r="C15695" s="22">
        <v>100665.90716802857</v>
      </c>
      <c r="D15695" s="22">
        <v>36212.173911855716</v>
      </c>
    </row>
    <row r="15696" spans="1:4">
      <c r="A15696" s="10">
        <v>45821.354166666664</v>
      </c>
      <c r="B15696" s="10">
        <v>45821.364583333336</v>
      </c>
      <c r="C15696" s="22">
        <v>102446.91975876701</v>
      </c>
      <c r="D15696" s="22">
        <v>40716.68282450315</v>
      </c>
    </row>
    <row r="15697" spans="1:4">
      <c r="A15697" s="10">
        <v>45821.364583333336</v>
      </c>
      <c r="B15697" s="10">
        <v>45821.375</v>
      </c>
      <c r="C15697" s="22">
        <v>103493.4681241108</v>
      </c>
      <c r="D15697" s="22">
        <v>44462.733086312415</v>
      </c>
    </row>
    <row r="15698" spans="1:4">
      <c r="A15698" s="10">
        <v>45821.375</v>
      </c>
      <c r="B15698" s="10">
        <v>45821.385416666664</v>
      </c>
      <c r="C15698" s="22">
        <v>97724.351011666411</v>
      </c>
      <c r="D15698" s="22">
        <v>48116.926933443196</v>
      </c>
    </row>
    <row r="15699" spans="1:4">
      <c r="A15699" s="10">
        <v>45821.385416666664</v>
      </c>
      <c r="B15699" s="10">
        <v>45821.395833333336</v>
      </c>
      <c r="C15699" s="22">
        <v>96320.931374456632</v>
      </c>
      <c r="D15699" s="22">
        <v>52110.568823244612</v>
      </c>
    </row>
    <row r="15700" spans="1:4">
      <c r="A15700" s="10">
        <v>45821.395833333336</v>
      </c>
      <c r="B15700" s="10">
        <v>45821.40625</v>
      </c>
      <c r="C15700" s="22">
        <v>100394.89426674241</v>
      </c>
      <c r="D15700" s="22">
        <v>56929.055910401963</v>
      </c>
    </row>
    <row r="15701" spans="1:4">
      <c r="A15701" s="10">
        <v>45821.40625</v>
      </c>
      <c r="B15701" s="10">
        <v>45821.416666666664</v>
      </c>
      <c r="C15701" s="22">
        <v>103078.09458780338</v>
      </c>
      <c r="D15701" s="22">
        <v>60464.864114349475</v>
      </c>
    </row>
    <row r="15702" spans="1:4">
      <c r="A15702" s="10">
        <v>45821.416666666664</v>
      </c>
      <c r="B15702" s="10">
        <v>45821.427083333336</v>
      </c>
      <c r="C15702" s="22">
        <v>106435.36119301879</v>
      </c>
      <c r="D15702" s="22">
        <v>63454.08558535335</v>
      </c>
    </row>
    <row r="15703" spans="1:4">
      <c r="A15703" s="10">
        <v>45821.427083333336</v>
      </c>
      <c r="B15703" s="10">
        <v>45821.4375</v>
      </c>
      <c r="C15703" s="22">
        <v>108726.15890933566</v>
      </c>
      <c r="D15703" s="22">
        <v>66454.063637895611</v>
      </c>
    </row>
    <row r="15704" spans="1:4">
      <c r="A15704" s="10">
        <v>45821.4375</v>
      </c>
      <c r="B15704" s="10">
        <v>45821.447916666664</v>
      </c>
      <c r="C15704" s="22">
        <v>111157.62990837549</v>
      </c>
      <c r="D15704" s="22">
        <v>70178.084314809108</v>
      </c>
    </row>
    <row r="15705" spans="1:4">
      <c r="A15705" s="10">
        <v>45821.447916666664</v>
      </c>
      <c r="B15705" s="10">
        <v>45821.458333333336</v>
      </c>
      <c r="C15705" s="22">
        <v>115062.87851834133</v>
      </c>
      <c r="D15705" s="22">
        <v>73894.098214439466</v>
      </c>
    </row>
    <row r="15706" spans="1:4">
      <c r="A15706" s="10">
        <v>45821.458333333336</v>
      </c>
      <c r="B15706" s="10">
        <v>45821.46875</v>
      </c>
      <c r="C15706" s="22">
        <v>115122.72039550556</v>
      </c>
      <c r="D15706" s="22">
        <v>75871.703574341664</v>
      </c>
    </row>
    <row r="15707" spans="1:4">
      <c r="A15707" s="10">
        <v>45821.46875</v>
      </c>
      <c r="B15707" s="10">
        <v>45821.479166666664</v>
      </c>
      <c r="C15707" s="22">
        <v>113667.59454467904</v>
      </c>
      <c r="D15707" s="22">
        <v>77691.300966948067</v>
      </c>
    </row>
    <row r="15708" spans="1:4">
      <c r="A15708" s="10">
        <v>45821.479166666664</v>
      </c>
      <c r="B15708" s="10">
        <v>45821.489583333336</v>
      </c>
      <c r="C15708" s="22">
        <v>116445.0398458447</v>
      </c>
      <c r="D15708" s="22">
        <v>79942.004951609648</v>
      </c>
    </row>
    <row r="15709" spans="1:4">
      <c r="A15709" s="10">
        <v>45821.489583333336</v>
      </c>
      <c r="B15709" s="10">
        <v>45821.5</v>
      </c>
      <c r="C15709" s="22">
        <v>121519.09498880173</v>
      </c>
      <c r="D15709" s="22">
        <v>81938.623261922461</v>
      </c>
    </row>
    <row r="15710" spans="1:4">
      <c r="A15710" s="10">
        <v>45821.5</v>
      </c>
      <c r="B15710" s="10">
        <v>45821.510416666664</v>
      </c>
      <c r="C15710" s="22">
        <v>125441.06541071348</v>
      </c>
      <c r="D15710" s="22">
        <v>83727.09290274675</v>
      </c>
    </row>
    <row r="15711" spans="1:4">
      <c r="A15711" s="10">
        <v>45821.510416666664</v>
      </c>
      <c r="B15711" s="10">
        <v>45821.520833333336</v>
      </c>
      <c r="C15711" s="22">
        <v>124105.21578254996</v>
      </c>
      <c r="D15711" s="22">
        <v>84288.170592786788</v>
      </c>
    </row>
    <row r="15712" spans="1:4">
      <c r="A15712" s="10">
        <v>45821.520833333336</v>
      </c>
      <c r="B15712" s="10">
        <v>45821.53125</v>
      </c>
      <c r="C15712" s="22">
        <v>128366.06781442476</v>
      </c>
      <c r="D15712" s="22">
        <v>85427.007858121156</v>
      </c>
    </row>
    <row r="15713" spans="1:4">
      <c r="A15713" s="10">
        <v>45821.53125</v>
      </c>
      <c r="B15713" s="10">
        <v>45821.541666666664</v>
      </c>
      <c r="C15713" s="22">
        <v>128118.52651956155</v>
      </c>
      <c r="D15713" s="22">
        <v>86151.148256579239</v>
      </c>
    </row>
    <row r="15714" spans="1:4">
      <c r="A15714" s="10">
        <v>45821.541666666664</v>
      </c>
      <c r="B15714" s="10">
        <v>45821.552083333336</v>
      </c>
      <c r="C15714" s="22">
        <v>127191.729954674</v>
      </c>
      <c r="D15714" s="22">
        <v>86825.734601373813</v>
      </c>
    </row>
    <row r="15715" spans="1:4">
      <c r="A15715" s="10">
        <v>45821.552083333336</v>
      </c>
      <c r="B15715" s="10">
        <v>45821.5625</v>
      </c>
      <c r="C15715" s="22">
        <v>128060.82722356937</v>
      </c>
      <c r="D15715" s="22">
        <v>87488.774219612067</v>
      </c>
    </row>
    <row r="15716" spans="1:4">
      <c r="A15716" s="10">
        <v>45821.5625</v>
      </c>
      <c r="B15716" s="10">
        <v>45821.572916666664</v>
      </c>
      <c r="C15716" s="22">
        <v>125283.71066139388</v>
      </c>
      <c r="D15716" s="22">
        <v>86930.989553588384</v>
      </c>
    </row>
    <row r="15717" spans="1:4">
      <c r="A15717" s="10">
        <v>45821.572916666664</v>
      </c>
      <c r="B15717" s="10">
        <v>45821.583333333336</v>
      </c>
      <c r="C15717" s="22">
        <v>125602.79355044126</v>
      </c>
      <c r="D15717" s="22">
        <v>86168.279485942505</v>
      </c>
    </row>
    <row r="15718" spans="1:4">
      <c r="A15718" s="10">
        <v>45821.583333333336</v>
      </c>
      <c r="B15718" s="10">
        <v>45821.59375</v>
      </c>
      <c r="C15718" s="22">
        <v>120674.8973084218</v>
      </c>
      <c r="D15718" s="22">
        <v>85339.842422133137</v>
      </c>
    </row>
    <row r="15719" spans="1:4">
      <c r="A15719" s="10">
        <v>45821.59375</v>
      </c>
      <c r="B15719" s="10">
        <v>45821.604166666664</v>
      </c>
      <c r="C15719" s="22">
        <v>121621.35031556308</v>
      </c>
      <c r="D15719" s="22">
        <v>84414.357333177366</v>
      </c>
    </row>
    <row r="15720" spans="1:4">
      <c r="A15720" s="10">
        <v>45821.604166666664</v>
      </c>
      <c r="B15720" s="10">
        <v>45821.614583333336</v>
      </c>
      <c r="C15720" s="22">
        <v>118493.40255571889</v>
      </c>
      <c r="D15720" s="22">
        <v>83340.410477636819</v>
      </c>
    </row>
    <row r="15721" spans="1:4">
      <c r="A15721" s="10">
        <v>45821.614583333336</v>
      </c>
      <c r="B15721" s="10">
        <v>45821.625</v>
      </c>
      <c r="C15721" s="22">
        <v>122603.05973411082</v>
      </c>
      <c r="D15721" s="22">
        <v>81974.649208023009</v>
      </c>
    </row>
    <row r="15722" spans="1:4">
      <c r="A15722" s="10">
        <v>45821.625</v>
      </c>
      <c r="B15722" s="10">
        <v>45821.635416666664</v>
      </c>
      <c r="C15722" s="22">
        <v>120402.39764835873</v>
      </c>
      <c r="D15722" s="22">
        <v>80121.500002808156</v>
      </c>
    </row>
    <row r="15723" spans="1:4">
      <c r="A15723" s="10">
        <v>45821.635416666664</v>
      </c>
      <c r="B15723" s="10">
        <v>45821.645833333336</v>
      </c>
      <c r="C15723" s="22">
        <v>120742.27903285522</v>
      </c>
      <c r="D15723" s="22">
        <v>78218.862029956508</v>
      </c>
    </row>
    <row r="15724" spans="1:4">
      <c r="A15724" s="10">
        <v>45821.645833333336</v>
      </c>
      <c r="B15724" s="10">
        <v>45821.65625</v>
      </c>
      <c r="C15724" s="22">
        <v>116196.96502936298</v>
      </c>
      <c r="D15724" s="22">
        <v>75684.521976676537</v>
      </c>
    </row>
    <row r="15725" spans="1:4">
      <c r="A15725" s="10">
        <v>45821.65625</v>
      </c>
      <c r="B15725" s="10">
        <v>45821.666666666664</v>
      </c>
      <c r="C15725" s="22">
        <v>116471.56368253147</v>
      </c>
      <c r="D15725" s="22">
        <v>72511.428326829235</v>
      </c>
    </row>
    <row r="15726" spans="1:4">
      <c r="A15726" s="10">
        <v>45821.666666666664</v>
      </c>
      <c r="B15726" s="10">
        <v>45821.677083333336</v>
      </c>
      <c r="C15726" s="22">
        <v>113592.1571522564</v>
      </c>
      <c r="D15726" s="22">
        <v>70310.582421367639</v>
      </c>
    </row>
    <row r="15727" spans="1:4">
      <c r="A15727" s="10">
        <v>45821.677083333336</v>
      </c>
      <c r="B15727" s="10">
        <v>45821.6875</v>
      </c>
      <c r="C15727" s="22">
        <v>115527.77965657192</v>
      </c>
      <c r="D15727" s="22">
        <v>66979.868275958346</v>
      </c>
    </row>
    <row r="15728" spans="1:4">
      <c r="A15728" s="10">
        <v>45821.6875</v>
      </c>
      <c r="B15728" s="10">
        <v>45821.697916666664</v>
      </c>
      <c r="C15728" s="22">
        <v>111440.87834425156</v>
      </c>
      <c r="D15728" s="22">
        <v>62895.25560513798</v>
      </c>
    </row>
    <row r="15729" spans="1:4">
      <c r="A15729" s="10">
        <v>45821.697916666664</v>
      </c>
      <c r="B15729" s="10">
        <v>45821.708333333336</v>
      </c>
      <c r="C15729" s="22">
        <v>110343.82151577274</v>
      </c>
      <c r="D15729" s="22">
        <v>58904.780354617222</v>
      </c>
    </row>
    <row r="15730" spans="1:4">
      <c r="A15730" s="10">
        <v>45821.708333333336</v>
      </c>
      <c r="B15730" s="10">
        <v>45821.71875</v>
      </c>
      <c r="C15730" s="22">
        <v>108093.79233955349</v>
      </c>
      <c r="D15730" s="22">
        <v>53974.474763051265</v>
      </c>
    </row>
    <row r="15731" spans="1:4">
      <c r="A15731" s="10">
        <v>45821.71875</v>
      </c>
      <c r="B15731" s="10">
        <v>45821.729166666664</v>
      </c>
      <c r="C15731" s="22">
        <v>108882.50198714674</v>
      </c>
      <c r="D15731" s="22">
        <v>50117.624038071452</v>
      </c>
    </row>
    <row r="15732" spans="1:4">
      <c r="A15732" s="10">
        <v>45821.729166666664</v>
      </c>
      <c r="B15732" s="10">
        <v>45821.739583333336</v>
      </c>
      <c r="C15732" s="22">
        <v>101776.40978665254</v>
      </c>
      <c r="D15732" s="22">
        <v>45521.653918173164</v>
      </c>
    </row>
    <row r="15733" spans="1:4">
      <c r="A15733" s="10">
        <v>45821.739583333336</v>
      </c>
      <c r="B15733" s="10">
        <v>45821.75</v>
      </c>
      <c r="C15733" s="22">
        <v>98000.887399622967</v>
      </c>
      <c r="D15733" s="22">
        <v>41499.186599085369</v>
      </c>
    </row>
    <row r="15734" spans="1:4">
      <c r="A15734" s="10">
        <v>45821.75</v>
      </c>
      <c r="B15734" s="10">
        <v>45821.760416666664</v>
      </c>
      <c r="C15734" s="22">
        <v>107891.06435656876</v>
      </c>
      <c r="D15734" s="22">
        <v>38163.905843997549</v>
      </c>
    </row>
    <row r="15735" spans="1:4">
      <c r="A15735" s="10">
        <v>45821.760416666664</v>
      </c>
      <c r="B15735" s="10">
        <v>45821.770833333336</v>
      </c>
      <c r="C15735" s="22">
        <v>110143.18223713084</v>
      </c>
      <c r="D15735" s="22">
        <v>33710.744127801212</v>
      </c>
    </row>
    <row r="15736" spans="1:4">
      <c r="A15736" s="10">
        <v>45821.770833333336</v>
      </c>
      <c r="B15736" s="10">
        <v>45821.78125</v>
      </c>
      <c r="C15736" s="22">
        <v>111602.80706145956</v>
      </c>
      <c r="D15736" s="22">
        <v>29590.536857424933</v>
      </c>
    </row>
    <row r="15737" spans="1:4">
      <c r="A15737" s="10">
        <v>45821.78125</v>
      </c>
      <c r="B15737" s="10">
        <v>45821.791666666664</v>
      </c>
      <c r="C15737" s="22">
        <v>110958.49506706792</v>
      </c>
      <c r="D15737" s="22">
        <v>25082.953551246632</v>
      </c>
    </row>
    <row r="15738" spans="1:4">
      <c r="A15738" s="10">
        <v>45821.791666666664</v>
      </c>
      <c r="B15738" s="10">
        <v>45821.802083333336</v>
      </c>
      <c r="C15738" s="22">
        <v>115793.29530729599</v>
      </c>
      <c r="D15738" s="22">
        <v>20923.452418748704</v>
      </c>
    </row>
    <row r="15739" spans="1:4">
      <c r="A15739" s="10">
        <v>45821.802083333336</v>
      </c>
      <c r="B15739" s="10">
        <v>45821.8125</v>
      </c>
      <c r="C15739" s="22">
        <v>114365.78552193535</v>
      </c>
      <c r="D15739" s="22">
        <v>17215.409601535619</v>
      </c>
    </row>
    <row r="15740" spans="1:4">
      <c r="A15740" s="10">
        <v>45821.8125</v>
      </c>
      <c r="B15740" s="10">
        <v>45821.822916666664</v>
      </c>
      <c r="C15740" s="22">
        <v>110261.70628538764</v>
      </c>
      <c r="D15740" s="22">
        <v>13480.415191545213</v>
      </c>
    </row>
    <row r="15741" spans="1:4">
      <c r="A15741" s="10">
        <v>45821.822916666664</v>
      </c>
      <c r="B15741" s="10">
        <v>45821.833333333336</v>
      </c>
      <c r="C15741" s="22">
        <v>106183.26264413273</v>
      </c>
      <c r="D15741" s="22">
        <v>10432.152115335462</v>
      </c>
    </row>
    <row r="15742" spans="1:4">
      <c r="A15742" s="10">
        <v>45821.833333333336</v>
      </c>
      <c r="B15742" s="10">
        <v>45821.84375</v>
      </c>
      <c r="C15742" s="22">
        <v>104219.58405731725</v>
      </c>
      <c r="D15742" s="22">
        <v>8166.8760512175841</v>
      </c>
    </row>
    <row r="15743" spans="1:4">
      <c r="A15743" s="10">
        <v>45821.84375</v>
      </c>
      <c r="B15743" s="10">
        <v>45821.854166666664</v>
      </c>
      <c r="C15743" s="22">
        <v>104770.36178746041</v>
      </c>
      <c r="D15743" s="22">
        <v>6237.2587435858304</v>
      </c>
    </row>
    <row r="15744" spans="1:4">
      <c r="A15744" s="10">
        <v>45821.854166666664</v>
      </c>
      <c r="B15744" s="10">
        <v>45821.864583333336</v>
      </c>
      <c r="C15744" s="22">
        <v>108177.15915082926</v>
      </c>
      <c r="D15744" s="22">
        <v>4635.093053900935</v>
      </c>
    </row>
    <row r="15745" spans="1:4">
      <c r="A15745" s="10">
        <v>45821.864583333336</v>
      </c>
      <c r="B15745" s="10">
        <v>45821.875</v>
      </c>
      <c r="C15745" s="22">
        <v>109270.17258218894</v>
      </c>
      <c r="D15745" s="22">
        <v>3297.0470920830894</v>
      </c>
    </row>
    <row r="15746" spans="1:4">
      <c r="A15746" s="10">
        <v>45821.875</v>
      </c>
      <c r="B15746" s="10">
        <v>45821.885416666664</v>
      </c>
      <c r="C15746" s="22">
        <v>107095.19835850819</v>
      </c>
      <c r="D15746" s="22">
        <v>2159.6871460503635</v>
      </c>
    </row>
    <row r="15747" spans="1:4">
      <c r="A15747" s="10">
        <v>45821.885416666664</v>
      </c>
      <c r="B15747" s="10">
        <v>45821.895833333336</v>
      </c>
      <c r="C15747" s="22">
        <v>111119.61015490079</v>
      </c>
      <c r="D15747" s="22">
        <v>1332.4025287926479</v>
      </c>
    </row>
    <row r="15748" spans="1:4">
      <c r="A15748" s="10">
        <v>45821.895833333336</v>
      </c>
      <c r="B15748" s="10">
        <v>45821.90625</v>
      </c>
      <c r="C15748" s="22">
        <v>121342.90803248186</v>
      </c>
      <c r="D15748" s="22">
        <v>855.12395473035178</v>
      </c>
    </row>
    <row r="15749" spans="1:4">
      <c r="A15749" s="10">
        <v>45821.90625</v>
      </c>
      <c r="B15749" s="10">
        <v>45821.916666666664</v>
      </c>
      <c r="C15749" s="22">
        <v>128826.03370388821</v>
      </c>
      <c r="D15749" s="22">
        <v>781.74143032183997</v>
      </c>
    </row>
    <row r="15750" spans="1:4">
      <c r="A15750" s="10">
        <v>45821.916666666664</v>
      </c>
      <c r="B15750" s="10">
        <v>45821.927083333336</v>
      </c>
      <c r="C15750" s="22">
        <v>126006.88697905405</v>
      </c>
      <c r="D15750" s="22">
        <v>762.69518691721896</v>
      </c>
    </row>
    <row r="15751" spans="1:4">
      <c r="A15751" s="10">
        <v>45821.927083333336</v>
      </c>
      <c r="B15751" s="10">
        <v>45821.9375</v>
      </c>
      <c r="C15751" s="22">
        <v>125456.29348925866</v>
      </c>
      <c r="D15751" s="22">
        <v>754.9797488203393</v>
      </c>
    </row>
    <row r="15752" spans="1:4">
      <c r="A15752" s="10">
        <v>45821.9375</v>
      </c>
      <c r="B15752" s="10">
        <v>45821.947916666664</v>
      </c>
      <c r="C15752" s="22">
        <v>127639.11443396489</v>
      </c>
      <c r="D15752" s="22">
        <v>739.69243249638168</v>
      </c>
    </row>
    <row r="15753" spans="1:4">
      <c r="A15753" s="10">
        <v>45821.947916666664</v>
      </c>
      <c r="B15753" s="10">
        <v>45821.958333333336</v>
      </c>
      <c r="C15753" s="22">
        <v>128097.37941083824</v>
      </c>
      <c r="D15753" s="22">
        <v>720.89736702019911</v>
      </c>
    </row>
    <row r="15754" spans="1:4">
      <c r="A15754" s="10">
        <v>45821.958333333336</v>
      </c>
      <c r="B15754" s="10">
        <v>45821.96875</v>
      </c>
      <c r="C15754" s="22">
        <v>124528.88489107</v>
      </c>
      <c r="D15754" s="22">
        <v>730.10432809128918</v>
      </c>
    </row>
    <row r="15755" spans="1:4">
      <c r="A15755" s="10">
        <v>45821.96875</v>
      </c>
      <c r="B15755" s="10">
        <v>45821.979166666664</v>
      </c>
      <c r="C15755" s="22">
        <v>125285.60333843353</v>
      </c>
      <c r="D15755" s="22">
        <v>780.4230817358166</v>
      </c>
    </row>
    <row r="15756" spans="1:4">
      <c r="A15756" s="10">
        <v>45821.979166666664</v>
      </c>
      <c r="B15756" s="10">
        <v>45821.989583333336</v>
      </c>
      <c r="C15756" s="22">
        <v>123264.30537459251</v>
      </c>
      <c r="D15756" s="22">
        <v>806.02967498837074</v>
      </c>
    </row>
    <row r="15757" spans="1:4">
      <c r="A15757" s="10">
        <v>45821.989583333336</v>
      </c>
      <c r="B15757" s="10">
        <v>45822</v>
      </c>
      <c r="C15757" s="22">
        <v>122772.1706294633</v>
      </c>
      <c r="D15757" s="22">
        <v>808.5621599059624</v>
      </c>
    </row>
    <row r="15758" spans="1:4">
      <c r="A15758" s="10">
        <v>45822</v>
      </c>
      <c r="B15758" s="10">
        <v>45822.010416666664</v>
      </c>
      <c r="C15758" s="22">
        <v>115748.45276339304</v>
      </c>
      <c r="D15758" s="22">
        <v>807.83178617925773</v>
      </c>
    </row>
    <row r="15759" spans="1:4">
      <c r="A15759" s="10">
        <v>45822.010416666664</v>
      </c>
      <c r="B15759" s="10">
        <v>45822.020833333336</v>
      </c>
      <c r="C15759" s="22">
        <v>118566.70588714603</v>
      </c>
      <c r="D15759" s="22">
        <v>864.79595989345023</v>
      </c>
    </row>
    <row r="15760" spans="1:4">
      <c r="A15760" s="10">
        <v>45822.020833333336</v>
      </c>
      <c r="B15760" s="10">
        <v>45822.03125</v>
      </c>
      <c r="C15760" s="22">
        <v>120782.87146943672</v>
      </c>
      <c r="D15760" s="22">
        <v>843.87779445247861</v>
      </c>
    </row>
    <row r="15761" spans="1:4">
      <c r="A15761" s="10">
        <v>45822.03125</v>
      </c>
      <c r="B15761" s="10">
        <v>45822.041666666664</v>
      </c>
      <c r="C15761" s="22">
        <v>120490.43224550351</v>
      </c>
      <c r="D15761" s="22">
        <v>829.09725017768415</v>
      </c>
    </row>
    <row r="15762" spans="1:4">
      <c r="A15762" s="10">
        <v>45822.041666666664</v>
      </c>
      <c r="B15762" s="10">
        <v>45822.052083333336</v>
      </c>
      <c r="C15762" s="22">
        <v>120104.40095117908</v>
      </c>
      <c r="D15762" s="22">
        <v>777.96255231201508</v>
      </c>
    </row>
    <row r="15763" spans="1:4">
      <c r="A15763" s="10">
        <v>45822.052083333336</v>
      </c>
      <c r="B15763" s="10">
        <v>45822.0625</v>
      </c>
      <c r="C15763" s="22">
        <v>121499.3696183329</v>
      </c>
      <c r="D15763" s="22">
        <v>750.50125234310735</v>
      </c>
    </row>
    <row r="15764" spans="1:4">
      <c r="A15764" s="10">
        <v>45822.0625</v>
      </c>
      <c r="B15764" s="10">
        <v>45822.072916666664</v>
      </c>
      <c r="C15764" s="22">
        <v>121249.79211596225</v>
      </c>
      <c r="D15764" s="22">
        <v>782.10313643466293</v>
      </c>
    </row>
    <row r="15765" spans="1:4">
      <c r="A15765" s="10">
        <v>45822.072916666664</v>
      </c>
      <c r="B15765" s="10">
        <v>45822.083333333336</v>
      </c>
      <c r="C15765" s="22">
        <v>117707.02586386971</v>
      </c>
      <c r="D15765" s="22">
        <v>801.94776666292967</v>
      </c>
    </row>
    <row r="15766" spans="1:4">
      <c r="A15766" s="10">
        <v>45822.083333333336</v>
      </c>
      <c r="B15766" s="10">
        <v>45822.09375</v>
      </c>
      <c r="C15766" s="22">
        <v>111932.3390396819</v>
      </c>
      <c r="D15766" s="22">
        <v>792.5810092510884</v>
      </c>
    </row>
    <row r="15767" spans="1:4">
      <c r="A15767" s="10">
        <v>45822.09375</v>
      </c>
      <c r="B15767" s="10">
        <v>45822.104166666664</v>
      </c>
      <c r="C15767" s="22">
        <v>112548.48546932793</v>
      </c>
      <c r="D15767" s="22">
        <v>803.42984987367072</v>
      </c>
    </row>
    <row r="15768" spans="1:4">
      <c r="A15768" s="10">
        <v>45822.104166666664</v>
      </c>
      <c r="B15768" s="10">
        <v>45822.114583333336</v>
      </c>
      <c r="C15768" s="22">
        <v>112272.46527245505</v>
      </c>
      <c r="D15768" s="22">
        <v>869.83332758201459</v>
      </c>
    </row>
    <row r="15769" spans="1:4">
      <c r="A15769" s="10">
        <v>45822.114583333336</v>
      </c>
      <c r="B15769" s="10">
        <v>45822.125</v>
      </c>
      <c r="C15769" s="22">
        <v>113385.67991609672</v>
      </c>
      <c r="D15769" s="22">
        <v>905.53801757988072</v>
      </c>
    </row>
    <row r="15770" spans="1:4">
      <c r="A15770" s="10">
        <v>45822.125</v>
      </c>
      <c r="B15770" s="10">
        <v>45822.135416666664</v>
      </c>
      <c r="C15770" s="22">
        <v>112444.35576478489</v>
      </c>
      <c r="D15770" s="22">
        <v>886.57610343933652</v>
      </c>
    </row>
    <row r="15771" spans="1:4">
      <c r="A15771" s="10">
        <v>45822.135416666664</v>
      </c>
      <c r="B15771" s="10">
        <v>45822.145833333336</v>
      </c>
      <c r="C15771" s="22">
        <v>110963.3649821263</v>
      </c>
      <c r="D15771" s="22">
        <v>788.79191247312008</v>
      </c>
    </row>
    <row r="15772" spans="1:4">
      <c r="A15772" s="10">
        <v>45822.145833333336</v>
      </c>
      <c r="B15772" s="10">
        <v>45822.15625</v>
      </c>
      <c r="C15772" s="22">
        <v>113513.89809541969</v>
      </c>
      <c r="D15772" s="22">
        <v>760.75663565660273</v>
      </c>
    </row>
    <row r="15773" spans="1:4">
      <c r="A15773" s="10">
        <v>45822.15625</v>
      </c>
      <c r="B15773" s="10">
        <v>45822.166666666664</v>
      </c>
      <c r="C15773" s="22">
        <v>115399.65989611864</v>
      </c>
      <c r="D15773" s="22">
        <v>758.75469680564095</v>
      </c>
    </row>
    <row r="15774" spans="1:4">
      <c r="A15774" s="10">
        <v>45822.166666666664</v>
      </c>
      <c r="B15774" s="10">
        <v>45822.177083333336</v>
      </c>
      <c r="C15774" s="22">
        <v>117107.83884335321</v>
      </c>
      <c r="D15774" s="22">
        <v>764.62460740636584</v>
      </c>
    </row>
    <row r="15775" spans="1:4">
      <c r="A15775" s="10">
        <v>45822.177083333336</v>
      </c>
      <c r="B15775" s="10">
        <v>45822.1875</v>
      </c>
      <c r="C15775" s="22">
        <v>113954.23093346495</v>
      </c>
      <c r="D15775" s="22">
        <v>780.02209884921012</v>
      </c>
    </row>
    <row r="15776" spans="1:4">
      <c r="A15776" s="10">
        <v>45822.1875</v>
      </c>
      <c r="B15776" s="10">
        <v>45822.197916666664</v>
      </c>
      <c r="C15776" s="22">
        <v>111799.92375241953</v>
      </c>
      <c r="D15776" s="22">
        <v>791.69543390622039</v>
      </c>
    </row>
    <row r="15777" spans="1:4">
      <c r="A15777" s="10">
        <v>45822.197916666664</v>
      </c>
      <c r="B15777" s="10">
        <v>45822.208333333336</v>
      </c>
      <c r="C15777" s="22">
        <v>106454.02345730041</v>
      </c>
      <c r="D15777" s="22">
        <v>835.40625897114444</v>
      </c>
    </row>
    <row r="15778" spans="1:4">
      <c r="A15778" s="10">
        <v>45822.208333333336</v>
      </c>
      <c r="B15778" s="10">
        <v>45822.21875</v>
      </c>
      <c r="C15778" s="22">
        <v>107825.98610858491</v>
      </c>
      <c r="D15778" s="22">
        <v>1011.2268508953384</v>
      </c>
    </row>
    <row r="15779" spans="1:4">
      <c r="A15779" s="10">
        <v>45822.21875</v>
      </c>
      <c r="B15779" s="10">
        <v>45822.229166666664</v>
      </c>
      <c r="C15779" s="22">
        <v>107717.43129496301</v>
      </c>
      <c r="D15779" s="22">
        <v>1731.9673909426456</v>
      </c>
    </row>
    <row r="15780" spans="1:4">
      <c r="A15780" s="10">
        <v>45822.229166666664</v>
      </c>
      <c r="B15780" s="10">
        <v>45822.239583333336</v>
      </c>
      <c r="C15780" s="22">
        <v>104252.45784323513</v>
      </c>
      <c r="D15780" s="22">
        <v>2671.4562273970091</v>
      </c>
    </row>
    <row r="15781" spans="1:4">
      <c r="A15781" s="10">
        <v>45822.239583333336</v>
      </c>
      <c r="B15781" s="10">
        <v>45822.25</v>
      </c>
      <c r="C15781" s="22">
        <v>100690.55867222849</v>
      </c>
      <c r="D15781" s="22">
        <v>3986.6052633110967</v>
      </c>
    </row>
    <row r="15782" spans="1:4">
      <c r="A15782" s="10">
        <v>45822.25</v>
      </c>
      <c r="B15782" s="10">
        <v>45822.260416666664</v>
      </c>
      <c r="C15782" s="22">
        <v>102069.656535466</v>
      </c>
      <c r="D15782" s="22">
        <v>5300.9049043056812</v>
      </c>
    </row>
    <row r="15783" spans="1:4">
      <c r="A15783" s="10">
        <v>45822.260416666664</v>
      </c>
      <c r="B15783" s="10">
        <v>45822.270833333336</v>
      </c>
      <c r="C15783" s="22">
        <v>105394.47019507951</v>
      </c>
      <c r="D15783" s="22">
        <v>6978.5561743932794</v>
      </c>
    </row>
    <row r="15784" spans="1:4">
      <c r="A15784" s="10">
        <v>45822.270833333336</v>
      </c>
      <c r="B15784" s="10">
        <v>45822.28125</v>
      </c>
      <c r="C15784" s="22">
        <v>101365.64987928107</v>
      </c>
      <c r="D15784" s="22">
        <v>9521.2605795602321</v>
      </c>
    </row>
    <row r="15785" spans="1:4">
      <c r="A15785" s="10">
        <v>45822.28125</v>
      </c>
      <c r="B15785" s="10">
        <v>45822.291666666664</v>
      </c>
      <c r="C15785" s="22">
        <v>95130.413656832723</v>
      </c>
      <c r="D15785" s="22">
        <v>12080.210179268139</v>
      </c>
    </row>
    <row r="15786" spans="1:4">
      <c r="A15786" s="10">
        <v>45822.291666666664</v>
      </c>
      <c r="B15786" s="10">
        <v>45822.302083333336</v>
      </c>
      <c r="C15786" s="22">
        <v>93620.03157327493</v>
      </c>
      <c r="D15786" s="22">
        <v>15784.237931741114</v>
      </c>
    </row>
    <row r="15787" spans="1:4">
      <c r="A15787" s="10">
        <v>45822.302083333336</v>
      </c>
      <c r="B15787" s="10">
        <v>45822.3125</v>
      </c>
      <c r="C15787" s="22">
        <v>92748.026980813564</v>
      </c>
      <c r="D15787" s="22">
        <v>19099.004566327621</v>
      </c>
    </row>
    <row r="15788" spans="1:4">
      <c r="A15788" s="10">
        <v>45822.3125</v>
      </c>
      <c r="B15788" s="10">
        <v>45822.322916666664</v>
      </c>
      <c r="C15788" s="22">
        <v>95260.857420046028</v>
      </c>
      <c r="D15788" s="22">
        <v>22218.115116031229</v>
      </c>
    </row>
    <row r="15789" spans="1:4">
      <c r="A15789" s="10">
        <v>45822.322916666664</v>
      </c>
      <c r="B15789" s="10">
        <v>45822.333333333336</v>
      </c>
      <c r="C15789" s="22">
        <v>97737.3057965958</v>
      </c>
      <c r="D15789" s="22">
        <v>27516.518701221961</v>
      </c>
    </row>
    <row r="15790" spans="1:4">
      <c r="A15790" s="10">
        <v>45822.333333333336</v>
      </c>
      <c r="B15790" s="10">
        <v>45822.34375</v>
      </c>
      <c r="C15790" s="22">
        <v>88963.586674805236</v>
      </c>
      <c r="D15790" s="22">
        <v>30419.319055397558</v>
      </c>
    </row>
    <row r="15791" spans="1:4">
      <c r="A15791" s="10">
        <v>45822.34375</v>
      </c>
      <c r="B15791" s="10">
        <v>45822.354166666664</v>
      </c>
      <c r="C15791" s="22">
        <v>85933.640125327409</v>
      </c>
      <c r="D15791" s="22">
        <v>32131.497335029089</v>
      </c>
    </row>
    <row r="15792" spans="1:4">
      <c r="A15792" s="10">
        <v>45822.354166666664</v>
      </c>
      <c r="B15792" s="10">
        <v>45822.364583333336</v>
      </c>
      <c r="C15792" s="22">
        <v>85586.306854134818</v>
      </c>
      <c r="D15792" s="22">
        <v>36300.249282344099</v>
      </c>
    </row>
    <row r="15793" spans="1:4">
      <c r="A15793" s="10">
        <v>45822.364583333336</v>
      </c>
      <c r="B15793" s="10">
        <v>45822.375</v>
      </c>
      <c r="C15793" s="22">
        <v>87829.159358518838</v>
      </c>
      <c r="D15793" s="22">
        <v>40609.902631236968</v>
      </c>
    </row>
    <row r="15794" spans="1:4">
      <c r="A15794" s="10">
        <v>45822.375</v>
      </c>
      <c r="B15794" s="10">
        <v>45822.385416666664</v>
      </c>
      <c r="C15794" s="22">
        <v>86085.303685512874</v>
      </c>
      <c r="D15794" s="22">
        <v>44180.973165374657</v>
      </c>
    </row>
    <row r="15795" spans="1:4">
      <c r="A15795" s="10">
        <v>45822.385416666664</v>
      </c>
      <c r="B15795" s="10">
        <v>45822.395833333336</v>
      </c>
      <c r="C15795" s="22">
        <v>89010.764527517385</v>
      </c>
      <c r="D15795" s="22">
        <v>48421.468917043014</v>
      </c>
    </row>
    <row r="15796" spans="1:4">
      <c r="A15796" s="10">
        <v>45822.395833333336</v>
      </c>
      <c r="B15796" s="10">
        <v>45822.40625</v>
      </c>
      <c r="C15796" s="22">
        <v>94646.160412754107</v>
      </c>
      <c r="D15796" s="22">
        <v>53860.599404168039</v>
      </c>
    </row>
    <row r="15797" spans="1:4">
      <c r="A15797" s="10">
        <v>45822.40625</v>
      </c>
      <c r="B15797" s="10">
        <v>45822.416666666664</v>
      </c>
      <c r="C15797" s="22">
        <v>96922.487513551372</v>
      </c>
      <c r="D15797" s="22">
        <v>58500.441727973943</v>
      </c>
    </row>
    <row r="15798" spans="1:4">
      <c r="A15798" s="10">
        <v>45822.416666666664</v>
      </c>
      <c r="B15798" s="10">
        <v>45822.427083333336</v>
      </c>
      <c r="C15798" s="22">
        <v>98936.085875088625</v>
      </c>
      <c r="D15798" s="22">
        <v>63339.246119005831</v>
      </c>
    </row>
    <row r="15799" spans="1:4">
      <c r="A15799" s="10">
        <v>45822.427083333336</v>
      </c>
      <c r="B15799" s="10">
        <v>45822.4375</v>
      </c>
      <c r="C15799" s="22">
        <v>103648.05743226645</v>
      </c>
      <c r="D15799" s="22">
        <v>67359.22822276481</v>
      </c>
    </row>
    <row r="15800" spans="1:4">
      <c r="A15800" s="10">
        <v>45822.4375</v>
      </c>
      <c r="B15800" s="10">
        <v>45822.447916666664</v>
      </c>
      <c r="C15800" s="22">
        <v>116068.03415134682</v>
      </c>
      <c r="D15800" s="22">
        <v>70760.236455611739</v>
      </c>
    </row>
    <row r="15801" spans="1:4">
      <c r="A15801" s="10">
        <v>45822.447916666664</v>
      </c>
      <c r="B15801" s="10">
        <v>45822.458333333336</v>
      </c>
      <c r="C15801" s="22">
        <v>123324.5423955</v>
      </c>
      <c r="D15801" s="22">
        <v>73560.360034245619</v>
      </c>
    </row>
    <row r="15802" spans="1:4">
      <c r="A15802" s="10">
        <v>45822.458333333336</v>
      </c>
      <c r="B15802" s="10">
        <v>45822.46875</v>
      </c>
      <c r="C15802" s="22">
        <v>121474.39719925287</v>
      </c>
      <c r="D15802" s="22">
        <v>76111.050725481648</v>
      </c>
    </row>
    <row r="15803" spans="1:4">
      <c r="A15803" s="10">
        <v>45822.46875</v>
      </c>
      <c r="B15803" s="10">
        <v>45822.479166666664</v>
      </c>
      <c r="C15803" s="22">
        <v>125785.08425032973</v>
      </c>
      <c r="D15803" s="22">
        <v>78100.599187518252</v>
      </c>
    </row>
    <row r="15804" spans="1:4">
      <c r="A15804" s="10">
        <v>45822.479166666664</v>
      </c>
      <c r="B15804" s="10">
        <v>45822.489583333336</v>
      </c>
      <c r="C15804" s="22">
        <v>116803.71842965132</v>
      </c>
      <c r="D15804" s="22">
        <v>79794.117111364554</v>
      </c>
    </row>
    <row r="15805" spans="1:4">
      <c r="A15805" s="10">
        <v>45822.489583333336</v>
      </c>
      <c r="B15805" s="10">
        <v>45822.5</v>
      </c>
      <c r="C15805" s="22">
        <v>109191.60985192237</v>
      </c>
      <c r="D15805" s="22">
        <v>81558.175636682063</v>
      </c>
    </row>
    <row r="15806" spans="1:4">
      <c r="A15806" s="10">
        <v>45822.5</v>
      </c>
      <c r="B15806" s="10">
        <v>45822.510416666664</v>
      </c>
      <c r="C15806" s="22">
        <v>109504.92317052616</v>
      </c>
      <c r="D15806" s="22">
        <v>82703.659464652432</v>
      </c>
    </row>
    <row r="15807" spans="1:4">
      <c r="A15807" s="10">
        <v>45822.510416666664</v>
      </c>
      <c r="B15807" s="10">
        <v>45822.520833333336</v>
      </c>
      <c r="C15807" s="22">
        <v>109892.12569021038</v>
      </c>
      <c r="D15807" s="22">
        <v>83806.101644131311</v>
      </c>
    </row>
    <row r="15808" spans="1:4">
      <c r="A15808" s="10">
        <v>45822.520833333336</v>
      </c>
      <c r="B15808" s="10">
        <v>45822.53125</v>
      </c>
      <c r="C15808" s="22">
        <v>107678.67785291141</v>
      </c>
      <c r="D15808" s="22">
        <v>84540.539620129115</v>
      </c>
    </row>
    <row r="15809" spans="1:4">
      <c r="A15809" s="10">
        <v>45822.53125</v>
      </c>
      <c r="B15809" s="10">
        <v>45822.541666666664</v>
      </c>
      <c r="C15809" s="22">
        <v>110297.84404183541</v>
      </c>
      <c r="D15809" s="22">
        <v>85022.794903807109</v>
      </c>
    </row>
    <row r="15810" spans="1:4">
      <c r="A15810" s="10">
        <v>45822.541666666664</v>
      </c>
      <c r="B15810" s="10">
        <v>45822.552083333336</v>
      </c>
      <c r="C15810" s="22">
        <v>105890.70522566217</v>
      </c>
      <c r="D15810" s="22">
        <v>84958.303315130994</v>
      </c>
    </row>
    <row r="15811" spans="1:4">
      <c r="A15811" s="10">
        <v>45822.552083333336</v>
      </c>
      <c r="B15811" s="10">
        <v>45822.5625</v>
      </c>
      <c r="C15811" s="22">
        <v>107965.23411121972</v>
      </c>
      <c r="D15811" s="22">
        <v>84981.530190837133</v>
      </c>
    </row>
    <row r="15812" spans="1:4">
      <c r="A15812" s="10">
        <v>45822.5625</v>
      </c>
      <c r="B15812" s="10">
        <v>45822.572916666664</v>
      </c>
      <c r="C15812" s="22">
        <v>111379.45191946338</v>
      </c>
      <c r="D15812" s="22">
        <v>84833.71879838295</v>
      </c>
    </row>
    <row r="15813" spans="1:4">
      <c r="A15813" s="10">
        <v>45822.572916666664</v>
      </c>
      <c r="B15813" s="10">
        <v>45822.583333333336</v>
      </c>
      <c r="C15813" s="22">
        <v>114304.19709169629</v>
      </c>
      <c r="D15813" s="22">
        <v>84362.715781859559</v>
      </c>
    </row>
    <row r="15814" spans="1:4">
      <c r="A15814" s="10">
        <v>45822.583333333336</v>
      </c>
      <c r="B15814" s="10">
        <v>45822.59375</v>
      </c>
      <c r="C15814" s="22">
        <v>118438.6913015973</v>
      </c>
      <c r="D15814" s="22">
        <v>83580.423717533005</v>
      </c>
    </row>
    <row r="15815" spans="1:4">
      <c r="A15815" s="10">
        <v>45822.59375</v>
      </c>
      <c r="B15815" s="10">
        <v>45822.604166666664</v>
      </c>
      <c r="C15815" s="22">
        <v>119486.30330319236</v>
      </c>
      <c r="D15815" s="22">
        <v>81356.613842886232</v>
      </c>
    </row>
    <row r="15816" spans="1:4">
      <c r="A15816" s="10">
        <v>45822.604166666664</v>
      </c>
      <c r="B15816" s="10">
        <v>45822.614583333336</v>
      </c>
      <c r="C15816" s="22">
        <v>126341.45786646716</v>
      </c>
      <c r="D15816" s="22">
        <v>79922.556027162427</v>
      </c>
    </row>
    <row r="15817" spans="1:4">
      <c r="A15817" s="10">
        <v>45822.614583333336</v>
      </c>
      <c r="B15817" s="10">
        <v>45822.625</v>
      </c>
      <c r="C15817" s="22">
        <v>122783.71754268449</v>
      </c>
      <c r="D15817" s="22">
        <v>78675.509658454204</v>
      </c>
    </row>
    <row r="15818" spans="1:4">
      <c r="A15818" s="10">
        <v>45822.625</v>
      </c>
      <c r="B15818" s="10">
        <v>45822.635416666664</v>
      </c>
      <c r="C15818" s="22">
        <v>116910.45816504354</v>
      </c>
      <c r="D15818" s="22">
        <v>78133.176910315859</v>
      </c>
    </row>
    <row r="15819" spans="1:4">
      <c r="A15819" s="10">
        <v>45822.635416666664</v>
      </c>
      <c r="B15819" s="10">
        <v>45822.645833333336</v>
      </c>
      <c r="C15819" s="22">
        <v>115468.566289341</v>
      </c>
      <c r="D15819" s="22">
        <v>75254.401453189756</v>
      </c>
    </row>
    <row r="15820" spans="1:4">
      <c r="A15820" s="10">
        <v>45822.645833333336</v>
      </c>
      <c r="B15820" s="10">
        <v>45822.65625</v>
      </c>
      <c r="C15820" s="22">
        <v>112999.79770681669</v>
      </c>
      <c r="D15820" s="22">
        <v>73750.888014071112</v>
      </c>
    </row>
    <row r="15821" spans="1:4">
      <c r="A15821" s="10">
        <v>45822.65625</v>
      </c>
      <c r="B15821" s="10">
        <v>45822.666666666664</v>
      </c>
      <c r="C15821" s="22">
        <v>113979.42311162327</v>
      </c>
      <c r="D15821" s="22">
        <v>70404.537419108718</v>
      </c>
    </row>
    <row r="15822" spans="1:4">
      <c r="A15822" s="10">
        <v>45822.666666666664</v>
      </c>
      <c r="B15822" s="10">
        <v>45822.677083333336</v>
      </c>
      <c r="C15822" s="22">
        <v>111465.79397013564</v>
      </c>
      <c r="D15822" s="22">
        <v>66706.374920646369</v>
      </c>
    </row>
    <row r="15823" spans="1:4">
      <c r="A15823" s="10">
        <v>45822.677083333336</v>
      </c>
      <c r="B15823" s="10">
        <v>45822.6875</v>
      </c>
      <c r="C15823" s="22">
        <v>106502.24372825377</v>
      </c>
      <c r="D15823" s="22">
        <v>64742.735224336095</v>
      </c>
    </row>
    <row r="15824" spans="1:4">
      <c r="A15824" s="10">
        <v>45822.6875</v>
      </c>
      <c r="B15824" s="10">
        <v>45822.697916666664</v>
      </c>
      <c r="C15824" s="22">
        <v>102917.79331525085</v>
      </c>
      <c r="D15824" s="22">
        <v>61138.481599861087</v>
      </c>
    </row>
    <row r="15825" spans="1:4">
      <c r="A15825" s="10">
        <v>45822.697916666664</v>
      </c>
      <c r="B15825" s="10">
        <v>45822.708333333336</v>
      </c>
      <c r="C15825" s="22">
        <v>101584.96711431874</v>
      </c>
      <c r="D15825" s="22">
        <v>56699.232218042678</v>
      </c>
    </row>
    <row r="15826" spans="1:4">
      <c r="A15826" s="10">
        <v>45822.708333333336</v>
      </c>
      <c r="B15826" s="10">
        <v>45822.71875</v>
      </c>
      <c r="C15826" s="22">
        <v>102504.17987070867</v>
      </c>
      <c r="D15826" s="22">
        <v>54090.294659164698</v>
      </c>
    </row>
    <row r="15827" spans="1:4">
      <c r="A15827" s="10">
        <v>45822.71875</v>
      </c>
      <c r="B15827" s="10">
        <v>45822.729166666664</v>
      </c>
      <c r="C15827" s="22">
        <v>101290.12199349339</v>
      </c>
      <c r="D15827" s="22">
        <v>49716.296832443652</v>
      </c>
    </row>
    <row r="15828" spans="1:4">
      <c r="A15828" s="10">
        <v>45822.729166666664</v>
      </c>
      <c r="B15828" s="10">
        <v>45822.739583333336</v>
      </c>
      <c r="C15828" s="22">
        <v>93257.325139036984</v>
      </c>
      <c r="D15828" s="22">
        <v>44963.021576489373</v>
      </c>
    </row>
    <row r="15829" spans="1:4">
      <c r="A15829" s="10">
        <v>45822.739583333336</v>
      </c>
      <c r="B15829" s="10">
        <v>45822.75</v>
      </c>
      <c r="C15829" s="22">
        <v>87053.561945314621</v>
      </c>
      <c r="D15829" s="22">
        <v>39812.311982422616</v>
      </c>
    </row>
    <row r="15830" spans="1:4">
      <c r="A15830" s="10">
        <v>45822.75</v>
      </c>
      <c r="B15830" s="10">
        <v>45822.760416666664</v>
      </c>
      <c r="C15830" s="22">
        <v>94019.476249174171</v>
      </c>
      <c r="D15830" s="22">
        <v>35035.33086602945</v>
      </c>
    </row>
    <row r="15831" spans="1:4">
      <c r="A15831" s="10">
        <v>45822.760416666664</v>
      </c>
      <c r="B15831" s="10">
        <v>45822.770833333336</v>
      </c>
      <c r="C15831" s="22">
        <v>94453.761290210576</v>
      </c>
      <c r="D15831" s="22">
        <v>30603.109046281977</v>
      </c>
    </row>
    <row r="15832" spans="1:4">
      <c r="A15832" s="10">
        <v>45822.770833333336</v>
      </c>
      <c r="B15832" s="10">
        <v>45822.78125</v>
      </c>
      <c r="C15832" s="22">
        <v>83908.582846377205</v>
      </c>
      <c r="D15832" s="22">
        <v>24546.205223749934</v>
      </c>
    </row>
    <row r="15833" spans="1:4">
      <c r="A15833" s="10">
        <v>45822.78125</v>
      </c>
      <c r="B15833" s="10">
        <v>45822.791666666664</v>
      </c>
      <c r="C15833" s="22">
        <v>83029.731248213371</v>
      </c>
      <c r="D15833" s="22">
        <v>21790.770227445471</v>
      </c>
    </row>
    <row r="15834" spans="1:4">
      <c r="A15834" s="10">
        <v>45822.791666666664</v>
      </c>
      <c r="B15834" s="10">
        <v>45822.802083333336</v>
      </c>
      <c r="C15834" s="22">
        <v>81207.316792497179</v>
      </c>
      <c r="D15834" s="22">
        <v>18125.368042992533</v>
      </c>
    </row>
    <row r="15835" spans="1:4">
      <c r="A15835" s="10">
        <v>45822.802083333336</v>
      </c>
      <c r="B15835" s="10">
        <v>45822.8125</v>
      </c>
      <c r="C15835" s="22">
        <v>78467.778388608407</v>
      </c>
      <c r="D15835" s="22">
        <v>14090.560725143101</v>
      </c>
    </row>
    <row r="15836" spans="1:4">
      <c r="A15836" s="10">
        <v>45822.8125</v>
      </c>
      <c r="B15836" s="10">
        <v>45822.822916666664</v>
      </c>
      <c r="C15836" s="22">
        <v>75926.238000884361</v>
      </c>
      <c r="D15836" s="22">
        <v>10822.146903900666</v>
      </c>
    </row>
    <row r="15837" spans="1:4">
      <c r="A15837" s="10">
        <v>45822.822916666664</v>
      </c>
      <c r="B15837" s="10">
        <v>45822.833333333336</v>
      </c>
      <c r="C15837" s="22">
        <v>76454.075494942503</v>
      </c>
      <c r="D15837" s="22">
        <v>8511.1314957340601</v>
      </c>
    </row>
    <row r="15838" spans="1:4">
      <c r="A15838" s="10">
        <v>45822.833333333336</v>
      </c>
      <c r="B15838" s="10">
        <v>45822.84375</v>
      </c>
      <c r="C15838" s="22">
        <v>79212.99810628852</v>
      </c>
      <c r="D15838" s="22">
        <v>5712.4455959445331</v>
      </c>
    </row>
    <row r="15839" spans="1:4">
      <c r="A15839" s="10">
        <v>45822.84375</v>
      </c>
      <c r="B15839" s="10">
        <v>45822.854166666664</v>
      </c>
      <c r="C15839" s="22">
        <v>74140.036506982971</v>
      </c>
      <c r="D15839" s="22">
        <v>3948.1021847925313</v>
      </c>
    </row>
    <row r="15840" spans="1:4">
      <c r="A15840" s="10">
        <v>45822.854166666664</v>
      </c>
      <c r="B15840" s="10">
        <v>45822.864583333336</v>
      </c>
      <c r="C15840" s="22">
        <v>72636.904579658716</v>
      </c>
      <c r="D15840" s="22">
        <v>3025.0654116550259</v>
      </c>
    </row>
    <row r="15841" spans="1:4">
      <c r="A15841" s="10">
        <v>45822.864583333336</v>
      </c>
      <c r="B15841" s="10">
        <v>45822.875</v>
      </c>
      <c r="C15841" s="22">
        <v>75306.587596792117</v>
      </c>
      <c r="D15841" s="22">
        <v>2373.8192537466302</v>
      </c>
    </row>
    <row r="15842" spans="1:4">
      <c r="A15842" s="10">
        <v>45822.875</v>
      </c>
      <c r="B15842" s="10">
        <v>45822.885416666664</v>
      </c>
      <c r="C15842" s="22">
        <v>72980.981161389966</v>
      </c>
      <c r="D15842" s="22">
        <v>1602.1043065839908</v>
      </c>
    </row>
    <row r="15843" spans="1:4">
      <c r="A15843" s="10">
        <v>45822.885416666664</v>
      </c>
      <c r="B15843" s="10">
        <v>45822.895833333336</v>
      </c>
      <c r="C15843" s="22">
        <v>75902.272297824326</v>
      </c>
      <c r="D15843" s="22">
        <v>916.08616709863759</v>
      </c>
    </row>
    <row r="15844" spans="1:4">
      <c r="A15844" s="10">
        <v>45822.895833333336</v>
      </c>
      <c r="B15844" s="10">
        <v>45822.90625</v>
      </c>
      <c r="C15844" s="22">
        <v>78256.569264522608</v>
      </c>
      <c r="D15844" s="22">
        <v>691.79951633700364</v>
      </c>
    </row>
    <row r="15845" spans="1:4">
      <c r="A15845" s="10">
        <v>45822.90625</v>
      </c>
      <c r="B15845" s="10">
        <v>45822.916666666664</v>
      </c>
      <c r="C15845" s="22">
        <v>77851.566161205745</v>
      </c>
      <c r="D15845" s="22">
        <v>677.27227003231076</v>
      </c>
    </row>
    <row r="15846" spans="1:4">
      <c r="A15846" s="10">
        <v>45822.916666666664</v>
      </c>
      <c r="B15846" s="10">
        <v>45822.927083333336</v>
      </c>
      <c r="C15846" s="22">
        <v>77024.664933314911</v>
      </c>
      <c r="D15846" s="22">
        <v>687.40804672517413</v>
      </c>
    </row>
    <row r="15847" spans="1:4">
      <c r="A15847" s="10">
        <v>45822.927083333336</v>
      </c>
      <c r="B15847" s="10">
        <v>45822.9375</v>
      </c>
      <c r="C15847" s="22">
        <v>80075.054283715508</v>
      </c>
      <c r="D15847" s="22">
        <v>706.3269914086145</v>
      </c>
    </row>
    <row r="15848" spans="1:4">
      <c r="A15848" s="10">
        <v>45822.9375</v>
      </c>
      <c r="B15848" s="10">
        <v>45822.947916666664</v>
      </c>
      <c r="C15848" s="22">
        <v>80882.95801479755</v>
      </c>
      <c r="D15848" s="22">
        <v>718.11714316191728</v>
      </c>
    </row>
    <row r="15849" spans="1:4">
      <c r="A15849" s="10">
        <v>45822.947916666664</v>
      </c>
      <c r="B15849" s="10">
        <v>45822.958333333336</v>
      </c>
      <c r="C15849" s="22">
        <v>79864.659645286854</v>
      </c>
      <c r="D15849" s="22">
        <v>751.0986961442452</v>
      </c>
    </row>
    <row r="15850" spans="1:4">
      <c r="A15850" s="10">
        <v>45822.958333333336</v>
      </c>
      <c r="B15850" s="10">
        <v>45822.96875</v>
      </c>
      <c r="C15850" s="22">
        <v>72826.310159026398</v>
      </c>
      <c r="D15850" s="22">
        <v>728.00500341293264</v>
      </c>
    </row>
    <row r="15851" spans="1:4">
      <c r="A15851" s="10">
        <v>45822.96875</v>
      </c>
      <c r="B15851" s="10">
        <v>45822.979166666664</v>
      </c>
      <c r="C15851" s="22">
        <v>72490.531247194289</v>
      </c>
      <c r="D15851" s="22">
        <v>732.1586904179876</v>
      </c>
    </row>
    <row r="15852" spans="1:4">
      <c r="A15852" s="10">
        <v>45822.979166666664</v>
      </c>
      <c r="B15852" s="10">
        <v>45822.989583333336</v>
      </c>
      <c r="C15852" s="22">
        <v>72098.786592659468</v>
      </c>
      <c r="D15852" s="22">
        <v>737.78353380284125</v>
      </c>
    </row>
    <row r="15853" spans="1:4">
      <c r="A15853" s="10">
        <v>45822.989583333336</v>
      </c>
      <c r="B15853" s="10">
        <v>45823</v>
      </c>
      <c r="C15853" s="22">
        <v>73452.510212364912</v>
      </c>
      <c r="D15853" s="22">
        <v>736.50064103562295</v>
      </c>
    </row>
    <row r="15854" spans="1:4">
      <c r="A15854" s="10">
        <v>45823</v>
      </c>
      <c r="B15854" s="10">
        <v>45823.010416666664</v>
      </c>
      <c r="C15854" s="22">
        <v>65071.513872747964</v>
      </c>
      <c r="D15854" s="22">
        <v>749.17723868480869</v>
      </c>
    </row>
    <row r="15855" spans="1:4">
      <c r="A15855" s="10">
        <v>45823.010416666664</v>
      </c>
      <c r="B15855" s="10">
        <v>45823.020833333336</v>
      </c>
      <c r="C15855" s="22">
        <v>61087.812111355073</v>
      </c>
      <c r="D15855" s="22">
        <v>760.93934078559585</v>
      </c>
    </row>
    <row r="15856" spans="1:4">
      <c r="A15856" s="10">
        <v>45823.020833333336</v>
      </c>
      <c r="B15856" s="10">
        <v>45823.03125</v>
      </c>
      <c r="C15856" s="22">
        <v>61809.845096252691</v>
      </c>
      <c r="D15856" s="22">
        <v>774.4880504744483</v>
      </c>
    </row>
    <row r="15857" spans="1:4">
      <c r="A15857" s="10">
        <v>45823.03125</v>
      </c>
      <c r="B15857" s="10">
        <v>45823.041666666664</v>
      </c>
      <c r="C15857" s="22">
        <v>61127.797007794354</v>
      </c>
      <c r="D15857" s="22">
        <v>773.79015931893969</v>
      </c>
    </row>
    <row r="15858" spans="1:4">
      <c r="A15858" s="10">
        <v>45823.041666666664</v>
      </c>
      <c r="B15858" s="10">
        <v>45823.052083333336</v>
      </c>
      <c r="C15858" s="22">
        <v>61612.983766744306</v>
      </c>
      <c r="D15858" s="22">
        <v>751.46129276285251</v>
      </c>
    </row>
    <row r="15859" spans="1:4">
      <c r="A15859" s="10">
        <v>45823.052083333336</v>
      </c>
      <c r="B15859" s="10">
        <v>45823.0625</v>
      </c>
      <c r="C15859" s="22">
        <v>59239.491375605357</v>
      </c>
      <c r="D15859" s="22">
        <v>780.15720165184996</v>
      </c>
    </row>
    <row r="15860" spans="1:4">
      <c r="A15860" s="10">
        <v>45823.0625</v>
      </c>
      <c r="B15860" s="10">
        <v>45823.072916666664</v>
      </c>
      <c r="C15860" s="22">
        <v>54382.693774105304</v>
      </c>
      <c r="D15860" s="22">
        <v>795.81194139506704</v>
      </c>
    </row>
    <row r="15861" spans="1:4">
      <c r="A15861" s="10">
        <v>45823.072916666664</v>
      </c>
      <c r="B15861" s="10">
        <v>45823.083333333336</v>
      </c>
      <c r="C15861" s="22">
        <v>52731.237503928431</v>
      </c>
      <c r="D15861" s="22">
        <v>755.86399890677842</v>
      </c>
    </row>
    <row r="15862" spans="1:4">
      <c r="A15862" s="10">
        <v>45823.083333333336</v>
      </c>
      <c r="B15862" s="10">
        <v>45823.09375</v>
      </c>
      <c r="C15862" s="22">
        <v>49752.837254210768</v>
      </c>
      <c r="D15862" s="22">
        <v>777.39430321889813</v>
      </c>
    </row>
    <row r="15863" spans="1:4">
      <c r="A15863" s="10">
        <v>45823.09375</v>
      </c>
      <c r="B15863" s="10">
        <v>45823.104166666664</v>
      </c>
      <c r="C15863" s="22">
        <v>45014.309139019773</v>
      </c>
      <c r="D15863" s="22">
        <v>753.83979021555035</v>
      </c>
    </row>
    <row r="15864" spans="1:4">
      <c r="A15864" s="10">
        <v>45823.104166666664</v>
      </c>
      <c r="B15864" s="10">
        <v>45823.114583333336</v>
      </c>
      <c r="C15864" s="22">
        <v>43848.713265204671</v>
      </c>
      <c r="D15864" s="22">
        <v>722.1172642387204</v>
      </c>
    </row>
    <row r="15865" spans="1:4">
      <c r="A15865" s="10">
        <v>45823.114583333336</v>
      </c>
      <c r="B15865" s="10">
        <v>45823.125</v>
      </c>
      <c r="C15865" s="22">
        <v>45198.457181886479</v>
      </c>
      <c r="D15865" s="22">
        <v>725.7495195484089</v>
      </c>
    </row>
    <row r="15866" spans="1:4">
      <c r="A15866" s="10">
        <v>45823.125</v>
      </c>
      <c r="B15866" s="10">
        <v>45823.135416666664</v>
      </c>
      <c r="C15866" s="22">
        <v>43590.256741920646</v>
      </c>
      <c r="D15866" s="22">
        <v>769.00331851319197</v>
      </c>
    </row>
    <row r="15867" spans="1:4">
      <c r="A15867" s="10">
        <v>45823.135416666664</v>
      </c>
      <c r="B15867" s="10">
        <v>45823.145833333336</v>
      </c>
      <c r="C15867" s="22">
        <v>47225.825587102503</v>
      </c>
      <c r="D15867" s="22">
        <v>767.74935112429432</v>
      </c>
    </row>
    <row r="15868" spans="1:4">
      <c r="A15868" s="10">
        <v>45823.145833333336</v>
      </c>
      <c r="B15868" s="10">
        <v>45823.15625</v>
      </c>
      <c r="C15868" s="22">
        <v>46607.063687877002</v>
      </c>
      <c r="D15868" s="22">
        <v>763.42206639964331</v>
      </c>
    </row>
    <row r="15869" spans="1:4">
      <c r="A15869" s="10">
        <v>45823.15625</v>
      </c>
      <c r="B15869" s="10">
        <v>45823.166666666664</v>
      </c>
      <c r="C15869" s="22">
        <v>45340.500774356449</v>
      </c>
      <c r="D15869" s="22">
        <v>828.40153630732709</v>
      </c>
    </row>
    <row r="15870" spans="1:4">
      <c r="A15870" s="10">
        <v>45823.166666666664</v>
      </c>
      <c r="B15870" s="10">
        <v>45823.177083333336</v>
      </c>
      <c r="C15870" s="22">
        <v>44443.086235343158</v>
      </c>
      <c r="D15870" s="22">
        <v>916.78435650132269</v>
      </c>
    </row>
    <row r="15871" spans="1:4">
      <c r="A15871" s="10">
        <v>45823.177083333336</v>
      </c>
      <c r="B15871" s="10">
        <v>45823.1875</v>
      </c>
      <c r="C15871" s="22">
        <v>45402.669381757427</v>
      </c>
      <c r="D15871" s="22">
        <v>922.07758733384981</v>
      </c>
    </row>
    <row r="15872" spans="1:4">
      <c r="A15872" s="10">
        <v>45823.1875</v>
      </c>
      <c r="B15872" s="10">
        <v>45823.197916666664</v>
      </c>
      <c r="C15872" s="22">
        <v>43250.894342224594</v>
      </c>
      <c r="D15872" s="22">
        <v>871.10601726184336</v>
      </c>
    </row>
    <row r="15873" spans="1:4">
      <c r="A15873" s="10">
        <v>45823.197916666664</v>
      </c>
      <c r="B15873" s="10">
        <v>45823.208333333336</v>
      </c>
      <c r="C15873" s="22">
        <v>42951.627352418356</v>
      </c>
      <c r="D15873" s="22">
        <v>870.25977087335423</v>
      </c>
    </row>
    <row r="15874" spans="1:4">
      <c r="A15874" s="10">
        <v>45823.208333333336</v>
      </c>
      <c r="B15874" s="10">
        <v>45823.21875</v>
      </c>
      <c r="C15874" s="22">
        <v>44982.943585740897</v>
      </c>
      <c r="D15874" s="22">
        <v>870.14723848439257</v>
      </c>
    </row>
    <row r="15875" spans="1:4">
      <c r="A15875" s="10">
        <v>45823.21875</v>
      </c>
      <c r="B15875" s="10">
        <v>45823.229166666664</v>
      </c>
      <c r="C15875" s="22">
        <v>47785.452276466931</v>
      </c>
      <c r="D15875" s="22">
        <v>1060.3794943568535</v>
      </c>
    </row>
    <row r="15876" spans="1:4">
      <c r="A15876" s="10">
        <v>45823.229166666664</v>
      </c>
      <c r="B15876" s="10">
        <v>45823.239583333336</v>
      </c>
      <c r="C15876" s="22">
        <v>51012.474543125863</v>
      </c>
      <c r="D15876" s="22">
        <v>1868.4110068807202</v>
      </c>
    </row>
    <row r="15877" spans="1:4">
      <c r="A15877" s="10">
        <v>45823.239583333336</v>
      </c>
      <c r="B15877" s="10">
        <v>45823.25</v>
      </c>
      <c r="C15877" s="22">
        <v>53689.136999026596</v>
      </c>
      <c r="D15877" s="22">
        <v>3176.3666846654028</v>
      </c>
    </row>
    <row r="15878" spans="1:4">
      <c r="A15878" s="10">
        <v>45823.25</v>
      </c>
      <c r="B15878" s="10">
        <v>45823.260416666664</v>
      </c>
      <c r="C15878" s="22">
        <v>52651.672054678253</v>
      </c>
      <c r="D15878" s="22">
        <v>4652.9104106200575</v>
      </c>
    </row>
    <row r="15879" spans="1:4">
      <c r="A15879" s="10">
        <v>45823.260416666664</v>
      </c>
      <c r="B15879" s="10">
        <v>45823.270833333336</v>
      </c>
      <c r="C15879" s="22">
        <v>57108.159214804851</v>
      </c>
      <c r="D15879" s="22">
        <v>6653.2011318469749</v>
      </c>
    </row>
    <row r="15880" spans="1:4">
      <c r="A15880" s="10">
        <v>45823.270833333336</v>
      </c>
      <c r="B15880" s="10">
        <v>45823.28125</v>
      </c>
      <c r="C15880" s="22">
        <v>59639.156644205854</v>
      </c>
      <c r="D15880" s="22">
        <v>9008.3374267552517</v>
      </c>
    </row>
    <row r="15881" spans="1:4">
      <c r="A15881" s="10">
        <v>45823.28125</v>
      </c>
      <c r="B15881" s="10">
        <v>45823.291666666664</v>
      </c>
      <c r="C15881" s="22">
        <v>60264.707859727976</v>
      </c>
      <c r="D15881" s="22">
        <v>12126.784534197164</v>
      </c>
    </row>
    <row r="15882" spans="1:4">
      <c r="A15882" s="10">
        <v>45823.291666666664</v>
      </c>
      <c r="B15882" s="10">
        <v>45823.302083333336</v>
      </c>
      <c r="C15882" s="22">
        <v>60839.202285994506</v>
      </c>
      <c r="D15882" s="22">
        <v>15687.270764716344</v>
      </c>
    </row>
    <row r="15883" spans="1:4">
      <c r="A15883" s="10">
        <v>45823.302083333336</v>
      </c>
      <c r="B15883" s="10">
        <v>45823.3125</v>
      </c>
      <c r="C15883" s="22">
        <v>60781.611255675089</v>
      </c>
      <c r="D15883" s="22">
        <v>18399.642705599479</v>
      </c>
    </row>
    <row r="15884" spans="1:4">
      <c r="A15884" s="10">
        <v>45823.3125</v>
      </c>
      <c r="B15884" s="10">
        <v>45823.322916666664</v>
      </c>
      <c r="C15884" s="22">
        <v>60419.022878584117</v>
      </c>
      <c r="D15884" s="22">
        <v>20241.826364439432</v>
      </c>
    </row>
    <row r="15885" spans="1:4">
      <c r="A15885" s="10">
        <v>45823.322916666664</v>
      </c>
      <c r="B15885" s="10">
        <v>45823.333333333336</v>
      </c>
      <c r="C15885" s="22">
        <v>62353.53115057855</v>
      </c>
      <c r="D15885" s="22">
        <v>23375.864565764841</v>
      </c>
    </row>
    <row r="15886" spans="1:4">
      <c r="A15886" s="10">
        <v>45823.333333333336</v>
      </c>
      <c r="B15886" s="10">
        <v>45823.34375</v>
      </c>
      <c r="C15886" s="22">
        <v>60769.856125730395</v>
      </c>
      <c r="D15886" s="22">
        <v>27348.853119344203</v>
      </c>
    </row>
    <row r="15887" spans="1:4">
      <c r="A15887" s="10">
        <v>45823.34375</v>
      </c>
      <c r="B15887" s="10">
        <v>45823.354166666664</v>
      </c>
      <c r="C15887" s="22">
        <v>61803.886169950514</v>
      </c>
      <c r="D15887" s="22">
        <v>29865.238018297034</v>
      </c>
    </row>
    <row r="15888" spans="1:4">
      <c r="A15888" s="10">
        <v>45823.354166666664</v>
      </c>
      <c r="B15888" s="10">
        <v>45823.364583333336</v>
      </c>
      <c r="C15888" s="22">
        <v>66933.644801710398</v>
      </c>
      <c r="D15888" s="22">
        <v>36680.966898653714</v>
      </c>
    </row>
    <row r="15889" spans="1:4">
      <c r="A15889" s="10">
        <v>45823.364583333336</v>
      </c>
      <c r="B15889" s="10">
        <v>45823.375</v>
      </c>
      <c r="C15889" s="22">
        <v>71190.206804795831</v>
      </c>
      <c r="D15889" s="22">
        <v>39360.690756097887</v>
      </c>
    </row>
    <row r="15890" spans="1:4">
      <c r="A15890" s="10">
        <v>45823.375</v>
      </c>
      <c r="B15890" s="10">
        <v>45823.385416666664</v>
      </c>
      <c r="C15890" s="22">
        <v>67989.3850478034</v>
      </c>
      <c r="D15890" s="22">
        <v>40793.54629228844</v>
      </c>
    </row>
    <row r="15891" spans="1:4">
      <c r="A15891" s="10">
        <v>45823.385416666664</v>
      </c>
      <c r="B15891" s="10">
        <v>45823.395833333336</v>
      </c>
      <c r="C15891" s="22">
        <v>69346.995397687511</v>
      </c>
      <c r="D15891" s="22">
        <v>42337.605468737864</v>
      </c>
    </row>
    <row r="15892" spans="1:4">
      <c r="A15892" s="10">
        <v>45823.395833333336</v>
      </c>
      <c r="B15892" s="10">
        <v>45823.40625</v>
      </c>
      <c r="C15892" s="22">
        <v>70473.04151907668</v>
      </c>
      <c r="D15892" s="22">
        <v>41155.261901849779</v>
      </c>
    </row>
    <row r="15893" spans="1:4">
      <c r="A15893" s="10">
        <v>45823.40625</v>
      </c>
      <c r="B15893" s="10">
        <v>45823.416666666664</v>
      </c>
      <c r="C15893" s="22">
        <v>65874.097553144675</v>
      </c>
      <c r="D15893" s="22">
        <v>42037.813568824917</v>
      </c>
    </row>
    <row r="15894" spans="1:4">
      <c r="A15894" s="10">
        <v>45823.416666666664</v>
      </c>
      <c r="B15894" s="10">
        <v>45823.427083333336</v>
      </c>
      <c r="C15894" s="22">
        <v>65620.810001746984</v>
      </c>
      <c r="D15894" s="22">
        <v>40021.801897906138</v>
      </c>
    </row>
    <row r="15895" spans="1:4">
      <c r="A15895" s="10">
        <v>45823.427083333336</v>
      </c>
      <c r="B15895" s="10">
        <v>45823.4375</v>
      </c>
      <c r="C15895" s="22">
        <v>67605.381376307763</v>
      </c>
      <c r="D15895" s="22">
        <v>38659.474281744995</v>
      </c>
    </row>
    <row r="15896" spans="1:4">
      <c r="A15896" s="10">
        <v>45823.4375</v>
      </c>
      <c r="B15896" s="10">
        <v>45823.447916666664</v>
      </c>
      <c r="C15896" s="22">
        <v>73126.442598506954</v>
      </c>
      <c r="D15896" s="22">
        <v>34899.024637110109</v>
      </c>
    </row>
    <row r="15897" spans="1:4">
      <c r="A15897" s="10">
        <v>45823.447916666664</v>
      </c>
      <c r="B15897" s="10">
        <v>45823.458333333336</v>
      </c>
      <c r="C15897" s="22">
        <v>74637.999605641991</v>
      </c>
      <c r="D15897" s="22">
        <v>36344.474060778419</v>
      </c>
    </row>
    <row r="15898" spans="1:4">
      <c r="A15898" s="10">
        <v>45823.458333333336</v>
      </c>
      <c r="B15898" s="10">
        <v>45823.46875</v>
      </c>
      <c r="C15898" s="22">
        <v>74703.520293077439</v>
      </c>
      <c r="D15898" s="22">
        <v>33828.223911440771</v>
      </c>
    </row>
    <row r="15899" spans="1:4">
      <c r="A15899" s="10">
        <v>45823.46875</v>
      </c>
      <c r="B15899" s="10">
        <v>45823.479166666664</v>
      </c>
      <c r="C15899" s="22">
        <v>78958.336152962773</v>
      </c>
      <c r="D15899" s="22">
        <v>35991.391327695041</v>
      </c>
    </row>
    <row r="15900" spans="1:4">
      <c r="A15900" s="10">
        <v>45823.479166666664</v>
      </c>
      <c r="B15900" s="10">
        <v>45823.489583333336</v>
      </c>
      <c r="C15900" s="22">
        <v>80811.790257989254</v>
      </c>
      <c r="D15900" s="22">
        <v>44096.128602537407</v>
      </c>
    </row>
    <row r="15901" spans="1:4">
      <c r="A15901" s="10">
        <v>45823.489583333336</v>
      </c>
      <c r="B15901" s="10">
        <v>45823.5</v>
      </c>
      <c r="C15901" s="22">
        <v>82775.16153277077</v>
      </c>
      <c r="D15901" s="22">
        <v>38840.947906010973</v>
      </c>
    </row>
    <row r="15902" spans="1:4">
      <c r="A15902" s="10">
        <v>45823.5</v>
      </c>
      <c r="B15902" s="10">
        <v>45823.510416666664</v>
      </c>
      <c r="C15902" s="22">
        <v>79461.402806818878</v>
      </c>
      <c r="D15902" s="22">
        <v>37602.106937991899</v>
      </c>
    </row>
    <row r="15903" spans="1:4">
      <c r="A15903" s="10">
        <v>45823.510416666664</v>
      </c>
      <c r="B15903" s="10">
        <v>45823.520833333336</v>
      </c>
      <c r="C15903" s="22">
        <v>85068.144091647104</v>
      </c>
      <c r="D15903" s="22">
        <v>29576.521195486675</v>
      </c>
    </row>
    <row r="15904" spans="1:4">
      <c r="A15904" s="10">
        <v>45823.520833333336</v>
      </c>
      <c r="B15904" s="10">
        <v>45823.53125</v>
      </c>
      <c r="C15904" s="22">
        <v>94777.992862934087</v>
      </c>
      <c r="D15904" s="22">
        <v>23230.067472035258</v>
      </c>
    </row>
    <row r="15905" spans="1:4">
      <c r="A15905" s="10">
        <v>45823.53125</v>
      </c>
      <c r="B15905" s="10">
        <v>45823.541666666664</v>
      </c>
      <c r="C15905" s="22">
        <v>89369.032886104542</v>
      </c>
      <c r="D15905" s="22">
        <v>21077.49232513312</v>
      </c>
    </row>
    <row r="15906" spans="1:4">
      <c r="A15906" s="10">
        <v>45823.541666666664</v>
      </c>
      <c r="B15906" s="10">
        <v>45823.552083333336</v>
      </c>
      <c r="C15906" s="22">
        <v>82615.944384805931</v>
      </c>
      <c r="D15906" s="22">
        <v>17406.907692638855</v>
      </c>
    </row>
    <row r="15907" spans="1:4">
      <c r="A15907" s="10">
        <v>45823.552083333336</v>
      </c>
      <c r="B15907" s="10">
        <v>45823.5625</v>
      </c>
      <c r="C15907" s="22">
        <v>96356.299225057825</v>
      </c>
      <c r="D15907" s="22">
        <v>16469.603261464046</v>
      </c>
    </row>
    <row r="15908" spans="1:4">
      <c r="A15908" s="10">
        <v>45823.5625</v>
      </c>
      <c r="B15908" s="10">
        <v>45823.572916666664</v>
      </c>
      <c r="C15908" s="22">
        <v>96970.330808029656</v>
      </c>
      <c r="D15908" s="22">
        <v>16018.328896398363</v>
      </c>
    </row>
    <row r="15909" spans="1:4">
      <c r="A15909" s="10">
        <v>45823.572916666664</v>
      </c>
      <c r="B15909" s="10">
        <v>45823.583333333336</v>
      </c>
      <c r="C15909" s="22">
        <v>100420.86723402617</v>
      </c>
      <c r="D15909" s="22">
        <v>14641.461076001093</v>
      </c>
    </row>
    <row r="15910" spans="1:4">
      <c r="A15910" s="10">
        <v>45823.583333333336</v>
      </c>
      <c r="B15910" s="10">
        <v>45823.59375</v>
      </c>
      <c r="C15910" s="22">
        <v>97742.307160306445</v>
      </c>
      <c r="D15910" s="22">
        <v>14551.403765943634</v>
      </c>
    </row>
    <row r="15911" spans="1:4">
      <c r="A15911" s="10">
        <v>45823.59375</v>
      </c>
      <c r="B15911" s="10">
        <v>45823.604166666664</v>
      </c>
      <c r="C15911" s="22">
        <v>87139.652388571194</v>
      </c>
      <c r="D15911" s="22">
        <v>14724.92140824673</v>
      </c>
    </row>
    <row r="15912" spans="1:4">
      <c r="A15912" s="10">
        <v>45823.604166666664</v>
      </c>
      <c r="B15912" s="10">
        <v>45823.614583333336</v>
      </c>
      <c r="C15912" s="22">
        <v>78878.981992068628</v>
      </c>
      <c r="D15912" s="22">
        <v>14613.523073497867</v>
      </c>
    </row>
    <row r="15913" spans="1:4">
      <c r="A15913" s="10">
        <v>45823.614583333336</v>
      </c>
      <c r="B15913" s="10">
        <v>45823.625</v>
      </c>
      <c r="C15913" s="22">
        <v>73432.064275645404</v>
      </c>
      <c r="D15913" s="22">
        <v>17913.423340402314</v>
      </c>
    </row>
    <row r="15914" spans="1:4">
      <c r="A15914" s="10">
        <v>45823.625</v>
      </c>
      <c r="B15914" s="10">
        <v>45823.635416666664</v>
      </c>
      <c r="C15914" s="22">
        <v>74468.884867800138</v>
      </c>
      <c r="D15914" s="22">
        <v>17291.381297962376</v>
      </c>
    </row>
    <row r="15915" spans="1:4">
      <c r="A15915" s="10">
        <v>45823.635416666664</v>
      </c>
      <c r="B15915" s="10">
        <v>45823.645833333336</v>
      </c>
      <c r="C15915" s="22">
        <v>77438.906633130362</v>
      </c>
      <c r="D15915" s="22">
        <v>15866.517069035277</v>
      </c>
    </row>
    <row r="15916" spans="1:4">
      <c r="A15916" s="10">
        <v>45823.645833333336</v>
      </c>
      <c r="B15916" s="10">
        <v>45823.65625</v>
      </c>
      <c r="C15916" s="22">
        <v>81291.167830483202</v>
      </c>
      <c r="D15916" s="22">
        <v>15018.207428673395</v>
      </c>
    </row>
    <row r="15917" spans="1:4">
      <c r="A15917" s="10">
        <v>45823.65625</v>
      </c>
      <c r="B15917" s="10">
        <v>45823.666666666664</v>
      </c>
      <c r="C15917" s="22">
        <v>77039.83654714335</v>
      </c>
      <c r="D15917" s="22">
        <v>16445.187911654593</v>
      </c>
    </row>
    <row r="15918" spans="1:4">
      <c r="A15918" s="10">
        <v>45823.666666666664</v>
      </c>
      <c r="B15918" s="10">
        <v>45823.677083333336</v>
      </c>
      <c r="C15918" s="22">
        <v>73840.628143338196</v>
      </c>
      <c r="D15918" s="22">
        <v>19813.336861482363</v>
      </c>
    </row>
    <row r="15919" spans="1:4">
      <c r="A15919" s="10">
        <v>45823.677083333336</v>
      </c>
      <c r="B15919" s="10">
        <v>45823.6875</v>
      </c>
      <c r="C15919" s="22">
        <v>72826.917556393222</v>
      </c>
      <c r="D15919" s="22">
        <v>23158.452849655972</v>
      </c>
    </row>
    <row r="15920" spans="1:4">
      <c r="A15920" s="10">
        <v>45823.6875</v>
      </c>
      <c r="B15920" s="10">
        <v>45823.697916666664</v>
      </c>
      <c r="C15920" s="22">
        <v>73597.850011817558</v>
      </c>
      <c r="D15920" s="22">
        <v>30512.499536210598</v>
      </c>
    </row>
    <row r="15921" spans="1:4">
      <c r="A15921" s="10">
        <v>45823.697916666664</v>
      </c>
      <c r="B15921" s="10">
        <v>45823.708333333336</v>
      </c>
      <c r="C15921" s="22">
        <v>80992.902431868511</v>
      </c>
      <c r="D15921" s="22">
        <v>37022.025305394956</v>
      </c>
    </row>
    <row r="15922" spans="1:4">
      <c r="A15922" s="10">
        <v>45823.708333333336</v>
      </c>
      <c r="B15922" s="10">
        <v>45823.71875</v>
      </c>
      <c r="C15922" s="22">
        <v>77528.979057149263</v>
      </c>
      <c r="D15922" s="22">
        <v>33568.816988186816</v>
      </c>
    </row>
    <row r="15923" spans="1:4">
      <c r="A15923" s="10">
        <v>45823.71875</v>
      </c>
      <c r="B15923" s="10">
        <v>45823.729166666664</v>
      </c>
      <c r="C15923" s="22">
        <v>74545.858360317798</v>
      </c>
      <c r="D15923" s="22">
        <v>27964.534449424362</v>
      </c>
    </row>
    <row r="15924" spans="1:4">
      <c r="A15924" s="10">
        <v>45823.729166666664</v>
      </c>
      <c r="B15924" s="10">
        <v>45823.739583333336</v>
      </c>
      <c r="C15924" s="22">
        <v>70184.738605389197</v>
      </c>
      <c r="D15924" s="22">
        <v>29965.229556068804</v>
      </c>
    </row>
    <row r="15925" spans="1:4">
      <c r="A15925" s="10">
        <v>45823.739583333336</v>
      </c>
      <c r="B15925" s="10">
        <v>45823.75</v>
      </c>
      <c r="C15925" s="22">
        <v>63221.038268703502</v>
      </c>
      <c r="D15925" s="22">
        <v>22819.693229072196</v>
      </c>
    </row>
    <row r="15926" spans="1:4">
      <c r="A15926" s="10">
        <v>45823.75</v>
      </c>
      <c r="B15926" s="10">
        <v>45823.760416666664</v>
      </c>
      <c r="C15926" s="22">
        <v>71013.69368361478</v>
      </c>
      <c r="D15926" s="22">
        <v>18639.361906285474</v>
      </c>
    </row>
    <row r="15927" spans="1:4">
      <c r="A15927" s="10">
        <v>45823.760416666664</v>
      </c>
      <c r="B15927" s="10">
        <v>45823.770833333336</v>
      </c>
      <c r="C15927" s="22">
        <v>71836.253536393357</v>
      </c>
      <c r="D15927" s="22">
        <v>16645.510126263809</v>
      </c>
    </row>
    <row r="15928" spans="1:4">
      <c r="A15928" s="10">
        <v>45823.770833333336</v>
      </c>
      <c r="B15928" s="10">
        <v>45823.78125</v>
      </c>
      <c r="C15928" s="22">
        <v>65578.810166771102</v>
      </c>
      <c r="D15928" s="22">
        <v>11888.495736023229</v>
      </c>
    </row>
    <row r="15929" spans="1:4">
      <c r="A15929" s="10">
        <v>45823.78125</v>
      </c>
      <c r="B15929" s="10">
        <v>45823.791666666664</v>
      </c>
      <c r="C15929" s="22">
        <v>62414.538004268652</v>
      </c>
      <c r="D15929" s="22">
        <v>9147.5092376356952</v>
      </c>
    </row>
    <row r="15930" spans="1:4">
      <c r="A15930" s="10">
        <v>45823.791666666664</v>
      </c>
      <c r="B15930" s="10">
        <v>45823.802083333336</v>
      </c>
      <c r="C15930" s="22">
        <v>64903.853312983498</v>
      </c>
      <c r="D15930" s="22">
        <v>8639.8447171031803</v>
      </c>
    </row>
    <row r="15931" spans="1:4">
      <c r="A15931" s="10">
        <v>45823.802083333336</v>
      </c>
      <c r="B15931" s="10">
        <v>45823.8125</v>
      </c>
      <c r="C15931" s="22">
        <v>65391.816748680845</v>
      </c>
      <c r="D15931" s="22">
        <v>8305.7549815851071</v>
      </c>
    </row>
    <row r="15932" spans="1:4">
      <c r="A15932" s="10">
        <v>45823.8125</v>
      </c>
      <c r="B15932" s="10">
        <v>45823.822916666664</v>
      </c>
      <c r="C15932" s="22">
        <v>65512.727391142696</v>
      </c>
      <c r="D15932" s="22">
        <v>6655.4917512221791</v>
      </c>
    </row>
    <row r="15933" spans="1:4">
      <c r="A15933" s="10">
        <v>45823.822916666664</v>
      </c>
      <c r="B15933" s="10">
        <v>45823.833333333336</v>
      </c>
      <c r="C15933" s="22">
        <v>65165.467343295182</v>
      </c>
      <c r="D15933" s="22">
        <v>5598.0754616076647</v>
      </c>
    </row>
    <row r="15934" spans="1:4">
      <c r="A15934" s="10">
        <v>45823.833333333336</v>
      </c>
      <c r="B15934" s="10">
        <v>45823.84375</v>
      </c>
      <c r="C15934" s="22">
        <v>68298.255423053633</v>
      </c>
      <c r="D15934" s="22">
        <v>4064.4278824446574</v>
      </c>
    </row>
    <row r="15935" spans="1:4">
      <c r="A15935" s="10">
        <v>45823.84375</v>
      </c>
      <c r="B15935" s="10">
        <v>45823.854166666664</v>
      </c>
      <c r="C15935" s="22">
        <v>71495.907920507772</v>
      </c>
      <c r="D15935" s="22">
        <v>2602.7879898361812</v>
      </c>
    </row>
    <row r="15936" spans="1:4">
      <c r="A15936" s="10">
        <v>45823.854166666664</v>
      </c>
      <c r="B15936" s="10">
        <v>45823.864583333336</v>
      </c>
      <c r="C15936" s="22">
        <v>74724.752814302905</v>
      </c>
      <c r="D15936" s="22">
        <v>1506.7652806049437</v>
      </c>
    </row>
    <row r="15937" spans="1:4">
      <c r="A15937" s="10">
        <v>45823.864583333336</v>
      </c>
      <c r="B15937" s="10">
        <v>45823.875</v>
      </c>
      <c r="C15937" s="22">
        <v>77700.997124215588</v>
      </c>
      <c r="D15937" s="22">
        <v>1127.3541707738332</v>
      </c>
    </row>
    <row r="15938" spans="1:4">
      <c r="A15938" s="10">
        <v>45823.875</v>
      </c>
      <c r="B15938" s="10">
        <v>45823.885416666664</v>
      </c>
      <c r="C15938" s="22">
        <v>79464.047721553812</v>
      </c>
      <c r="D15938" s="22">
        <v>849.46722272892748</v>
      </c>
    </row>
    <row r="15939" spans="1:4">
      <c r="A15939" s="10">
        <v>45823.885416666664</v>
      </c>
      <c r="B15939" s="10">
        <v>45823.895833333336</v>
      </c>
      <c r="C15939" s="22">
        <v>83760.924114223308</v>
      </c>
      <c r="D15939" s="22">
        <v>797.8949681200852</v>
      </c>
    </row>
    <row r="15940" spans="1:4">
      <c r="A15940" s="10">
        <v>45823.895833333336</v>
      </c>
      <c r="B15940" s="10">
        <v>45823.90625</v>
      </c>
      <c r="C15940" s="22">
        <v>87948.526023449376</v>
      </c>
      <c r="D15940" s="22">
        <v>806.97986993996176</v>
      </c>
    </row>
    <row r="15941" spans="1:4">
      <c r="A15941" s="10">
        <v>45823.90625</v>
      </c>
      <c r="B15941" s="10">
        <v>45823.916666666664</v>
      </c>
      <c r="C15941" s="22">
        <v>87539.76231562841</v>
      </c>
      <c r="D15941" s="22">
        <v>824.49471590577184</v>
      </c>
    </row>
    <row r="15942" spans="1:4">
      <c r="A15942" s="10">
        <v>45823.916666666664</v>
      </c>
      <c r="B15942" s="10">
        <v>45823.927083333336</v>
      </c>
      <c r="C15942" s="22">
        <v>78588.888547209659</v>
      </c>
      <c r="D15942" s="22">
        <v>802.03757991945031</v>
      </c>
    </row>
    <row r="15943" spans="1:4">
      <c r="A15943" s="10">
        <v>45823.927083333336</v>
      </c>
      <c r="B15943" s="10">
        <v>45823.9375</v>
      </c>
      <c r="C15943" s="22">
        <v>78052.428383494043</v>
      </c>
      <c r="D15943" s="22">
        <v>789.31936053682568</v>
      </c>
    </row>
    <row r="15944" spans="1:4">
      <c r="A15944" s="10">
        <v>45823.9375</v>
      </c>
      <c r="B15944" s="10">
        <v>45823.947916666664</v>
      </c>
      <c r="C15944" s="22">
        <v>78993.169828099941</v>
      </c>
      <c r="D15944" s="22">
        <v>802.03203770275309</v>
      </c>
    </row>
    <row r="15945" spans="1:4">
      <c r="A15945" s="10">
        <v>45823.947916666664</v>
      </c>
      <c r="B15945" s="10">
        <v>45823.958333333336</v>
      </c>
      <c r="C15945" s="22">
        <v>79247.579070925189</v>
      </c>
      <c r="D15945" s="22">
        <v>803.9425886927836</v>
      </c>
    </row>
    <row r="15946" spans="1:4">
      <c r="A15946" s="10">
        <v>45823.958333333336</v>
      </c>
      <c r="B15946" s="10">
        <v>45823.96875</v>
      </c>
      <c r="C15946" s="22">
        <v>70775.702804145534</v>
      </c>
      <c r="D15946" s="22">
        <v>805.02057491655626</v>
      </c>
    </row>
    <row r="15947" spans="1:4">
      <c r="A15947" s="10">
        <v>45823.96875</v>
      </c>
      <c r="B15947" s="10">
        <v>45823.979166666664</v>
      </c>
      <c r="C15947" s="22">
        <v>72657.099089642914</v>
      </c>
      <c r="D15947" s="22">
        <v>829.23302380435598</v>
      </c>
    </row>
    <row r="15948" spans="1:4">
      <c r="A15948" s="10">
        <v>45823.979166666664</v>
      </c>
      <c r="B15948" s="10">
        <v>45823.989583333336</v>
      </c>
      <c r="C15948" s="22">
        <v>75379.859467883929</v>
      </c>
      <c r="D15948" s="22">
        <v>869.09377496204047</v>
      </c>
    </row>
    <row r="15949" spans="1:4">
      <c r="A15949" s="10">
        <v>45823.989583333336</v>
      </c>
      <c r="B15949" s="10">
        <v>45824</v>
      </c>
      <c r="C15949" s="22">
        <v>76475.137333042905</v>
      </c>
      <c r="D15949" s="22">
        <v>858.86119327661481</v>
      </c>
    </row>
    <row r="15950" spans="1:4">
      <c r="A15950" s="10">
        <v>45824</v>
      </c>
      <c r="B15950" s="10">
        <v>45824.010416666664</v>
      </c>
      <c r="C15950" s="22">
        <v>68131.43828559533</v>
      </c>
      <c r="D15950" s="22">
        <v>837.34057710732793</v>
      </c>
    </row>
    <row r="15951" spans="1:4">
      <c r="A15951" s="10">
        <v>45824.010416666664</v>
      </c>
      <c r="B15951" s="10">
        <v>45824.020833333336</v>
      </c>
      <c r="C15951" s="22">
        <v>69858.995353621678</v>
      </c>
      <c r="D15951" s="22">
        <v>789.8480995340384</v>
      </c>
    </row>
    <row r="15952" spans="1:4">
      <c r="A15952" s="10">
        <v>45824.020833333336</v>
      </c>
      <c r="B15952" s="10">
        <v>45824.03125</v>
      </c>
      <c r="C15952" s="22">
        <v>70846.344156382591</v>
      </c>
      <c r="D15952" s="22">
        <v>790.67346717426744</v>
      </c>
    </row>
    <row r="15953" spans="1:4">
      <c r="A15953" s="10">
        <v>45824.03125</v>
      </c>
      <c r="B15953" s="10">
        <v>45824.041666666664</v>
      </c>
      <c r="C15953" s="22">
        <v>67673.406431428826</v>
      </c>
      <c r="D15953" s="22">
        <v>790.92178227629256</v>
      </c>
    </row>
    <row r="15954" spans="1:4">
      <c r="A15954" s="10">
        <v>45824.041666666664</v>
      </c>
      <c r="B15954" s="10">
        <v>45824.052083333336</v>
      </c>
      <c r="C15954" s="22">
        <v>66467.386412349733</v>
      </c>
      <c r="D15954" s="22">
        <v>803.83994929684377</v>
      </c>
    </row>
    <row r="15955" spans="1:4">
      <c r="A15955" s="10">
        <v>45824.052083333336</v>
      </c>
      <c r="B15955" s="10">
        <v>45824.0625</v>
      </c>
      <c r="C15955" s="22">
        <v>79276.094990625614</v>
      </c>
      <c r="D15955" s="22">
        <v>850.5315695367749</v>
      </c>
    </row>
    <row r="15956" spans="1:4">
      <c r="A15956" s="10">
        <v>45824.0625</v>
      </c>
      <c r="B15956" s="10">
        <v>45824.072916666664</v>
      </c>
      <c r="C15956" s="22">
        <v>82674.376166536138</v>
      </c>
      <c r="D15956" s="22">
        <v>945.99415004833065</v>
      </c>
    </row>
    <row r="15957" spans="1:4">
      <c r="A15957" s="10">
        <v>45824.072916666664</v>
      </c>
      <c r="B15957" s="10">
        <v>45824.083333333336</v>
      </c>
      <c r="C15957" s="22">
        <v>85482.632675909073</v>
      </c>
      <c r="D15957" s="22">
        <v>950.5397848688965</v>
      </c>
    </row>
    <row r="15958" spans="1:4">
      <c r="A15958" s="10">
        <v>45824.083333333336</v>
      </c>
      <c r="B15958" s="10">
        <v>45824.09375</v>
      </c>
      <c r="C15958" s="22">
        <v>80730.067861715434</v>
      </c>
      <c r="D15958" s="22">
        <v>932.06203801243419</v>
      </c>
    </row>
    <row r="15959" spans="1:4">
      <c r="A15959" s="10">
        <v>45824.09375</v>
      </c>
      <c r="B15959" s="10">
        <v>45824.104166666664</v>
      </c>
      <c r="C15959" s="22">
        <v>76188.785437299535</v>
      </c>
      <c r="D15959" s="22">
        <v>886.82423296817308</v>
      </c>
    </row>
    <row r="15960" spans="1:4">
      <c r="A15960" s="10">
        <v>45824.104166666664</v>
      </c>
      <c r="B15960" s="10">
        <v>45824.114583333336</v>
      </c>
      <c r="C15960" s="22">
        <v>77093.9407701905</v>
      </c>
      <c r="D15960" s="22">
        <v>863.5324999131301</v>
      </c>
    </row>
    <row r="15961" spans="1:4">
      <c r="A15961" s="10">
        <v>45824.114583333336</v>
      </c>
      <c r="B15961" s="10">
        <v>45824.125</v>
      </c>
      <c r="C15961" s="22">
        <v>73673.488178984349</v>
      </c>
      <c r="D15961" s="22">
        <v>878.16762285281015</v>
      </c>
    </row>
    <row r="15962" spans="1:4">
      <c r="A15962" s="10">
        <v>45824.125</v>
      </c>
      <c r="B15962" s="10">
        <v>45824.135416666664</v>
      </c>
      <c r="C15962" s="22">
        <v>75034.928068587193</v>
      </c>
      <c r="D15962" s="22">
        <v>863.88824250488733</v>
      </c>
    </row>
    <row r="15963" spans="1:4">
      <c r="A15963" s="10">
        <v>45824.135416666664</v>
      </c>
      <c r="B15963" s="10">
        <v>45824.145833333336</v>
      </c>
      <c r="C15963" s="22">
        <v>82825.215871674358</v>
      </c>
      <c r="D15963" s="22">
        <v>846.59141797631946</v>
      </c>
    </row>
    <row r="15964" spans="1:4">
      <c r="A15964" s="10">
        <v>45824.145833333336</v>
      </c>
      <c r="B15964" s="10">
        <v>45824.15625</v>
      </c>
      <c r="C15964" s="22">
        <v>79282.555792972926</v>
      </c>
      <c r="D15964" s="22">
        <v>869.00770143503451</v>
      </c>
    </row>
    <row r="15965" spans="1:4">
      <c r="A15965" s="10">
        <v>45824.15625</v>
      </c>
      <c r="B15965" s="10">
        <v>45824.166666666664</v>
      </c>
      <c r="C15965" s="22">
        <v>78923.30518078059</v>
      </c>
      <c r="D15965" s="22">
        <v>873.88224297024556</v>
      </c>
    </row>
    <row r="15966" spans="1:4">
      <c r="A15966" s="10">
        <v>45824.166666666664</v>
      </c>
      <c r="B15966" s="10">
        <v>45824.177083333336</v>
      </c>
      <c r="C15966" s="22">
        <v>82303.581795275983</v>
      </c>
      <c r="D15966" s="22">
        <v>876.70496242158333</v>
      </c>
    </row>
    <row r="15967" spans="1:4">
      <c r="A15967" s="10">
        <v>45824.177083333336</v>
      </c>
      <c r="B15967" s="10">
        <v>45824.1875</v>
      </c>
      <c r="C15967" s="22">
        <v>84311.444538467447</v>
      </c>
      <c r="D15967" s="22">
        <v>1038.9115717916723</v>
      </c>
    </row>
    <row r="15968" spans="1:4">
      <c r="A15968" s="10">
        <v>45824.1875</v>
      </c>
      <c r="B15968" s="10">
        <v>45824.197916666664</v>
      </c>
      <c r="C15968" s="22">
        <v>83880.668493601959</v>
      </c>
      <c r="D15968" s="22">
        <v>1014.4277186864554</v>
      </c>
    </row>
    <row r="15969" spans="1:4">
      <c r="A15969" s="10">
        <v>45824.197916666664</v>
      </c>
      <c r="B15969" s="10">
        <v>45824.208333333336</v>
      </c>
      <c r="C15969" s="22">
        <v>81675.838411036384</v>
      </c>
      <c r="D15969" s="22">
        <v>968.53748770113862</v>
      </c>
    </row>
    <row r="15970" spans="1:4">
      <c r="A15970" s="10">
        <v>45824.208333333336</v>
      </c>
      <c r="B15970" s="10">
        <v>45824.21875</v>
      </c>
      <c r="C15970" s="22">
        <v>74674.653464349496</v>
      </c>
      <c r="D15970" s="22">
        <v>1216.9434162754105</v>
      </c>
    </row>
    <row r="15971" spans="1:4">
      <c r="A15971" s="10">
        <v>45824.21875</v>
      </c>
      <c r="B15971" s="10">
        <v>45824.229166666664</v>
      </c>
      <c r="C15971" s="22">
        <v>70485.007206076785</v>
      </c>
      <c r="D15971" s="22">
        <v>1899.7203216961261</v>
      </c>
    </row>
    <row r="15972" spans="1:4">
      <c r="A15972" s="10">
        <v>45824.229166666664</v>
      </c>
      <c r="B15972" s="10">
        <v>45824.239583333336</v>
      </c>
      <c r="C15972" s="22">
        <v>72286.283247527448</v>
      </c>
      <c r="D15972" s="22">
        <v>2746.7939573945914</v>
      </c>
    </row>
    <row r="15973" spans="1:4">
      <c r="A15973" s="10">
        <v>45824.239583333336</v>
      </c>
      <c r="B15973" s="10">
        <v>45824.25</v>
      </c>
      <c r="C15973" s="22">
        <v>70464.546625886302</v>
      </c>
      <c r="D15973" s="22">
        <v>3590.6978391290145</v>
      </c>
    </row>
    <row r="15974" spans="1:4">
      <c r="A15974" s="10">
        <v>45824.25</v>
      </c>
      <c r="B15974" s="10">
        <v>45824.260416666664</v>
      </c>
      <c r="C15974" s="22">
        <v>76937.28670148777</v>
      </c>
      <c r="D15974" s="22">
        <v>4087.098924306888</v>
      </c>
    </row>
    <row r="15975" spans="1:4">
      <c r="A15975" s="10">
        <v>45824.260416666664</v>
      </c>
      <c r="B15975" s="10">
        <v>45824.270833333336</v>
      </c>
      <c r="C15975" s="22">
        <v>82000.358353731513</v>
      </c>
      <c r="D15975" s="22">
        <v>4808.0975783556069</v>
      </c>
    </row>
    <row r="15976" spans="1:4">
      <c r="A15976" s="10">
        <v>45824.270833333336</v>
      </c>
      <c r="B15976" s="10">
        <v>45824.28125</v>
      </c>
      <c r="C15976" s="22">
        <v>83640.314614306917</v>
      </c>
      <c r="D15976" s="22">
        <v>4988.8458262057738</v>
      </c>
    </row>
    <row r="15977" spans="1:4">
      <c r="A15977" s="10">
        <v>45824.28125</v>
      </c>
      <c r="B15977" s="10">
        <v>45824.291666666664</v>
      </c>
      <c r="C15977" s="22">
        <v>84025.958162789437</v>
      </c>
      <c r="D15977" s="22">
        <v>5356.7196064267991</v>
      </c>
    </row>
    <row r="15978" spans="1:4">
      <c r="A15978" s="10">
        <v>45824.291666666664</v>
      </c>
      <c r="B15978" s="10">
        <v>45824.302083333336</v>
      </c>
      <c r="C15978" s="22">
        <v>84012.205379647494</v>
      </c>
      <c r="D15978" s="22">
        <v>6779.7275495795475</v>
      </c>
    </row>
    <row r="15979" spans="1:4">
      <c r="A15979" s="10">
        <v>45824.302083333336</v>
      </c>
      <c r="B15979" s="10">
        <v>45824.3125</v>
      </c>
      <c r="C15979" s="22">
        <v>85512.625705960847</v>
      </c>
      <c r="D15979" s="22">
        <v>9058.7273592116126</v>
      </c>
    </row>
    <row r="15980" spans="1:4">
      <c r="A15980" s="10">
        <v>45824.3125</v>
      </c>
      <c r="B15980" s="10">
        <v>45824.322916666664</v>
      </c>
      <c r="C15980" s="22">
        <v>85525.65167062718</v>
      </c>
      <c r="D15980" s="22">
        <v>10490.943777956976</v>
      </c>
    </row>
    <row r="15981" spans="1:4">
      <c r="A15981" s="10">
        <v>45824.322916666664</v>
      </c>
      <c r="B15981" s="10">
        <v>45824.333333333336</v>
      </c>
      <c r="C15981" s="22">
        <v>86707.554539237055</v>
      </c>
      <c r="D15981" s="22">
        <v>14063.274012139314</v>
      </c>
    </row>
    <row r="15982" spans="1:4">
      <c r="A15982" s="10">
        <v>45824.333333333336</v>
      </c>
      <c r="B15982" s="10">
        <v>45824.34375</v>
      </c>
      <c r="C15982" s="22">
        <v>82929.839726847407</v>
      </c>
      <c r="D15982" s="22">
        <v>18670.585984127367</v>
      </c>
    </row>
    <row r="15983" spans="1:4">
      <c r="A15983" s="10">
        <v>45824.34375</v>
      </c>
      <c r="B15983" s="10">
        <v>45824.354166666664</v>
      </c>
      <c r="C15983" s="22">
        <v>82866.132317925207</v>
      </c>
      <c r="D15983" s="22">
        <v>23124.653806528971</v>
      </c>
    </row>
    <row r="15984" spans="1:4">
      <c r="A15984" s="10">
        <v>45824.354166666664</v>
      </c>
      <c r="B15984" s="10">
        <v>45824.364583333336</v>
      </c>
      <c r="C15984" s="22">
        <v>85078.920043730002</v>
      </c>
      <c r="D15984" s="22">
        <v>26238.050453535143</v>
      </c>
    </row>
    <row r="15985" spans="1:4">
      <c r="A15985" s="10">
        <v>45824.364583333336</v>
      </c>
      <c r="B15985" s="10">
        <v>45824.375</v>
      </c>
      <c r="C15985" s="22">
        <v>88847.354046677458</v>
      </c>
      <c r="D15985" s="22">
        <v>30545.876718748754</v>
      </c>
    </row>
    <row r="15986" spans="1:4">
      <c r="A15986" s="10">
        <v>45824.375</v>
      </c>
      <c r="B15986" s="10">
        <v>45824.385416666664</v>
      </c>
      <c r="C15986" s="22">
        <v>78304.809508115868</v>
      </c>
      <c r="D15986" s="22">
        <v>29720.560426770535</v>
      </c>
    </row>
    <row r="15987" spans="1:4">
      <c r="A15987" s="10">
        <v>45824.385416666664</v>
      </c>
      <c r="B15987" s="10">
        <v>45824.395833333336</v>
      </c>
      <c r="C15987" s="22">
        <v>80326.598880545687</v>
      </c>
      <c r="D15987" s="22">
        <v>33161.258481581397</v>
      </c>
    </row>
    <row r="15988" spans="1:4">
      <c r="A15988" s="10">
        <v>45824.395833333336</v>
      </c>
      <c r="B15988" s="10">
        <v>45824.40625</v>
      </c>
      <c r="C15988" s="22">
        <v>82960.966426842773</v>
      </c>
      <c r="D15988" s="22">
        <v>36496.308613784167</v>
      </c>
    </row>
    <row r="15989" spans="1:4">
      <c r="A15989" s="10">
        <v>45824.40625</v>
      </c>
      <c r="B15989" s="10">
        <v>45824.416666666664</v>
      </c>
      <c r="C15989" s="22">
        <v>84808.908697985185</v>
      </c>
      <c r="D15989" s="22">
        <v>40903.236305161605</v>
      </c>
    </row>
    <row r="15990" spans="1:4">
      <c r="A15990" s="10">
        <v>45824.416666666664</v>
      </c>
      <c r="B15990" s="10">
        <v>45824.427083333336</v>
      </c>
      <c r="C15990" s="22">
        <v>84727.26529720705</v>
      </c>
      <c r="D15990" s="22">
        <v>42696.204516740523</v>
      </c>
    </row>
    <row r="15991" spans="1:4">
      <c r="A15991" s="10">
        <v>45824.427083333336</v>
      </c>
      <c r="B15991" s="10">
        <v>45824.4375</v>
      </c>
      <c r="C15991" s="22">
        <v>82374.239894007216</v>
      </c>
      <c r="D15991" s="22">
        <v>40702.268559694916</v>
      </c>
    </row>
    <row r="15992" spans="1:4">
      <c r="A15992" s="10">
        <v>45824.4375</v>
      </c>
      <c r="B15992" s="10">
        <v>45824.447916666664</v>
      </c>
      <c r="C15992" s="22">
        <v>89543.637006719116</v>
      </c>
      <c r="D15992" s="22">
        <v>47806.120239182703</v>
      </c>
    </row>
    <row r="15993" spans="1:4">
      <c r="A15993" s="10">
        <v>45824.447916666664</v>
      </c>
      <c r="B15993" s="10">
        <v>45824.458333333336</v>
      </c>
      <c r="C15993" s="22">
        <v>85762.785560282995</v>
      </c>
      <c r="D15993" s="22">
        <v>49736.216962418024</v>
      </c>
    </row>
    <row r="15994" spans="1:4">
      <c r="A15994" s="10">
        <v>45824.458333333336</v>
      </c>
      <c r="B15994" s="10">
        <v>45824.46875</v>
      </c>
      <c r="C15994" s="22">
        <v>85021.20154444738</v>
      </c>
      <c r="D15994" s="22">
        <v>52360.431362742245</v>
      </c>
    </row>
    <row r="15995" spans="1:4">
      <c r="A15995" s="10">
        <v>45824.46875</v>
      </c>
      <c r="B15995" s="10">
        <v>45824.479166666664</v>
      </c>
      <c r="C15995" s="22">
        <v>88753.049326749257</v>
      </c>
      <c r="D15995" s="22">
        <v>49804.12384835961</v>
      </c>
    </row>
    <row r="15996" spans="1:4">
      <c r="A15996" s="10">
        <v>45824.479166666664</v>
      </c>
      <c r="B15996" s="10">
        <v>45824.489583333336</v>
      </c>
      <c r="C15996" s="22">
        <v>86447.8128436392</v>
      </c>
      <c r="D15996" s="22">
        <v>59185.721401120798</v>
      </c>
    </row>
    <row r="15997" spans="1:4">
      <c r="A15997" s="10">
        <v>45824.489583333336</v>
      </c>
      <c r="B15997" s="10">
        <v>45824.5</v>
      </c>
      <c r="C15997" s="22">
        <v>89294.659748112477</v>
      </c>
      <c r="D15997" s="22">
        <v>63780.058258714278</v>
      </c>
    </row>
    <row r="15998" spans="1:4">
      <c r="A15998" s="10">
        <v>45824.5</v>
      </c>
      <c r="B15998" s="10">
        <v>45824.510416666664</v>
      </c>
      <c r="C15998" s="22">
        <v>82949.65159706652</v>
      </c>
      <c r="D15998" s="22">
        <v>60381.692061267873</v>
      </c>
    </row>
    <row r="15999" spans="1:4">
      <c r="A15999" s="10">
        <v>45824.510416666664</v>
      </c>
      <c r="B15999" s="10">
        <v>45824.520833333336</v>
      </c>
      <c r="C15999" s="22">
        <v>78790.474993136027</v>
      </c>
      <c r="D15999" s="22">
        <v>59263.035965283038</v>
      </c>
    </row>
    <row r="16000" spans="1:4">
      <c r="A16000" s="10">
        <v>45824.520833333336</v>
      </c>
      <c r="B16000" s="10">
        <v>45824.53125</v>
      </c>
      <c r="C16000" s="22">
        <v>78919.980997637758</v>
      </c>
      <c r="D16000" s="22">
        <v>57338.674026822679</v>
      </c>
    </row>
    <row r="16001" spans="1:4">
      <c r="A16001" s="10">
        <v>45824.53125</v>
      </c>
      <c r="B16001" s="10">
        <v>45824.541666666664</v>
      </c>
      <c r="C16001" s="22">
        <v>85389.470696334174</v>
      </c>
      <c r="D16001" s="22">
        <v>53005.688701457599</v>
      </c>
    </row>
    <row r="16002" spans="1:4">
      <c r="A16002" s="10">
        <v>45824.541666666664</v>
      </c>
      <c r="B16002" s="10">
        <v>45824.552083333336</v>
      </c>
      <c r="C16002" s="22">
        <v>77255.288082743675</v>
      </c>
      <c r="D16002" s="22">
        <v>62816.693754333668</v>
      </c>
    </row>
    <row r="16003" spans="1:4">
      <c r="A16003" s="10">
        <v>45824.552083333336</v>
      </c>
      <c r="B16003" s="10">
        <v>45824.5625</v>
      </c>
      <c r="C16003" s="22">
        <v>81247.44212229937</v>
      </c>
      <c r="D16003" s="22">
        <v>50318.507540745049</v>
      </c>
    </row>
    <row r="16004" spans="1:4">
      <c r="A16004" s="10">
        <v>45824.5625</v>
      </c>
      <c r="B16004" s="10">
        <v>45824.572916666664</v>
      </c>
      <c r="C16004" s="22">
        <v>81762.239783425248</v>
      </c>
      <c r="D16004" s="22">
        <v>48945.508082956869</v>
      </c>
    </row>
    <row r="16005" spans="1:4">
      <c r="A16005" s="10">
        <v>45824.572916666664</v>
      </c>
      <c r="B16005" s="10">
        <v>45824.583333333336</v>
      </c>
      <c r="C16005" s="22">
        <v>72355.027398487728</v>
      </c>
      <c r="D16005" s="22">
        <v>39484.297983602184</v>
      </c>
    </row>
    <row r="16006" spans="1:4">
      <c r="A16006" s="10">
        <v>45824.583333333336</v>
      </c>
      <c r="B16006" s="10">
        <v>45824.59375</v>
      </c>
      <c r="C16006" s="22">
        <v>72056.166318004151</v>
      </c>
      <c r="D16006" s="22">
        <v>33871.691892764247</v>
      </c>
    </row>
    <row r="16007" spans="1:4">
      <c r="A16007" s="10">
        <v>45824.59375</v>
      </c>
      <c r="B16007" s="10">
        <v>45824.604166666664</v>
      </c>
      <c r="C16007" s="22">
        <v>75164.804127317751</v>
      </c>
      <c r="D16007" s="22">
        <v>33205.102623682775</v>
      </c>
    </row>
    <row r="16008" spans="1:4">
      <c r="A16008" s="10">
        <v>45824.604166666664</v>
      </c>
      <c r="B16008" s="10">
        <v>45824.614583333336</v>
      </c>
      <c r="C16008" s="22">
        <v>73041.629577062937</v>
      </c>
      <c r="D16008" s="22">
        <v>39556.823007530591</v>
      </c>
    </row>
    <row r="16009" spans="1:4">
      <c r="A16009" s="10">
        <v>45824.614583333336</v>
      </c>
      <c r="B16009" s="10">
        <v>45824.625</v>
      </c>
      <c r="C16009" s="22">
        <v>69763.202454194208</v>
      </c>
      <c r="D16009" s="22">
        <v>29083.167850354526</v>
      </c>
    </row>
    <row r="16010" spans="1:4">
      <c r="A16010" s="10">
        <v>45824.625</v>
      </c>
      <c r="B16010" s="10">
        <v>45824.635416666664</v>
      </c>
      <c r="C16010" s="22">
        <v>70105.493649517797</v>
      </c>
      <c r="D16010" s="22">
        <v>29250.731621023733</v>
      </c>
    </row>
    <row r="16011" spans="1:4">
      <c r="A16011" s="10">
        <v>45824.635416666664</v>
      </c>
      <c r="B16011" s="10">
        <v>45824.645833333336</v>
      </c>
      <c r="C16011" s="22">
        <v>75387.884505542534</v>
      </c>
      <c r="D16011" s="22">
        <v>32971.095015284685</v>
      </c>
    </row>
    <row r="16012" spans="1:4">
      <c r="A16012" s="10">
        <v>45824.645833333336</v>
      </c>
      <c r="B16012" s="10">
        <v>45824.65625</v>
      </c>
      <c r="C16012" s="22">
        <v>73473.712676908341</v>
      </c>
      <c r="D16012" s="22">
        <v>33536.354787767959</v>
      </c>
    </row>
    <row r="16013" spans="1:4">
      <c r="A16013" s="10">
        <v>45824.65625</v>
      </c>
      <c r="B16013" s="10">
        <v>45824.666666666664</v>
      </c>
      <c r="C16013" s="22">
        <v>71131.144978260447</v>
      </c>
      <c r="D16013" s="22">
        <v>34603.948236700591</v>
      </c>
    </row>
    <row r="16014" spans="1:4">
      <c r="A16014" s="10">
        <v>45824.666666666664</v>
      </c>
      <c r="B16014" s="10">
        <v>45824.677083333336</v>
      </c>
      <c r="C16014" s="22">
        <v>74447.295764147973</v>
      </c>
      <c r="D16014" s="22">
        <v>33802.030859510276</v>
      </c>
    </row>
    <row r="16015" spans="1:4">
      <c r="A16015" s="10">
        <v>45824.677083333336</v>
      </c>
      <c r="B16015" s="10">
        <v>45824.6875</v>
      </c>
      <c r="C16015" s="22">
        <v>79386.602594986718</v>
      </c>
      <c r="D16015" s="22">
        <v>32555.658850195603</v>
      </c>
    </row>
    <row r="16016" spans="1:4">
      <c r="A16016" s="10">
        <v>45824.6875</v>
      </c>
      <c r="B16016" s="10">
        <v>45824.697916666664</v>
      </c>
      <c r="C16016" s="22">
        <v>83034.596976690489</v>
      </c>
      <c r="D16016" s="22">
        <v>36795.977589062488</v>
      </c>
    </row>
    <row r="16017" spans="1:4">
      <c r="A16017" s="10">
        <v>45824.697916666664</v>
      </c>
      <c r="B16017" s="10">
        <v>45824.708333333336</v>
      </c>
      <c r="C16017" s="22">
        <v>82028.160514019706</v>
      </c>
      <c r="D16017" s="22">
        <v>37997.264652742175</v>
      </c>
    </row>
    <row r="16018" spans="1:4">
      <c r="A16018" s="10">
        <v>45824.708333333336</v>
      </c>
      <c r="B16018" s="10">
        <v>45824.71875</v>
      </c>
      <c r="C16018" s="22">
        <v>81445.164538166471</v>
      </c>
      <c r="D16018" s="22">
        <v>34706.93087557242</v>
      </c>
    </row>
    <row r="16019" spans="1:4">
      <c r="A16019" s="10">
        <v>45824.71875</v>
      </c>
      <c r="B16019" s="10">
        <v>45824.729166666664</v>
      </c>
      <c r="C16019" s="22">
        <v>78294.104821251647</v>
      </c>
      <c r="D16019" s="22">
        <v>28925.701150626704</v>
      </c>
    </row>
    <row r="16020" spans="1:4">
      <c r="A16020" s="10">
        <v>45824.729166666664</v>
      </c>
      <c r="B16020" s="10">
        <v>45824.739583333336</v>
      </c>
      <c r="C16020" s="22">
        <v>76992.935724539013</v>
      </c>
      <c r="D16020" s="22">
        <v>24254.33674974948</v>
      </c>
    </row>
    <row r="16021" spans="1:4">
      <c r="A16021" s="10">
        <v>45824.739583333336</v>
      </c>
      <c r="B16021" s="10">
        <v>45824.75</v>
      </c>
      <c r="C16021" s="22">
        <v>75512.144914341232</v>
      </c>
      <c r="D16021" s="22">
        <v>19750.151627514908</v>
      </c>
    </row>
    <row r="16022" spans="1:4">
      <c r="A16022" s="10">
        <v>45824.75</v>
      </c>
      <c r="B16022" s="10">
        <v>45824.760416666664</v>
      </c>
      <c r="C16022" s="22">
        <v>76623.797998280861</v>
      </c>
      <c r="D16022" s="22">
        <v>19236.543448090753</v>
      </c>
    </row>
    <row r="16023" spans="1:4">
      <c r="A16023" s="10">
        <v>45824.760416666664</v>
      </c>
      <c r="B16023" s="10">
        <v>45824.770833333336</v>
      </c>
      <c r="C16023" s="22">
        <v>79998.297806775779</v>
      </c>
      <c r="D16023" s="22">
        <v>18323.703993656927</v>
      </c>
    </row>
    <row r="16024" spans="1:4">
      <c r="A16024" s="10">
        <v>45824.770833333336</v>
      </c>
      <c r="B16024" s="10">
        <v>45824.78125</v>
      </c>
      <c r="C16024" s="22">
        <v>84777.686623370493</v>
      </c>
      <c r="D16024" s="22">
        <v>18084.606145231624</v>
      </c>
    </row>
    <row r="16025" spans="1:4">
      <c r="A16025" s="10">
        <v>45824.78125</v>
      </c>
      <c r="B16025" s="10">
        <v>45824.791666666664</v>
      </c>
      <c r="C16025" s="22">
        <v>82608.426306355512</v>
      </c>
      <c r="D16025" s="22">
        <v>18126.018300706546</v>
      </c>
    </row>
    <row r="16026" spans="1:4">
      <c r="A16026" s="10">
        <v>45824.791666666664</v>
      </c>
      <c r="B16026" s="10">
        <v>45824.802083333336</v>
      </c>
      <c r="C16026" s="22">
        <v>86458.964622290616</v>
      </c>
      <c r="D16026" s="22">
        <v>17885.324445220675</v>
      </c>
    </row>
    <row r="16027" spans="1:4">
      <c r="A16027" s="10">
        <v>45824.802083333336</v>
      </c>
      <c r="B16027" s="10">
        <v>45824.8125</v>
      </c>
      <c r="C16027" s="22">
        <v>87235.382166617579</v>
      </c>
      <c r="D16027" s="22">
        <v>16052.524803703791</v>
      </c>
    </row>
    <row r="16028" spans="1:4">
      <c r="A16028" s="10">
        <v>45824.8125</v>
      </c>
      <c r="B16028" s="10">
        <v>45824.822916666664</v>
      </c>
      <c r="C16028" s="22">
        <v>91431.446100900212</v>
      </c>
      <c r="D16028" s="22">
        <v>13502.88413107194</v>
      </c>
    </row>
    <row r="16029" spans="1:4">
      <c r="A16029" s="10">
        <v>45824.822916666664</v>
      </c>
      <c r="B16029" s="10">
        <v>45824.833333333336</v>
      </c>
      <c r="C16029" s="22">
        <v>87522.242911416295</v>
      </c>
      <c r="D16029" s="22">
        <v>9812.578269035148</v>
      </c>
    </row>
    <row r="16030" spans="1:4">
      <c r="A16030" s="10">
        <v>45824.833333333336</v>
      </c>
      <c r="B16030" s="10">
        <v>45824.84375</v>
      </c>
      <c r="C16030" s="22">
        <v>85646.240383665252</v>
      </c>
      <c r="D16030" s="22">
        <v>7836.9973618891099</v>
      </c>
    </row>
    <row r="16031" spans="1:4">
      <c r="A16031" s="10">
        <v>45824.84375</v>
      </c>
      <c r="B16031" s="10">
        <v>45824.854166666664</v>
      </c>
      <c r="C16031" s="22">
        <v>86024.803254071463</v>
      </c>
      <c r="D16031" s="22">
        <v>5699.9310981715125</v>
      </c>
    </row>
    <row r="16032" spans="1:4">
      <c r="A16032" s="10">
        <v>45824.854166666664</v>
      </c>
      <c r="B16032" s="10">
        <v>45824.864583333336</v>
      </c>
      <c r="C16032" s="22">
        <v>82397.789913790271</v>
      </c>
      <c r="D16032" s="22">
        <v>4139.2911568335749</v>
      </c>
    </row>
    <row r="16033" spans="1:4">
      <c r="A16033" s="10">
        <v>45824.864583333336</v>
      </c>
      <c r="B16033" s="10">
        <v>45824.875</v>
      </c>
      <c r="C16033" s="22">
        <v>78923.684380180552</v>
      </c>
      <c r="D16033" s="22">
        <v>3136.586418165462</v>
      </c>
    </row>
    <row r="16034" spans="1:4">
      <c r="A16034" s="10">
        <v>45824.875</v>
      </c>
      <c r="B16034" s="10">
        <v>45824.885416666664</v>
      </c>
      <c r="C16034" s="22">
        <v>75688.444629869817</v>
      </c>
      <c r="D16034" s="22">
        <v>1868.3937908058131</v>
      </c>
    </row>
    <row r="16035" spans="1:4">
      <c r="A16035" s="10">
        <v>45824.885416666664</v>
      </c>
      <c r="B16035" s="10">
        <v>45824.895833333336</v>
      </c>
      <c r="C16035" s="22">
        <v>76567.747396875769</v>
      </c>
      <c r="D16035" s="22">
        <v>1044.4911377864116</v>
      </c>
    </row>
    <row r="16036" spans="1:4">
      <c r="A16036" s="10">
        <v>45824.895833333336</v>
      </c>
      <c r="B16036" s="10">
        <v>45824.90625</v>
      </c>
      <c r="C16036" s="22">
        <v>80707.227202263457</v>
      </c>
      <c r="D16036" s="22">
        <v>784.4337632578538</v>
      </c>
    </row>
    <row r="16037" spans="1:4">
      <c r="A16037" s="10">
        <v>45824.90625</v>
      </c>
      <c r="B16037" s="10">
        <v>45824.916666666664</v>
      </c>
      <c r="C16037" s="22">
        <v>80655.256090273018</v>
      </c>
      <c r="D16037" s="22">
        <v>759.56257682828107</v>
      </c>
    </row>
    <row r="16038" spans="1:4">
      <c r="A16038" s="10">
        <v>45824.916666666664</v>
      </c>
      <c r="B16038" s="10">
        <v>45824.927083333336</v>
      </c>
      <c r="C16038" s="22">
        <v>78868.206575352626</v>
      </c>
      <c r="D16038" s="22">
        <v>754.91226630839139</v>
      </c>
    </row>
    <row r="16039" spans="1:4">
      <c r="A16039" s="10">
        <v>45824.927083333336</v>
      </c>
      <c r="B16039" s="10">
        <v>45824.9375</v>
      </c>
      <c r="C16039" s="22">
        <v>77157.249800971447</v>
      </c>
      <c r="D16039" s="22">
        <v>737.32303471667717</v>
      </c>
    </row>
    <row r="16040" spans="1:4">
      <c r="A16040" s="10">
        <v>45824.9375</v>
      </c>
      <c r="B16040" s="10">
        <v>45824.947916666664</v>
      </c>
      <c r="C16040" s="22">
        <v>76218.606875439102</v>
      </c>
      <c r="D16040" s="22">
        <v>762.70380640848646</v>
      </c>
    </row>
    <row r="16041" spans="1:4">
      <c r="A16041" s="10">
        <v>45824.947916666664</v>
      </c>
      <c r="B16041" s="10">
        <v>45824.958333333336</v>
      </c>
      <c r="C16041" s="22">
        <v>77486.816810413438</v>
      </c>
      <c r="D16041" s="22">
        <v>757.93089350392438</v>
      </c>
    </row>
    <row r="16042" spans="1:4">
      <c r="A16042" s="10">
        <v>45824.958333333336</v>
      </c>
      <c r="B16042" s="10">
        <v>45824.96875</v>
      </c>
      <c r="C16042" s="22">
        <v>72441.74064804909</v>
      </c>
      <c r="D16042" s="22">
        <v>788.02804397927048</v>
      </c>
    </row>
    <row r="16043" spans="1:4">
      <c r="A16043" s="10">
        <v>45824.96875</v>
      </c>
      <c r="B16043" s="10">
        <v>45824.979166666664</v>
      </c>
      <c r="C16043" s="22">
        <v>70331.226603839619</v>
      </c>
      <c r="D16043" s="22">
        <v>782.62735913090683</v>
      </c>
    </row>
    <row r="16044" spans="1:4">
      <c r="A16044" s="10">
        <v>45824.979166666664</v>
      </c>
      <c r="B16044" s="10">
        <v>45824.989583333336</v>
      </c>
      <c r="C16044" s="22">
        <v>67510.502502155941</v>
      </c>
      <c r="D16044" s="22">
        <v>840.04067437936476</v>
      </c>
    </row>
    <row r="16045" spans="1:4">
      <c r="A16045" s="10">
        <v>45824.989583333336</v>
      </c>
      <c r="B16045" s="10">
        <v>45825</v>
      </c>
      <c r="C16045" s="22">
        <v>69265.596397193716</v>
      </c>
      <c r="D16045" s="22">
        <v>880.68464679667943</v>
      </c>
    </row>
    <row r="16046" spans="1:4">
      <c r="A16046" s="10">
        <v>45825</v>
      </c>
      <c r="B16046" s="10">
        <v>45825.010416666664</v>
      </c>
      <c r="C16046" s="22">
        <v>59375.786602326349</v>
      </c>
      <c r="D16046" s="22">
        <v>863.97567643500327</v>
      </c>
    </row>
    <row r="16047" spans="1:4">
      <c r="A16047" s="10">
        <v>45825.010416666664</v>
      </c>
      <c r="B16047" s="10">
        <v>45825.020833333336</v>
      </c>
      <c r="C16047" s="22">
        <v>58663.561921268643</v>
      </c>
      <c r="D16047" s="22">
        <v>886.37919431717978</v>
      </c>
    </row>
    <row r="16048" spans="1:4">
      <c r="A16048" s="10">
        <v>45825.020833333336</v>
      </c>
      <c r="B16048" s="10">
        <v>45825.03125</v>
      </c>
      <c r="C16048" s="22">
        <v>57932.353608823345</v>
      </c>
      <c r="D16048" s="22">
        <v>888.63200992589293</v>
      </c>
    </row>
    <row r="16049" spans="1:4">
      <c r="A16049" s="10">
        <v>45825.03125</v>
      </c>
      <c r="B16049" s="10">
        <v>45825.041666666664</v>
      </c>
      <c r="C16049" s="22">
        <v>59828.210132624255</v>
      </c>
      <c r="D16049" s="22">
        <v>868.70028527508634</v>
      </c>
    </row>
    <row r="16050" spans="1:4">
      <c r="A16050" s="10">
        <v>45825.041666666664</v>
      </c>
      <c r="B16050" s="10">
        <v>45825.052083333336</v>
      </c>
      <c r="C16050" s="22">
        <v>60491.746035088072</v>
      </c>
      <c r="D16050" s="22">
        <v>872.18058205740317</v>
      </c>
    </row>
    <row r="16051" spans="1:4">
      <c r="A16051" s="10">
        <v>45825.052083333336</v>
      </c>
      <c r="B16051" s="10">
        <v>45825.0625</v>
      </c>
      <c r="C16051" s="22">
        <v>58181.083641857389</v>
      </c>
      <c r="D16051" s="22">
        <v>872.61291545695769</v>
      </c>
    </row>
    <row r="16052" spans="1:4">
      <c r="A16052" s="10">
        <v>45825.0625</v>
      </c>
      <c r="B16052" s="10">
        <v>45825.072916666664</v>
      </c>
      <c r="C16052" s="22">
        <v>55718.722420712569</v>
      </c>
      <c r="D16052" s="22">
        <v>864.23663037147935</v>
      </c>
    </row>
    <row r="16053" spans="1:4">
      <c r="A16053" s="10">
        <v>45825.072916666664</v>
      </c>
      <c r="B16053" s="10">
        <v>45825.083333333336</v>
      </c>
      <c r="C16053" s="22">
        <v>56162.747644998395</v>
      </c>
      <c r="D16053" s="22">
        <v>848.74717040967698</v>
      </c>
    </row>
    <row r="16054" spans="1:4">
      <c r="A16054" s="10">
        <v>45825.083333333336</v>
      </c>
      <c r="B16054" s="10">
        <v>45825.09375</v>
      </c>
      <c r="C16054" s="22">
        <v>54118.069747601694</v>
      </c>
      <c r="D16054" s="22">
        <v>831.63664879836847</v>
      </c>
    </row>
    <row r="16055" spans="1:4">
      <c r="A16055" s="10">
        <v>45825.09375</v>
      </c>
      <c r="B16055" s="10">
        <v>45825.104166666664</v>
      </c>
      <c r="C16055" s="22">
        <v>52484.625722433571</v>
      </c>
      <c r="D16055" s="22">
        <v>867.6546555419759</v>
      </c>
    </row>
    <row r="16056" spans="1:4">
      <c r="A16056" s="10">
        <v>45825.104166666664</v>
      </c>
      <c r="B16056" s="10">
        <v>45825.114583333336</v>
      </c>
      <c r="C16056" s="22">
        <v>49769.491189628519</v>
      </c>
      <c r="D16056" s="22">
        <v>881.59617249383814</v>
      </c>
    </row>
    <row r="16057" spans="1:4">
      <c r="A16057" s="10">
        <v>45825.114583333336</v>
      </c>
      <c r="B16057" s="10">
        <v>45825.125</v>
      </c>
      <c r="C16057" s="22">
        <v>48765.920406590689</v>
      </c>
      <c r="D16057" s="22">
        <v>899.30798982967781</v>
      </c>
    </row>
    <row r="16058" spans="1:4">
      <c r="A16058" s="10">
        <v>45825.125</v>
      </c>
      <c r="B16058" s="10">
        <v>45825.135416666664</v>
      </c>
      <c r="C16058" s="22">
        <v>47715.243685205336</v>
      </c>
      <c r="D16058" s="22">
        <v>864.83711516102437</v>
      </c>
    </row>
    <row r="16059" spans="1:4">
      <c r="A16059" s="10">
        <v>45825.135416666664</v>
      </c>
      <c r="B16059" s="10">
        <v>45825.145833333336</v>
      </c>
      <c r="C16059" s="22">
        <v>47949.037590357882</v>
      </c>
      <c r="D16059" s="22">
        <v>913.952655071545</v>
      </c>
    </row>
    <row r="16060" spans="1:4">
      <c r="A16060" s="10">
        <v>45825.145833333336</v>
      </c>
      <c r="B16060" s="10">
        <v>45825.15625</v>
      </c>
      <c r="C16060" s="22">
        <v>46972.00950030252</v>
      </c>
      <c r="D16060" s="22">
        <v>944.07343469652142</v>
      </c>
    </row>
    <row r="16061" spans="1:4">
      <c r="A16061" s="10">
        <v>45825.15625</v>
      </c>
      <c r="B16061" s="10">
        <v>45825.166666666664</v>
      </c>
      <c r="C16061" s="22">
        <v>46744.589623497275</v>
      </c>
      <c r="D16061" s="22">
        <v>904.52899667602219</v>
      </c>
    </row>
    <row r="16062" spans="1:4">
      <c r="A16062" s="10">
        <v>45825.166666666664</v>
      </c>
      <c r="B16062" s="10">
        <v>45825.177083333336</v>
      </c>
      <c r="C16062" s="22">
        <v>51051.538895748185</v>
      </c>
      <c r="D16062" s="22">
        <v>958.31754590159289</v>
      </c>
    </row>
    <row r="16063" spans="1:4">
      <c r="A16063" s="10">
        <v>45825.177083333336</v>
      </c>
      <c r="B16063" s="10">
        <v>45825.1875</v>
      </c>
      <c r="C16063" s="22">
        <v>51446.2840830313</v>
      </c>
      <c r="D16063" s="22">
        <v>1004.0087316581464</v>
      </c>
    </row>
    <row r="16064" spans="1:4">
      <c r="A16064" s="10">
        <v>45825.1875</v>
      </c>
      <c r="B16064" s="10">
        <v>45825.197916666664</v>
      </c>
      <c r="C16064" s="22">
        <v>51493.608216330118</v>
      </c>
      <c r="D16064" s="22">
        <v>1071.7475216606429</v>
      </c>
    </row>
    <row r="16065" spans="1:4">
      <c r="A16065" s="10">
        <v>45825.197916666664</v>
      </c>
      <c r="B16065" s="10">
        <v>45825.208333333336</v>
      </c>
      <c r="C16065" s="22">
        <v>52353.670806731541</v>
      </c>
      <c r="D16065" s="22">
        <v>1111.8879257328581</v>
      </c>
    </row>
    <row r="16066" spans="1:4">
      <c r="A16066" s="10">
        <v>45825.208333333336</v>
      </c>
      <c r="B16066" s="10">
        <v>45825.21875</v>
      </c>
      <c r="C16066" s="22">
        <v>56999.172419925962</v>
      </c>
      <c r="D16066" s="22">
        <v>1254.9296848780975</v>
      </c>
    </row>
    <row r="16067" spans="1:4">
      <c r="A16067" s="10">
        <v>45825.21875</v>
      </c>
      <c r="B16067" s="10">
        <v>45825.229166666664</v>
      </c>
      <c r="C16067" s="22">
        <v>57983.658897796879</v>
      </c>
      <c r="D16067" s="22">
        <v>1816.9363525183965</v>
      </c>
    </row>
    <row r="16068" spans="1:4">
      <c r="A16068" s="10">
        <v>45825.229166666664</v>
      </c>
      <c r="B16068" s="10">
        <v>45825.239583333336</v>
      </c>
      <c r="C16068" s="22">
        <v>58763.082451071146</v>
      </c>
      <c r="D16068" s="22">
        <v>2721.1279953686553</v>
      </c>
    </row>
    <row r="16069" spans="1:4">
      <c r="A16069" s="10">
        <v>45825.239583333336</v>
      </c>
      <c r="B16069" s="10">
        <v>45825.25</v>
      </c>
      <c r="C16069" s="22">
        <v>58970.579996844099</v>
      </c>
      <c r="D16069" s="22">
        <v>3869.7485450930335</v>
      </c>
    </row>
    <row r="16070" spans="1:4">
      <c r="A16070" s="10">
        <v>45825.25</v>
      </c>
      <c r="B16070" s="10">
        <v>45825.260416666664</v>
      </c>
      <c r="C16070" s="22">
        <v>62642.679676631225</v>
      </c>
      <c r="D16070" s="22">
        <v>5221.0357117410622</v>
      </c>
    </row>
    <row r="16071" spans="1:4">
      <c r="A16071" s="10">
        <v>45825.260416666664</v>
      </c>
      <c r="B16071" s="10">
        <v>45825.270833333336</v>
      </c>
      <c r="C16071" s="22">
        <v>62983.493345791452</v>
      </c>
      <c r="D16071" s="22">
        <v>6651.0916077510992</v>
      </c>
    </row>
    <row r="16072" spans="1:4">
      <c r="A16072" s="10">
        <v>45825.270833333336</v>
      </c>
      <c r="B16072" s="10">
        <v>45825.28125</v>
      </c>
      <c r="C16072" s="22">
        <v>63378.442606493925</v>
      </c>
      <c r="D16072" s="22">
        <v>8372.9451904187044</v>
      </c>
    </row>
    <row r="16073" spans="1:4">
      <c r="A16073" s="10">
        <v>45825.28125</v>
      </c>
      <c r="B16073" s="10">
        <v>45825.291666666664</v>
      </c>
      <c r="C16073" s="22">
        <v>63717.186340701999</v>
      </c>
      <c r="D16073" s="22">
        <v>10383.598448165594</v>
      </c>
    </row>
    <row r="16074" spans="1:4">
      <c r="A16074" s="10">
        <v>45825.291666666664</v>
      </c>
      <c r="B16074" s="10">
        <v>45825.302083333336</v>
      </c>
      <c r="C16074" s="22">
        <v>65041.783139059509</v>
      </c>
      <c r="D16074" s="22">
        <v>13409.977989777011</v>
      </c>
    </row>
    <row r="16075" spans="1:4">
      <c r="A16075" s="10">
        <v>45825.302083333336</v>
      </c>
      <c r="B16075" s="10">
        <v>45825.3125</v>
      </c>
      <c r="C16075" s="22">
        <v>66798.090761435524</v>
      </c>
      <c r="D16075" s="22">
        <v>16979.476789822136</v>
      </c>
    </row>
    <row r="16076" spans="1:4">
      <c r="A16076" s="10">
        <v>45825.3125</v>
      </c>
      <c r="B16076" s="10">
        <v>45825.322916666664</v>
      </c>
      <c r="C16076" s="22">
        <v>67771.169458684919</v>
      </c>
      <c r="D16076" s="22">
        <v>20200.271546887543</v>
      </c>
    </row>
    <row r="16077" spans="1:4">
      <c r="A16077" s="10">
        <v>45825.322916666664</v>
      </c>
      <c r="B16077" s="10">
        <v>45825.333333333336</v>
      </c>
      <c r="C16077" s="22">
        <v>70173.960862822249</v>
      </c>
      <c r="D16077" s="22">
        <v>23882.126403911803</v>
      </c>
    </row>
    <row r="16078" spans="1:4">
      <c r="A16078" s="10">
        <v>45825.333333333336</v>
      </c>
      <c r="B16078" s="10">
        <v>45825.34375</v>
      </c>
      <c r="C16078" s="22">
        <v>60821.724297981142</v>
      </c>
      <c r="D16078" s="22">
        <v>27519.638910683781</v>
      </c>
    </row>
    <row r="16079" spans="1:4">
      <c r="A16079" s="10">
        <v>45825.34375</v>
      </c>
      <c r="B16079" s="10">
        <v>45825.354166666664</v>
      </c>
      <c r="C16079" s="22">
        <v>62520.03644252901</v>
      </c>
      <c r="D16079" s="22">
        <v>31652.519838464323</v>
      </c>
    </row>
    <row r="16080" spans="1:4">
      <c r="A16080" s="10">
        <v>45825.354166666664</v>
      </c>
      <c r="B16080" s="10">
        <v>45825.364583333336</v>
      </c>
      <c r="C16080" s="22">
        <v>65060.886704819226</v>
      </c>
      <c r="D16080" s="22">
        <v>36268.898689715388</v>
      </c>
    </row>
    <row r="16081" spans="1:4">
      <c r="A16081" s="10">
        <v>45825.364583333336</v>
      </c>
      <c r="B16081" s="10">
        <v>45825.375</v>
      </c>
      <c r="C16081" s="22">
        <v>67848.13470469258</v>
      </c>
      <c r="D16081" s="22">
        <v>42466.249628549012</v>
      </c>
    </row>
    <row r="16082" spans="1:4">
      <c r="A16082" s="10">
        <v>45825.375</v>
      </c>
      <c r="B16082" s="10">
        <v>45825.385416666664</v>
      </c>
      <c r="C16082" s="22">
        <v>66491.821169325005</v>
      </c>
      <c r="D16082" s="22">
        <v>47468.08131288553</v>
      </c>
    </row>
    <row r="16083" spans="1:4">
      <c r="A16083" s="10">
        <v>45825.385416666664</v>
      </c>
      <c r="B16083" s="10">
        <v>45825.395833333336</v>
      </c>
      <c r="C16083" s="22">
        <v>69179.155802624562</v>
      </c>
      <c r="D16083" s="22">
        <v>51295.237525430726</v>
      </c>
    </row>
    <row r="16084" spans="1:4">
      <c r="A16084" s="10">
        <v>45825.395833333336</v>
      </c>
      <c r="B16084" s="10">
        <v>45825.40625</v>
      </c>
      <c r="C16084" s="22">
        <v>70772.014941327492</v>
      </c>
      <c r="D16084" s="22">
        <v>52251.35189272651</v>
      </c>
    </row>
    <row r="16085" spans="1:4">
      <c r="A16085" s="10">
        <v>45825.40625</v>
      </c>
      <c r="B16085" s="10">
        <v>45825.416666666664</v>
      </c>
      <c r="C16085" s="22">
        <v>69384.939053753638</v>
      </c>
      <c r="D16085" s="22">
        <v>58040.815880953363</v>
      </c>
    </row>
    <row r="16086" spans="1:4">
      <c r="A16086" s="10">
        <v>45825.416666666664</v>
      </c>
      <c r="B16086" s="10">
        <v>45825.427083333336</v>
      </c>
      <c r="C16086" s="22">
        <v>70112.970884045833</v>
      </c>
      <c r="D16086" s="22">
        <v>57363.58770214914</v>
      </c>
    </row>
    <row r="16087" spans="1:4">
      <c r="A16087" s="10">
        <v>45825.427083333336</v>
      </c>
      <c r="B16087" s="10">
        <v>45825.4375</v>
      </c>
      <c r="C16087" s="22">
        <v>72057.271342080974</v>
      </c>
      <c r="D16087" s="22">
        <v>64061.909571054195</v>
      </c>
    </row>
    <row r="16088" spans="1:4">
      <c r="A16088" s="10">
        <v>45825.4375</v>
      </c>
      <c r="B16088" s="10">
        <v>45825.447916666664</v>
      </c>
      <c r="C16088" s="22">
        <v>70472.463082476097</v>
      </c>
      <c r="D16088" s="22">
        <v>62439.103858617018</v>
      </c>
    </row>
    <row r="16089" spans="1:4">
      <c r="A16089" s="10">
        <v>45825.447916666664</v>
      </c>
      <c r="B16089" s="10">
        <v>45825.458333333336</v>
      </c>
      <c r="C16089" s="22">
        <v>73568.108567760311</v>
      </c>
      <c r="D16089" s="22">
        <v>70014.923356903557</v>
      </c>
    </row>
    <row r="16090" spans="1:4">
      <c r="A16090" s="10">
        <v>45825.458333333336</v>
      </c>
      <c r="B16090" s="10">
        <v>45825.46875</v>
      </c>
      <c r="C16090" s="22">
        <v>72976.164556581381</v>
      </c>
      <c r="D16090" s="22">
        <v>69012.711215565563</v>
      </c>
    </row>
    <row r="16091" spans="1:4">
      <c r="A16091" s="10">
        <v>45825.46875</v>
      </c>
      <c r="B16091" s="10">
        <v>45825.479166666664</v>
      </c>
      <c r="C16091" s="22">
        <v>73908.249639376736</v>
      </c>
      <c r="D16091" s="22">
        <v>72207.273145262006</v>
      </c>
    </row>
    <row r="16092" spans="1:4">
      <c r="A16092" s="10">
        <v>45825.479166666664</v>
      </c>
      <c r="B16092" s="10">
        <v>45825.489583333336</v>
      </c>
      <c r="C16092" s="22">
        <v>74751.017650010283</v>
      </c>
      <c r="D16092" s="22">
        <v>76313.110614145844</v>
      </c>
    </row>
    <row r="16093" spans="1:4">
      <c r="A16093" s="10">
        <v>45825.489583333336</v>
      </c>
      <c r="B16093" s="10">
        <v>45825.5</v>
      </c>
      <c r="C16093" s="22">
        <v>76247.692428552167</v>
      </c>
      <c r="D16093" s="22">
        <v>78428.054017375689</v>
      </c>
    </row>
    <row r="16094" spans="1:4">
      <c r="A16094" s="10">
        <v>45825.5</v>
      </c>
      <c r="B16094" s="10">
        <v>45825.510416666664</v>
      </c>
      <c r="C16094" s="22">
        <v>76407.083385900551</v>
      </c>
      <c r="D16094" s="22">
        <v>80305.382963534197</v>
      </c>
    </row>
    <row r="16095" spans="1:4">
      <c r="A16095" s="10">
        <v>45825.510416666664</v>
      </c>
      <c r="B16095" s="10">
        <v>45825.520833333336</v>
      </c>
      <c r="C16095" s="22">
        <v>77191.727201850197</v>
      </c>
      <c r="D16095" s="22">
        <v>80432.468642483989</v>
      </c>
    </row>
    <row r="16096" spans="1:4">
      <c r="A16096" s="10">
        <v>45825.520833333336</v>
      </c>
      <c r="B16096" s="10">
        <v>45825.53125</v>
      </c>
      <c r="C16096" s="22">
        <v>76824.795842061983</v>
      </c>
      <c r="D16096" s="22">
        <v>80778.418968458383</v>
      </c>
    </row>
    <row r="16097" spans="1:4">
      <c r="A16097" s="10">
        <v>45825.53125</v>
      </c>
      <c r="B16097" s="10">
        <v>45825.541666666664</v>
      </c>
      <c r="C16097" s="22">
        <v>79688.826712051756</v>
      </c>
      <c r="D16097" s="22">
        <v>82980.698334786881</v>
      </c>
    </row>
    <row r="16098" spans="1:4">
      <c r="A16098" s="10">
        <v>45825.541666666664</v>
      </c>
      <c r="B16098" s="10">
        <v>45825.552083333336</v>
      </c>
      <c r="C16098" s="22">
        <v>80631.026521140288</v>
      </c>
      <c r="D16098" s="22">
        <v>82759.90147120475</v>
      </c>
    </row>
    <row r="16099" spans="1:4">
      <c r="A16099" s="10">
        <v>45825.552083333336</v>
      </c>
      <c r="B16099" s="10">
        <v>45825.5625</v>
      </c>
      <c r="C16099" s="22">
        <v>80867.764537628987</v>
      </c>
      <c r="D16099" s="22">
        <v>82760.241425648026</v>
      </c>
    </row>
    <row r="16100" spans="1:4">
      <c r="A16100" s="10">
        <v>45825.5625</v>
      </c>
      <c r="B16100" s="10">
        <v>45825.572916666664</v>
      </c>
      <c r="C16100" s="22">
        <v>79576.338357727567</v>
      </c>
      <c r="D16100" s="22">
        <v>81582.196607213395</v>
      </c>
    </row>
    <row r="16101" spans="1:4">
      <c r="A16101" s="10">
        <v>45825.572916666664</v>
      </c>
      <c r="B16101" s="10">
        <v>45825.583333333336</v>
      </c>
      <c r="C16101" s="22">
        <v>79154.103817862735</v>
      </c>
      <c r="D16101" s="22">
        <v>76344.268420734879</v>
      </c>
    </row>
    <row r="16102" spans="1:4">
      <c r="A16102" s="10">
        <v>45825.583333333336</v>
      </c>
      <c r="B16102" s="10">
        <v>45825.59375</v>
      </c>
      <c r="C16102" s="22">
        <v>77491.030619447483</v>
      </c>
      <c r="D16102" s="22">
        <v>79625.56690589292</v>
      </c>
    </row>
    <row r="16103" spans="1:4">
      <c r="A16103" s="10">
        <v>45825.59375</v>
      </c>
      <c r="B16103" s="10">
        <v>45825.604166666664</v>
      </c>
      <c r="C16103" s="22">
        <v>78810.208282503023</v>
      </c>
      <c r="D16103" s="22">
        <v>78173.374479760358</v>
      </c>
    </row>
    <row r="16104" spans="1:4">
      <c r="A16104" s="10">
        <v>45825.604166666664</v>
      </c>
      <c r="B16104" s="10">
        <v>45825.614583333336</v>
      </c>
      <c r="C16104" s="22">
        <v>80192.873056688302</v>
      </c>
      <c r="D16104" s="22">
        <v>79578.866345433955</v>
      </c>
    </row>
    <row r="16105" spans="1:4">
      <c r="A16105" s="10">
        <v>45825.614583333336</v>
      </c>
      <c r="B16105" s="10">
        <v>45825.625</v>
      </c>
      <c r="C16105" s="22">
        <v>80095.500491372426</v>
      </c>
      <c r="D16105" s="22">
        <v>79207.873339323487</v>
      </c>
    </row>
    <row r="16106" spans="1:4">
      <c r="A16106" s="10">
        <v>45825.625</v>
      </c>
      <c r="B16106" s="10">
        <v>45825.635416666664</v>
      </c>
      <c r="C16106" s="22">
        <v>79509.045597162476</v>
      </c>
      <c r="D16106" s="22">
        <v>77657.754867100011</v>
      </c>
    </row>
    <row r="16107" spans="1:4">
      <c r="A16107" s="10">
        <v>45825.635416666664</v>
      </c>
      <c r="B16107" s="10">
        <v>45825.645833333336</v>
      </c>
      <c r="C16107" s="22">
        <v>80354.573138582171</v>
      </c>
      <c r="D16107" s="22">
        <v>75777.011816978556</v>
      </c>
    </row>
    <row r="16108" spans="1:4">
      <c r="A16108" s="10">
        <v>45825.645833333336</v>
      </c>
      <c r="B16108" s="10">
        <v>45825.65625</v>
      </c>
      <c r="C16108" s="22">
        <v>78859.443886555542</v>
      </c>
      <c r="D16108" s="22">
        <v>74061.482933908119</v>
      </c>
    </row>
    <row r="16109" spans="1:4">
      <c r="A16109" s="10">
        <v>45825.65625</v>
      </c>
      <c r="B16109" s="10">
        <v>45825.666666666664</v>
      </c>
      <c r="C16109" s="22">
        <v>76669.01438714168</v>
      </c>
      <c r="D16109" s="22">
        <v>70991.344848389665</v>
      </c>
    </row>
    <row r="16110" spans="1:4">
      <c r="A16110" s="10">
        <v>45825.666666666664</v>
      </c>
      <c r="B16110" s="10">
        <v>45825.677083333336</v>
      </c>
      <c r="C16110" s="22">
        <v>74323.879969564689</v>
      </c>
      <c r="D16110" s="22">
        <v>63159.581346075276</v>
      </c>
    </row>
    <row r="16111" spans="1:4">
      <c r="A16111" s="10">
        <v>45825.677083333336</v>
      </c>
      <c r="B16111" s="10">
        <v>45825.6875</v>
      </c>
      <c r="C16111" s="22">
        <v>70692.049710929117</v>
      </c>
      <c r="D16111" s="22">
        <v>54645.765529291377</v>
      </c>
    </row>
    <row r="16112" spans="1:4">
      <c r="A16112" s="10">
        <v>45825.6875</v>
      </c>
      <c r="B16112" s="10">
        <v>45825.697916666664</v>
      </c>
      <c r="C16112" s="22">
        <v>71790.928548586933</v>
      </c>
      <c r="D16112" s="22">
        <v>53359.669486789411</v>
      </c>
    </row>
    <row r="16113" spans="1:4">
      <c r="A16113" s="10">
        <v>45825.697916666664</v>
      </c>
      <c r="B16113" s="10">
        <v>45825.708333333336</v>
      </c>
      <c r="C16113" s="22">
        <v>73196.53176838877</v>
      </c>
      <c r="D16113" s="22">
        <v>54284.929171262935</v>
      </c>
    </row>
    <row r="16114" spans="1:4">
      <c r="A16114" s="10">
        <v>45825.708333333336</v>
      </c>
      <c r="B16114" s="10">
        <v>45825.71875</v>
      </c>
      <c r="C16114" s="22">
        <v>72600.759841423773</v>
      </c>
      <c r="D16114" s="22">
        <v>48926.058016187693</v>
      </c>
    </row>
    <row r="16115" spans="1:4">
      <c r="A16115" s="10">
        <v>45825.71875</v>
      </c>
      <c r="B16115" s="10">
        <v>45825.729166666664</v>
      </c>
      <c r="C16115" s="22">
        <v>68665.850711201958</v>
      </c>
      <c r="D16115" s="22">
        <v>40346.874642342198</v>
      </c>
    </row>
    <row r="16116" spans="1:4">
      <c r="A16116" s="10">
        <v>45825.729166666664</v>
      </c>
      <c r="B16116" s="10">
        <v>45825.739583333336</v>
      </c>
      <c r="C16116" s="22">
        <v>69718.618075473583</v>
      </c>
      <c r="D16116" s="22">
        <v>37314.825787685098</v>
      </c>
    </row>
    <row r="16117" spans="1:4">
      <c r="A16117" s="10">
        <v>45825.739583333336</v>
      </c>
      <c r="B16117" s="10">
        <v>45825.75</v>
      </c>
      <c r="C16117" s="22">
        <v>68098.426308563328</v>
      </c>
      <c r="D16117" s="22">
        <v>36622.920819642881</v>
      </c>
    </row>
    <row r="16118" spans="1:4">
      <c r="A16118" s="10">
        <v>45825.75</v>
      </c>
      <c r="B16118" s="10">
        <v>45825.760416666664</v>
      </c>
      <c r="C16118" s="22">
        <v>68388.422176455482</v>
      </c>
      <c r="D16118" s="22">
        <v>30866.77343501836</v>
      </c>
    </row>
    <row r="16119" spans="1:4">
      <c r="A16119" s="10">
        <v>45825.760416666664</v>
      </c>
      <c r="B16119" s="10">
        <v>45825.770833333336</v>
      </c>
      <c r="C16119" s="22">
        <v>69276.882100675604</v>
      </c>
      <c r="D16119" s="22">
        <v>26708.775684115069</v>
      </c>
    </row>
    <row r="16120" spans="1:4">
      <c r="A16120" s="10">
        <v>45825.770833333336</v>
      </c>
      <c r="B16120" s="10">
        <v>45825.78125</v>
      </c>
      <c r="C16120" s="22">
        <v>66842.930280517714</v>
      </c>
      <c r="D16120" s="22">
        <v>22276.66795293121</v>
      </c>
    </row>
    <row r="16121" spans="1:4">
      <c r="A16121" s="10">
        <v>45825.78125</v>
      </c>
      <c r="B16121" s="10">
        <v>45825.791666666664</v>
      </c>
      <c r="C16121" s="22">
        <v>64604.320031665666</v>
      </c>
      <c r="D16121" s="22">
        <v>18420.088967412132</v>
      </c>
    </row>
    <row r="16122" spans="1:4">
      <c r="A16122" s="10">
        <v>45825.791666666664</v>
      </c>
      <c r="B16122" s="10">
        <v>45825.802083333336</v>
      </c>
      <c r="C16122" s="22">
        <v>73672.758530016523</v>
      </c>
      <c r="D16122" s="22">
        <v>14737.8472709288</v>
      </c>
    </row>
    <row r="16123" spans="1:4">
      <c r="A16123" s="10">
        <v>45825.802083333336</v>
      </c>
      <c r="B16123" s="10">
        <v>45825.8125</v>
      </c>
      <c r="C16123" s="22">
        <v>75521.399517771642</v>
      </c>
      <c r="D16123" s="22">
        <v>14781.14716964529</v>
      </c>
    </row>
    <row r="16124" spans="1:4">
      <c r="A16124" s="10">
        <v>45825.8125</v>
      </c>
      <c r="B16124" s="10">
        <v>45825.822916666664</v>
      </c>
      <c r="C16124" s="22">
        <v>74689.579231715252</v>
      </c>
      <c r="D16124" s="22">
        <v>14010.474342173813</v>
      </c>
    </row>
    <row r="16125" spans="1:4">
      <c r="A16125" s="10">
        <v>45825.822916666664</v>
      </c>
      <c r="B16125" s="10">
        <v>45825.833333333336</v>
      </c>
      <c r="C16125" s="22">
        <v>74127.476250513297</v>
      </c>
      <c r="D16125" s="22">
        <v>11599.309310072358</v>
      </c>
    </row>
    <row r="16126" spans="1:4">
      <c r="A16126" s="10">
        <v>45825.833333333336</v>
      </c>
      <c r="B16126" s="10">
        <v>45825.84375</v>
      </c>
      <c r="C16126" s="22">
        <v>74090.9158304913</v>
      </c>
      <c r="D16126" s="22">
        <v>9302.801616815128</v>
      </c>
    </row>
    <row r="16127" spans="1:4">
      <c r="A16127" s="10">
        <v>45825.84375</v>
      </c>
      <c r="B16127" s="10">
        <v>45825.854166666664</v>
      </c>
      <c r="C16127" s="22">
        <v>74444.664294497139</v>
      </c>
      <c r="D16127" s="22">
        <v>6731.3081732313267</v>
      </c>
    </row>
    <row r="16128" spans="1:4">
      <c r="A16128" s="10">
        <v>45825.854166666664</v>
      </c>
      <c r="B16128" s="10">
        <v>45825.864583333336</v>
      </c>
      <c r="C16128" s="22">
        <v>73913.461981327477</v>
      </c>
      <c r="D16128" s="22">
        <v>5197.1916874983308</v>
      </c>
    </row>
    <row r="16129" spans="1:4">
      <c r="A16129" s="10">
        <v>45825.864583333336</v>
      </c>
      <c r="B16129" s="10">
        <v>45825.875</v>
      </c>
      <c r="C16129" s="22">
        <v>73032.616057327963</v>
      </c>
      <c r="D16129" s="22">
        <v>4283.3635708636175</v>
      </c>
    </row>
    <row r="16130" spans="1:4">
      <c r="A16130" s="10">
        <v>45825.875</v>
      </c>
      <c r="B16130" s="10">
        <v>45825.885416666664</v>
      </c>
      <c r="C16130" s="22">
        <v>72621.912764263485</v>
      </c>
      <c r="D16130" s="22">
        <v>3245.8750097266584</v>
      </c>
    </row>
    <row r="16131" spans="1:4">
      <c r="A16131" s="10">
        <v>45825.885416666664</v>
      </c>
      <c r="B16131" s="10">
        <v>45825.895833333336</v>
      </c>
      <c r="C16131" s="22">
        <v>73422.970202714147</v>
      </c>
      <c r="D16131" s="22">
        <v>1915.5525895042506</v>
      </c>
    </row>
    <row r="16132" spans="1:4">
      <c r="A16132" s="10">
        <v>45825.895833333336</v>
      </c>
      <c r="B16132" s="10">
        <v>45825.90625</v>
      </c>
      <c r="C16132" s="22">
        <v>73416.596254799195</v>
      </c>
      <c r="D16132" s="22">
        <v>1143.121737979493</v>
      </c>
    </row>
    <row r="16133" spans="1:4">
      <c r="A16133" s="10">
        <v>45825.90625</v>
      </c>
      <c r="B16133" s="10">
        <v>45825.916666666664</v>
      </c>
      <c r="C16133" s="22">
        <v>70656.280571002484</v>
      </c>
      <c r="D16133" s="22">
        <v>772.7178469406806</v>
      </c>
    </row>
    <row r="16134" spans="1:4">
      <c r="A16134" s="10">
        <v>45825.916666666664</v>
      </c>
      <c r="B16134" s="10">
        <v>45825.927083333336</v>
      </c>
      <c r="C16134" s="22">
        <v>67788.709029475402</v>
      </c>
      <c r="D16134" s="22">
        <v>728.36417052648073</v>
      </c>
    </row>
    <row r="16135" spans="1:4">
      <c r="A16135" s="10">
        <v>45825.927083333336</v>
      </c>
      <c r="B16135" s="10">
        <v>45825.9375</v>
      </c>
      <c r="C16135" s="22">
        <v>70016.147346566257</v>
      </c>
      <c r="D16135" s="22">
        <v>707.9974904140347</v>
      </c>
    </row>
    <row r="16136" spans="1:4">
      <c r="A16136" s="10">
        <v>45825.9375</v>
      </c>
      <c r="B16136" s="10">
        <v>45825.947916666664</v>
      </c>
      <c r="C16136" s="22">
        <v>71724.98087607621</v>
      </c>
      <c r="D16136" s="22">
        <v>742.07748613314868</v>
      </c>
    </row>
    <row r="16137" spans="1:4">
      <c r="A16137" s="10">
        <v>45825.947916666664</v>
      </c>
      <c r="B16137" s="10">
        <v>45825.958333333336</v>
      </c>
      <c r="C16137" s="22">
        <v>71785.641597515132</v>
      </c>
      <c r="D16137" s="22">
        <v>773.58189434748067</v>
      </c>
    </row>
    <row r="16138" spans="1:4">
      <c r="A16138" s="10">
        <v>45825.958333333336</v>
      </c>
      <c r="B16138" s="10">
        <v>45825.96875</v>
      </c>
      <c r="C16138" s="22">
        <v>67998.292476552422</v>
      </c>
      <c r="D16138" s="22">
        <v>825.34564443745364</v>
      </c>
    </row>
    <row r="16139" spans="1:4">
      <c r="A16139" s="10">
        <v>45825.96875</v>
      </c>
      <c r="B16139" s="10">
        <v>45825.979166666664</v>
      </c>
      <c r="C16139" s="22">
        <v>64742.439621954785</v>
      </c>
      <c r="D16139" s="22">
        <v>833.61553399860406</v>
      </c>
    </row>
    <row r="16140" spans="1:4">
      <c r="A16140" s="10">
        <v>45825.979166666664</v>
      </c>
      <c r="B16140" s="10">
        <v>45825.989583333336</v>
      </c>
      <c r="C16140" s="22">
        <v>62439.97105664375</v>
      </c>
      <c r="D16140" s="22">
        <v>893.32240548969116</v>
      </c>
    </row>
    <row r="16141" spans="1:4">
      <c r="A16141" s="10">
        <v>45825.989583333336</v>
      </c>
      <c r="B16141" s="10">
        <v>45826</v>
      </c>
      <c r="C16141" s="22">
        <v>63602.142184794495</v>
      </c>
      <c r="D16141" s="22">
        <v>857.82185772898742</v>
      </c>
    </row>
    <row r="16142" spans="1:4">
      <c r="A16142" s="10">
        <v>45826</v>
      </c>
      <c r="B16142" s="10">
        <v>45826.010416666664</v>
      </c>
      <c r="C16142" s="22">
        <v>53551.434937853664</v>
      </c>
      <c r="D16142" s="22">
        <v>838.46227551213269</v>
      </c>
    </row>
    <row r="16143" spans="1:4">
      <c r="A16143" s="10">
        <v>45826.010416666664</v>
      </c>
      <c r="B16143" s="10">
        <v>45826.020833333336</v>
      </c>
      <c r="C16143" s="22">
        <v>51468.759059399657</v>
      </c>
      <c r="D16143" s="22">
        <v>852.2817473727589</v>
      </c>
    </row>
    <row r="16144" spans="1:4">
      <c r="A16144" s="10">
        <v>45826.020833333336</v>
      </c>
      <c r="B16144" s="10">
        <v>45826.03125</v>
      </c>
      <c r="C16144" s="22">
        <v>52315.159598658603</v>
      </c>
      <c r="D16144" s="22">
        <v>820.28919084123186</v>
      </c>
    </row>
    <row r="16145" spans="1:4">
      <c r="A16145" s="10">
        <v>45826.03125</v>
      </c>
      <c r="B16145" s="10">
        <v>45826.041666666664</v>
      </c>
      <c r="C16145" s="22">
        <v>50589.656441920451</v>
      </c>
      <c r="D16145" s="22">
        <v>802.22304945741143</v>
      </c>
    </row>
    <row r="16146" spans="1:4">
      <c r="A16146" s="10">
        <v>45826.041666666664</v>
      </c>
      <c r="B16146" s="10">
        <v>45826.052083333336</v>
      </c>
      <c r="C16146" s="22">
        <v>51782.80923115684</v>
      </c>
      <c r="D16146" s="22">
        <v>770.54979176562506</v>
      </c>
    </row>
    <row r="16147" spans="1:4">
      <c r="A16147" s="10">
        <v>45826.052083333336</v>
      </c>
      <c r="B16147" s="10">
        <v>45826.0625</v>
      </c>
      <c r="C16147" s="22">
        <v>51663.791048715226</v>
      </c>
      <c r="D16147" s="22">
        <v>772.72977715065349</v>
      </c>
    </row>
    <row r="16148" spans="1:4">
      <c r="A16148" s="10">
        <v>45826.0625</v>
      </c>
      <c r="B16148" s="10">
        <v>45826.072916666664</v>
      </c>
      <c r="C16148" s="22">
        <v>49948.395056554175</v>
      </c>
      <c r="D16148" s="22">
        <v>836.95516768515483</v>
      </c>
    </row>
    <row r="16149" spans="1:4">
      <c r="A16149" s="10">
        <v>45826.072916666664</v>
      </c>
      <c r="B16149" s="10">
        <v>45826.083333333336</v>
      </c>
      <c r="C16149" s="22">
        <v>50576.533353054001</v>
      </c>
      <c r="D16149" s="22">
        <v>813.90442489196016</v>
      </c>
    </row>
    <row r="16150" spans="1:4">
      <c r="A16150" s="10">
        <v>45826.083333333336</v>
      </c>
      <c r="B16150" s="10">
        <v>45826.09375</v>
      </c>
      <c r="C16150" s="22">
        <v>50722.782905666645</v>
      </c>
      <c r="D16150" s="22">
        <v>840.0425847209417</v>
      </c>
    </row>
    <row r="16151" spans="1:4">
      <c r="A16151" s="10">
        <v>45826.09375</v>
      </c>
      <c r="B16151" s="10">
        <v>45826.104166666664</v>
      </c>
      <c r="C16151" s="22">
        <v>50553.111376452107</v>
      </c>
      <c r="D16151" s="22">
        <v>796.98625722658187</v>
      </c>
    </row>
    <row r="16152" spans="1:4">
      <c r="A16152" s="10">
        <v>45826.104166666664</v>
      </c>
      <c r="B16152" s="10">
        <v>45826.114583333336</v>
      </c>
      <c r="C16152" s="22">
        <v>49504.284367703614</v>
      </c>
      <c r="D16152" s="22">
        <v>775.61689558386206</v>
      </c>
    </row>
    <row r="16153" spans="1:4">
      <c r="A16153" s="10">
        <v>45826.114583333336</v>
      </c>
      <c r="B16153" s="10">
        <v>45826.125</v>
      </c>
      <c r="C16153" s="22">
        <v>48834.257062746496</v>
      </c>
      <c r="D16153" s="22">
        <v>763.01618179818138</v>
      </c>
    </row>
    <row r="16154" spans="1:4">
      <c r="A16154" s="10">
        <v>45826.125</v>
      </c>
      <c r="B16154" s="10">
        <v>45826.135416666664</v>
      </c>
      <c r="C16154" s="22">
        <v>47976.715154082471</v>
      </c>
      <c r="D16154" s="22">
        <v>780.71328784553725</v>
      </c>
    </row>
    <row r="16155" spans="1:4">
      <c r="A16155" s="10">
        <v>45826.135416666664</v>
      </c>
      <c r="B16155" s="10">
        <v>45826.145833333336</v>
      </c>
      <c r="C16155" s="22">
        <v>47488.634610020505</v>
      </c>
      <c r="D16155" s="22">
        <v>828.91023518599695</v>
      </c>
    </row>
    <row r="16156" spans="1:4">
      <c r="A16156" s="10">
        <v>45826.145833333336</v>
      </c>
      <c r="B16156" s="10">
        <v>45826.15625</v>
      </c>
      <c r="C16156" s="22">
        <v>47228.304445618065</v>
      </c>
      <c r="D16156" s="22">
        <v>809.43916596000963</v>
      </c>
    </row>
    <row r="16157" spans="1:4">
      <c r="A16157" s="10">
        <v>45826.15625</v>
      </c>
      <c r="B16157" s="10">
        <v>45826.166666666664</v>
      </c>
      <c r="C16157" s="22">
        <v>48184.413671517555</v>
      </c>
      <c r="D16157" s="22">
        <v>866.10748910895177</v>
      </c>
    </row>
    <row r="16158" spans="1:4">
      <c r="A16158" s="10">
        <v>45826.166666666664</v>
      </c>
      <c r="B16158" s="10">
        <v>45826.177083333336</v>
      </c>
      <c r="C16158" s="22">
        <v>49842.313959367442</v>
      </c>
      <c r="D16158" s="22">
        <v>924.93152500763108</v>
      </c>
    </row>
    <row r="16159" spans="1:4">
      <c r="A16159" s="10">
        <v>45826.177083333336</v>
      </c>
      <c r="B16159" s="10">
        <v>45826.1875</v>
      </c>
      <c r="C16159" s="22">
        <v>50511.804166124595</v>
      </c>
      <c r="D16159" s="22">
        <v>929.98046937089566</v>
      </c>
    </row>
    <row r="16160" spans="1:4">
      <c r="A16160" s="10">
        <v>45826.1875</v>
      </c>
      <c r="B16160" s="10">
        <v>45826.197916666664</v>
      </c>
      <c r="C16160" s="22">
        <v>50770.237766974955</v>
      </c>
      <c r="D16160" s="22">
        <v>892.79590703258577</v>
      </c>
    </row>
    <row r="16161" spans="1:4">
      <c r="A16161" s="10">
        <v>45826.197916666664</v>
      </c>
      <c r="B16161" s="10">
        <v>45826.208333333336</v>
      </c>
      <c r="C16161" s="22">
        <v>51226.841086110784</v>
      </c>
      <c r="D16161" s="22">
        <v>799.89086600338624</v>
      </c>
    </row>
    <row r="16162" spans="1:4">
      <c r="A16162" s="10">
        <v>45826.208333333336</v>
      </c>
      <c r="B16162" s="10">
        <v>45826.21875</v>
      </c>
      <c r="C16162" s="22">
        <v>56694.193058332821</v>
      </c>
      <c r="D16162" s="22">
        <v>947.3796846912893</v>
      </c>
    </row>
    <row r="16163" spans="1:4">
      <c r="A16163" s="10">
        <v>45826.21875</v>
      </c>
      <c r="B16163" s="10">
        <v>45826.229166666664</v>
      </c>
      <c r="C16163" s="22">
        <v>57811.304981451867</v>
      </c>
      <c r="D16163" s="22">
        <v>1733.1525810472956</v>
      </c>
    </row>
    <row r="16164" spans="1:4">
      <c r="A16164" s="10">
        <v>45826.229166666664</v>
      </c>
      <c r="B16164" s="10">
        <v>45826.239583333336</v>
      </c>
      <c r="C16164" s="22">
        <v>59571.671088026749</v>
      </c>
      <c r="D16164" s="22">
        <v>2698.7598685963958</v>
      </c>
    </row>
    <row r="16165" spans="1:4">
      <c r="A16165" s="10">
        <v>45826.239583333336</v>
      </c>
      <c r="B16165" s="10">
        <v>45826.25</v>
      </c>
      <c r="C16165" s="22">
        <v>63317.065488326574</v>
      </c>
      <c r="D16165" s="22">
        <v>3488.7141481654548</v>
      </c>
    </row>
    <row r="16166" spans="1:4">
      <c r="A16166" s="10">
        <v>45826.25</v>
      </c>
      <c r="B16166" s="10">
        <v>45826.260416666664</v>
      </c>
      <c r="C16166" s="22">
        <v>72518.754086842804</v>
      </c>
      <c r="D16166" s="22">
        <v>5214.8612507969774</v>
      </c>
    </row>
    <row r="16167" spans="1:4">
      <c r="A16167" s="10">
        <v>45826.260416666664</v>
      </c>
      <c r="B16167" s="10">
        <v>45826.270833333336</v>
      </c>
      <c r="C16167" s="22">
        <v>78772.373250883917</v>
      </c>
      <c r="D16167" s="22">
        <v>7002.9804892114698</v>
      </c>
    </row>
    <row r="16168" spans="1:4">
      <c r="A16168" s="10">
        <v>45826.270833333336</v>
      </c>
      <c r="B16168" s="10">
        <v>45826.28125</v>
      </c>
      <c r="C16168" s="22">
        <v>85952.185548376176</v>
      </c>
      <c r="D16168" s="22">
        <v>9424.5867967850754</v>
      </c>
    </row>
    <row r="16169" spans="1:4">
      <c r="A16169" s="10">
        <v>45826.28125</v>
      </c>
      <c r="B16169" s="10">
        <v>45826.291666666664</v>
      </c>
      <c r="C16169" s="22">
        <v>91702.223200430308</v>
      </c>
      <c r="D16169" s="22">
        <v>11543.484643587353</v>
      </c>
    </row>
    <row r="16170" spans="1:4">
      <c r="A16170" s="10">
        <v>45826.291666666664</v>
      </c>
      <c r="B16170" s="10">
        <v>45826.302083333336</v>
      </c>
      <c r="C16170" s="22">
        <v>91254.745941409376</v>
      </c>
      <c r="D16170" s="22">
        <v>14445.681994980303</v>
      </c>
    </row>
    <row r="16171" spans="1:4">
      <c r="A16171" s="10">
        <v>45826.302083333336</v>
      </c>
      <c r="B16171" s="10">
        <v>45826.3125</v>
      </c>
      <c r="C16171" s="22">
        <v>89391.130076131973</v>
      </c>
      <c r="D16171" s="22">
        <v>17567.097072008073</v>
      </c>
    </row>
    <row r="16172" spans="1:4">
      <c r="A16172" s="10">
        <v>45826.3125</v>
      </c>
      <c r="B16172" s="10">
        <v>45826.322916666664</v>
      </c>
      <c r="C16172" s="22">
        <v>86108.332933116195</v>
      </c>
      <c r="D16172" s="22">
        <v>21447.860809998416</v>
      </c>
    </row>
    <row r="16173" spans="1:4">
      <c r="A16173" s="10">
        <v>45826.322916666664</v>
      </c>
      <c r="B16173" s="10">
        <v>45826.333333333336</v>
      </c>
      <c r="C16173" s="22">
        <v>84439.120677614585</v>
      </c>
      <c r="D16173" s="22">
        <v>25312.923751307324</v>
      </c>
    </row>
    <row r="16174" spans="1:4">
      <c r="A16174" s="10">
        <v>45826.333333333336</v>
      </c>
      <c r="B16174" s="10">
        <v>45826.34375</v>
      </c>
      <c r="C16174" s="22">
        <v>76535.475147517442</v>
      </c>
      <c r="D16174" s="22">
        <v>29423.35860782113</v>
      </c>
    </row>
    <row r="16175" spans="1:4">
      <c r="A16175" s="10">
        <v>45826.34375</v>
      </c>
      <c r="B16175" s="10">
        <v>45826.354166666664</v>
      </c>
      <c r="C16175" s="22">
        <v>76569.605188382207</v>
      </c>
      <c r="D16175" s="22">
        <v>33872.455909542645</v>
      </c>
    </row>
    <row r="16176" spans="1:4">
      <c r="A16176" s="10">
        <v>45826.354166666664</v>
      </c>
      <c r="B16176" s="10">
        <v>45826.364583333336</v>
      </c>
      <c r="C16176" s="22">
        <v>76602.727130631247</v>
      </c>
      <c r="D16176" s="22">
        <v>37968.435956208305</v>
      </c>
    </row>
    <row r="16177" spans="1:4">
      <c r="A16177" s="10">
        <v>45826.364583333336</v>
      </c>
      <c r="B16177" s="10">
        <v>45826.375</v>
      </c>
      <c r="C16177" s="22">
        <v>81020.502289640513</v>
      </c>
      <c r="D16177" s="22">
        <v>41888.279856537207</v>
      </c>
    </row>
    <row r="16178" spans="1:4">
      <c r="A16178" s="10">
        <v>45826.375</v>
      </c>
      <c r="B16178" s="10">
        <v>45826.385416666664</v>
      </c>
      <c r="C16178" s="22">
        <v>76501.240806881484</v>
      </c>
      <c r="D16178" s="22">
        <v>45459.820322336505</v>
      </c>
    </row>
    <row r="16179" spans="1:4">
      <c r="A16179" s="10">
        <v>45826.385416666664</v>
      </c>
      <c r="B16179" s="10">
        <v>45826.395833333336</v>
      </c>
      <c r="C16179" s="22">
        <v>81837.931280222198</v>
      </c>
      <c r="D16179" s="22">
        <v>48165.04385172551</v>
      </c>
    </row>
    <row r="16180" spans="1:4">
      <c r="A16180" s="10">
        <v>45826.395833333336</v>
      </c>
      <c r="B16180" s="10">
        <v>45826.40625</v>
      </c>
      <c r="C16180" s="22">
        <v>87718.067641194168</v>
      </c>
      <c r="D16180" s="22">
        <v>51528.027634091479</v>
      </c>
    </row>
    <row r="16181" spans="1:4">
      <c r="A16181" s="10">
        <v>45826.40625</v>
      </c>
      <c r="B16181" s="10">
        <v>45826.416666666664</v>
      </c>
      <c r="C16181" s="22">
        <v>88394.170507136543</v>
      </c>
      <c r="D16181" s="22">
        <v>54633.530386591097</v>
      </c>
    </row>
    <row r="16182" spans="1:4">
      <c r="A16182" s="10">
        <v>45826.416666666664</v>
      </c>
      <c r="B16182" s="10">
        <v>45826.427083333336</v>
      </c>
      <c r="C16182" s="22">
        <v>88311.3015094039</v>
      </c>
      <c r="D16182" s="22">
        <v>57779.135817744114</v>
      </c>
    </row>
    <row r="16183" spans="1:4">
      <c r="A16183" s="10">
        <v>45826.427083333336</v>
      </c>
      <c r="B16183" s="10">
        <v>45826.4375</v>
      </c>
      <c r="C16183" s="22">
        <v>87474.814754379637</v>
      </c>
      <c r="D16183" s="22">
        <v>61150.920043273116</v>
      </c>
    </row>
    <row r="16184" spans="1:4">
      <c r="A16184" s="10">
        <v>45826.4375</v>
      </c>
      <c r="B16184" s="10">
        <v>45826.447916666664</v>
      </c>
      <c r="C16184" s="22">
        <v>86564.335337854907</v>
      </c>
      <c r="D16184" s="22">
        <v>64840.835187957666</v>
      </c>
    </row>
    <row r="16185" spans="1:4">
      <c r="A16185" s="10">
        <v>45826.447916666664</v>
      </c>
      <c r="B16185" s="10">
        <v>45826.458333333336</v>
      </c>
      <c r="C16185" s="22">
        <v>86693.318112313209</v>
      </c>
      <c r="D16185" s="22">
        <v>67300.899008683875</v>
      </c>
    </row>
    <row r="16186" spans="1:4">
      <c r="A16186" s="10">
        <v>45826.458333333336</v>
      </c>
      <c r="B16186" s="10">
        <v>45826.46875</v>
      </c>
      <c r="C16186" s="22">
        <v>83080.775487494917</v>
      </c>
      <c r="D16186" s="22">
        <v>70434.994754500454</v>
      </c>
    </row>
    <row r="16187" spans="1:4">
      <c r="A16187" s="10">
        <v>45826.46875</v>
      </c>
      <c r="B16187" s="10">
        <v>45826.479166666664</v>
      </c>
      <c r="C16187" s="22">
        <v>86884.414053887609</v>
      </c>
      <c r="D16187" s="22">
        <v>73761.279909135206</v>
      </c>
    </row>
    <row r="16188" spans="1:4">
      <c r="A16188" s="10">
        <v>45826.479166666664</v>
      </c>
      <c r="B16188" s="10">
        <v>45826.489583333336</v>
      </c>
      <c r="C16188" s="22">
        <v>86346.042966442721</v>
      </c>
      <c r="D16188" s="22">
        <v>74759.74620332678</v>
      </c>
    </row>
    <row r="16189" spans="1:4">
      <c r="A16189" s="10">
        <v>45826.489583333336</v>
      </c>
      <c r="B16189" s="10">
        <v>45826.5</v>
      </c>
      <c r="C16189" s="22">
        <v>90088.996814622529</v>
      </c>
      <c r="D16189" s="22">
        <v>73724.818539725457</v>
      </c>
    </row>
    <row r="16190" spans="1:4">
      <c r="A16190" s="10">
        <v>45826.5</v>
      </c>
      <c r="B16190" s="10">
        <v>45826.510416666664</v>
      </c>
      <c r="C16190" s="22">
        <v>91265.332457486031</v>
      </c>
      <c r="D16190" s="22">
        <v>72837.201763198376</v>
      </c>
    </row>
    <row r="16191" spans="1:4">
      <c r="A16191" s="10">
        <v>45826.510416666664</v>
      </c>
      <c r="B16191" s="10">
        <v>45826.520833333336</v>
      </c>
      <c r="C16191" s="22">
        <v>91917.436952907359</v>
      </c>
      <c r="D16191" s="22">
        <v>77272.685200736989</v>
      </c>
    </row>
    <row r="16192" spans="1:4">
      <c r="A16192" s="10">
        <v>45826.520833333336</v>
      </c>
      <c r="B16192" s="10">
        <v>45826.53125</v>
      </c>
      <c r="C16192" s="22">
        <v>92343.45281139687</v>
      </c>
      <c r="D16192" s="22">
        <v>75221.228662643087</v>
      </c>
    </row>
    <row r="16193" spans="1:4">
      <c r="A16193" s="10">
        <v>45826.53125</v>
      </c>
      <c r="B16193" s="10">
        <v>45826.541666666664</v>
      </c>
      <c r="C16193" s="22">
        <v>91240.925520540244</v>
      </c>
      <c r="D16193" s="22">
        <v>68575.705848301601</v>
      </c>
    </row>
    <row r="16194" spans="1:4">
      <c r="A16194" s="10">
        <v>45826.541666666664</v>
      </c>
      <c r="B16194" s="10">
        <v>45826.552083333336</v>
      </c>
      <c r="C16194" s="22">
        <v>90514.99006001548</v>
      </c>
      <c r="D16194" s="22">
        <v>69341.6112556507</v>
      </c>
    </row>
    <row r="16195" spans="1:4">
      <c r="A16195" s="10">
        <v>45826.552083333336</v>
      </c>
      <c r="B16195" s="10">
        <v>45826.5625</v>
      </c>
      <c r="C16195" s="22">
        <v>87705.014623818031</v>
      </c>
      <c r="D16195" s="22">
        <v>65344.976075246981</v>
      </c>
    </row>
    <row r="16196" spans="1:4">
      <c r="A16196" s="10">
        <v>45826.5625</v>
      </c>
      <c r="B16196" s="10">
        <v>45826.572916666664</v>
      </c>
      <c r="C16196" s="22">
        <v>82598.166341433709</v>
      </c>
      <c r="D16196" s="22">
        <v>69237.955511619977</v>
      </c>
    </row>
    <row r="16197" spans="1:4">
      <c r="A16197" s="10">
        <v>45826.572916666664</v>
      </c>
      <c r="B16197" s="10">
        <v>45826.583333333336</v>
      </c>
      <c r="C16197" s="22">
        <v>79405.817826164217</v>
      </c>
      <c r="D16197" s="22">
        <v>68193.927870874846</v>
      </c>
    </row>
    <row r="16198" spans="1:4">
      <c r="A16198" s="10">
        <v>45826.583333333336</v>
      </c>
      <c r="B16198" s="10">
        <v>45826.59375</v>
      </c>
      <c r="C16198" s="22">
        <v>83779.25234598144</v>
      </c>
      <c r="D16198" s="22">
        <v>66132.139479176461</v>
      </c>
    </row>
    <row r="16199" spans="1:4">
      <c r="A16199" s="10">
        <v>45826.59375</v>
      </c>
      <c r="B16199" s="10">
        <v>45826.604166666664</v>
      </c>
      <c r="C16199" s="22">
        <v>80122.111685535041</v>
      </c>
      <c r="D16199" s="22">
        <v>57901.188378780484</v>
      </c>
    </row>
    <row r="16200" spans="1:4">
      <c r="A16200" s="10">
        <v>45826.604166666664</v>
      </c>
      <c r="B16200" s="10">
        <v>45826.614583333336</v>
      </c>
      <c r="C16200" s="22">
        <v>83531.888039298603</v>
      </c>
      <c r="D16200" s="22">
        <v>59358.290663885156</v>
      </c>
    </row>
    <row r="16201" spans="1:4">
      <c r="A16201" s="10">
        <v>45826.614583333336</v>
      </c>
      <c r="B16201" s="10">
        <v>45826.625</v>
      </c>
      <c r="C16201" s="22">
        <v>85134.687908853128</v>
      </c>
      <c r="D16201" s="22">
        <v>58551.181081787268</v>
      </c>
    </row>
    <row r="16202" spans="1:4">
      <c r="A16202" s="10">
        <v>45826.625</v>
      </c>
      <c r="B16202" s="10">
        <v>45826.635416666664</v>
      </c>
      <c r="C16202" s="22">
        <v>85999.890100056917</v>
      </c>
      <c r="D16202" s="22">
        <v>53536.631443886305</v>
      </c>
    </row>
    <row r="16203" spans="1:4">
      <c r="A16203" s="10">
        <v>45826.635416666664</v>
      </c>
      <c r="B16203" s="10">
        <v>45826.645833333336</v>
      </c>
      <c r="C16203" s="22">
        <v>84371.944597938345</v>
      </c>
      <c r="D16203" s="22">
        <v>52805.476588487145</v>
      </c>
    </row>
    <row r="16204" spans="1:4">
      <c r="A16204" s="10">
        <v>45826.645833333336</v>
      </c>
      <c r="B16204" s="10">
        <v>45826.65625</v>
      </c>
      <c r="C16204" s="22">
        <v>82073.384661695629</v>
      </c>
      <c r="D16204" s="22">
        <v>55650.802537186792</v>
      </c>
    </row>
    <row r="16205" spans="1:4">
      <c r="A16205" s="10">
        <v>45826.65625</v>
      </c>
      <c r="B16205" s="10">
        <v>45826.666666666664</v>
      </c>
      <c r="C16205" s="22">
        <v>72042.51557050836</v>
      </c>
      <c r="D16205" s="22">
        <v>35214.467426097392</v>
      </c>
    </row>
    <row r="16206" spans="1:4">
      <c r="A16206" s="10">
        <v>45826.666666666664</v>
      </c>
      <c r="B16206" s="10">
        <v>45826.677083333336</v>
      </c>
      <c r="C16206" s="22">
        <v>79573.876769821596</v>
      </c>
      <c r="D16206" s="22">
        <v>38165.962866056136</v>
      </c>
    </row>
    <row r="16207" spans="1:4">
      <c r="A16207" s="10">
        <v>45826.677083333336</v>
      </c>
      <c r="B16207" s="10">
        <v>45826.6875</v>
      </c>
      <c r="C16207" s="22">
        <v>72033.760416340097</v>
      </c>
      <c r="D16207" s="22">
        <v>27191.806989837285</v>
      </c>
    </row>
    <row r="16208" spans="1:4">
      <c r="A16208" s="10">
        <v>45826.6875</v>
      </c>
      <c r="B16208" s="10">
        <v>45826.697916666664</v>
      </c>
      <c r="C16208" s="22">
        <v>66689.112071960713</v>
      </c>
      <c r="D16208" s="22">
        <v>21143.639307702564</v>
      </c>
    </row>
    <row r="16209" spans="1:4">
      <c r="A16209" s="10">
        <v>45826.697916666664</v>
      </c>
      <c r="B16209" s="10">
        <v>45826.708333333336</v>
      </c>
      <c r="C16209" s="22">
        <v>62072.122076584157</v>
      </c>
      <c r="D16209" s="22">
        <v>14851.561052574547</v>
      </c>
    </row>
    <row r="16210" spans="1:4">
      <c r="A16210" s="10">
        <v>45826.708333333336</v>
      </c>
      <c r="B16210" s="10">
        <v>45826.71875</v>
      </c>
      <c r="C16210" s="22">
        <v>56501.50603864911</v>
      </c>
      <c r="D16210" s="22">
        <v>11799.197676196474</v>
      </c>
    </row>
    <row r="16211" spans="1:4">
      <c r="A16211" s="10">
        <v>45826.71875</v>
      </c>
      <c r="B16211" s="10">
        <v>45826.729166666664</v>
      </c>
      <c r="C16211" s="22">
        <v>55877.675561666932</v>
      </c>
      <c r="D16211" s="22">
        <v>10594.779792293202</v>
      </c>
    </row>
    <row r="16212" spans="1:4">
      <c r="A16212" s="10">
        <v>45826.729166666664</v>
      </c>
      <c r="B16212" s="10">
        <v>45826.739583333336</v>
      </c>
      <c r="C16212" s="22">
        <v>57939.369379905351</v>
      </c>
      <c r="D16212" s="22">
        <v>10596.424342781598</v>
      </c>
    </row>
    <row r="16213" spans="1:4">
      <c r="A16213" s="10">
        <v>45826.739583333336</v>
      </c>
      <c r="B16213" s="10">
        <v>45826.75</v>
      </c>
      <c r="C16213" s="22">
        <v>56555.520189688701</v>
      </c>
      <c r="D16213" s="22">
        <v>10978.153520488984</v>
      </c>
    </row>
    <row r="16214" spans="1:4">
      <c r="A16214" s="10">
        <v>45826.75</v>
      </c>
      <c r="B16214" s="10">
        <v>45826.760416666664</v>
      </c>
      <c r="C16214" s="22">
        <v>57000.263164964337</v>
      </c>
      <c r="D16214" s="22">
        <v>9850.4944421794989</v>
      </c>
    </row>
    <row r="16215" spans="1:4">
      <c r="A16215" s="10">
        <v>45826.760416666664</v>
      </c>
      <c r="B16215" s="10">
        <v>45826.770833333336</v>
      </c>
      <c r="C16215" s="22">
        <v>56053.372270937456</v>
      </c>
      <c r="D16215" s="22">
        <v>8607.1961135472884</v>
      </c>
    </row>
    <row r="16216" spans="1:4">
      <c r="A16216" s="10">
        <v>45826.770833333336</v>
      </c>
      <c r="B16216" s="10">
        <v>45826.78125</v>
      </c>
      <c r="C16216" s="22">
        <v>54361.325937676324</v>
      </c>
      <c r="D16216" s="22">
        <v>6574.2725366579562</v>
      </c>
    </row>
    <row r="16217" spans="1:4">
      <c r="A16217" s="10">
        <v>45826.78125</v>
      </c>
      <c r="B16217" s="10">
        <v>45826.791666666664</v>
      </c>
      <c r="C16217" s="22">
        <v>57135.935360459654</v>
      </c>
      <c r="D16217" s="22">
        <v>8577.2503801910934</v>
      </c>
    </row>
    <row r="16218" spans="1:4">
      <c r="A16218" s="10">
        <v>45826.791666666664</v>
      </c>
      <c r="B16218" s="10">
        <v>45826.802083333336</v>
      </c>
      <c r="C16218" s="22">
        <v>64793.608666891058</v>
      </c>
      <c r="D16218" s="22">
        <v>6452.9840943269664</v>
      </c>
    </row>
    <row r="16219" spans="1:4">
      <c r="A16219" s="10">
        <v>45826.802083333336</v>
      </c>
      <c r="B16219" s="10">
        <v>45826.8125</v>
      </c>
      <c r="C16219" s="22">
        <v>64528.006915130012</v>
      </c>
      <c r="D16219" s="22">
        <v>5601.9540040883039</v>
      </c>
    </row>
    <row r="16220" spans="1:4">
      <c r="A16220" s="10">
        <v>45826.8125</v>
      </c>
      <c r="B16220" s="10">
        <v>45826.822916666664</v>
      </c>
      <c r="C16220" s="22">
        <v>66173.624818611555</v>
      </c>
      <c r="D16220" s="22">
        <v>5435.0027697091118</v>
      </c>
    </row>
    <row r="16221" spans="1:4">
      <c r="A16221" s="10">
        <v>45826.822916666664</v>
      </c>
      <c r="B16221" s="10">
        <v>45826.833333333336</v>
      </c>
      <c r="C16221" s="22">
        <v>68347.701516995148</v>
      </c>
      <c r="D16221" s="22">
        <v>5565.3706199723038</v>
      </c>
    </row>
    <row r="16222" spans="1:4">
      <c r="A16222" s="10">
        <v>45826.833333333336</v>
      </c>
      <c r="B16222" s="10">
        <v>45826.84375</v>
      </c>
      <c r="C16222" s="22">
        <v>75959.769086088825</v>
      </c>
      <c r="D16222" s="22">
        <v>6164.2590065264403</v>
      </c>
    </row>
    <row r="16223" spans="1:4">
      <c r="A16223" s="10">
        <v>45826.84375</v>
      </c>
      <c r="B16223" s="10">
        <v>45826.854166666664</v>
      </c>
      <c r="C16223" s="22">
        <v>79035.337712129345</v>
      </c>
      <c r="D16223" s="22">
        <v>6708.8398563877763</v>
      </c>
    </row>
    <row r="16224" spans="1:4">
      <c r="A16224" s="10">
        <v>45826.854166666664</v>
      </c>
      <c r="B16224" s="10">
        <v>45826.864583333336</v>
      </c>
      <c r="C16224" s="22">
        <v>78730.590843544443</v>
      </c>
      <c r="D16224" s="22">
        <v>4988.969276086259</v>
      </c>
    </row>
    <row r="16225" spans="1:4">
      <c r="A16225" s="10">
        <v>45826.864583333336</v>
      </c>
      <c r="B16225" s="10">
        <v>45826.875</v>
      </c>
      <c r="C16225" s="22">
        <v>77506.542299654087</v>
      </c>
      <c r="D16225" s="22">
        <v>4427.8688812160599</v>
      </c>
    </row>
    <row r="16226" spans="1:4">
      <c r="A16226" s="10">
        <v>45826.875</v>
      </c>
      <c r="B16226" s="10">
        <v>45826.885416666664</v>
      </c>
      <c r="C16226" s="22">
        <v>78546.490821340063</v>
      </c>
      <c r="D16226" s="22">
        <v>3100.7289265738273</v>
      </c>
    </row>
    <row r="16227" spans="1:4">
      <c r="A16227" s="10">
        <v>45826.885416666664</v>
      </c>
      <c r="B16227" s="10">
        <v>45826.895833333336</v>
      </c>
      <c r="C16227" s="22">
        <v>84217.230306641577</v>
      </c>
      <c r="D16227" s="22">
        <v>1615.3030825253561</v>
      </c>
    </row>
    <row r="16228" spans="1:4">
      <c r="A16228" s="10">
        <v>45826.895833333336</v>
      </c>
      <c r="B16228" s="10">
        <v>45826.90625</v>
      </c>
      <c r="C16228" s="22">
        <v>86172.235009060896</v>
      </c>
      <c r="D16228" s="22">
        <v>991.36809598648722</v>
      </c>
    </row>
    <row r="16229" spans="1:4">
      <c r="A16229" s="10">
        <v>45826.90625</v>
      </c>
      <c r="B16229" s="10">
        <v>45826.916666666664</v>
      </c>
      <c r="C16229" s="22">
        <v>85344.928058054124</v>
      </c>
      <c r="D16229" s="22">
        <v>829.99396370530144</v>
      </c>
    </row>
    <row r="16230" spans="1:4">
      <c r="A16230" s="10">
        <v>45826.916666666664</v>
      </c>
      <c r="B16230" s="10">
        <v>45826.927083333336</v>
      </c>
      <c r="C16230" s="22">
        <v>82718.814869872629</v>
      </c>
      <c r="D16230" s="22">
        <v>852.55810200351948</v>
      </c>
    </row>
    <row r="16231" spans="1:4">
      <c r="A16231" s="10">
        <v>45826.927083333336</v>
      </c>
      <c r="B16231" s="10">
        <v>45826.9375</v>
      </c>
      <c r="C16231" s="22">
        <v>83150.776896222174</v>
      </c>
      <c r="D16231" s="22">
        <v>839.43328834011618</v>
      </c>
    </row>
    <row r="16232" spans="1:4">
      <c r="A16232" s="10">
        <v>45826.9375</v>
      </c>
      <c r="B16232" s="10">
        <v>45826.947916666664</v>
      </c>
      <c r="C16232" s="22">
        <v>83172.353899530019</v>
      </c>
      <c r="D16232" s="22">
        <v>886.38941975417652</v>
      </c>
    </row>
    <row r="16233" spans="1:4">
      <c r="A16233" s="10">
        <v>45826.947916666664</v>
      </c>
      <c r="B16233" s="10">
        <v>45826.958333333336</v>
      </c>
      <c r="C16233" s="22">
        <v>83112.197228537014</v>
      </c>
      <c r="D16233" s="22">
        <v>889.64719258129799</v>
      </c>
    </row>
    <row r="16234" spans="1:4">
      <c r="A16234" s="10">
        <v>45826.958333333336</v>
      </c>
      <c r="B16234" s="10">
        <v>45826.96875</v>
      </c>
      <c r="C16234" s="22">
        <v>80805.424708319741</v>
      </c>
      <c r="D16234" s="22">
        <v>935.6199768026479</v>
      </c>
    </row>
    <row r="16235" spans="1:4">
      <c r="A16235" s="10">
        <v>45826.96875</v>
      </c>
      <c r="B16235" s="10">
        <v>45826.979166666664</v>
      </c>
      <c r="C16235" s="22">
        <v>81685.429539975725</v>
      </c>
      <c r="D16235" s="22">
        <v>988.85433853348343</v>
      </c>
    </row>
    <row r="16236" spans="1:4">
      <c r="A16236" s="10">
        <v>45826.979166666664</v>
      </c>
      <c r="B16236" s="10">
        <v>45826.989583333336</v>
      </c>
      <c r="C16236" s="22">
        <v>80325.513474221239</v>
      </c>
      <c r="D16236" s="22">
        <v>967.31525350658217</v>
      </c>
    </row>
    <row r="16237" spans="1:4">
      <c r="A16237" s="10">
        <v>45826.989583333336</v>
      </c>
      <c r="B16237" s="10">
        <v>45827</v>
      </c>
      <c r="C16237" s="22">
        <v>81800.879945338966</v>
      </c>
      <c r="D16237" s="22">
        <v>973.82023628975219</v>
      </c>
    </row>
    <row r="16238" spans="1:4">
      <c r="A16238" s="10">
        <v>45827</v>
      </c>
      <c r="B16238" s="10">
        <v>45827.010416666664</v>
      </c>
      <c r="C16238" s="22">
        <v>72767.713422758243</v>
      </c>
      <c r="D16238" s="22">
        <v>908.04113156157155</v>
      </c>
    </row>
    <row r="16239" spans="1:4">
      <c r="A16239" s="10">
        <v>45827.010416666664</v>
      </c>
      <c r="B16239" s="10">
        <v>45827.020833333336</v>
      </c>
      <c r="C16239" s="22">
        <v>74801.433012219248</v>
      </c>
      <c r="D16239" s="22">
        <v>887.46001451315487</v>
      </c>
    </row>
    <row r="16240" spans="1:4">
      <c r="A16240" s="10">
        <v>45827.020833333336</v>
      </c>
      <c r="B16240" s="10">
        <v>45827.03125</v>
      </c>
      <c r="C16240" s="22">
        <v>73461.984412800186</v>
      </c>
      <c r="D16240" s="22">
        <v>869.5436147893156</v>
      </c>
    </row>
    <row r="16241" spans="1:4">
      <c r="A16241" s="10">
        <v>45827.03125</v>
      </c>
      <c r="B16241" s="10">
        <v>45827.041666666664</v>
      </c>
      <c r="C16241" s="22">
        <v>72462.912100489513</v>
      </c>
      <c r="D16241" s="22">
        <v>868.61842060903541</v>
      </c>
    </row>
    <row r="16242" spans="1:4">
      <c r="A16242" s="10">
        <v>45827.041666666664</v>
      </c>
      <c r="B16242" s="10">
        <v>45827.052083333336</v>
      </c>
      <c r="C16242" s="22">
        <v>68794.537007253661</v>
      </c>
      <c r="D16242" s="22">
        <v>869.46386436279931</v>
      </c>
    </row>
    <row r="16243" spans="1:4">
      <c r="A16243" s="10">
        <v>45827.052083333336</v>
      </c>
      <c r="B16243" s="10">
        <v>45827.0625</v>
      </c>
      <c r="C16243" s="22">
        <v>69696.333607015011</v>
      </c>
      <c r="D16243" s="22">
        <v>874.0571840518619</v>
      </c>
    </row>
    <row r="16244" spans="1:4">
      <c r="A16244" s="10">
        <v>45827.0625</v>
      </c>
      <c r="B16244" s="10">
        <v>45827.072916666664</v>
      </c>
      <c r="C16244" s="22">
        <v>73349.483386962282</v>
      </c>
      <c r="D16244" s="22">
        <v>871.5353869041337</v>
      </c>
    </row>
    <row r="16245" spans="1:4">
      <c r="A16245" s="10">
        <v>45827.072916666664</v>
      </c>
      <c r="B16245" s="10">
        <v>45827.083333333336</v>
      </c>
      <c r="C16245" s="22">
        <v>68409.393354307453</v>
      </c>
      <c r="D16245" s="22">
        <v>928.33254365740663</v>
      </c>
    </row>
    <row r="16246" spans="1:4">
      <c r="A16246" s="10">
        <v>45827.083333333336</v>
      </c>
      <c r="B16246" s="10">
        <v>45827.09375</v>
      </c>
      <c r="C16246" s="22">
        <v>64879.82278151036</v>
      </c>
      <c r="D16246" s="22">
        <v>970.77659038310753</v>
      </c>
    </row>
    <row r="16247" spans="1:4">
      <c r="A16247" s="10">
        <v>45827.09375</v>
      </c>
      <c r="B16247" s="10">
        <v>45827.104166666664</v>
      </c>
      <c r="C16247" s="22">
        <v>65480.376187309208</v>
      </c>
      <c r="D16247" s="22">
        <v>965.55921821523532</v>
      </c>
    </row>
    <row r="16248" spans="1:4">
      <c r="A16248" s="10">
        <v>45827.104166666664</v>
      </c>
      <c r="B16248" s="10">
        <v>45827.114583333336</v>
      </c>
      <c r="C16248" s="22">
        <v>64574.498260605651</v>
      </c>
      <c r="D16248" s="22">
        <v>989.0828538571327</v>
      </c>
    </row>
    <row r="16249" spans="1:4">
      <c r="A16249" s="10">
        <v>45827.114583333336</v>
      </c>
      <c r="B16249" s="10">
        <v>45827.125</v>
      </c>
      <c r="C16249" s="22">
        <v>66548.698883050994</v>
      </c>
      <c r="D16249" s="22">
        <v>982.26690981226727</v>
      </c>
    </row>
    <row r="16250" spans="1:4">
      <c r="A16250" s="10">
        <v>45827.125</v>
      </c>
      <c r="B16250" s="10">
        <v>45827.135416666664</v>
      </c>
      <c r="C16250" s="22">
        <v>64842.606390373352</v>
      </c>
      <c r="D16250" s="22">
        <v>960.70815984882211</v>
      </c>
    </row>
    <row r="16251" spans="1:4">
      <c r="A16251" s="10">
        <v>45827.135416666664</v>
      </c>
      <c r="B16251" s="10">
        <v>45827.145833333336</v>
      </c>
      <c r="C16251" s="22">
        <v>60981.602955479008</v>
      </c>
      <c r="D16251" s="22">
        <v>910.69960060349831</v>
      </c>
    </row>
    <row r="16252" spans="1:4">
      <c r="A16252" s="10">
        <v>45827.145833333336</v>
      </c>
      <c r="B16252" s="10">
        <v>45827.15625</v>
      </c>
      <c r="C16252" s="22">
        <v>58529.549865248984</v>
      </c>
      <c r="D16252" s="22">
        <v>913.89422341600562</v>
      </c>
    </row>
    <row r="16253" spans="1:4">
      <c r="A16253" s="10">
        <v>45827.15625</v>
      </c>
      <c r="B16253" s="10">
        <v>45827.166666666664</v>
      </c>
      <c r="C16253" s="22">
        <v>60542.648976475655</v>
      </c>
      <c r="D16253" s="22">
        <v>924.11172079740754</v>
      </c>
    </row>
    <row r="16254" spans="1:4">
      <c r="A16254" s="10">
        <v>45827.166666666664</v>
      </c>
      <c r="B16254" s="10">
        <v>45827.177083333336</v>
      </c>
      <c r="C16254" s="22">
        <v>64489.686125615648</v>
      </c>
      <c r="D16254" s="22">
        <v>883.85632280341883</v>
      </c>
    </row>
    <row r="16255" spans="1:4">
      <c r="A16255" s="10">
        <v>45827.177083333336</v>
      </c>
      <c r="B16255" s="10">
        <v>45827.1875</v>
      </c>
      <c r="C16255" s="22">
        <v>68054.100328775326</v>
      </c>
      <c r="D16255" s="22">
        <v>896.008541789113</v>
      </c>
    </row>
    <row r="16256" spans="1:4">
      <c r="A16256" s="10">
        <v>45827.1875</v>
      </c>
      <c r="B16256" s="10">
        <v>45827.197916666664</v>
      </c>
      <c r="C16256" s="22">
        <v>69027.200392427723</v>
      </c>
      <c r="D16256" s="22">
        <v>896.85296783302965</v>
      </c>
    </row>
    <row r="16257" spans="1:4">
      <c r="A16257" s="10">
        <v>45827.197916666664</v>
      </c>
      <c r="B16257" s="10">
        <v>45827.208333333336</v>
      </c>
      <c r="C16257" s="22">
        <v>66473.137489507935</v>
      </c>
      <c r="D16257" s="22">
        <v>871.02898717011158</v>
      </c>
    </row>
    <row r="16258" spans="1:4">
      <c r="A16258" s="10">
        <v>45827.208333333336</v>
      </c>
      <c r="B16258" s="10">
        <v>45827.21875</v>
      </c>
      <c r="C16258" s="22">
        <v>67639.347336776409</v>
      </c>
      <c r="D16258" s="22">
        <v>1078.1093606586835</v>
      </c>
    </row>
    <row r="16259" spans="1:4">
      <c r="A16259" s="10">
        <v>45827.21875</v>
      </c>
      <c r="B16259" s="10">
        <v>45827.229166666664</v>
      </c>
      <c r="C16259" s="22">
        <v>67399.202469323267</v>
      </c>
      <c r="D16259" s="22">
        <v>1759.542430056393</v>
      </c>
    </row>
    <row r="16260" spans="1:4">
      <c r="A16260" s="10">
        <v>45827.229166666664</v>
      </c>
      <c r="B16260" s="10">
        <v>45827.239583333336</v>
      </c>
      <c r="C16260" s="22">
        <v>68106.492411757456</v>
      </c>
      <c r="D16260" s="22">
        <v>2715.4783691500616</v>
      </c>
    </row>
    <row r="16261" spans="1:4">
      <c r="A16261" s="10">
        <v>45827.239583333336</v>
      </c>
      <c r="B16261" s="10">
        <v>45827.25</v>
      </c>
      <c r="C16261" s="22">
        <v>68675.695472096355</v>
      </c>
      <c r="D16261" s="22">
        <v>3274.5388112572327</v>
      </c>
    </row>
    <row r="16262" spans="1:4">
      <c r="A16262" s="10">
        <v>45827.25</v>
      </c>
      <c r="B16262" s="10">
        <v>45827.260416666664</v>
      </c>
      <c r="C16262" s="22">
        <v>70516.444288525701</v>
      </c>
      <c r="D16262" s="22">
        <v>4059.5927039339804</v>
      </c>
    </row>
    <row r="16263" spans="1:4">
      <c r="A16263" s="10">
        <v>45827.260416666664</v>
      </c>
      <c r="B16263" s="10">
        <v>45827.270833333336</v>
      </c>
      <c r="C16263" s="22">
        <v>72123.071707105526</v>
      </c>
      <c r="D16263" s="22">
        <v>6113.2287089366855</v>
      </c>
    </row>
    <row r="16264" spans="1:4">
      <c r="A16264" s="10">
        <v>45827.270833333336</v>
      </c>
      <c r="B16264" s="10">
        <v>45827.28125</v>
      </c>
      <c r="C16264" s="22">
        <v>71939.808064784011</v>
      </c>
      <c r="D16264" s="22">
        <v>8547.0629755097143</v>
      </c>
    </row>
    <row r="16265" spans="1:4">
      <c r="A16265" s="10">
        <v>45827.28125</v>
      </c>
      <c r="B16265" s="10">
        <v>45827.291666666664</v>
      </c>
      <c r="C16265" s="22">
        <v>71875.243265010256</v>
      </c>
      <c r="D16265" s="22">
        <v>11561.215309091556</v>
      </c>
    </row>
    <row r="16266" spans="1:4">
      <c r="A16266" s="10">
        <v>45827.291666666664</v>
      </c>
      <c r="B16266" s="10">
        <v>45827.302083333336</v>
      </c>
      <c r="C16266" s="22">
        <v>67001.938330820092</v>
      </c>
      <c r="D16266" s="22">
        <v>14896.001110840118</v>
      </c>
    </row>
    <row r="16267" spans="1:4">
      <c r="A16267" s="10">
        <v>45827.302083333336</v>
      </c>
      <c r="B16267" s="10">
        <v>45827.3125</v>
      </c>
      <c r="C16267" s="22">
        <v>66991.467600999604</v>
      </c>
      <c r="D16267" s="22">
        <v>18556.147742835245</v>
      </c>
    </row>
    <row r="16268" spans="1:4">
      <c r="A16268" s="10">
        <v>45827.3125</v>
      </c>
      <c r="B16268" s="10">
        <v>45827.322916666664</v>
      </c>
      <c r="C16268" s="22">
        <v>70533.251265208528</v>
      </c>
      <c r="D16268" s="22">
        <v>21439.690971831595</v>
      </c>
    </row>
    <row r="16269" spans="1:4">
      <c r="A16269" s="10">
        <v>45827.322916666664</v>
      </c>
      <c r="B16269" s="10">
        <v>45827.333333333336</v>
      </c>
      <c r="C16269" s="22">
        <v>75588.162468577619</v>
      </c>
      <c r="D16269" s="22">
        <v>23935.999692094221</v>
      </c>
    </row>
    <row r="16270" spans="1:4">
      <c r="A16270" s="10">
        <v>45827.333333333336</v>
      </c>
      <c r="B16270" s="10">
        <v>45827.34375</v>
      </c>
      <c r="C16270" s="22">
        <v>74687.96617323409</v>
      </c>
      <c r="D16270" s="22">
        <v>23109.980813544498</v>
      </c>
    </row>
    <row r="16271" spans="1:4">
      <c r="A16271" s="10">
        <v>45827.34375</v>
      </c>
      <c r="B16271" s="10">
        <v>45827.354166666664</v>
      </c>
      <c r="C16271" s="22">
        <v>76490.264601197734</v>
      </c>
      <c r="D16271" s="22">
        <v>23112.925901434381</v>
      </c>
    </row>
    <row r="16272" spans="1:4">
      <c r="A16272" s="10">
        <v>45827.354166666664</v>
      </c>
      <c r="B16272" s="10">
        <v>45827.364583333336</v>
      </c>
      <c r="C16272" s="22">
        <v>79511.092593521418</v>
      </c>
      <c r="D16272" s="22">
        <v>27117.781865144079</v>
      </c>
    </row>
    <row r="16273" spans="1:4">
      <c r="A16273" s="10">
        <v>45827.364583333336</v>
      </c>
      <c r="B16273" s="10">
        <v>45827.375</v>
      </c>
      <c r="C16273" s="22">
        <v>78297.572955894138</v>
      </c>
      <c r="D16273" s="22">
        <v>32291.573605586309</v>
      </c>
    </row>
    <row r="16274" spans="1:4">
      <c r="A16274" s="10">
        <v>45827.375</v>
      </c>
      <c r="B16274" s="10">
        <v>45827.385416666664</v>
      </c>
      <c r="C16274" s="22">
        <v>81201.117784581656</v>
      </c>
      <c r="D16274" s="22">
        <v>36823.633101160078</v>
      </c>
    </row>
    <row r="16275" spans="1:4">
      <c r="A16275" s="10">
        <v>45827.385416666664</v>
      </c>
      <c r="B16275" s="10">
        <v>45827.395833333336</v>
      </c>
      <c r="C16275" s="22">
        <v>87031.154546342834</v>
      </c>
      <c r="D16275" s="22">
        <v>44954.479706233673</v>
      </c>
    </row>
    <row r="16276" spans="1:4">
      <c r="A16276" s="10">
        <v>45827.395833333336</v>
      </c>
      <c r="B16276" s="10">
        <v>45827.40625</v>
      </c>
      <c r="C16276" s="22">
        <v>92707.429002525969</v>
      </c>
      <c r="D16276" s="22">
        <v>39348.49389158946</v>
      </c>
    </row>
    <row r="16277" spans="1:4">
      <c r="A16277" s="10">
        <v>45827.40625</v>
      </c>
      <c r="B16277" s="10">
        <v>45827.416666666664</v>
      </c>
      <c r="C16277" s="22">
        <v>85071.715833772323</v>
      </c>
      <c r="D16277" s="22">
        <v>51650.810925031918</v>
      </c>
    </row>
    <row r="16278" spans="1:4">
      <c r="A16278" s="10">
        <v>45827.416666666664</v>
      </c>
      <c r="B16278" s="10">
        <v>45827.427083333336</v>
      </c>
      <c r="C16278" s="22">
        <v>88308.374202345585</v>
      </c>
      <c r="D16278" s="22">
        <v>52076.831629781591</v>
      </c>
    </row>
    <row r="16279" spans="1:4">
      <c r="A16279" s="10">
        <v>45827.427083333336</v>
      </c>
      <c r="B16279" s="10">
        <v>45827.4375</v>
      </c>
      <c r="C16279" s="22">
        <v>84836.139719872488</v>
      </c>
      <c r="D16279" s="22">
        <v>53031.897818846264</v>
      </c>
    </row>
    <row r="16280" spans="1:4">
      <c r="A16280" s="10">
        <v>45827.4375</v>
      </c>
      <c r="B16280" s="10">
        <v>45827.447916666664</v>
      </c>
      <c r="C16280" s="22">
        <v>88396.918498857325</v>
      </c>
      <c r="D16280" s="22">
        <v>54695.67137705403</v>
      </c>
    </row>
    <row r="16281" spans="1:4">
      <c r="A16281" s="10">
        <v>45827.447916666664</v>
      </c>
      <c r="B16281" s="10">
        <v>45827.458333333336</v>
      </c>
      <c r="C16281" s="22">
        <v>92933.406570546635</v>
      </c>
      <c r="D16281" s="22">
        <v>53845.049366886895</v>
      </c>
    </row>
    <row r="16282" spans="1:4">
      <c r="A16282" s="10">
        <v>45827.458333333336</v>
      </c>
      <c r="B16282" s="10">
        <v>45827.46875</v>
      </c>
      <c r="C16282" s="22">
        <v>85967.017457764523</v>
      </c>
      <c r="D16282" s="22">
        <v>53552.295626964675</v>
      </c>
    </row>
    <row r="16283" spans="1:4">
      <c r="A16283" s="10">
        <v>45827.46875</v>
      </c>
      <c r="B16283" s="10">
        <v>45827.479166666664</v>
      </c>
      <c r="C16283" s="22">
        <v>96883.489834484601</v>
      </c>
      <c r="D16283" s="22">
        <v>55805.524473113968</v>
      </c>
    </row>
    <row r="16284" spans="1:4">
      <c r="A16284" s="10">
        <v>45827.479166666664</v>
      </c>
      <c r="B16284" s="10">
        <v>45827.489583333336</v>
      </c>
      <c r="C16284" s="22">
        <v>89404.926067245236</v>
      </c>
      <c r="D16284" s="22">
        <v>53139.371758838817</v>
      </c>
    </row>
    <row r="16285" spans="1:4">
      <c r="A16285" s="10">
        <v>45827.489583333336</v>
      </c>
      <c r="B16285" s="10">
        <v>45827.5</v>
      </c>
      <c r="C16285" s="22">
        <v>98779.108750702071</v>
      </c>
      <c r="D16285" s="22">
        <v>54929.510840575713</v>
      </c>
    </row>
    <row r="16286" spans="1:4">
      <c r="A16286" s="10">
        <v>45827.5</v>
      </c>
      <c r="B16286" s="10">
        <v>45827.510416666664</v>
      </c>
      <c r="C16286" s="22">
        <v>95708.243560423274</v>
      </c>
      <c r="D16286" s="22">
        <v>61411.9869017167</v>
      </c>
    </row>
    <row r="16287" spans="1:4">
      <c r="A16287" s="10">
        <v>45827.510416666664</v>
      </c>
      <c r="B16287" s="10">
        <v>45827.520833333336</v>
      </c>
      <c r="C16287" s="22">
        <v>86365.719140924077</v>
      </c>
      <c r="D16287" s="22">
        <v>65357.531906491407</v>
      </c>
    </row>
    <row r="16288" spans="1:4">
      <c r="A16288" s="10">
        <v>45827.520833333336</v>
      </c>
      <c r="B16288" s="10">
        <v>45827.53125</v>
      </c>
      <c r="C16288" s="22">
        <v>87448.962334593685</v>
      </c>
      <c r="D16288" s="22">
        <v>66409.425445013869</v>
      </c>
    </row>
    <row r="16289" spans="1:4">
      <c r="A16289" s="10">
        <v>45827.53125</v>
      </c>
      <c r="B16289" s="10">
        <v>45827.541666666664</v>
      </c>
      <c r="C16289" s="22">
        <v>90311.917750672495</v>
      </c>
      <c r="D16289" s="22">
        <v>65315.721507724578</v>
      </c>
    </row>
    <row r="16290" spans="1:4">
      <c r="A16290" s="10">
        <v>45827.541666666664</v>
      </c>
      <c r="B16290" s="10">
        <v>45827.552083333336</v>
      </c>
      <c r="C16290" s="22">
        <v>87376.664828287336</v>
      </c>
      <c r="D16290" s="22">
        <v>60196.800566336788</v>
      </c>
    </row>
    <row r="16291" spans="1:4">
      <c r="A16291" s="10">
        <v>45827.552083333336</v>
      </c>
      <c r="B16291" s="10">
        <v>45827.5625</v>
      </c>
      <c r="C16291" s="22">
        <v>88019.895731201614</v>
      </c>
      <c r="D16291" s="22">
        <v>58882.38442935326</v>
      </c>
    </row>
    <row r="16292" spans="1:4">
      <c r="A16292" s="10">
        <v>45827.5625</v>
      </c>
      <c r="B16292" s="10">
        <v>45827.572916666664</v>
      </c>
      <c r="C16292" s="22">
        <v>92857.178636591809</v>
      </c>
      <c r="D16292" s="22">
        <v>59374.126655474269</v>
      </c>
    </row>
    <row r="16293" spans="1:4">
      <c r="A16293" s="10">
        <v>45827.572916666664</v>
      </c>
      <c r="B16293" s="10">
        <v>45827.583333333336</v>
      </c>
      <c r="C16293" s="22">
        <v>86669.029365741153</v>
      </c>
      <c r="D16293" s="22">
        <v>62879.207194507566</v>
      </c>
    </row>
    <row r="16294" spans="1:4">
      <c r="A16294" s="10">
        <v>45827.583333333336</v>
      </c>
      <c r="B16294" s="10">
        <v>45827.59375</v>
      </c>
      <c r="C16294" s="22">
        <v>96304.01274071791</v>
      </c>
      <c r="D16294" s="22">
        <v>64086.468054245612</v>
      </c>
    </row>
    <row r="16295" spans="1:4">
      <c r="A16295" s="10">
        <v>45827.59375</v>
      </c>
      <c r="B16295" s="10">
        <v>45827.604166666664</v>
      </c>
      <c r="C16295" s="22">
        <v>95492.104265599832</v>
      </c>
      <c r="D16295" s="22">
        <v>70062.697537283311</v>
      </c>
    </row>
    <row r="16296" spans="1:4">
      <c r="A16296" s="10">
        <v>45827.604166666664</v>
      </c>
      <c r="B16296" s="10">
        <v>45827.614583333336</v>
      </c>
      <c r="C16296" s="22">
        <v>95166.08461832389</v>
      </c>
      <c r="D16296" s="22">
        <v>66447.44545737069</v>
      </c>
    </row>
    <row r="16297" spans="1:4">
      <c r="A16297" s="10">
        <v>45827.614583333336</v>
      </c>
      <c r="B16297" s="10">
        <v>45827.625</v>
      </c>
      <c r="C16297" s="22">
        <v>97503.975078213072</v>
      </c>
      <c r="D16297" s="22">
        <v>70644.239361795044</v>
      </c>
    </row>
    <row r="16298" spans="1:4">
      <c r="A16298" s="10">
        <v>45827.625</v>
      </c>
      <c r="B16298" s="10">
        <v>45827.635416666664</v>
      </c>
      <c r="C16298" s="22">
        <v>105066.12587821217</v>
      </c>
      <c r="D16298" s="22">
        <v>73050.46913675977</v>
      </c>
    </row>
    <row r="16299" spans="1:4">
      <c r="A16299" s="10">
        <v>45827.635416666664</v>
      </c>
      <c r="B16299" s="10">
        <v>45827.645833333336</v>
      </c>
      <c r="C16299" s="22">
        <v>108586.45855745944</v>
      </c>
      <c r="D16299" s="22">
        <v>75144.235736977585</v>
      </c>
    </row>
    <row r="16300" spans="1:4">
      <c r="A16300" s="10">
        <v>45827.645833333336</v>
      </c>
      <c r="B16300" s="10">
        <v>45827.65625</v>
      </c>
      <c r="C16300" s="22">
        <v>106239.92652739324</v>
      </c>
      <c r="D16300" s="22">
        <v>75237.264236887582</v>
      </c>
    </row>
    <row r="16301" spans="1:4">
      <c r="A16301" s="10">
        <v>45827.65625</v>
      </c>
      <c r="B16301" s="10">
        <v>45827.666666666664</v>
      </c>
      <c r="C16301" s="22">
        <v>112670.08593843847</v>
      </c>
      <c r="D16301" s="22">
        <v>73957.454402406656</v>
      </c>
    </row>
    <row r="16302" spans="1:4">
      <c r="A16302" s="10">
        <v>45827.666666666664</v>
      </c>
      <c r="B16302" s="10">
        <v>45827.677083333336</v>
      </c>
      <c r="C16302" s="22">
        <v>106847.47206380151</v>
      </c>
      <c r="D16302" s="22">
        <v>70978.608999116783</v>
      </c>
    </row>
    <row r="16303" spans="1:4">
      <c r="A16303" s="10">
        <v>45827.677083333336</v>
      </c>
      <c r="B16303" s="10">
        <v>45827.6875</v>
      </c>
      <c r="C16303" s="22">
        <v>115928.31366195086</v>
      </c>
      <c r="D16303" s="22">
        <v>68276.736804507658</v>
      </c>
    </row>
    <row r="16304" spans="1:4">
      <c r="A16304" s="10">
        <v>45827.6875</v>
      </c>
      <c r="B16304" s="10">
        <v>45827.697916666664</v>
      </c>
      <c r="C16304" s="22">
        <v>113312.55852289026</v>
      </c>
      <c r="D16304" s="22">
        <v>64667.866935183789</v>
      </c>
    </row>
    <row r="16305" spans="1:4">
      <c r="A16305" s="10">
        <v>45827.697916666664</v>
      </c>
      <c r="B16305" s="10">
        <v>45827.708333333336</v>
      </c>
      <c r="C16305" s="22">
        <v>112510.89671678345</v>
      </c>
      <c r="D16305" s="22">
        <v>60407.847509988191</v>
      </c>
    </row>
    <row r="16306" spans="1:4">
      <c r="A16306" s="10">
        <v>45827.708333333336</v>
      </c>
      <c r="B16306" s="10">
        <v>45827.71875</v>
      </c>
      <c r="C16306" s="22">
        <v>113838.59157340933</v>
      </c>
      <c r="D16306" s="22">
        <v>55450.102060967998</v>
      </c>
    </row>
    <row r="16307" spans="1:4">
      <c r="A16307" s="10">
        <v>45827.71875</v>
      </c>
      <c r="B16307" s="10">
        <v>45827.729166666664</v>
      </c>
      <c r="C16307" s="22">
        <v>111930.12685043483</v>
      </c>
      <c r="D16307" s="22">
        <v>51400.138010559021</v>
      </c>
    </row>
    <row r="16308" spans="1:4">
      <c r="A16308" s="10">
        <v>45827.729166666664</v>
      </c>
      <c r="B16308" s="10">
        <v>45827.739583333336</v>
      </c>
      <c r="C16308" s="22">
        <v>111064.15167295528</v>
      </c>
      <c r="D16308" s="22">
        <v>48286.568441148091</v>
      </c>
    </row>
    <row r="16309" spans="1:4">
      <c r="A16309" s="10">
        <v>45827.739583333336</v>
      </c>
      <c r="B16309" s="10">
        <v>45827.75</v>
      </c>
      <c r="C16309" s="22">
        <v>102685.65255882208</v>
      </c>
      <c r="D16309" s="22">
        <v>41509.162062334486</v>
      </c>
    </row>
    <row r="16310" spans="1:4">
      <c r="A16310" s="10">
        <v>45827.75</v>
      </c>
      <c r="B16310" s="10">
        <v>45827.760416666664</v>
      </c>
      <c r="C16310" s="22">
        <v>96535.018107322321</v>
      </c>
      <c r="D16310" s="22">
        <v>38460.89103872874</v>
      </c>
    </row>
    <row r="16311" spans="1:4">
      <c r="A16311" s="10">
        <v>45827.760416666664</v>
      </c>
      <c r="B16311" s="10">
        <v>45827.770833333336</v>
      </c>
      <c r="C16311" s="22">
        <v>99365.822922126405</v>
      </c>
      <c r="D16311" s="22">
        <v>32183.608476904396</v>
      </c>
    </row>
    <row r="16312" spans="1:4">
      <c r="A16312" s="10">
        <v>45827.770833333336</v>
      </c>
      <c r="B16312" s="10">
        <v>45827.78125</v>
      </c>
      <c r="C16312" s="22">
        <v>91345.467932667045</v>
      </c>
      <c r="D16312" s="22">
        <v>27339.234695826923</v>
      </c>
    </row>
    <row r="16313" spans="1:4">
      <c r="A16313" s="10">
        <v>45827.78125</v>
      </c>
      <c r="B16313" s="10">
        <v>45827.791666666664</v>
      </c>
      <c r="C16313" s="22">
        <v>89876.282052290713</v>
      </c>
      <c r="D16313" s="22">
        <v>26332.42017920483</v>
      </c>
    </row>
    <row r="16314" spans="1:4">
      <c r="A16314" s="10">
        <v>45827.791666666664</v>
      </c>
      <c r="B16314" s="10">
        <v>45827.802083333336</v>
      </c>
      <c r="C16314" s="22">
        <v>92019.381002669441</v>
      </c>
      <c r="D16314" s="22">
        <v>21045.414723492959</v>
      </c>
    </row>
    <row r="16315" spans="1:4">
      <c r="A16315" s="10">
        <v>45827.802083333336</v>
      </c>
      <c r="B16315" s="10">
        <v>45827.8125</v>
      </c>
      <c r="C16315" s="22">
        <v>91052.872605039636</v>
      </c>
      <c r="D16315" s="22">
        <v>16373.725073230227</v>
      </c>
    </row>
    <row r="16316" spans="1:4">
      <c r="A16316" s="10">
        <v>45827.8125</v>
      </c>
      <c r="B16316" s="10">
        <v>45827.822916666664</v>
      </c>
      <c r="C16316" s="22">
        <v>89444.393076756169</v>
      </c>
      <c r="D16316" s="22">
        <v>12113.929951078777</v>
      </c>
    </row>
    <row r="16317" spans="1:4">
      <c r="A16317" s="10">
        <v>45827.822916666664</v>
      </c>
      <c r="B16317" s="10">
        <v>45827.833333333336</v>
      </c>
      <c r="C16317" s="22">
        <v>88692.226042994051</v>
      </c>
      <c r="D16317" s="22">
        <v>10068.115421048436</v>
      </c>
    </row>
    <row r="16318" spans="1:4">
      <c r="A16318" s="10">
        <v>45827.833333333336</v>
      </c>
      <c r="B16318" s="10">
        <v>45827.84375</v>
      </c>
      <c r="C16318" s="22">
        <v>93244.042520999472</v>
      </c>
      <c r="D16318" s="22">
        <v>8757.1228888887654</v>
      </c>
    </row>
    <row r="16319" spans="1:4">
      <c r="A16319" s="10">
        <v>45827.84375</v>
      </c>
      <c r="B16319" s="10">
        <v>45827.854166666664</v>
      </c>
      <c r="C16319" s="22">
        <v>94289.461725250061</v>
      </c>
      <c r="D16319" s="22">
        <v>6949.3915710203019</v>
      </c>
    </row>
    <row r="16320" spans="1:4">
      <c r="A16320" s="10">
        <v>45827.854166666664</v>
      </c>
      <c r="B16320" s="10">
        <v>45827.864583333336</v>
      </c>
      <c r="C16320" s="22">
        <v>93208.382550957394</v>
      </c>
      <c r="D16320" s="22">
        <v>5026.9045711124509</v>
      </c>
    </row>
    <row r="16321" spans="1:4">
      <c r="A16321" s="10">
        <v>45827.864583333336</v>
      </c>
      <c r="B16321" s="10">
        <v>45827.875</v>
      </c>
      <c r="C16321" s="22">
        <v>89997.716022493609</v>
      </c>
      <c r="D16321" s="22">
        <v>3587.9106388333157</v>
      </c>
    </row>
    <row r="16322" spans="1:4">
      <c r="A16322" s="10">
        <v>45827.875</v>
      </c>
      <c r="B16322" s="10">
        <v>45827.885416666664</v>
      </c>
      <c r="C16322" s="22">
        <v>90134.80873063943</v>
      </c>
      <c r="D16322" s="22">
        <v>2446.1800616591822</v>
      </c>
    </row>
    <row r="16323" spans="1:4">
      <c r="A16323" s="10">
        <v>45827.885416666664</v>
      </c>
      <c r="B16323" s="10">
        <v>45827.895833333336</v>
      </c>
      <c r="C16323" s="22">
        <v>87068.672833920384</v>
      </c>
      <c r="D16323" s="22">
        <v>1671.0291169577627</v>
      </c>
    </row>
    <row r="16324" spans="1:4">
      <c r="A16324" s="10">
        <v>45827.895833333336</v>
      </c>
      <c r="B16324" s="10">
        <v>45827.90625</v>
      </c>
      <c r="C16324" s="22">
        <v>86522.806126811149</v>
      </c>
      <c r="D16324" s="22">
        <v>1112.6477692227586</v>
      </c>
    </row>
    <row r="16325" spans="1:4">
      <c r="A16325" s="10">
        <v>45827.90625</v>
      </c>
      <c r="B16325" s="10">
        <v>45827.916666666664</v>
      </c>
      <c r="C16325" s="22">
        <v>86294.585204891278</v>
      </c>
      <c r="D16325" s="22">
        <v>1009.3702720080315</v>
      </c>
    </row>
    <row r="16326" spans="1:4">
      <c r="A16326" s="10">
        <v>45827.916666666664</v>
      </c>
      <c r="B16326" s="10">
        <v>45827.927083333336</v>
      </c>
      <c r="C16326" s="22">
        <v>85960.151830472736</v>
      </c>
      <c r="D16326" s="22">
        <v>933.25355595836345</v>
      </c>
    </row>
    <row r="16327" spans="1:4">
      <c r="A16327" s="10">
        <v>45827.927083333336</v>
      </c>
      <c r="B16327" s="10">
        <v>45827.9375</v>
      </c>
      <c r="C16327" s="22">
        <v>85552.423007393823</v>
      </c>
      <c r="D16327" s="22">
        <v>907.90070403992877</v>
      </c>
    </row>
    <row r="16328" spans="1:4">
      <c r="A16328" s="10">
        <v>45827.9375</v>
      </c>
      <c r="B16328" s="10">
        <v>45827.947916666664</v>
      </c>
      <c r="C16328" s="22">
        <v>84361.347091010422</v>
      </c>
      <c r="D16328" s="22">
        <v>925.09882669845979</v>
      </c>
    </row>
    <row r="16329" spans="1:4">
      <c r="A16329" s="10">
        <v>45827.947916666664</v>
      </c>
      <c r="B16329" s="10">
        <v>45827.958333333336</v>
      </c>
      <c r="C16329" s="22">
        <v>87996.109196422301</v>
      </c>
      <c r="D16329" s="22">
        <v>940.89595471660687</v>
      </c>
    </row>
    <row r="16330" spans="1:4">
      <c r="A16330" s="10">
        <v>45827.958333333336</v>
      </c>
      <c r="B16330" s="10">
        <v>45827.96875</v>
      </c>
      <c r="C16330" s="22">
        <v>83223.233055022443</v>
      </c>
      <c r="D16330" s="22">
        <v>954.97982532613003</v>
      </c>
    </row>
    <row r="16331" spans="1:4">
      <c r="A16331" s="10">
        <v>45827.96875</v>
      </c>
      <c r="B16331" s="10">
        <v>45827.979166666664</v>
      </c>
      <c r="C16331" s="22">
        <v>79884.93584536307</v>
      </c>
      <c r="D16331" s="22">
        <v>935.94462893371315</v>
      </c>
    </row>
    <row r="16332" spans="1:4">
      <c r="A16332" s="10">
        <v>45827.979166666664</v>
      </c>
      <c r="B16332" s="10">
        <v>45827.989583333336</v>
      </c>
      <c r="C16332" s="22">
        <v>84039.89303533973</v>
      </c>
      <c r="D16332" s="22">
        <v>941.48845698268224</v>
      </c>
    </row>
    <row r="16333" spans="1:4">
      <c r="A16333" s="10">
        <v>45827.989583333336</v>
      </c>
      <c r="B16333" s="10">
        <v>45828</v>
      </c>
      <c r="C16333" s="22">
        <v>86712.662418287437</v>
      </c>
      <c r="D16333" s="22">
        <v>948.20288701323545</v>
      </c>
    </row>
    <row r="16334" spans="1:4">
      <c r="A16334" s="10">
        <v>45828</v>
      </c>
      <c r="B16334" s="10">
        <v>45828.010416666664</v>
      </c>
      <c r="C16334" s="22">
        <v>72982.030008776317</v>
      </c>
      <c r="D16334" s="22">
        <v>1036.9539645614852</v>
      </c>
    </row>
    <row r="16335" spans="1:4">
      <c r="A16335" s="10">
        <v>45828.010416666664</v>
      </c>
      <c r="B16335" s="10">
        <v>45828.020833333336</v>
      </c>
      <c r="C16335" s="22">
        <v>72465.312236299229</v>
      </c>
      <c r="D16335" s="22">
        <v>1043.7933324622277</v>
      </c>
    </row>
    <row r="16336" spans="1:4">
      <c r="A16336" s="10">
        <v>45828.020833333336</v>
      </c>
      <c r="B16336" s="10">
        <v>45828.03125</v>
      </c>
      <c r="C16336" s="22">
        <v>71502.505705903037</v>
      </c>
      <c r="D16336" s="22">
        <v>1090.8625022509059</v>
      </c>
    </row>
    <row r="16337" spans="1:4">
      <c r="A16337" s="10">
        <v>45828.03125</v>
      </c>
      <c r="B16337" s="10">
        <v>45828.041666666664</v>
      </c>
      <c r="C16337" s="22">
        <v>70031.893129277858</v>
      </c>
      <c r="D16337" s="22">
        <v>1125.4438122852371</v>
      </c>
    </row>
    <row r="16338" spans="1:4">
      <c r="A16338" s="10">
        <v>45828.041666666664</v>
      </c>
      <c r="B16338" s="10">
        <v>45828.052083333336</v>
      </c>
      <c r="C16338" s="22">
        <v>68637.416088217462</v>
      </c>
      <c r="D16338" s="22">
        <v>1241.4413517156829</v>
      </c>
    </row>
    <row r="16339" spans="1:4">
      <c r="A16339" s="10">
        <v>45828.052083333336</v>
      </c>
      <c r="B16339" s="10">
        <v>45828.0625</v>
      </c>
      <c r="C16339" s="22">
        <v>66762.270846017651</v>
      </c>
      <c r="D16339" s="22">
        <v>1249.9013116699336</v>
      </c>
    </row>
    <row r="16340" spans="1:4">
      <c r="A16340" s="10">
        <v>45828.0625</v>
      </c>
      <c r="B16340" s="10">
        <v>45828.072916666664</v>
      </c>
      <c r="C16340" s="22">
        <v>64020.109771181873</v>
      </c>
      <c r="D16340" s="22">
        <v>1272.3053063917416</v>
      </c>
    </row>
    <row r="16341" spans="1:4">
      <c r="A16341" s="10">
        <v>45828.072916666664</v>
      </c>
      <c r="B16341" s="10">
        <v>45828.083333333336</v>
      </c>
      <c r="C16341" s="22">
        <v>65021.293010812064</v>
      </c>
      <c r="D16341" s="22">
        <v>1195.9672497011675</v>
      </c>
    </row>
    <row r="16342" spans="1:4">
      <c r="A16342" s="10">
        <v>45828.083333333336</v>
      </c>
      <c r="B16342" s="10">
        <v>45828.09375</v>
      </c>
      <c r="C16342" s="22">
        <v>65770.817417710947</v>
      </c>
      <c r="D16342" s="22">
        <v>1085.0207084796034</v>
      </c>
    </row>
    <row r="16343" spans="1:4">
      <c r="A16343" s="10">
        <v>45828.09375</v>
      </c>
      <c r="B16343" s="10">
        <v>45828.104166666664</v>
      </c>
      <c r="C16343" s="22">
        <v>65807.283130539756</v>
      </c>
      <c r="D16343" s="22">
        <v>1024.108101355808</v>
      </c>
    </row>
    <row r="16344" spans="1:4">
      <c r="A16344" s="10">
        <v>45828.104166666664</v>
      </c>
      <c r="B16344" s="10">
        <v>45828.114583333336</v>
      </c>
      <c r="C16344" s="22">
        <v>66624.221820963183</v>
      </c>
      <c r="D16344" s="22">
        <v>1037.9042031817733</v>
      </c>
    </row>
    <row r="16345" spans="1:4">
      <c r="A16345" s="10">
        <v>45828.114583333336</v>
      </c>
      <c r="B16345" s="10">
        <v>45828.125</v>
      </c>
      <c r="C16345" s="22">
        <v>68700.2283868167</v>
      </c>
      <c r="D16345" s="22">
        <v>1006.8931035066607</v>
      </c>
    </row>
    <row r="16346" spans="1:4">
      <c r="A16346" s="10">
        <v>45828.125</v>
      </c>
      <c r="B16346" s="10">
        <v>45828.135416666664</v>
      </c>
      <c r="C16346" s="22">
        <v>68136.255607821513</v>
      </c>
      <c r="D16346" s="22">
        <v>1027.3867866585931</v>
      </c>
    </row>
    <row r="16347" spans="1:4">
      <c r="A16347" s="10">
        <v>45828.135416666664</v>
      </c>
      <c r="B16347" s="10">
        <v>45828.145833333336</v>
      </c>
      <c r="C16347" s="22">
        <v>64887.088572346329</v>
      </c>
      <c r="D16347" s="22">
        <v>974.97443177998912</v>
      </c>
    </row>
    <row r="16348" spans="1:4">
      <c r="A16348" s="10">
        <v>45828.145833333336</v>
      </c>
      <c r="B16348" s="10">
        <v>45828.15625</v>
      </c>
      <c r="C16348" s="22">
        <v>62591.192562948352</v>
      </c>
      <c r="D16348" s="22">
        <v>837.57747729336791</v>
      </c>
    </row>
    <row r="16349" spans="1:4">
      <c r="A16349" s="10">
        <v>45828.15625</v>
      </c>
      <c r="B16349" s="10">
        <v>45828.166666666664</v>
      </c>
      <c r="C16349" s="22">
        <v>62210.82066689583</v>
      </c>
      <c r="D16349" s="22">
        <v>923.75399905756285</v>
      </c>
    </row>
    <row r="16350" spans="1:4">
      <c r="A16350" s="10">
        <v>45828.166666666664</v>
      </c>
      <c r="B16350" s="10">
        <v>45828.177083333336</v>
      </c>
      <c r="C16350" s="22">
        <v>62198.564192505</v>
      </c>
      <c r="D16350" s="22">
        <v>901.70400495585</v>
      </c>
    </row>
    <row r="16351" spans="1:4">
      <c r="A16351" s="10">
        <v>45828.177083333336</v>
      </c>
      <c r="B16351" s="10">
        <v>45828.1875</v>
      </c>
      <c r="C16351" s="22">
        <v>62947.253516275196</v>
      </c>
      <c r="D16351" s="22">
        <v>880.60530637701311</v>
      </c>
    </row>
    <row r="16352" spans="1:4">
      <c r="A16352" s="10">
        <v>45828.1875</v>
      </c>
      <c r="B16352" s="10">
        <v>45828.197916666664</v>
      </c>
      <c r="C16352" s="22">
        <v>63256.628167737523</v>
      </c>
      <c r="D16352" s="22">
        <v>876.07454115929022</v>
      </c>
    </row>
    <row r="16353" spans="1:4">
      <c r="A16353" s="10">
        <v>45828.197916666664</v>
      </c>
      <c r="B16353" s="10">
        <v>45828.208333333336</v>
      </c>
      <c r="C16353" s="22">
        <v>62282.66040831642</v>
      </c>
      <c r="D16353" s="22">
        <v>859.95215109584478</v>
      </c>
    </row>
    <row r="16354" spans="1:4">
      <c r="A16354" s="10">
        <v>45828.208333333336</v>
      </c>
      <c r="B16354" s="10">
        <v>45828.21875</v>
      </c>
      <c r="C16354" s="22">
        <v>65289.357678368506</v>
      </c>
      <c r="D16354" s="22">
        <v>1038.6101230306908</v>
      </c>
    </row>
    <row r="16355" spans="1:4">
      <c r="A16355" s="10">
        <v>45828.21875</v>
      </c>
      <c r="B16355" s="10">
        <v>45828.229166666664</v>
      </c>
      <c r="C16355" s="22">
        <v>65301.057399313519</v>
      </c>
      <c r="D16355" s="22">
        <v>1776.02583287943</v>
      </c>
    </row>
    <row r="16356" spans="1:4">
      <c r="A16356" s="10">
        <v>45828.229166666664</v>
      </c>
      <c r="B16356" s="10">
        <v>45828.239583333336</v>
      </c>
      <c r="C16356" s="22">
        <v>64187.550697379105</v>
      </c>
      <c r="D16356" s="22">
        <v>2777.9406746074937</v>
      </c>
    </row>
    <row r="16357" spans="1:4">
      <c r="A16357" s="10">
        <v>45828.239583333336</v>
      </c>
      <c r="B16357" s="10">
        <v>45828.25</v>
      </c>
      <c r="C16357" s="22">
        <v>62575.520519676196</v>
      </c>
      <c r="D16357" s="22">
        <v>3910.4206180563256</v>
      </c>
    </row>
    <row r="16358" spans="1:4">
      <c r="A16358" s="10">
        <v>45828.25</v>
      </c>
      <c r="B16358" s="10">
        <v>45828.260416666664</v>
      </c>
      <c r="C16358" s="22">
        <v>65583.579625354716</v>
      </c>
      <c r="D16358" s="22">
        <v>5310.9555613476168</v>
      </c>
    </row>
    <row r="16359" spans="1:4">
      <c r="A16359" s="10">
        <v>45828.260416666664</v>
      </c>
      <c r="B16359" s="10">
        <v>45828.270833333336</v>
      </c>
      <c r="C16359" s="22">
        <v>69274.654951875127</v>
      </c>
      <c r="D16359" s="22">
        <v>7083.4170508426796</v>
      </c>
    </row>
    <row r="16360" spans="1:4">
      <c r="A16360" s="10">
        <v>45828.270833333336</v>
      </c>
      <c r="B16360" s="10">
        <v>45828.28125</v>
      </c>
      <c r="C16360" s="22">
        <v>70052.925257388386</v>
      </c>
      <c r="D16360" s="22">
        <v>9409.2519624203978</v>
      </c>
    </row>
    <row r="16361" spans="1:4">
      <c r="A16361" s="10">
        <v>45828.28125</v>
      </c>
      <c r="B16361" s="10">
        <v>45828.291666666664</v>
      </c>
      <c r="C16361" s="22">
        <v>70750.410209331618</v>
      </c>
      <c r="D16361" s="22">
        <v>12209.277125557765</v>
      </c>
    </row>
    <row r="16362" spans="1:4">
      <c r="A16362" s="10">
        <v>45828.291666666664</v>
      </c>
      <c r="B16362" s="10">
        <v>45828.302083333336</v>
      </c>
      <c r="C16362" s="22">
        <v>69241.324811605926</v>
      </c>
      <c r="D16362" s="22">
        <v>15516.049215462523</v>
      </c>
    </row>
    <row r="16363" spans="1:4">
      <c r="A16363" s="10">
        <v>45828.302083333336</v>
      </c>
      <c r="B16363" s="10">
        <v>45828.3125</v>
      </c>
      <c r="C16363" s="22">
        <v>69858.19673140235</v>
      </c>
      <c r="D16363" s="22">
        <v>19229.087347045912</v>
      </c>
    </row>
    <row r="16364" spans="1:4">
      <c r="A16364" s="10">
        <v>45828.3125</v>
      </c>
      <c r="B16364" s="10">
        <v>45828.322916666664</v>
      </c>
      <c r="C16364" s="22">
        <v>69604.218897425686</v>
      </c>
      <c r="D16364" s="22">
        <v>23148.83885632969</v>
      </c>
    </row>
    <row r="16365" spans="1:4">
      <c r="A16365" s="10">
        <v>45828.322916666664</v>
      </c>
      <c r="B16365" s="10">
        <v>45828.333333333336</v>
      </c>
      <c r="C16365" s="22">
        <v>71036.629950913935</v>
      </c>
      <c r="D16365" s="22">
        <v>27163.921386076014</v>
      </c>
    </row>
    <row r="16366" spans="1:4">
      <c r="A16366" s="10">
        <v>45828.333333333336</v>
      </c>
      <c r="B16366" s="10">
        <v>45828.34375</v>
      </c>
      <c r="C16366" s="22">
        <v>66918.124378235909</v>
      </c>
      <c r="D16366" s="22">
        <v>31633.965963902931</v>
      </c>
    </row>
    <row r="16367" spans="1:4">
      <c r="A16367" s="10">
        <v>45828.34375</v>
      </c>
      <c r="B16367" s="10">
        <v>45828.354166666664</v>
      </c>
      <c r="C16367" s="22">
        <v>70011.147649680934</v>
      </c>
      <c r="D16367" s="22">
        <v>36079.633981691506</v>
      </c>
    </row>
    <row r="16368" spans="1:4">
      <c r="A16368" s="10">
        <v>45828.354166666664</v>
      </c>
      <c r="B16368" s="10">
        <v>45828.364583333336</v>
      </c>
      <c r="C16368" s="22">
        <v>72135.339871733493</v>
      </c>
      <c r="D16368" s="22">
        <v>39882.397977846616</v>
      </c>
    </row>
    <row r="16369" spans="1:4">
      <c r="A16369" s="10">
        <v>45828.364583333336</v>
      </c>
      <c r="B16369" s="10">
        <v>45828.375</v>
      </c>
      <c r="C16369" s="22">
        <v>73465.039245981287</v>
      </c>
      <c r="D16369" s="22">
        <v>43698.497647820586</v>
      </c>
    </row>
    <row r="16370" spans="1:4">
      <c r="A16370" s="10">
        <v>45828.375</v>
      </c>
      <c r="B16370" s="10">
        <v>45828.385416666664</v>
      </c>
      <c r="C16370" s="22">
        <v>69775.45990904959</v>
      </c>
      <c r="D16370" s="22">
        <v>47515.719436735621</v>
      </c>
    </row>
    <row r="16371" spans="1:4">
      <c r="A16371" s="10">
        <v>45828.385416666664</v>
      </c>
      <c r="B16371" s="10">
        <v>45828.395833333336</v>
      </c>
      <c r="C16371" s="22">
        <v>68209.387905890151</v>
      </c>
      <c r="D16371" s="22">
        <v>52542.255567206048</v>
      </c>
    </row>
    <row r="16372" spans="1:4">
      <c r="A16372" s="10">
        <v>45828.395833333336</v>
      </c>
      <c r="B16372" s="10">
        <v>45828.40625</v>
      </c>
      <c r="C16372" s="22">
        <v>68668.200906955477</v>
      </c>
      <c r="D16372" s="22">
        <v>56934.301133697496</v>
      </c>
    </row>
    <row r="16373" spans="1:4">
      <c r="A16373" s="10">
        <v>45828.40625</v>
      </c>
      <c r="B16373" s="10">
        <v>45828.416666666664</v>
      </c>
      <c r="C16373" s="22">
        <v>73099.657010624825</v>
      </c>
      <c r="D16373" s="22">
        <v>63552.858130238237</v>
      </c>
    </row>
    <row r="16374" spans="1:4">
      <c r="A16374" s="10">
        <v>45828.416666666664</v>
      </c>
      <c r="B16374" s="10">
        <v>45828.427083333336</v>
      </c>
      <c r="C16374" s="22">
        <v>72902.560553092568</v>
      </c>
      <c r="D16374" s="22">
        <v>62518.824870011063</v>
      </c>
    </row>
    <row r="16375" spans="1:4">
      <c r="A16375" s="10">
        <v>45828.427083333336</v>
      </c>
      <c r="B16375" s="10">
        <v>45828.4375</v>
      </c>
      <c r="C16375" s="22">
        <v>74402.093351331394</v>
      </c>
      <c r="D16375" s="22">
        <v>68069.347143683408</v>
      </c>
    </row>
    <row r="16376" spans="1:4">
      <c r="A16376" s="10">
        <v>45828.4375</v>
      </c>
      <c r="B16376" s="10">
        <v>45828.447916666664</v>
      </c>
      <c r="C16376" s="22">
        <v>78379.649545675085</v>
      </c>
      <c r="D16376" s="22">
        <v>70904.239705966043</v>
      </c>
    </row>
    <row r="16377" spans="1:4">
      <c r="A16377" s="10">
        <v>45828.447916666664</v>
      </c>
      <c r="B16377" s="10">
        <v>45828.458333333336</v>
      </c>
      <c r="C16377" s="22">
        <v>80269.096129532627</v>
      </c>
      <c r="D16377" s="22">
        <v>73961.338139230022</v>
      </c>
    </row>
    <row r="16378" spans="1:4">
      <c r="A16378" s="10">
        <v>45828.458333333336</v>
      </c>
      <c r="B16378" s="10">
        <v>45828.46875</v>
      </c>
      <c r="C16378" s="22">
        <v>78355.511732660889</v>
      </c>
      <c r="D16378" s="22">
        <v>76569.229889611175</v>
      </c>
    </row>
    <row r="16379" spans="1:4">
      <c r="A16379" s="10">
        <v>45828.46875</v>
      </c>
      <c r="B16379" s="10">
        <v>45828.479166666664</v>
      </c>
      <c r="C16379" s="22">
        <v>79542.172124042423</v>
      </c>
      <c r="D16379" s="22">
        <v>78598.034111153625</v>
      </c>
    </row>
    <row r="16380" spans="1:4">
      <c r="A16380" s="10">
        <v>45828.479166666664</v>
      </c>
      <c r="B16380" s="10">
        <v>45828.489583333336</v>
      </c>
      <c r="C16380" s="22">
        <v>80998.986778700899</v>
      </c>
      <c r="D16380" s="22">
        <v>80382.112243006413</v>
      </c>
    </row>
    <row r="16381" spans="1:4">
      <c r="A16381" s="10">
        <v>45828.489583333336</v>
      </c>
      <c r="B16381" s="10">
        <v>45828.5</v>
      </c>
      <c r="C16381" s="22">
        <v>82404.51695941556</v>
      </c>
      <c r="D16381" s="22">
        <v>82285.22393504488</v>
      </c>
    </row>
    <row r="16382" spans="1:4">
      <c r="A16382" s="10">
        <v>45828.5</v>
      </c>
      <c r="B16382" s="10">
        <v>45828.510416666664</v>
      </c>
      <c r="C16382" s="22">
        <v>82397.706344278879</v>
      </c>
      <c r="D16382" s="22">
        <v>83853.855237871147</v>
      </c>
    </row>
    <row r="16383" spans="1:4">
      <c r="A16383" s="10">
        <v>45828.510416666664</v>
      </c>
      <c r="B16383" s="10">
        <v>45828.520833333336</v>
      </c>
      <c r="C16383" s="22">
        <v>83742.221044383157</v>
      </c>
      <c r="D16383" s="22">
        <v>84783.264463231535</v>
      </c>
    </row>
    <row r="16384" spans="1:4">
      <c r="A16384" s="10">
        <v>45828.520833333336</v>
      </c>
      <c r="B16384" s="10">
        <v>45828.53125</v>
      </c>
      <c r="C16384" s="22">
        <v>83909.774387657191</v>
      </c>
      <c r="D16384" s="22">
        <v>85691.091172046741</v>
      </c>
    </row>
    <row r="16385" spans="1:4">
      <c r="A16385" s="10">
        <v>45828.53125</v>
      </c>
      <c r="B16385" s="10">
        <v>45828.541666666664</v>
      </c>
      <c r="C16385" s="22">
        <v>84367.168811836687</v>
      </c>
      <c r="D16385" s="22">
        <v>86098.631407006586</v>
      </c>
    </row>
    <row r="16386" spans="1:4">
      <c r="A16386" s="10">
        <v>45828.541666666664</v>
      </c>
      <c r="B16386" s="10">
        <v>45828.552083333336</v>
      </c>
      <c r="C16386" s="22">
        <v>85084.052143584166</v>
      </c>
      <c r="D16386" s="22">
        <v>86558.300376508443</v>
      </c>
    </row>
    <row r="16387" spans="1:4">
      <c r="A16387" s="10">
        <v>45828.552083333336</v>
      </c>
      <c r="B16387" s="10">
        <v>45828.5625</v>
      </c>
      <c r="C16387" s="22">
        <v>84487.532590394243</v>
      </c>
      <c r="D16387" s="22">
        <v>86726.45896409353</v>
      </c>
    </row>
    <row r="16388" spans="1:4">
      <c r="A16388" s="10">
        <v>45828.5625</v>
      </c>
      <c r="B16388" s="10">
        <v>45828.572916666664</v>
      </c>
      <c r="C16388" s="22">
        <v>84123.345826649005</v>
      </c>
      <c r="D16388" s="22">
        <v>86561.40896516254</v>
      </c>
    </row>
    <row r="16389" spans="1:4">
      <c r="A16389" s="10">
        <v>45828.572916666664</v>
      </c>
      <c r="B16389" s="10">
        <v>45828.583333333336</v>
      </c>
      <c r="C16389" s="22">
        <v>84115.969008544489</v>
      </c>
      <c r="D16389" s="22">
        <v>86399.830129130671</v>
      </c>
    </row>
    <row r="16390" spans="1:4">
      <c r="A16390" s="10">
        <v>45828.583333333336</v>
      </c>
      <c r="B16390" s="10">
        <v>45828.59375</v>
      </c>
      <c r="C16390" s="22">
        <v>84237.253975511165</v>
      </c>
      <c r="D16390" s="22">
        <v>85496.804659074434</v>
      </c>
    </row>
    <row r="16391" spans="1:4">
      <c r="A16391" s="10">
        <v>45828.59375</v>
      </c>
      <c r="B16391" s="10">
        <v>45828.604166666664</v>
      </c>
      <c r="C16391" s="22">
        <v>83692.088171292475</v>
      </c>
      <c r="D16391" s="22">
        <v>84703.180058555663</v>
      </c>
    </row>
    <row r="16392" spans="1:4">
      <c r="A16392" s="10">
        <v>45828.604166666664</v>
      </c>
      <c r="B16392" s="10">
        <v>45828.614583333336</v>
      </c>
      <c r="C16392" s="22">
        <v>84197.976387156785</v>
      </c>
      <c r="D16392" s="22">
        <v>83664.542395489625</v>
      </c>
    </row>
    <row r="16393" spans="1:4">
      <c r="A16393" s="10">
        <v>45828.614583333336</v>
      </c>
      <c r="B16393" s="10">
        <v>45828.625</v>
      </c>
      <c r="C16393" s="22">
        <v>83989.792839452624</v>
      </c>
      <c r="D16393" s="22">
        <v>82177.676400713448</v>
      </c>
    </row>
    <row r="16394" spans="1:4">
      <c r="A16394" s="10">
        <v>45828.625</v>
      </c>
      <c r="B16394" s="10">
        <v>45828.635416666664</v>
      </c>
      <c r="C16394" s="22">
        <v>82214.018731448479</v>
      </c>
      <c r="D16394" s="22">
        <v>80393.158208428373</v>
      </c>
    </row>
    <row r="16395" spans="1:4">
      <c r="A16395" s="10">
        <v>45828.635416666664</v>
      </c>
      <c r="B16395" s="10">
        <v>45828.645833333336</v>
      </c>
      <c r="C16395" s="22">
        <v>81073.346990976177</v>
      </c>
      <c r="D16395" s="22">
        <v>78446.233383794664</v>
      </c>
    </row>
    <row r="16396" spans="1:4">
      <c r="A16396" s="10">
        <v>45828.645833333336</v>
      </c>
      <c r="B16396" s="10">
        <v>45828.65625</v>
      </c>
      <c r="C16396" s="22">
        <v>80683.108692579975</v>
      </c>
      <c r="D16396" s="22">
        <v>76088.813934143705</v>
      </c>
    </row>
    <row r="16397" spans="1:4">
      <c r="A16397" s="10">
        <v>45828.65625</v>
      </c>
      <c r="B16397" s="10">
        <v>45828.666666666664</v>
      </c>
      <c r="C16397" s="22">
        <v>80185.990086401813</v>
      </c>
      <c r="D16397" s="22">
        <v>73624.390951252833</v>
      </c>
    </row>
    <row r="16398" spans="1:4">
      <c r="A16398" s="10">
        <v>45828.666666666664</v>
      </c>
      <c r="B16398" s="10">
        <v>45828.677083333336</v>
      </c>
      <c r="C16398" s="22">
        <v>79044.845723234743</v>
      </c>
      <c r="D16398" s="22">
        <v>70745.972565053729</v>
      </c>
    </row>
    <row r="16399" spans="1:4">
      <c r="A16399" s="10">
        <v>45828.677083333336</v>
      </c>
      <c r="B16399" s="10">
        <v>45828.6875</v>
      </c>
      <c r="C16399" s="22">
        <v>77068.06168146347</v>
      </c>
      <c r="D16399" s="22">
        <v>67811.957778174372</v>
      </c>
    </row>
    <row r="16400" spans="1:4">
      <c r="A16400" s="10">
        <v>45828.6875</v>
      </c>
      <c r="B16400" s="10">
        <v>45828.697916666664</v>
      </c>
      <c r="C16400" s="22">
        <v>74840.229117895942</v>
      </c>
      <c r="D16400" s="22">
        <v>64359.827357458082</v>
      </c>
    </row>
    <row r="16401" spans="1:4">
      <c r="A16401" s="10">
        <v>45828.697916666664</v>
      </c>
      <c r="B16401" s="10">
        <v>45828.708333333336</v>
      </c>
      <c r="C16401" s="22">
        <v>71569.500160180993</v>
      </c>
      <c r="D16401" s="22">
        <v>60831.530903761595</v>
      </c>
    </row>
    <row r="16402" spans="1:4">
      <c r="A16402" s="10">
        <v>45828.708333333336</v>
      </c>
      <c r="B16402" s="10">
        <v>45828.71875</v>
      </c>
      <c r="C16402" s="22">
        <v>71983.138150871368</v>
      </c>
      <c r="D16402" s="22">
        <v>56691.296892642553</v>
      </c>
    </row>
    <row r="16403" spans="1:4">
      <c r="A16403" s="10">
        <v>45828.71875</v>
      </c>
      <c r="B16403" s="10">
        <v>45828.729166666664</v>
      </c>
      <c r="C16403" s="22">
        <v>70722.163632174008</v>
      </c>
      <c r="D16403" s="22">
        <v>52862.043768840645</v>
      </c>
    </row>
    <row r="16404" spans="1:4">
      <c r="A16404" s="10">
        <v>45828.729166666664</v>
      </c>
      <c r="B16404" s="10">
        <v>45828.739583333336</v>
      </c>
      <c r="C16404" s="22">
        <v>68277.137889626843</v>
      </c>
      <c r="D16404" s="22">
        <v>48168.679185759975</v>
      </c>
    </row>
    <row r="16405" spans="1:4">
      <c r="A16405" s="10">
        <v>45828.739583333336</v>
      </c>
      <c r="B16405" s="10">
        <v>45828.75</v>
      </c>
      <c r="C16405" s="22">
        <v>65885.129971027389</v>
      </c>
      <c r="D16405" s="22">
        <v>43623.572130192471</v>
      </c>
    </row>
    <row r="16406" spans="1:4">
      <c r="A16406" s="10">
        <v>45828.75</v>
      </c>
      <c r="B16406" s="10">
        <v>45828.760416666664</v>
      </c>
      <c r="C16406" s="22">
        <v>70472.916436770771</v>
      </c>
      <c r="D16406" s="22">
        <v>39484.563903427814</v>
      </c>
    </row>
    <row r="16407" spans="1:4">
      <c r="A16407" s="10">
        <v>45828.760416666664</v>
      </c>
      <c r="B16407" s="10">
        <v>45828.770833333336</v>
      </c>
      <c r="C16407" s="22">
        <v>70340.947367916218</v>
      </c>
      <c r="D16407" s="22">
        <v>34908.777725898704</v>
      </c>
    </row>
    <row r="16408" spans="1:4">
      <c r="A16408" s="10">
        <v>45828.770833333336</v>
      </c>
      <c r="B16408" s="10">
        <v>45828.78125</v>
      </c>
      <c r="C16408" s="22">
        <v>68856.396336628895</v>
      </c>
      <c r="D16408" s="22">
        <v>30212.848428149555</v>
      </c>
    </row>
    <row r="16409" spans="1:4">
      <c r="A16409" s="10">
        <v>45828.78125</v>
      </c>
      <c r="B16409" s="10">
        <v>45828.791666666664</v>
      </c>
      <c r="C16409" s="22">
        <v>66570.913307449926</v>
      </c>
      <c r="D16409" s="22">
        <v>25770.635702365835</v>
      </c>
    </row>
    <row r="16410" spans="1:4">
      <c r="A16410" s="10">
        <v>45828.791666666664</v>
      </c>
      <c r="B16410" s="10">
        <v>45828.802083333336</v>
      </c>
      <c r="C16410" s="22">
        <v>69115.237441044301</v>
      </c>
      <c r="D16410" s="22">
        <v>21454.682693106039</v>
      </c>
    </row>
    <row r="16411" spans="1:4">
      <c r="A16411" s="10">
        <v>45828.802083333336</v>
      </c>
      <c r="B16411" s="10">
        <v>45828.8125</v>
      </c>
      <c r="C16411" s="22">
        <v>69079.37791626183</v>
      </c>
      <c r="D16411" s="22">
        <v>17271.947152746525</v>
      </c>
    </row>
    <row r="16412" spans="1:4">
      <c r="A16412" s="10">
        <v>45828.8125</v>
      </c>
      <c r="B16412" s="10">
        <v>45828.822916666664</v>
      </c>
      <c r="C16412" s="22">
        <v>67449.910385599098</v>
      </c>
      <c r="D16412" s="22">
        <v>13648.905013586327</v>
      </c>
    </row>
    <row r="16413" spans="1:4">
      <c r="A16413" s="10">
        <v>45828.822916666664</v>
      </c>
      <c r="B16413" s="10">
        <v>45828.833333333336</v>
      </c>
      <c r="C16413" s="22">
        <v>66052.951781233583</v>
      </c>
      <c r="D16413" s="22">
        <v>10678.085748095891</v>
      </c>
    </row>
    <row r="16414" spans="1:4">
      <c r="A16414" s="10">
        <v>45828.833333333336</v>
      </c>
      <c r="B16414" s="10">
        <v>45828.84375</v>
      </c>
      <c r="C16414" s="22">
        <v>69537.017351136034</v>
      </c>
      <c r="D16414" s="22">
        <v>8179.2618019740466</v>
      </c>
    </row>
    <row r="16415" spans="1:4">
      <c r="A16415" s="10">
        <v>45828.84375</v>
      </c>
      <c r="B16415" s="10">
        <v>45828.854166666664</v>
      </c>
      <c r="C16415" s="22">
        <v>70313.858024064772</v>
      </c>
      <c r="D16415" s="22">
        <v>6206.6661757456332</v>
      </c>
    </row>
    <row r="16416" spans="1:4">
      <c r="A16416" s="10">
        <v>45828.854166666664</v>
      </c>
      <c r="B16416" s="10">
        <v>45828.864583333336</v>
      </c>
      <c r="C16416" s="22">
        <v>68811.342846512678</v>
      </c>
      <c r="D16416" s="22">
        <v>4704.683969806907</v>
      </c>
    </row>
    <row r="16417" spans="1:4">
      <c r="A16417" s="10">
        <v>45828.864583333336</v>
      </c>
      <c r="B16417" s="10">
        <v>45828.875</v>
      </c>
      <c r="C16417" s="22">
        <v>69725.106712330991</v>
      </c>
      <c r="D16417" s="22">
        <v>3362.5806765474099</v>
      </c>
    </row>
    <row r="16418" spans="1:4">
      <c r="A16418" s="10">
        <v>45828.875</v>
      </c>
      <c r="B16418" s="10">
        <v>45828.885416666664</v>
      </c>
      <c r="C16418" s="22">
        <v>68630.086374433056</v>
      </c>
      <c r="D16418" s="22">
        <v>2309.7551324086253</v>
      </c>
    </row>
    <row r="16419" spans="1:4">
      <c r="A16419" s="10">
        <v>45828.885416666664</v>
      </c>
      <c r="B16419" s="10">
        <v>45828.895833333336</v>
      </c>
      <c r="C16419" s="22">
        <v>68266.824660447877</v>
      </c>
      <c r="D16419" s="22">
        <v>1478.0232421277869</v>
      </c>
    </row>
    <row r="16420" spans="1:4">
      <c r="A16420" s="10">
        <v>45828.895833333336</v>
      </c>
      <c r="B16420" s="10">
        <v>45828.90625</v>
      </c>
      <c r="C16420" s="22">
        <v>67718.73647564261</v>
      </c>
      <c r="D16420" s="22">
        <v>1005.5109603020259</v>
      </c>
    </row>
    <row r="16421" spans="1:4">
      <c r="A16421" s="10">
        <v>45828.90625</v>
      </c>
      <c r="B16421" s="10">
        <v>45828.916666666664</v>
      </c>
      <c r="C16421" s="22">
        <v>67513.565043473718</v>
      </c>
      <c r="D16421" s="22">
        <v>887.06555800964907</v>
      </c>
    </row>
    <row r="16422" spans="1:4">
      <c r="A16422" s="10">
        <v>45828.916666666664</v>
      </c>
      <c r="B16422" s="10">
        <v>45828.927083333336</v>
      </c>
      <c r="C16422" s="22">
        <v>66344.530682785131</v>
      </c>
      <c r="D16422" s="22">
        <v>911.04641351961902</v>
      </c>
    </row>
    <row r="16423" spans="1:4">
      <c r="A16423" s="10">
        <v>45828.927083333336</v>
      </c>
      <c r="B16423" s="10">
        <v>45828.9375</v>
      </c>
      <c r="C16423" s="22">
        <v>66435.378445370487</v>
      </c>
      <c r="D16423" s="22">
        <v>899.64794352543038</v>
      </c>
    </row>
    <row r="16424" spans="1:4">
      <c r="A16424" s="10">
        <v>45828.9375</v>
      </c>
      <c r="B16424" s="10">
        <v>45828.947916666664</v>
      </c>
      <c r="C16424" s="22">
        <v>64564.387601832575</v>
      </c>
      <c r="D16424" s="22">
        <v>924.78426544411957</v>
      </c>
    </row>
    <row r="16425" spans="1:4">
      <c r="A16425" s="10">
        <v>45828.947916666664</v>
      </c>
      <c r="B16425" s="10">
        <v>45828.958333333336</v>
      </c>
      <c r="C16425" s="22">
        <v>65094.130979926587</v>
      </c>
      <c r="D16425" s="22">
        <v>944.99018285998932</v>
      </c>
    </row>
    <row r="16426" spans="1:4">
      <c r="A16426" s="10">
        <v>45828.958333333336</v>
      </c>
      <c r="B16426" s="10">
        <v>45828.96875</v>
      </c>
      <c r="C16426" s="22">
        <v>63014.78410001914</v>
      </c>
      <c r="D16426" s="22">
        <v>981.25463632090214</v>
      </c>
    </row>
    <row r="16427" spans="1:4">
      <c r="A16427" s="10">
        <v>45828.96875</v>
      </c>
      <c r="B16427" s="10">
        <v>45828.979166666664</v>
      </c>
      <c r="C16427" s="22">
        <v>62694.04058137977</v>
      </c>
      <c r="D16427" s="22">
        <v>989.98167141644842</v>
      </c>
    </row>
    <row r="16428" spans="1:4">
      <c r="A16428" s="10">
        <v>45828.979166666664</v>
      </c>
      <c r="B16428" s="10">
        <v>45828.989583333336</v>
      </c>
      <c r="C16428" s="22">
        <v>62116.915467799867</v>
      </c>
      <c r="D16428" s="22">
        <v>981.4091199454283</v>
      </c>
    </row>
    <row r="16429" spans="1:4">
      <c r="A16429" s="10">
        <v>45828.989583333336</v>
      </c>
      <c r="B16429" s="10">
        <v>45829</v>
      </c>
      <c r="C16429" s="22">
        <v>62940.433475791484</v>
      </c>
      <c r="D16429" s="22">
        <v>983.11063915259092</v>
      </c>
    </row>
    <row r="16430" spans="1:4">
      <c r="A16430" s="10">
        <v>45829</v>
      </c>
      <c r="B16430" s="10">
        <v>45829.010416666664</v>
      </c>
      <c r="C16430" s="22">
        <v>55086.96139606255</v>
      </c>
      <c r="D16430" s="22">
        <v>982.19195626017199</v>
      </c>
    </row>
    <row r="16431" spans="1:4">
      <c r="A16431" s="10">
        <v>45829.010416666664</v>
      </c>
      <c r="B16431" s="10">
        <v>45829.020833333336</v>
      </c>
      <c r="C16431" s="22">
        <v>53986.258812125823</v>
      </c>
      <c r="D16431" s="22">
        <v>1047.4573348563981</v>
      </c>
    </row>
    <row r="16432" spans="1:4">
      <c r="A16432" s="10">
        <v>45829.020833333336</v>
      </c>
      <c r="B16432" s="10">
        <v>45829.03125</v>
      </c>
      <c r="C16432" s="22">
        <v>54161.816027974877</v>
      </c>
      <c r="D16432" s="22">
        <v>1022.5603033333016</v>
      </c>
    </row>
    <row r="16433" spans="1:4">
      <c r="A16433" s="10">
        <v>45829.03125</v>
      </c>
      <c r="B16433" s="10">
        <v>45829.041666666664</v>
      </c>
      <c r="C16433" s="22">
        <v>54708.004512084917</v>
      </c>
      <c r="D16433" s="22">
        <v>1041.7470218890298</v>
      </c>
    </row>
    <row r="16434" spans="1:4">
      <c r="A16434" s="10">
        <v>45829.041666666664</v>
      </c>
      <c r="B16434" s="10">
        <v>45829.052083333336</v>
      </c>
      <c r="C16434" s="22">
        <v>54486.937907611165</v>
      </c>
      <c r="D16434" s="22">
        <v>1092.9418321160579</v>
      </c>
    </row>
    <row r="16435" spans="1:4">
      <c r="A16435" s="10">
        <v>45829.052083333336</v>
      </c>
      <c r="B16435" s="10">
        <v>45829.0625</v>
      </c>
      <c r="C16435" s="22">
        <v>53789.729651713511</v>
      </c>
      <c r="D16435" s="22">
        <v>1000.7091422258187</v>
      </c>
    </row>
    <row r="16436" spans="1:4">
      <c r="A16436" s="10">
        <v>45829.0625</v>
      </c>
      <c r="B16436" s="10">
        <v>45829.072916666664</v>
      </c>
      <c r="C16436" s="22">
        <v>52378.146282782916</v>
      </c>
      <c r="D16436" s="22">
        <v>946.34093167299454</v>
      </c>
    </row>
    <row r="16437" spans="1:4">
      <c r="A16437" s="10">
        <v>45829.072916666664</v>
      </c>
      <c r="B16437" s="10">
        <v>45829.083333333336</v>
      </c>
      <c r="C16437" s="22">
        <v>53104.356753349581</v>
      </c>
      <c r="D16437" s="22">
        <v>958.87051180437834</v>
      </c>
    </row>
    <row r="16438" spans="1:4">
      <c r="A16438" s="10">
        <v>45829.083333333336</v>
      </c>
      <c r="B16438" s="10">
        <v>45829.09375</v>
      </c>
      <c r="C16438" s="22">
        <v>49558.686006954427</v>
      </c>
      <c r="D16438" s="22">
        <v>1029.5453027778549</v>
      </c>
    </row>
    <row r="16439" spans="1:4">
      <c r="A16439" s="10">
        <v>45829.09375</v>
      </c>
      <c r="B16439" s="10">
        <v>45829.104166666664</v>
      </c>
      <c r="C16439" s="22">
        <v>50168.363938329807</v>
      </c>
      <c r="D16439" s="22">
        <v>1026.5415895536851</v>
      </c>
    </row>
    <row r="16440" spans="1:4">
      <c r="A16440" s="10">
        <v>45829.104166666664</v>
      </c>
      <c r="B16440" s="10">
        <v>45829.114583333336</v>
      </c>
      <c r="C16440" s="22">
        <v>50826.258374572033</v>
      </c>
      <c r="D16440" s="22">
        <v>1022.0344832355817</v>
      </c>
    </row>
    <row r="16441" spans="1:4">
      <c r="A16441" s="10">
        <v>45829.114583333336</v>
      </c>
      <c r="B16441" s="10">
        <v>45829.125</v>
      </c>
      <c r="C16441" s="22">
        <v>50238.456436047614</v>
      </c>
      <c r="D16441" s="22">
        <v>1030.8912199728798</v>
      </c>
    </row>
    <row r="16442" spans="1:4">
      <c r="A16442" s="10">
        <v>45829.125</v>
      </c>
      <c r="B16442" s="10">
        <v>45829.135416666664</v>
      </c>
      <c r="C16442" s="22">
        <v>51138.001455772261</v>
      </c>
      <c r="D16442" s="22">
        <v>1029.8344690889489</v>
      </c>
    </row>
    <row r="16443" spans="1:4">
      <c r="A16443" s="10">
        <v>45829.135416666664</v>
      </c>
      <c r="B16443" s="10">
        <v>45829.145833333336</v>
      </c>
      <c r="C16443" s="22">
        <v>52403.745091007971</v>
      </c>
      <c r="D16443" s="22">
        <v>1089.1195577112426</v>
      </c>
    </row>
    <row r="16444" spans="1:4">
      <c r="A16444" s="10">
        <v>45829.145833333336</v>
      </c>
      <c r="B16444" s="10">
        <v>45829.15625</v>
      </c>
      <c r="C16444" s="22">
        <v>52886.625889941053</v>
      </c>
      <c r="D16444" s="22">
        <v>1115.5009752431533</v>
      </c>
    </row>
    <row r="16445" spans="1:4">
      <c r="A16445" s="10">
        <v>45829.15625</v>
      </c>
      <c r="B16445" s="10">
        <v>45829.166666666664</v>
      </c>
      <c r="C16445" s="22">
        <v>53171.017978996759</v>
      </c>
      <c r="D16445" s="22">
        <v>1093.9508238467267</v>
      </c>
    </row>
    <row r="16446" spans="1:4">
      <c r="A16446" s="10">
        <v>45829.166666666664</v>
      </c>
      <c r="B16446" s="10">
        <v>45829.177083333336</v>
      </c>
      <c r="C16446" s="22">
        <v>54118.526467871656</v>
      </c>
      <c r="D16446" s="22">
        <v>1103.3159675376619</v>
      </c>
    </row>
    <row r="16447" spans="1:4">
      <c r="A16447" s="10">
        <v>45829.177083333336</v>
      </c>
      <c r="B16447" s="10">
        <v>45829.1875</v>
      </c>
      <c r="C16447" s="22">
        <v>55222.382818064369</v>
      </c>
      <c r="D16447" s="22">
        <v>1077.1225355234596</v>
      </c>
    </row>
    <row r="16448" spans="1:4">
      <c r="A16448" s="10">
        <v>45829.1875</v>
      </c>
      <c r="B16448" s="10">
        <v>45829.197916666664</v>
      </c>
      <c r="C16448" s="22">
        <v>56438.70998677305</v>
      </c>
      <c r="D16448" s="22">
        <v>1072.8064594784259</v>
      </c>
    </row>
    <row r="16449" spans="1:4">
      <c r="A16449" s="10">
        <v>45829.197916666664</v>
      </c>
      <c r="B16449" s="10">
        <v>45829.208333333336</v>
      </c>
      <c r="C16449" s="22">
        <v>56824.528273957221</v>
      </c>
      <c r="D16449" s="22">
        <v>1150.7516187562305</v>
      </c>
    </row>
    <row r="16450" spans="1:4">
      <c r="A16450" s="10">
        <v>45829.208333333336</v>
      </c>
      <c r="B16450" s="10">
        <v>45829.21875</v>
      </c>
      <c r="C16450" s="22">
        <v>58948.805440415541</v>
      </c>
      <c r="D16450" s="22">
        <v>1355.1340525692522</v>
      </c>
    </row>
    <row r="16451" spans="1:4">
      <c r="A16451" s="10">
        <v>45829.21875</v>
      </c>
      <c r="B16451" s="10">
        <v>45829.229166666664</v>
      </c>
      <c r="C16451" s="22">
        <v>59188.896298001047</v>
      </c>
      <c r="D16451" s="22">
        <v>2001.2919329706519</v>
      </c>
    </row>
    <row r="16452" spans="1:4">
      <c r="A16452" s="10">
        <v>45829.229166666664</v>
      </c>
      <c r="B16452" s="10">
        <v>45829.239583333336</v>
      </c>
      <c r="C16452" s="22">
        <v>58751.219336251714</v>
      </c>
      <c r="D16452" s="22">
        <v>2908.952148961047</v>
      </c>
    </row>
    <row r="16453" spans="1:4">
      <c r="A16453" s="10">
        <v>45829.239583333336</v>
      </c>
      <c r="B16453" s="10">
        <v>45829.25</v>
      </c>
      <c r="C16453" s="22">
        <v>58537.579156858992</v>
      </c>
      <c r="D16453" s="22">
        <v>4034.5059975844906</v>
      </c>
    </row>
    <row r="16454" spans="1:4">
      <c r="A16454" s="10">
        <v>45829.25</v>
      </c>
      <c r="B16454" s="10">
        <v>45829.260416666664</v>
      </c>
      <c r="C16454" s="22">
        <v>57777.081026819018</v>
      </c>
      <c r="D16454" s="22">
        <v>5529.2129922759686</v>
      </c>
    </row>
    <row r="16455" spans="1:4">
      <c r="A16455" s="10">
        <v>45829.260416666664</v>
      </c>
      <c r="B16455" s="10">
        <v>45829.270833333336</v>
      </c>
      <c r="C16455" s="22">
        <v>58812.140996313472</v>
      </c>
      <c r="D16455" s="22">
        <v>7349.5491630891493</v>
      </c>
    </row>
    <row r="16456" spans="1:4">
      <c r="A16456" s="10">
        <v>45829.270833333336</v>
      </c>
      <c r="B16456" s="10">
        <v>45829.28125</v>
      </c>
      <c r="C16456" s="22">
        <v>59844.615332499234</v>
      </c>
      <c r="D16456" s="22">
        <v>9630.2951557437154</v>
      </c>
    </row>
    <row r="16457" spans="1:4">
      <c r="A16457" s="10">
        <v>45829.28125</v>
      </c>
      <c r="B16457" s="10">
        <v>45829.291666666664</v>
      </c>
      <c r="C16457" s="22">
        <v>61414.109707050731</v>
      </c>
      <c r="D16457" s="22">
        <v>11962.998819115905</v>
      </c>
    </row>
    <row r="16458" spans="1:4">
      <c r="A16458" s="10">
        <v>45829.291666666664</v>
      </c>
      <c r="B16458" s="10">
        <v>45829.302083333336</v>
      </c>
      <c r="C16458" s="22">
        <v>63366.989452305941</v>
      </c>
      <c r="D16458" s="22">
        <v>14400.897216231859</v>
      </c>
    </row>
    <row r="16459" spans="1:4">
      <c r="A16459" s="10">
        <v>45829.302083333336</v>
      </c>
      <c r="B16459" s="10">
        <v>45829.3125</v>
      </c>
      <c r="C16459" s="22">
        <v>66785.675075929379</v>
      </c>
      <c r="D16459" s="22">
        <v>18180.785016071186</v>
      </c>
    </row>
    <row r="16460" spans="1:4">
      <c r="A16460" s="10">
        <v>45829.3125</v>
      </c>
      <c r="B16460" s="10">
        <v>45829.322916666664</v>
      </c>
      <c r="C16460" s="22">
        <v>68877.099188263732</v>
      </c>
      <c r="D16460" s="22">
        <v>21865.54057635559</v>
      </c>
    </row>
    <row r="16461" spans="1:4">
      <c r="A16461" s="10">
        <v>45829.322916666664</v>
      </c>
      <c r="B16461" s="10">
        <v>45829.333333333336</v>
      </c>
      <c r="C16461" s="22">
        <v>71259.844036609327</v>
      </c>
      <c r="D16461" s="22">
        <v>26268.468071203293</v>
      </c>
    </row>
    <row r="16462" spans="1:4">
      <c r="A16462" s="10">
        <v>45829.333333333336</v>
      </c>
      <c r="B16462" s="10">
        <v>45829.34375</v>
      </c>
      <c r="C16462" s="22">
        <v>68791.425343074487</v>
      </c>
      <c r="D16462" s="22">
        <v>30892.545441900842</v>
      </c>
    </row>
    <row r="16463" spans="1:4">
      <c r="A16463" s="10">
        <v>45829.34375</v>
      </c>
      <c r="B16463" s="10">
        <v>45829.354166666664</v>
      </c>
      <c r="C16463" s="22">
        <v>69327.110714807655</v>
      </c>
      <c r="D16463" s="22">
        <v>35489.414281529702</v>
      </c>
    </row>
    <row r="16464" spans="1:4">
      <c r="A16464" s="10">
        <v>45829.354166666664</v>
      </c>
      <c r="B16464" s="10">
        <v>45829.364583333336</v>
      </c>
      <c r="C16464" s="22">
        <v>69738.607202000232</v>
      </c>
      <c r="D16464" s="22">
        <v>39784.340673327701</v>
      </c>
    </row>
    <row r="16465" spans="1:4">
      <c r="A16465" s="10">
        <v>45829.364583333336</v>
      </c>
      <c r="B16465" s="10">
        <v>45829.375</v>
      </c>
      <c r="C16465" s="22">
        <v>70964.199915505291</v>
      </c>
      <c r="D16465" s="22">
        <v>43998.798107033515</v>
      </c>
    </row>
    <row r="16466" spans="1:4">
      <c r="A16466" s="10">
        <v>45829.375</v>
      </c>
      <c r="B16466" s="10">
        <v>45829.385416666664</v>
      </c>
      <c r="C16466" s="22">
        <v>70152.279695819161</v>
      </c>
      <c r="D16466" s="22">
        <v>48078.19377103429</v>
      </c>
    </row>
    <row r="16467" spans="1:4">
      <c r="A16467" s="10">
        <v>45829.385416666664</v>
      </c>
      <c r="B16467" s="10">
        <v>45829.395833333336</v>
      </c>
      <c r="C16467" s="22">
        <v>72860.745299743867</v>
      </c>
      <c r="D16467" s="22">
        <v>52087.125965976964</v>
      </c>
    </row>
    <row r="16468" spans="1:4">
      <c r="A16468" s="10">
        <v>45829.395833333336</v>
      </c>
      <c r="B16468" s="10">
        <v>45829.40625</v>
      </c>
      <c r="C16468" s="22">
        <v>74859.922933823924</v>
      </c>
      <c r="D16468" s="22">
        <v>55886.904325577947</v>
      </c>
    </row>
    <row r="16469" spans="1:4">
      <c r="A16469" s="10">
        <v>45829.40625</v>
      </c>
      <c r="B16469" s="10">
        <v>45829.416666666664</v>
      </c>
      <c r="C16469" s="22">
        <v>77197.119209717246</v>
      </c>
      <c r="D16469" s="22">
        <v>59376.787262003374</v>
      </c>
    </row>
    <row r="16470" spans="1:4">
      <c r="A16470" s="10">
        <v>45829.416666666664</v>
      </c>
      <c r="B16470" s="10">
        <v>45829.427083333336</v>
      </c>
      <c r="C16470" s="22">
        <v>76944.456634477538</v>
      </c>
      <c r="D16470" s="22">
        <v>62712.090016865353</v>
      </c>
    </row>
    <row r="16471" spans="1:4">
      <c r="A16471" s="10">
        <v>45829.427083333336</v>
      </c>
      <c r="B16471" s="10">
        <v>45829.4375</v>
      </c>
      <c r="C16471" s="22">
        <v>78991.002737317263</v>
      </c>
      <c r="D16471" s="22">
        <v>66168.428174648798</v>
      </c>
    </row>
    <row r="16472" spans="1:4">
      <c r="A16472" s="10">
        <v>45829.4375</v>
      </c>
      <c r="B16472" s="10">
        <v>45829.447916666664</v>
      </c>
      <c r="C16472" s="22">
        <v>79961.422590356771</v>
      </c>
      <c r="D16472" s="22">
        <v>68802.594152116813</v>
      </c>
    </row>
    <row r="16473" spans="1:4">
      <c r="A16473" s="10">
        <v>45829.447916666664</v>
      </c>
      <c r="B16473" s="10">
        <v>45829.458333333336</v>
      </c>
      <c r="C16473" s="22">
        <v>81169.781638897795</v>
      </c>
      <c r="D16473" s="22">
        <v>70992.250853133184</v>
      </c>
    </row>
    <row r="16474" spans="1:4">
      <c r="A16474" s="10">
        <v>45829.458333333336</v>
      </c>
      <c r="B16474" s="10">
        <v>45829.46875</v>
      </c>
      <c r="C16474" s="22">
        <v>78944.832963232664</v>
      </c>
      <c r="D16474" s="22">
        <v>73775.71053388725</v>
      </c>
    </row>
    <row r="16475" spans="1:4">
      <c r="A16475" s="10">
        <v>45829.46875</v>
      </c>
      <c r="B16475" s="10">
        <v>45829.479166666664</v>
      </c>
      <c r="C16475" s="22">
        <v>78907.342551945781</v>
      </c>
      <c r="D16475" s="22">
        <v>75844.719201579603</v>
      </c>
    </row>
    <row r="16476" spans="1:4">
      <c r="A16476" s="10">
        <v>45829.479166666664</v>
      </c>
      <c r="B16476" s="10">
        <v>45829.489583333336</v>
      </c>
      <c r="C16476" s="22">
        <v>81584.69410176271</v>
      </c>
      <c r="D16476" s="22">
        <v>77395.943465009565</v>
      </c>
    </row>
    <row r="16477" spans="1:4">
      <c r="A16477" s="10">
        <v>45829.489583333336</v>
      </c>
      <c r="B16477" s="10">
        <v>45829.5</v>
      </c>
      <c r="C16477" s="22">
        <v>83384.827690659513</v>
      </c>
      <c r="D16477" s="22">
        <v>78915.417548099824</v>
      </c>
    </row>
    <row r="16478" spans="1:4">
      <c r="A16478" s="10">
        <v>45829.5</v>
      </c>
      <c r="B16478" s="10">
        <v>45829.510416666664</v>
      </c>
      <c r="C16478" s="22">
        <v>81658.811202346391</v>
      </c>
      <c r="D16478" s="22">
        <v>80315.237967976893</v>
      </c>
    </row>
    <row r="16479" spans="1:4">
      <c r="A16479" s="10">
        <v>45829.510416666664</v>
      </c>
      <c r="B16479" s="10">
        <v>45829.520833333336</v>
      </c>
      <c r="C16479" s="22">
        <v>80969.289047905957</v>
      </c>
      <c r="D16479" s="22">
        <v>81530.399850454603</v>
      </c>
    </row>
    <row r="16480" spans="1:4">
      <c r="A16480" s="10">
        <v>45829.520833333336</v>
      </c>
      <c r="B16480" s="10">
        <v>45829.53125</v>
      </c>
      <c r="C16480" s="22">
        <v>80716.546173409966</v>
      </c>
      <c r="D16480" s="22">
        <v>82342.724611478494</v>
      </c>
    </row>
    <row r="16481" spans="1:4">
      <c r="A16481" s="10">
        <v>45829.53125</v>
      </c>
      <c r="B16481" s="10">
        <v>45829.541666666664</v>
      </c>
      <c r="C16481" s="22">
        <v>82543.99769053192</v>
      </c>
      <c r="D16481" s="22">
        <v>82819.551934649528</v>
      </c>
    </row>
    <row r="16482" spans="1:4">
      <c r="A16482" s="10">
        <v>45829.541666666664</v>
      </c>
      <c r="B16482" s="10">
        <v>45829.552083333336</v>
      </c>
      <c r="C16482" s="22">
        <v>82634.507900030541</v>
      </c>
      <c r="D16482" s="22">
        <v>83224.048310359387</v>
      </c>
    </row>
    <row r="16483" spans="1:4">
      <c r="A16483" s="10">
        <v>45829.552083333336</v>
      </c>
      <c r="B16483" s="10">
        <v>45829.5625</v>
      </c>
      <c r="C16483" s="22">
        <v>82982.34932584608</v>
      </c>
      <c r="D16483" s="22">
        <v>83412.449244973308</v>
      </c>
    </row>
    <row r="16484" spans="1:4">
      <c r="A16484" s="10">
        <v>45829.5625</v>
      </c>
      <c r="B16484" s="10">
        <v>45829.572916666664</v>
      </c>
      <c r="C16484" s="22">
        <v>82777.019886558599</v>
      </c>
      <c r="D16484" s="22">
        <v>83158.412816945289</v>
      </c>
    </row>
    <row r="16485" spans="1:4">
      <c r="A16485" s="10">
        <v>45829.572916666664</v>
      </c>
      <c r="B16485" s="10">
        <v>45829.583333333336</v>
      </c>
      <c r="C16485" s="22">
        <v>82418.497603915093</v>
      </c>
      <c r="D16485" s="22">
        <v>82504.072246024458</v>
      </c>
    </row>
    <row r="16486" spans="1:4">
      <c r="A16486" s="10">
        <v>45829.583333333336</v>
      </c>
      <c r="B16486" s="10">
        <v>45829.59375</v>
      </c>
      <c r="C16486" s="22">
        <v>81874.271180596799</v>
      </c>
      <c r="D16486" s="22">
        <v>81916.314358204792</v>
      </c>
    </row>
    <row r="16487" spans="1:4">
      <c r="A16487" s="10">
        <v>45829.59375</v>
      </c>
      <c r="B16487" s="10">
        <v>45829.604166666664</v>
      </c>
      <c r="C16487" s="22">
        <v>81371.697889825897</v>
      </c>
      <c r="D16487" s="22">
        <v>80934.292227985177</v>
      </c>
    </row>
    <row r="16488" spans="1:4">
      <c r="A16488" s="10">
        <v>45829.604166666664</v>
      </c>
      <c r="B16488" s="10">
        <v>45829.614583333336</v>
      </c>
      <c r="C16488" s="22">
        <v>81336.426389699132</v>
      </c>
      <c r="D16488" s="22">
        <v>79816.778343873841</v>
      </c>
    </row>
    <row r="16489" spans="1:4">
      <c r="A16489" s="10">
        <v>45829.614583333336</v>
      </c>
      <c r="B16489" s="10">
        <v>45829.625</v>
      </c>
      <c r="C16489" s="22">
        <v>81744.912438465166</v>
      </c>
      <c r="D16489" s="22">
        <v>78536.136597051795</v>
      </c>
    </row>
    <row r="16490" spans="1:4">
      <c r="A16490" s="10">
        <v>45829.625</v>
      </c>
      <c r="B16490" s="10">
        <v>45829.635416666664</v>
      </c>
      <c r="C16490" s="22">
        <v>82097.994634481598</v>
      </c>
      <c r="D16490" s="22">
        <v>77052.771038052393</v>
      </c>
    </row>
    <row r="16491" spans="1:4">
      <c r="A16491" s="10">
        <v>45829.635416666664</v>
      </c>
      <c r="B16491" s="10">
        <v>45829.645833333336</v>
      </c>
      <c r="C16491" s="22">
        <v>82908.360267829543</v>
      </c>
      <c r="D16491" s="22">
        <v>75237.637806275205</v>
      </c>
    </row>
    <row r="16492" spans="1:4">
      <c r="A16492" s="10">
        <v>45829.645833333336</v>
      </c>
      <c r="B16492" s="10">
        <v>45829.65625</v>
      </c>
      <c r="C16492" s="22">
        <v>82049.153232762546</v>
      </c>
      <c r="D16492" s="22">
        <v>73179.217258528835</v>
      </c>
    </row>
    <row r="16493" spans="1:4">
      <c r="A16493" s="10">
        <v>45829.65625</v>
      </c>
      <c r="B16493" s="10">
        <v>45829.666666666664</v>
      </c>
      <c r="C16493" s="22">
        <v>81315.854648705339</v>
      </c>
      <c r="D16493" s="22">
        <v>70780.639600373586</v>
      </c>
    </row>
    <row r="16494" spans="1:4">
      <c r="A16494" s="10">
        <v>45829.666666666664</v>
      </c>
      <c r="B16494" s="10">
        <v>45829.677083333336</v>
      </c>
      <c r="C16494" s="22">
        <v>79566.424526859046</v>
      </c>
      <c r="D16494" s="22">
        <v>68033.291587574509</v>
      </c>
    </row>
    <row r="16495" spans="1:4">
      <c r="A16495" s="10">
        <v>45829.677083333336</v>
      </c>
      <c r="B16495" s="10">
        <v>45829.6875</v>
      </c>
      <c r="C16495" s="22">
        <v>77846.942848446226</v>
      </c>
      <c r="D16495" s="22">
        <v>65062.762725921624</v>
      </c>
    </row>
    <row r="16496" spans="1:4">
      <c r="A16496" s="10">
        <v>45829.6875</v>
      </c>
      <c r="B16496" s="10">
        <v>45829.697916666664</v>
      </c>
      <c r="C16496" s="22">
        <v>76429.267674729257</v>
      </c>
      <c r="D16496" s="22">
        <v>61581.926104247323</v>
      </c>
    </row>
    <row r="16497" spans="1:4">
      <c r="A16497" s="10">
        <v>45829.697916666664</v>
      </c>
      <c r="B16497" s="10">
        <v>45829.708333333336</v>
      </c>
      <c r="C16497" s="22">
        <v>72906.854328876478</v>
      </c>
      <c r="D16497" s="22">
        <v>58041.803481286799</v>
      </c>
    </row>
    <row r="16498" spans="1:4">
      <c r="A16498" s="10">
        <v>45829.708333333336</v>
      </c>
      <c r="B16498" s="10">
        <v>45829.71875</v>
      </c>
      <c r="C16498" s="22">
        <v>72787.056120935595</v>
      </c>
      <c r="D16498" s="22">
        <v>54355.808617880473</v>
      </c>
    </row>
    <row r="16499" spans="1:4">
      <c r="A16499" s="10">
        <v>45829.71875</v>
      </c>
      <c r="B16499" s="10">
        <v>45829.729166666664</v>
      </c>
      <c r="C16499" s="22">
        <v>71806.303444840378</v>
      </c>
      <c r="D16499" s="22">
        <v>50573.622328533929</v>
      </c>
    </row>
    <row r="16500" spans="1:4">
      <c r="A16500" s="10">
        <v>45829.729166666664</v>
      </c>
      <c r="B16500" s="10">
        <v>45829.739583333336</v>
      </c>
      <c r="C16500" s="22">
        <v>69136.359197610014</v>
      </c>
      <c r="D16500" s="22">
        <v>46135.11955090936</v>
      </c>
    </row>
    <row r="16501" spans="1:4">
      <c r="A16501" s="10">
        <v>45829.739583333336</v>
      </c>
      <c r="B16501" s="10">
        <v>45829.75</v>
      </c>
      <c r="C16501" s="22">
        <v>66496.015401046388</v>
      </c>
      <c r="D16501" s="22">
        <v>42148.30624925717</v>
      </c>
    </row>
    <row r="16502" spans="1:4">
      <c r="A16502" s="10">
        <v>45829.75</v>
      </c>
      <c r="B16502" s="10">
        <v>45829.760416666664</v>
      </c>
      <c r="C16502" s="22">
        <v>66729.298625928044</v>
      </c>
      <c r="D16502" s="22">
        <v>37550.420301962491</v>
      </c>
    </row>
    <row r="16503" spans="1:4">
      <c r="A16503" s="10">
        <v>45829.760416666664</v>
      </c>
      <c r="B16503" s="10">
        <v>45829.770833333336</v>
      </c>
      <c r="C16503" s="22">
        <v>67220.845978330122</v>
      </c>
      <c r="D16503" s="22">
        <v>33420.889704789246</v>
      </c>
    </row>
    <row r="16504" spans="1:4">
      <c r="A16504" s="10">
        <v>45829.770833333336</v>
      </c>
      <c r="B16504" s="10">
        <v>45829.78125</v>
      </c>
      <c r="C16504" s="22">
        <v>65972.303305928232</v>
      </c>
      <c r="D16504" s="22">
        <v>28294.389561020929</v>
      </c>
    </row>
    <row r="16505" spans="1:4">
      <c r="A16505" s="10">
        <v>45829.78125</v>
      </c>
      <c r="B16505" s="10">
        <v>45829.791666666664</v>
      </c>
      <c r="C16505" s="22">
        <v>64597.595475265298</v>
      </c>
      <c r="D16505" s="22">
        <v>23848.463749713355</v>
      </c>
    </row>
    <row r="16506" spans="1:4">
      <c r="A16506" s="10">
        <v>45829.791666666664</v>
      </c>
      <c r="B16506" s="10">
        <v>45829.802083333336</v>
      </c>
      <c r="C16506" s="22">
        <v>66263.343104889995</v>
      </c>
      <c r="D16506" s="22">
        <v>20336.471369918967</v>
      </c>
    </row>
    <row r="16507" spans="1:4">
      <c r="A16507" s="10">
        <v>45829.802083333336</v>
      </c>
      <c r="B16507" s="10">
        <v>45829.8125</v>
      </c>
      <c r="C16507" s="22">
        <v>64965.00866977551</v>
      </c>
      <c r="D16507" s="22">
        <v>16457.432534549211</v>
      </c>
    </row>
    <row r="16508" spans="1:4">
      <c r="A16508" s="10">
        <v>45829.8125</v>
      </c>
      <c r="B16508" s="10">
        <v>45829.822916666664</v>
      </c>
      <c r="C16508" s="22">
        <v>63749.366661426022</v>
      </c>
      <c r="D16508" s="22">
        <v>12900.405831188404</v>
      </c>
    </row>
    <row r="16509" spans="1:4">
      <c r="A16509" s="10">
        <v>45829.822916666664</v>
      </c>
      <c r="B16509" s="10">
        <v>45829.833333333336</v>
      </c>
      <c r="C16509" s="22">
        <v>62034.503099402784</v>
      </c>
      <c r="D16509" s="22">
        <v>10260.21766263192</v>
      </c>
    </row>
    <row r="16510" spans="1:4">
      <c r="A16510" s="10">
        <v>45829.833333333336</v>
      </c>
      <c r="B16510" s="10">
        <v>45829.84375</v>
      </c>
      <c r="C16510" s="22">
        <v>64692.584985421541</v>
      </c>
      <c r="D16510" s="22">
        <v>7777.3612676747334</v>
      </c>
    </row>
    <row r="16511" spans="1:4">
      <c r="A16511" s="10">
        <v>45829.84375</v>
      </c>
      <c r="B16511" s="10">
        <v>45829.854166666664</v>
      </c>
      <c r="C16511" s="22">
        <v>65929.085491034901</v>
      </c>
      <c r="D16511" s="22">
        <v>5580.4074198289591</v>
      </c>
    </row>
    <row r="16512" spans="1:4">
      <c r="A16512" s="10">
        <v>45829.854166666664</v>
      </c>
      <c r="B16512" s="10">
        <v>45829.864583333336</v>
      </c>
      <c r="C16512" s="22">
        <v>65876.067844373101</v>
      </c>
      <c r="D16512" s="22">
        <v>4091.9186845826516</v>
      </c>
    </row>
    <row r="16513" spans="1:4">
      <c r="A16513" s="10">
        <v>45829.864583333336</v>
      </c>
      <c r="B16513" s="10">
        <v>45829.875</v>
      </c>
      <c r="C16513" s="22">
        <v>65169.239597582578</v>
      </c>
      <c r="D16513" s="22">
        <v>3250.4866684673507</v>
      </c>
    </row>
    <row r="16514" spans="1:4">
      <c r="A16514" s="10">
        <v>45829.875</v>
      </c>
      <c r="B16514" s="10">
        <v>45829.885416666664</v>
      </c>
      <c r="C16514" s="22">
        <v>63871.509950802596</v>
      </c>
      <c r="D16514" s="22">
        <v>2290.272387839213</v>
      </c>
    </row>
    <row r="16515" spans="1:4">
      <c r="A16515" s="10">
        <v>45829.885416666664</v>
      </c>
      <c r="B16515" s="10">
        <v>45829.895833333336</v>
      </c>
      <c r="C16515" s="22">
        <v>64261.031632894104</v>
      </c>
      <c r="D16515" s="22">
        <v>1511.967814236644</v>
      </c>
    </row>
    <row r="16516" spans="1:4">
      <c r="A16516" s="10">
        <v>45829.895833333336</v>
      </c>
      <c r="B16516" s="10">
        <v>45829.90625</v>
      </c>
      <c r="C16516" s="22">
        <v>65227.473494569109</v>
      </c>
      <c r="D16516" s="22">
        <v>878.9373437193766</v>
      </c>
    </row>
    <row r="16517" spans="1:4">
      <c r="A16517" s="10">
        <v>45829.90625</v>
      </c>
      <c r="B16517" s="10">
        <v>45829.916666666664</v>
      </c>
      <c r="C16517" s="22">
        <v>65547.945028856062</v>
      </c>
      <c r="D16517" s="22">
        <v>777.85922554543936</v>
      </c>
    </row>
    <row r="16518" spans="1:4">
      <c r="A16518" s="10">
        <v>45829.916666666664</v>
      </c>
      <c r="B16518" s="10">
        <v>45829.927083333336</v>
      </c>
      <c r="C16518" s="22">
        <v>65237.555397801625</v>
      </c>
      <c r="D16518" s="22">
        <v>775.3271205881465</v>
      </c>
    </row>
    <row r="16519" spans="1:4">
      <c r="A16519" s="10">
        <v>45829.927083333336</v>
      </c>
      <c r="B16519" s="10">
        <v>45829.9375</v>
      </c>
      <c r="C16519" s="22">
        <v>66403.920700318617</v>
      </c>
      <c r="D16519" s="22">
        <v>795.78636451940554</v>
      </c>
    </row>
    <row r="16520" spans="1:4">
      <c r="A16520" s="10">
        <v>45829.9375</v>
      </c>
      <c r="B16520" s="10">
        <v>45829.947916666664</v>
      </c>
      <c r="C16520" s="22">
        <v>67249.058613734596</v>
      </c>
      <c r="D16520" s="22">
        <v>824.45326750720403</v>
      </c>
    </row>
    <row r="16521" spans="1:4">
      <c r="A16521" s="10">
        <v>45829.947916666664</v>
      </c>
      <c r="B16521" s="10">
        <v>45829.958333333336</v>
      </c>
      <c r="C16521" s="22">
        <v>70232.484099883019</v>
      </c>
      <c r="D16521" s="22">
        <v>850.03319231407465</v>
      </c>
    </row>
    <row r="16522" spans="1:4">
      <c r="A16522" s="10">
        <v>45829.958333333336</v>
      </c>
      <c r="B16522" s="10">
        <v>45829.96875</v>
      </c>
      <c r="C16522" s="22">
        <v>70145.813494005182</v>
      </c>
      <c r="D16522" s="22">
        <v>849.64937991342231</v>
      </c>
    </row>
    <row r="16523" spans="1:4">
      <c r="A16523" s="10">
        <v>45829.96875</v>
      </c>
      <c r="B16523" s="10">
        <v>45829.979166666664</v>
      </c>
      <c r="C16523" s="22">
        <v>73105.199378819612</v>
      </c>
      <c r="D16523" s="22">
        <v>874.61412520961335</v>
      </c>
    </row>
    <row r="16524" spans="1:4">
      <c r="A16524" s="10">
        <v>45829.979166666664</v>
      </c>
      <c r="B16524" s="10">
        <v>45829.989583333336</v>
      </c>
      <c r="C16524" s="22">
        <v>76383.972523228746</v>
      </c>
      <c r="D16524" s="22">
        <v>873.64344657014294</v>
      </c>
    </row>
    <row r="16525" spans="1:4">
      <c r="A16525" s="10">
        <v>45829.989583333336</v>
      </c>
      <c r="B16525" s="10">
        <v>45830</v>
      </c>
      <c r="C16525" s="22">
        <v>77848.414473089593</v>
      </c>
      <c r="D16525" s="22">
        <v>798.07446564731993</v>
      </c>
    </row>
    <row r="16526" spans="1:4">
      <c r="A16526" s="10">
        <v>45830</v>
      </c>
      <c r="B16526" s="10">
        <v>45830.010416666664</v>
      </c>
      <c r="C16526" s="22">
        <v>70636.465980121022</v>
      </c>
      <c r="D16526" s="22">
        <v>796.5278195109463</v>
      </c>
    </row>
    <row r="16527" spans="1:4">
      <c r="A16527" s="10">
        <v>45830.010416666664</v>
      </c>
      <c r="B16527" s="10">
        <v>45830.020833333336</v>
      </c>
      <c r="C16527" s="22">
        <v>70641.056184861882</v>
      </c>
      <c r="D16527" s="22">
        <v>810.29465955131377</v>
      </c>
    </row>
    <row r="16528" spans="1:4">
      <c r="A16528" s="10">
        <v>45830.020833333336</v>
      </c>
      <c r="B16528" s="10">
        <v>45830.03125</v>
      </c>
      <c r="C16528" s="22">
        <v>70672.044423096086</v>
      </c>
      <c r="D16528" s="22">
        <v>851.98676572768136</v>
      </c>
    </row>
    <row r="16529" spans="1:4">
      <c r="A16529" s="10">
        <v>45830.03125</v>
      </c>
      <c r="B16529" s="10">
        <v>45830.041666666664</v>
      </c>
      <c r="C16529" s="22">
        <v>71352.360587922696</v>
      </c>
      <c r="D16529" s="22">
        <v>878.28714070464912</v>
      </c>
    </row>
    <row r="16530" spans="1:4">
      <c r="A16530" s="10">
        <v>45830.041666666664</v>
      </c>
      <c r="B16530" s="10">
        <v>45830.052083333336</v>
      </c>
      <c r="C16530" s="22">
        <v>71367.46920980858</v>
      </c>
      <c r="D16530" s="22">
        <v>851.97262246533285</v>
      </c>
    </row>
    <row r="16531" spans="1:4">
      <c r="A16531" s="10">
        <v>45830.052083333336</v>
      </c>
      <c r="B16531" s="10">
        <v>45830.0625</v>
      </c>
      <c r="C16531" s="22">
        <v>72149.355674675375</v>
      </c>
      <c r="D16531" s="22">
        <v>820.30935966023071</v>
      </c>
    </row>
    <row r="16532" spans="1:4">
      <c r="A16532" s="10">
        <v>45830.0625</v>
      </c>
      <c r="B16532" s="10">
        <v>45830.072916666664</v>
      </c>
      <c r="C16532" s="22">
        <v>71849.640700681397</v>
      </c>
      <c r="D16532" s="22">
        <v>794.12805307262283</v>
      </c>
    </row>
    <row r="16533" spans="1:4">
      <c r="A16533" s="10">
        <v>45830.072916666664</v>
      </c>
      <c r="B16533" s="10">
        <v>45830.083333333336</v>
      </c>
      <c r="C16533" s="22">
        <v>71944.631495848967</v>
      </c>
      <c r="D16533" s="22">
        <v>800.96860128145829</v>
      </c>
    </row>
    <row r="16534" spans="1:4">
      <c r="A16534" s="10">
        <v>45830.083333333336</v>
      </c>
      <c r="B16534" s="10">
        <v>45830.09375</v>
      </c>
      <c r="C16534" s="22">
        <v>70411.990078044793</v>
      </c>
      <c r="D16534" s="22">
        <v>804.95767208529901</v>
      </c>
    </row>
    <row r="16535" spans="1:4">
      <c r="A16535" s="10">
        <v>45830.09375</v>
      </c>
      <c r="B16535" s="10">
        <v>45830.104166666664</v>
      </c>
      <c r="C16535" s="22">
        <v>71103.854321427047</v>
      </c>
      <c r="D16535" s="22">
        <v>826.11687238446098</v>
      </c>
    </row>
    <row r="16536" spans="1:4">
      <c r="A16536" s="10">
        <v>45830.104166666664</v>
      </c>
      <c r="B16536" s="10">
        <v>45830.114583333336</v>
      </c>
      <c r="C16536" s="22">
        <v>69928.269624107837</v>
      </c>
      <c r="D16536" s="22">
        <v>809.72370034305095</v>
      </c>
    </row>
    <row r="16537" spans="1:4">
      <c r="A16537" s="10">
        <v>45830.114583333336</v>
      </c>
      <c r="B16537" s="10">
        <v>45830.125</v>
      </c>
      <c r="C16537" s="22">
        <v>68827.086793629336</v>
      </c>
      <c r="D16537" s="22">
        <v>832.93566988194402</v>
      </c>
    </row>
    <row r="16538" spans="1:4">
      <c r="A16538" s="10">
        <v>45830.125</v>
      </c>
      <c r="B16538" s="10">
        <v>45830.135416666664</v>
      </c>
      <c r="C16538" s="22">
        <v>66033.334747111672</v>
      </c>
      <c r="D16538" s="22">
        <v>846.72216437983548</v>
      </c>
    </row>
    <row r="16539" spans="1:4">
      <c r="A16539" s="10">
        <v>45830.135416666664</v>
      </c>
      <c r="B16539" s="10">
        <v>45830.145833333336</v>
      </c>
      <c r="C16539" s="22">
        <v>66172.451239763293</v>
      </c>
      <c r="D16539" s="22">
        <v>835.686113550909</v>
      </c>
    </row>
    <row r="16540" spans="1:4">
      <c r="A16540" s="10">
        <v>45830.145833333336</v>
      </c>
      <c r="B16540" s="10">
        <v>45830.15625</v>
      </c>
      <c r="C16540" s="22">
        <v>68735.578486402752</v>
      </c>
      <c r="D16540" s="22">
        <v>847.39888061442446</v>
      </c>
    </row>
    <row r="16541" spans="1:4">
      <c r="A16541" s="10">
        <v>45830.15625</v>
      </c>
      <c r="B16541" s="10">
        <v>45830.166666666664</v>
      </c>
      <c r="C16541" s="22">
        <v>70838.106527020063</v>
      </c>
      <c r="D16541" s="22">
        <v>841.08769990702217</v>
      </c>
    </row>
    <row r="16542" spans="1:4">
      <c r="A16542" s="10">
        <v>45830.166666666664</v>
      </c>
      <c r="B16542" s="10">
        <v>45830.177083333336</v>
      </c>
      <c r="C16542" s="22">
        <v>71812.44228535502</v>
      </c>
      <c r="D16542" s="22">
        <v>847.03777432370089</v>
      </c>
    </row>
    <row r="16543" spans="1:4">
      <c r="A16543" s="10">
        <v>45830.177083333336</v>
      </c>
      <c r="B16543" s="10">
        <v>45830.1875</v>
      </c>
      <c r="C16543" s="22">
        <v>73029.463086229414</v>
      </c>
      <c r="D16543" s="22">
        <v>813.95499955553692</v>
      </c>
    </row>
    <row r="16544" spans="1:4">
      <c r="A16544" s="10">
        <v>45830.1875</v>
      </c>
      <c r="B16544" s="10">
        <v>45830.197916666664</v>
      </c>
      <c r="C16544" s="22">
        <v>74718.570278248924</v>
      </c>
      <c r="D16544" s="22">
        <v>804.25899470100296</v>
      </c>
    </row>
    <row r="16545" spans="1:4">
      <c r="A16545" s="10">
        <v>45830.197916666664</v>
      </c>
      <c r="B16545" s="10">
        <v>45830.208333333336</v>
      </c>
      <c r="C16545" s="22">
        <v>74013.151434270811</v>
      </c>
      <c r="D16545" s="22">
        <v>792.95309041031464</v>
      </c>
    </row>
    <row r="16546" spans="1:4">
      <c r="A16546" s="10">
        <v>45830.208333333336</v>
      </c>
      <c r="B16546" s="10">
        <v>45830.21875</v>
      </c>
      <c r="C16546" s="22">
        <v>75404.598740749614</v>
      </c>
      <c r="D16546" s="22">
        <v>917.021330110598</v>
      </c>
    </row>
    <row r="16547" spans="1:4">
      <c r="A16547" s="10">
        <v>45830.21875</v>
      </c>
      <c r="B16547" s="10">
        <v>45830.229166666664</v>
      </c>
      <c r="C16547" s="22">
        <v>77074.710594461911</v>
      </c>
      <c r="D16547" s="22">
        <v>1424.3741457799988</v>
      </c>
    </row>
    <row r="16548" spans="1:4">
      <c r="A16548" s="10">
        <v>45830.229166666664</v>
      </c>
      <c r="B16548" s="10">
        <v>45830.239583333336</v>
      </c>
      <c r="C16548" s="22">
        <v>79623.960902643041</v>
      </c>
      <c r="D16548" s="22">
        <v>2215.9631691004879</v>
      </c>
    </row>
    <row r="16549" spans="1:4">
      <c r="A16549" s="10">
        <v>45830.239583333336</v>
      </c>
      <c r="B16549" s="10">
        <v>45830.25</v>
      </c>
      <c r="C16549" s="22">
        <v>78260.99710580238</v>
      </c>
      <c r="D16549" s="22">
        <v>3359.019444663767</v>
      </c>
    </row>
    <row r="16550" spans="1:4">
      <c r="A16550" s="10">
        <v>45830.25</v>
      </c>
      <c r="B16550" s="10">
        <v>45830.260416666664</v>
      </c>
      <c r="C16550" s="22">
        <v>77156.998286391317</v>
      </c>
      <c r="D16550" s="22">
        <v>5073.3587237231413</v>
      </c>
    </row>
    <row r="16551" spans="1:4">
      <c r="A16551" s="10">
        <v>45830.260416666664</v>
      </c>
      <c r="B16551" s="10">
        <v>45830.270833333336</v>
      </c>
      <c r="C16551" s="22">
        <v>76662.226465380751</v>
      </c>
      <c r="D16551" s="22">
        <v>6570.31175021934</v>
      </c>
    </row>
    <row r="16552" spans="1:4">
      <c r="A16552" s="10">
        <v>45830.270833333336</v>
      </c>
      <c r="B16552" s="10">
        <v>45830.28125</v>
      </c>
      <c r="C16552" s="22">
        <v>77692.919796795744</v>
      </c>
      <c r="D16552" s="22">
        <v>8522.6677781660346</v>
      </c>
    </row>
    <row r="16553" spans="1:4">
      <c r="A16553" s="10">
        <v>45830.28125</v>
      </c>
      <c r="B16553" s="10">
        <v>45830.291666666664</v>
      </c>
      <c r="C16553" s="22">
        <v>81371.083762763315</v>
      </c>
      <c r="D16553" s="22">
        <v>11107.98569844291</v>
      </c>
    </row>
    <row r="16554" spans="1:4">
      <c r="A16554" s="10">
        <v>45830.291666666664</v>
      </c>
      <c r="B16554" s="10">
        <v>45830.302083333336</v>
      </c>
      <c r="C16554" s="22">
        <v>82311.711517108852</v>
      </c>
      <c r="D16554" s="22">
        <v>14118.746765411724</v>
      </c>
    </row>
    <row r="16555" spans="1:4">
      <c r="A16555" s="10">
        <v>45830.302083333336</v>
      </c>
      <c r="B16555" s="10">
        <v>45830.3125</v>
      </c>
      <c r="C16555" s="22">
        <v>83585.078602865877</v>
      </c>
      <c r="D16555" s="22">
        <v>17731.308904038968</v>
      </c>
    </row>
    <row r="16556" spans="1:4">
      <c r="A16556" s="10">
        <v>45830.3125</v>
      </c>
      <c r="B16556" s="10">
        <v>45830.322916666664</v>
      </c>
      <c r="C16556" s="22">
        <v>81630.479382221456</v>
      </c>
      <c r="D16556" s="22">
        <v>21753.394089967624</v>
      </c>
    </row>
    <row r="16557" spans="1:4">
      <c r="A16557" s="10">
        <v>45830.322916666664</v>
      </c>
      <c r="B16557" s="10">
        <v>45830.333333333336</v>
      </c>
      <c r="C16557" s="22">
        <v>81480.575634385896</v>
      </c>
      <c r="D16557" s="22">
        <v>25806.283500886348</v>
      </c>
    </row>
    <row r="16558" spans="1:4">
      <c r="A16558" s="10">
        <v>45830.333333333336</v>
      </c>
      <c r="B16558" s="10">
        <v>45830.34375</v>
      </c>
      <c r="C16558" s="22">
        <v>77787.902947488066</v>
      </c>
      <c r="D16558" s="22">
        <v>30184.210915515014</v>
      </c>
    </row>
    <row r="16559" spans="1:4">
      <c r="A16559" s="10">
        <v>45830.34375</v>
      </c>
      <c r="B16559" s="10">
        <v>45830.354166666664</v>
      </c>
      <c r="C16559" s="22">
        <v>75473.732797574383</v>
      </c>
      <c r="D16559" s="22">
        <v>34553.524463883063</v>
      </c>
    </row>
    <row r="16560" spans="1:4">
      <c r="A16560" s="10">
        <v>45830.354166666664</v>
      </c>
      <c r="B16560" s="10">
        <v>45830.364583333336</v>
      </c>
      <c r="C16560" s="22">
        <v>75048.814543684246</v>
      </c>
      <c r="D16560" s="22">
        <v>38720.063485709259</v>
      </c>
    </row>
    <row r="16561" spans="1:4">
      <c r="A16561" s="10">
        <v>45830.364583333336</v>
      </c>
      <c r="B16561" s="10">
        <v>45830.375</v>
      </c>
      <c r="C16561" s="22">
        <v>74501.649050580891</v>
      </c>
      <c r="D16561" s="22">
        <v>42912.59904730467</v>
      </c>
    </row>
    <row r="16562" spans="1:4">
      <c r="A16562" s="10">
        <v>45830.375</v>
      </c>
      <c r="B16562" s="10">
        <v>45830.385416666664</v>
      </c>
      <c r="C16562" s="22">
        <v>71239.808005346757</v>
      </c>
      <c r="D16562" s="22">
        <v>47143.255033279784</v>
      </c>
    </row>
    <row r="16563" spans="1:4">
      <c r="A16563" s="10">
        <v>45830.385416666664</v>
      </c>
      <c r="B16563" s="10">
        <v>45830.395833333336</v>
      </c>
      <c r="C16563" s="22">
        <v>72019.158997969731</v>
      </c>
      <c r="D16563" s="22">
        <v>51257.852477758381</v>
      </c>
    </row>
    <row r="16564" spans="1:4">
      <c r="A16564" s="10">
        <v>45830.395833333336</v>
      </c>
      <c r="B16564" s="10">
        <v>45830.40625</v>
      </c>
      <c r="C16564" s="22">
        <v>74020.884277587917</v>
      </c>
      <c r="D16564" s="22">
        <v>55517.482972871403</v>
      </c>
    </row>
    <row r="16565" spans="1:4">
      <c r="A16565" s="10">
        <v>45830.40625</v>
      </c>
      <c r="B16565" s="10">
        <v>45830.416666666664</v>
      </c>
      <c r="C16565" s="22">
        <v>75748.127496514033</v>
      </c>
      <c r="D16565" s="22">
        <v>59396.579626820872</v>
      </c>
    </row>
    <row r="16566" spans="1:4">
      <c r="A16566" s="10">
        <v>45830.416666666664</v>
      </c>
      <c r="B16566" s="10">
        <v>45830.427083333336</v>
      </c>
      <c r="C16566" s="22">
        <v>75970.369564282591</v>
      </c>
      <c r="D16566" s="22">
        <v>62577.809674100012</v>
      </c>
    </row>
    <row r="16567" spans="1:4">
      <c r="A16567" s="10">
        <v>45830.427083333336</v>
      </c>
      <c r="B16567" s="10">
        <v>45830.4375</v>
      </c>
      <c r="C16567" s="22">
        <v>77704.777029045406</v>
      </c>
      <c r="D16567" s="22">
        <v>64950.546018634312</v>
      </c>
    </row>
    <row r="16568" spans="1:4">
      <c r="A16568" s="10">
        <v>45830.4375</v>
      </c>
      <c r="B16568" s="10">
        <v>45830.447916666664</v>
      </c>
      <c r="C16568" s="22">
        <v>80002.978798847194</v>
      </c>
      <c r="D16568" s="22">
        <v>67678.668136949243</v>
      </c>
    </row>
    <row r="16569" spans="1:4">
      <c r="A16569" s="10">
        <v>45830.447916666664</v>
      </c>
      <c r="B16569" s="10">
        <v>45830.458333333336</v>
      </c>
      <c r="C16569" s="22">
        <v>82907.444383490511</v>
      </c>
      <c r="D16569" s="22">
        <v>70089.378384234864</v>
      </c>
    </row>
    <row r="16570" spans="1:4">
      <c r="A16570" s="10">
        <v>45830.458333333336</v>
      </c>
      <c r="B16570" s="10">
        <v>45830.46875</v>
      </c>
      <c r="C16570" s="22">
        <v>81566.199238771384</v>
      </c>
      <c r="D16570" s="22">
        <v>72758.779197259704</v>
      </c>
    </row>
    <row r="16571" spans="1:4">
      <c r="A16571" s="10">
        <v>45830.46875</v>
      </c>
      <c r="B16571" s="10">
        <v>45830.479166666664</v>
      </c>
      <c r="C16571" s="22">
        <v>83572.990197980733</v>
      </c>
      <c r="D16571" s="22">
        <v>75527.039190791955</v>
      </c>
    </row>
    <row r="16572" spans="1:4">
      <c r="A16572" s="10">
        <v>45830.479166666664</v>
      </c>
      <c r="B16572" s="10">
        <v>45830.489583333336</v>
      </c>
      <c r="C16572" s="22">
        <v>85569.003073789339</v>
      </c>
      <c r="D16572" s="22">
        <v>77632.580122101281</v>
      </c>
    </row>
    <row r="16573" spans="1:4">
      <c r="A16573" s="10">
        <v>45830.489583333336</v>
      </c>
      <c r="B16573" s="10">
        <v>45830.5</v>
      </c>
      <c r="C16573" s="22">
        <v>88006.944155274919</v>
      </c>
      <c r="D16573" s="22">
        <v>79227.189798151201</v>
      </c>
    </row>
    <row r="16574" spans="1:4">
      <c r="A16574" s="10">
        <v>45830.5</v>
      </c>
      <c r="B16574" s="10">
        <v>45830.510416666664</v>
      </c>
      <c r="C16574" s="22">
        <v>88685.338681386784</v>
      </c>
      <c r="D16574" s="22">
        <v>80679.448808725356</v>
      </c>
    </row>
    <row r="16575" spans="1:4">
      <c r="A16575" s="10">
        <v>45830.510416666664</v>
      </c>
      <c r="B16575" s="10">
        <v>45830.520833333336</v>
      </c>
      <c r="C16575" s="22">
        <v>91275.29767732117</v>
      </c>
      <c r="D16575" s="22">
        <v>82408.889238740012</v>
      </c>
    </row>
    <row r="16576" spans="1:4">
      <c r="A16576" s="10">
        <v>45830.520833333336</v>
      </c>
      <c r="B16576" s="10">
        <v>45830.53125</v>
      </c>
      <c r="C16576" s="22">
        <v>96255.705873344457</v>
      </c>
      <c r="D16576" s="22">
        <v>82952.658049940947</v>
      </c>
    </row>
    <row r="16577" spans="1:4">
      <c r="A16577" s="10">
        <v>45830.53125</v>
      </c>
      <c r="B16577" s="10">
        <v>45830.541666666664</v>
      </c>
      <c r="C16577" s="22">
        <v>100797.38557455549</v>
      </c>
      <c r="D16577" s="22">
        <v>81957.878599226329</v>
      </c>
    </row>
    <row r="16578" spans="1:4">
      <c r="A16578" s="10">
        <v>45830.541666666664</v>
      </c>
      <c r="B16578" s="10">
        <v>45830.552083333336</v>
      </c>
      <c r="C16578" s="22">
        <v>94616.679784800173</v>
      </c>
      <c r="D16578" s="22">
        <v>84372.641610567065</v>
      </c>
    </row>
    <row r="16579" spans="1:4">
      <c r="A16579" s="10">
        <v>45830.552083333336</v>
      </c>
      <c r="B16579" s="10">
        <v>45830.5625</v>
      </c>
      <c r="C16579" s="22">
        <v>93050.418925923688</v>
      </c>
      <c r="D16579" s="22">
        <v>81894.639093405392</v>
      </c>
    </row>
    <row r="16580" spans="1:4">
      <c r="A16580" s="10">
        <v>45830.5625</v>
      </c>
      <c r="B16580" s="10">
        <v>45830.572916666664</v>
      </c>
      <c r="C16580" s="22">
        <v>96362.678287973642</v>
      </c>
      <c r="D16580" s="22">
        <v>81011.930560713445</v>
      </c>
    </row>
    <row r="16581" spans="1:4">
      <c r="A16581" s="10">
        <v>45830.572916666664</v>
      </c>
      <c r="B16581" s="10">
        <v>45830.583333333336</v>
      </c>
      <c r="C16581" s="22">
        <v>94217.531079452354</v>
      </c>
      <c r="D16581" s="22">
        <v>80047.853026475597</v>
      </c>
    </row>
    <row r="16582" spans="1:4">
      <c r="A16582" s="10">
        <v>45830.583333333336</v>
      </c>
      <c r="B16582" s="10">
        <v>45830.59375</v>
      </c>
      <c r="C16582" s="22">
        <v>98589.572051235926</v>
      </c>
      <c r="D16582" s="22">
        <v>74233.41020692265</v>
      </c>
    </row>
    <row r="16583" spans="1:4">
      <c r="A16583" s="10">
        <v>45830.59375</v>
      </c>
      <c r="B16583" s="10">
        <v>45830.604166666664</v>
      </c>
      <c r="C16583" s="22">
        <v>96195.837874309975</v>
      </c>
      <c r="D16583" s="22">
        <v>70619.936303881317</v>
      </c>
    </row>
    <row r="16584" spans="1:4">
      <c r="A16584" s="10">
        <v>45830.604166666664</v>
      </c>
      <c r="B16584" s="10">
        <v>45830.614583333336</v>
      </c>
      <c r="C16584" s="22">
        <v>91212.493712615702</v>
      </c>
      <c r="D16584" s="22">
        <v>66479.537482511572</v>
      </c>
    </row>
    <row r="16585" spans="1:4">
      <c r="A16585" s="10">
        <v>45830.614583333336</v>
      </c>
      <c r="B16585" s="10">
        <v>45830.625</v>
      </c>
      <c r="C16585" s="22">
        <v>93332.854632017625</v>
      </c>
      <c r="D16585" s="22">
        <v>61810.929989338285</v>
      </c>
    </row>
    <row r="16586" spans="1:4">
      <c r="A16586" s="10">
        <v>45830.625</v>
      </c>
      <c r="B16586" s="10">
        <v>45830.635416666664</v>
      </c>
      <c r="C16586" s="22">
        <v>94408.889637773274</v>
      </c>
      <c r="D16586" s="22">
        <v>64444.004483365912</v>
      </c>
    </row>
    <row r="16587" spans="1:4">
      <c r="A16587" s="10">
        <v>45830.635416666664</v>
      </c>
      <c r="B16587" s="10">
        <v>45830.645833333336</v>
      </c>
      <c r="C16587" s="22">
        <v>94421.990168160046</v>
      </c>
      <c r="D16587" s="22">
        <v>59464.011714371169</v>
      </c>
    </row>
    <row r="16588" spans="1:4">
      <c r="A16588" s="10">
        <v>45830.645833333336</v>
      </c>
      <c r="B16588" s="10">
        <v>45830.65625</v>
      </c>
      <c r="C16588" s="22">
        <v>92755.752844701477</v>
      </c>
      <c r="D16588" s="22">
        <v>56244.149129665224</v>
      </c>
    </row>
    <row r="16589" spans="1:4">
      <c r="A16589" s="10">
        <v>45830.65625</v>
      </c>
      <c r="B16589" s="10">
        <v>45830.666666666664</v>
      </c>
      <c r="C16589" s="22">
        <v>91597.764568851941</v>
      </c>
      <c r="D16589" s="22">
        <v>58269.369743440438</v>
      </c>
    </row>
    <row r="16590" spans="1:4">
      <c r="A16590" s="10">
        <v>45830.666666666664</v>
      </c>
      <c r="B16590" s="10">
        <v>45830.677083333336</v>
      </c>
      <c r="C16590" s="22">
        <v>83104.922012955954</v>
      </c>
      <c r="D16590" s="22">
        <v>54052.648129413283</v>
      </c>
    </row>
    <row r="16591" spans="1:4">
      <c r="A16591" s="10">
        <v>45830.677083333336</v>
      </c>
      <c r="B16591" s="10">
        <v>45830.6875</v>
      </c>
      <c r="C16591" s="22">
        <v>85642.983778570939</v>
      </c>
      <c r="D16591" s="22">
        <v>52361.568409815387</v>
      </c>
    </row>
    <row r="16592" spans="1:4">
      <c r="A16592" s="10">
        <v>45830.6875</v>
      </c>
      <c r="B16592" s="10">
        <v>45830.697916666664</v>
      </c>
      <c r="C16592" s="22">
        <v>81555.090848883818</v>
      </c>
      <c r="D16592" s="22">
        <v>50233.581393347784</v>
      </c>
    </row>
    <row r="16593" spans="1:4">
      <c r="A16593" s="10">
        <v>45830.697916666664</v>
      </c>
      <c r="B16593" s="10">
        <v>45830.708333333336</v>
      </c>
      <c r="C16593" s="22">
        <v>82163.426700274314</v>
      </c>
      <c r="D16593" s="22">
        <v>47046.701067907074</v>
      </c>
    </row>
    <row r="16594" spans="1:4">
      <c r="A16594" s="10">
        <v>45830.708333333336</v>
      </c>
      <c r="B16594" s="10">
        <v>45830.71875</v>
      </c>
      <c r="C16594" s="22">
        <v>78207.226536773305</v>
      </c>
      <c r="D16594" s="22">
        <v>41647.418727762953</v>
      </c>
    </row>
    <row r="16595" spans="1:4">
      <c r="A16595" s="10">
        <v>45830.71875</v>
      </c>
      <c r="B16595" s="10">
        <v>45830.729166666664</v>
      </c>
      <c r="C16595" s="22">
        <v>75688.528112108441</v>
      </c>
      <c r="D16595" s="22">
        <v>37976.322283262984</v>
      </c>
    </row>
    <row r="16596" spans="1:4">
      <c r="A16596" s="10">
        <v>45830.729166666664</v>
      </c>
      <c r="B16596" s="10">
        <v>45830.739583333336</v>
      </c>
      <c r="C16596" s="22">
        <v>72014.436289824545</v>
      </c>
      <c r="D16596" s="22">
        <v>31842.760220069627</v>
      </c>
    </row>
    <row r="16597" spans="1:4">
      <c r="A16597" s="10">
        <v>45830.739583333336</v>
      </c>
      <c r="B16597" s="10">
        <v>45830.75</v>
      </c>
      <c r="C16597" s="22">
        <v>69215.046145750006</v>
      </c>
      <c r="D16597" s="22">
        <v>29023.578498032555</v>
      </c>
    </row>
    <row r="16598" spans="1:4">
      <c r="A16598" s="10">
        <v>45830.75</v>
      </c>
      <c r="B16598" s="10">
        <v>45830.760416666664</v>
      </c>
      <c r="C16598" s="22">
        <v>68140.114595974679</v>
      </c>
      <c r="D16598" s="22">
        <v>23474.391447683593</v>
      </c>
    </row>
    <row r="16599" spans="1:4">
      <c r="A16599" s="10">
        <v>45830.760416666664</v>
      </c>
      <c r="B16599" s="10">
        <v>45830.770833333336</v>
      </c>
      <c r="C16599" s="22">
        <v>67502.478478105651</v>
      </c>
      <c r="D16599" s="22">
        <v>18115.995244276281</v>
      </c>
    </row>
    <row r="16600" spans="1:4">
      <c r="A16600" s="10">
        <v>45830.770833333336</v>
      </c>
      <c r="B16600" s="10">
        <v>45830.78125</v>
      </c>
      <c r="C16600" s="22">
        <v>64873.331874231422</v>
      </c>
      <c r="D16600" s="22">
        <v>14325.400915849819</v>
      </c>
    </row>
    <row r="16601" spans="1:4">
      <c r="A16601" s="10">
        <v>45830.78125</v>
      </c>
      <c r="B16601" s="10">
        <v>45830.791666666664</v>
      </c>
      <c r="C16601" s="22">
        <v>61802.461626838252</v>
      </c>
      <c r="D16601" s="22">
        <v>10881.99669824201</v>
      </c>
    </row>
    <row r="16602" spans="1:4">
      <c r="A16602" s="10">
        <v>45830.791666666664</v>
      </c>
      <c r="B16602" s="10">
        <v>45830.802083333336</v>
      </c>
      <c r="C16602" s="22">
        <v>63560.150985351589</v>
      </c>
      <c r="D16602" s="22">
        <v>8985.9224531766595</v>
      </c>
    </row>
    <row r="16603" spans="1:4">
      <c r="A16603" s="10">
        <v>45830.802083333336</v>
      </c>
      <c r="B16603" s="10">
        <v>45830.8125</v>
      </c>
      <c r="C16603" s="22">
        <v>62800.794331229583</v>
      </c>
      <c r="D16603" s="22">
        <v>7777.6410262831469</v>
      </c>
    </row>
    <row r="16604" spans="1:4">
      <c r="A16604" s="10">
        <v>45830.8125</v>
      </c>
      <c r="B16604" s="10">
        <v>45830.822916666664</v>
      </c>
      <c r="C16604" s="22">
        <v>59667.837718415649</v>
      </c>
      <c r="D16604" s="22">
        <v>5634.8966029749199</v>
      </c>
    </row>
    <row r="16605" spans="1:4">
      <c r="A16605" s="10">
        <v>45830.822916666664</v>
      </c>
      <c r="B16605" s="10">
        <v>45830.833333333336</v>
      </c>
      <c r="C16605" s="22">
        <v>59753.335190352715</v>
      </c>
      <c r="D16605" s="22">
        <v>5610.7050331287219</v>
      </c>
    </row>
    <row r="16606" spans="1:4">
      <c r="A16606" s="10">
        <v>45830.833333333336</v>
      </c>
      <c r="B16606" s="10">
        <v>45830.84375</v>
      </c>
      <c r="C16606" s="22">
        <v>66349.41306482142</v>
      </c>
      <c r="D16606" s="22">
        <v>5066.104041986945</v>
      </c>
    </row>
    <row r="16607" spans="1:4">
      <c r="A16607" s="10">
        <v>45830.84375</v>
      </c>
      <c r="B16607" s="10">
        <v>45830.854166666664</v>
      </c>
      <c r="C16607" s="22">
        <v>73377.150963838576</v>
      </c>
      <c r="D16607" s="22">
        <v>4270.3212575837515</v>
      </c>
    </row>
    <row r="16608" spans="1:4">
      <c r="A16608" s="10">
        <v>45830.854166666664</v>
      </c>
      <c r="B16608" s="10">
        <v>45830.864583333336</v>
      </c>
      <c r="C16608" s="22">
        <v>79305.634457352076</v>
      </c>
      <c r="D16608" s="22">
        <v>2985.5830663321758</v>
      </c>
    </row>
    <row r="16609" spans="1:4">
      <c r="A16609" s="10">
        <v>45830.864583333336</v>
      </c>
      <c r="B16609" s="10">
        <v>45830.875</v>
      </c>
      <c r="C16609" s="22">
        <v>84741.495453333177</v>
      </c>
      <c r="D16609" s="22">
        <v>1600.4032974450288</v>
      </c>
    </row>
    <row r="16610" spans="1:4">
      <c r="A16610" s="10">
        <v>45830.875</v>
      </c>
      <c r="B16610" s="10">
        <v>45830.885416666664</v>
      </c>
      <c r="C16610" s="22">
        <v>89058.092443075046</v>
      </c>
      <c r="D16610" s="22">
        <v>874.04840885322938</v>
      </c>
    </row>
    <row r="16611" spans="1:4">
      <c r="A16611" s="10">
        <v>45830.885416666664</v>
      </c>
      <c r="B16611" s="10">
        <v>45830.895833333336</v>
      </c>
      <c r="C16611" s="22">
        <v>98668.144177419497</v>
      </c>
      <c r="D16611" s="22">
        <v>635.1504380146979</v>
      </c>
    </row>
    <row r="16612" spans="1:4">
      <c r="A16612" s="10">
        <v>45830.895833333336</v>
      </c>
      <c r="B16612" s="10">
        <v>45830.90625</v>
      </c>
      <c r="C16612" s="22">
        <v>107295.74363962331</v>
      </c>
      <c r="D16612" s="22">
        <v>740.293820129305</v>
      </c>
    </row>
    <row r="16613" spans="1:4">
      <c r="A16613" s="10">
        <v>45830.90625</v>
      </c>
      <c r="B16613" s="10">
        <v>45830.916666666664</v>
      </c>
      <c r="C16613" s="22">
        <v>111865.75109903391</v>
      </c>
      <c r="D16613" s="22">
        <v>788.41689213893312</v>
      </c>
    </row>
    <row r="16614" spans="1:4">
      <c r="A16614" s="10">
        <v>45830.916666666664</v>
      </c>
      <c r="B16614" s="10">
        <v>45830.927083333336</v>
      </c>
      <c r="C16614" s="22">
        <v>111694.28788253739</v>
      </c>
      <c r="D16614" s="22">
        <v>776.46702090014992</v>
      </c>
    </row>
    <row r="16615" spans="1:4">
      <c r="A16615" s="10">
        <v>45830.927083333336</v>
      </c>
      <c r="B16615" s="10">
        <v>45830.9375</v>
      </c>
      <c r="C16615" s="22">
        <v>94937.998666574829</v>
      </c>
      <c r="D16615" s="22">
        <v>899.57553516528617</v>
      </c>
    </row>
    <row r="16616" spans="1:4">
      <c r="A16616" s="10">
        <v>45830.9375</v>
      </c>
      <c r="B16616" s="10">
        <v>45830.947916666664</v>
      </c>
      <c r="C16616" s="22">
        <v>86035.456315184128</v>
      </c>
      <c r="D16616" s="22">
        <v>936.38074715351422</v>
      </c>
    </row>
    <row r="16617" spans="1:4">
      <c r="A16617" s="10">
        <v>45830.947916666664</v>
      </c>
      <c r="B16617" s="10">
        <v>45830.958333333336</v>
      </c>
      <c r="C16617" s="22">
        <v>89261.714195720095</v>
      </c>
      <c r="D16617" s="22">
        <v>858.88680466165624</v>
      </c>
    </row>
    <row r="16618" spans="1:4">
      <c r="A16618" s="10">
        <v>45830.958333333336</v>
      </c>
      <c r="B16618" s="10">
        <v>45830.96875</v>
      </c>
      <c r="C16618" s="22">
        <v>109165.01356333209</v>
      </c>
      <c r="D16618" s="22">
        <v>930.9024279280161</v>
      </c>
    </row>
    <row r="16619" spans="1:4">
      <c r="A16619" s="10">
        <v>45830.96875</v>
      </c>
      <c r="B16619" s="10">
        <v>45830.979166666664</v>
      </c>
      <c r="C16619" s="22">
        <v>115580.74095221449</v>
      </c>
      <c r="D16619" s="22">
        <v>914.10834027025237</v>
      </c>
    </row>
    <row r="16620" spans="1:4">
      <c r="A16620" s="10">
        <v>45830.979166666664</v>
      </c>
      <c r="B16620" s="10">
        <v>45830.989583333336</v>
      </c>
      <c r="C16620" s="22">
        <v>86788.748598174207</v>
      </c>
      <c r="D16620" s="22">
        <v>713.67233552453854</v>
      </c>
    </row>
    <row r="16621" spans="1:4">
      <c r="A16621" s="10">
        <v>45830.989583333336</v>
      </c>
      <c r="B16621" s="10">
        <v>45831</v>
      </c>
      <c r="C16621" s="22">
        <v>75532.161607812988</v>
      </c>
      <c r="D16621" s="22">
        <v>852.024698300007</v>
      </c>
    </row>
    <row r="16622" spans="1:4">
      <c r="A16622" s="10">
        <v>45831</v>
      </c>
      <c r="B16622" s="10">
        <v>45831.010416666664</v>
      </c>
      <c r="C16622" s="22">
        <v>46563.666062710086</v>
      </c>
      <c r="D16622" s="22">
        <v>861.49625735361144</v>
      </c>
    </row>
    <row r="16623" spans="1:4">
      <c r="A16623" s="10">
        <v>45831.010416666664</v>
      </c>
      <c r="B16623" s="10">
        <v>45831.020833333336</v>
      </c>
      <c r="C16623" s="22">
        <v>41994.682113741103</v>
      </c>
      <c r="D16623" s="22">
        <v>885.79816971491528</v>
      </c>
    </row>
    <row r="16624" spans="1:4">
      <c r="A16624" s="10">
        <v>45831.020833333336</v>
      </c>
      <c r="B16624" s="10">
        <v>45831.03125</v>
      </c>
      <c r="C16624" s="22">
        <v>45483.746666690298</v>
      </c>
      <c r="D16624" s="22">
        <v>924.19022375784687</v>
      </c>
    </row>
    <row r="16625" spans="1:4">
      <c r="A16625" s="10">
        <v>45831.03125</v>
      </c>
      <c r="B16625" s="10">
        <v>45831.041666666664</v>
      </c>
      <c r="C16625" s="22">
        <v>48764.843514311229</v>
      </c>
      <c r="D16625" s="22">
        <v>936.42494116170246</v>
      </c>
    </row>
    <row r="16626" spans="1:4">
      <c r="A16626" s="10">
        <v>45831.041666666664</v>
      </c>
      <c r="B16626" s="10">
        <v>45831.052083333336</v>
      </c>
      <c r="C16626" s="22">
        <v>56736.95790844319</v>
      </c>
      <c r="D16626" s="22">
        <v>959.49306394452583</v>
      </c>
    </row>
    <row r="16627" spans="1:4">
      <c r="A16627" s="10">
        <v>45831.052083333336</v>
      </c>
      <c r="B16627" s="10">
        <v>45831.0625</v>
      </c>
      <c r="C16627" s="22">
        <v>61055.374761249856</v>
      </c>
      <c r="D16627" s="22">
        <v>910.6162909378387</v>
      </c>
    </row>
    <row r="16628" spans="1:4">
      <c r="A16628" s="10">
        <v>45831.0625</v>
      </c>
      <c r="B16628" s="10">
        <v>45831.072916666664</v>
      </c>
      <c r="C16628" s="22">
        <v>60154.355128001975</v>
      </c>
      <c r="D16628" s="22">
        <v>881.85456052721179</v>
      </c>
    </row>
    <row r="16629" spans="1:4">
      <c r="A16629" s="10">
        <v>45831.072916666664</v>
      </c>
      <c r="B16629" s="10">
        <v>45831.083333333336</v>
      </c>
      <c r="C16629" s="22">
        <v>64494.052700447719</v>
      </c>
      <c r="D16629" s="22">
        <v>883.85674930124696</v>
      </c>
    </row>
    <row r="16630" spans="1:4">
      <c r="A16630" s="10">
        <v>45831.083333333336</v>
      </c>
      <c r="B16630" s="10">
        <v>45831.09375</v>
      </c>
      <c r="C16630" s="22">
        <v>60952.823807795219</v>
      </c>
      <c r="D16630" s="22">
        <v>862.16223475827189</v>
      </c>
    </row>
    <row r="16631" spans="1:4">
      <c r="A16631" s="10">
        <v>45831.09375</v>
      </c>
      <c r="B16631" s="10">
        <v>45831.104166666664</v>
      </c>
      <c r="C16631" s="22">
        <v>53575.281410485586</v>
      </c>
      <c r="D16631" s="22">
        <v>900.04148352711331</v>
      </c>
    </row>
    <row r="16632" spans="1:4">
      <c r="A16632" s="10">
        <v>45831.104166666664</v>
      </c>
      <c r="B16632" s="10">
        <v>45831.114583333336</v>
      </c>
      <c r="C16632" s="22">
        <v>51275.938505199782</v>
      </c>
      <c r="D16632" s="22">
        <v>923.9339051498788</v>
      </c>
    </row>
    <row r="16633" spans="1:4">
      <c r="A16633" s="10">
        <v>45831.114583333336</v>
      </c>
      <c r="B16633" s="10">
        <v>45831.125</v>
      </c>
      <c r="C16633" s="22">
        <v>51012.508820104078</v>
      </c>
      <c r="D16633" s="22">
        <v>900.1475479173007</v>
      </c>
    </row>
    <row r="16634" spans="1:4">
      <c r="A16634" s="10">
        <v>45831.125</v>
      </c>
      <c r="B16634" s="10">
        <v>45831.135416666664</v>
      </c>
      <c r="C16634" s="22">
        <v>51389.476987954789</v>
      </c>
      <c r="D16634" s="22">
        <v>932.34398325152188</v>
      </c>
    </row>
    <row r="16635" spans="1:4">
      <c r="A16635" s="10">
        <v>45831.135416666664</v>
      </c>
      <c r="B16635" s="10">
        <v>45831.145833333336</v>
      </c>
      <c r="C16635" s="22">
        <v>54854.576714714596</v>
      </c>
      <c r="D16635" s="22">
        <v>953.13446218472586</v>
      </c>
    </row>
    <row r="16636" spans="1:4">
      <c r="A16636" s="10">
        <v>45831.145833333336</v>
      </c>
      <c r="B16636" s="10">
        <v>45831.15625</v>
      </c>
      <c r="C16636" s="22">
        <v>57117.452643781951</v>
      </c>
      <c r="D16636" s="22">
        <v>947.07619178079381</v>
      </c>
    </row>
    <row r="16637" spans="1:4">
      <c r="A16637" s="10">
        <v>45831.15625</v>
      </c>
      <c r="B16637" s="10">
        <v>45831.166666666664</v>
      </c>
      <c r="C16637" s="22">
        <v>58214.306685752126</v>
      </c>
      <c r="D16637" s="22">
        <v>926.04816890056691</v>
      </c>
    </row>
    <row r="16638" spans="1:4">
      <c r="A16638" s="10">
        <v>45831.166666666664</v>
      </c>
      <c r="B16638" s="10">
        <v>45831.177083333336</v>
      </c>
      <c r="C16638" s="22">
        <v>64057.667494184658</v>
      </c>
      <c r="D16638" s="22">
        <v>937.32744254542376</v>
      </c>
    </row>
    <row r="16639" spans="1:4">
      <c r="A16639" s="10">
        <v>45831.177083333336</v>
      </c>
      <c r="B16639" s="10">
        <v>45831.1875</v>
      </c>
      <c r="C16639" s="22">
        <v>68050.256513594475</v>
      </c>
      <c r="D16639" s="22">
        <v>945.61665494692011</v>
      </c>
    </row>
    <row r="16640" spans="1:4">
      <c r="A16640" s="10">
        <v>45831.1875</v>
      </c>
      <c r="B16640" s="10">
        <v>45831.197916666664</v>
      </c>
      <c r="C16640" s="22">
        <v>73398.684762531804</v>
      </c>
      <c r="D16640" s="22">
        <v>931.40045071335135</v>
      </c>
    </row>
    <row r="16641" spans="1:4">
      <c r="A16641" s="10">
        <v>45831.197916666664</v>
      </c>
      <c r="B16641" s="10">
        <v>45831.208333333336</v>
      </c>
      <c r="C16641" s="22">
        <v>80633.64156548887</v>
      </c>
      <c r="D16641" s="22">
        <v>942.48151428394192</v>
      </c>
    </row>
    <row r="16642" spans="1:4">
      <c r="A16642" s="10">
        <v>45831.208333333336</v>
      </c>
      <c r="B16642" s="10">
        <v>45831.21875</v>
      </c>
      <c r="C16642" s="22">
        <v>87050.565256461545</v>
      </c>
      <c r="D16642" s="22">
        <v>1002.8712712222452</v>
      </c>
    </row>
    <row r="16643" spans="1:4">
      <c r="A16643" s="10">
        <v>45831.21875</v>
      </c>
      <c r="B16643" s="10">
        <v>45831.229166666664</v>
      </c>
      <c r="C16643" s="22">
        <v>89231.851840643256</v>
      </c>
      <c r="D16643" s="22">
        <v>1415.2645791549828</v>
      </c>
    </row>
    <row r="16644" spans="1:4">
      <c r="A16644" s="10">
        <v>45831.229166666664</v>
      </c>
      <c r="B16644" s="10">
        <v>45831.239583333336</v>
      </c>
      <c r="C16644" s="22">
        <v>93554.742914821662</v>
      </c>
      <c r="D16644" s="22">
        <v>2363.0475827231876</v>
      </c>
    </row>
    <row r="16645" spans="1:4">
      <c r="A16645" s="10">
        <v>45831.239583333336</v>
      </c>
      <c r="B16645" s="10">
        <v>45831.25</v>
      </c>
      <c r="C16645" s="22">
        <v>96659.054540658108</v>
      </c>
      <c r="D16645" s="22">
        <v>3371.8927779466494</v>
      </c>
    </row>
    <row r="16646" spans="1:4">
      <c r="A16646" s="10">
        <v>45831.25</v>
      </c>
      <c r="B16646" s="10">
        <v>45831.260416666664</v>
      </c>
      <c r="C16646" s="22">
        <v>101777.16903802293</v>
      </c>
      <c r="D16646" s="22">
        <v>4862.6435510511337</v>
      </c>
    </row>
    <row r="16647" spans="1:4">
      <c r="A16647" s="10">
        <v>45831.260416666664</v>
      </c>
      <c r="B16647" s="10">
        <v>45831.270833333336</v>
      </c>
      <c r="C16647" s="22">
        <v>103842.70297787184</v>
      </c>
      <c r="D16647" s="22">
        <v>5897.7692123751276</v>
      </c>
    </row>
    <row r="16648" spans="1:4">
      <c r="A16648" s="10">
        <v>45831.270833333336</v>
      </c>
      <c r="B16648" s="10">
        <v>45831.28125</v>
      </c>
      <c r="C16648" s="22">
        <v>106128.59118346126</v>
      </c>
      <c r="D16648" s="22">
        <v>8406.4307433442373</v>
      </c>
    </row>
    <row r="16649" spans="1:4">
      <c r="A16649" s="10">
        <v>45831.28125</v>
      </c>
      <c r="B16649" s="10">
        <v>45831.291666666664</v>
      </c>
      <c r="C16649" s="22">
        <v>107410.86006332244</v>
      </c>
      <c r="D16649" s="22">
        <v>11174.090542029422</v>
      </c>
    </row>
    <row r="16650" spans="1:4">
      <c r="A16650" s="10">
        <v>45831.291666666664</v>
      </c>
      <c r="B16650" s="10">
        <v>45831.302083333336</v>
      </c>
      <c r="C16650" s="22">
        <v>111772.49111859963</v>
      </c>
      <c r="D16650" s="22">
        <v>15174.38549144092</v>
      </c>
    </row>
    <row r="16651" spans="1:4">
      <c r="A16651" s="10">
        <v>45831.302083333336</v>
      </c>
      <c r="B16651" s="10">
        <v>45831.3125</v>
      </c>
      <c r="C16651" s="22">
        <v>118295.06367107559</v>
      </c>
      <c r="D16651" s="22">
        <v>16340.215784379025</v>
      </c>
    </row>
    <row r="16652" spans="1:4">
      <c r="A16652" s="10">
        <v>45831.3125</v>
      </c>
      <c r="B16652" s="10">
        <v>45831.322916666664</v>
      </c>
      <c r="C16652" s="22">
        <v>120536.73948098949</v>
      </c>
      <c r="D16652" s="22">
        <v>20902.622494559171</v>
      </c>
    </row>
    <row r="16653" spans="1:4">
      <c r="A16653" s="10">
        <v>45831.322916666664</v>
      </c>
      <c r="B16653" s="10">
        <v>45831.333333333336</v>
      </c>
      <c r="C16653" s="22">
        <v>122636.857398409</v>
      </c>
      <c r="D16653" s="22">
        <v>24599.902341756333</v>
      </c>
    </row>
    <row r="16654" spans="1:4">
      <c r="A16654" s="10">
        <v>45831.333333333336</v>
      </c>
      <c r="B16654" s="10">
        <v>45831.34375</v>
      </c>
      <c r="C16654" s="22">
        <v>124002.09138635352</v>
      </c>
      <c r="D16654" s="22">
        <v>29164.096741198722</v>
      </c>
    </row>
    <row r="16655" spans="1:4">
      <c r="A16655" s="10">
        <v>45831.34375</v>
      </c>
      <c r="B16655" s="10">
        <v>45831.354166666664</v>
      </c>
      <c r="C16655" s="22">
        <v>133161.17918460839</v>
      </c>
      <c r="D16655" s="22">
        <v>31743.024194304548</v>
      </c>
    </row>
    <row r="16656" spans="1:4">
      <c r="A16656" s="10">
        <v>45831.354166666664</v>
      </c>
      <c r="B16656" s="10">
        <v>45831.364583333336</v>
      </c>
      <c r="C16656" s="22">
        <v>136765.0098203533</v>
      </c>
      <c r="D16656" s="22">
        <v>33148.773256763248</v>
      </c>
    </row>
    <row r="16657" spans="1:4">
      <c r="A16657" s="10">
        <v>45831.364583333336</v>
      </c>
      <c r="B16657" s="10">
        <v>45831.375</v>
      </c>
      <c r="C16657" s="22">
        <v>143526.89496480385</v>
      </c>
      <c r="D16657" s="22">
        <v>37468.395817895027</v>
      </c>
    </row>
    <row r="16658" spans="1:4">
      <c r="A16658" s="10">
        <v>45831.375</v>
      </c>
      <c r="B16658" s="10">
        <v>45831.385416666664</v>
      </c>
      <c r="C16658" s="22">
        <v>142967.26923405391</v>
      </c>
      <c r="D16658" s="22">
        <v>43355.407333134019</v>
      </c>
    </row>
    <row r="16659" spans="1:4">
      <c r="A16659" s="10">
        <v>45831.385416666664</v>
      </c>
      <c r="B16659" s="10">
        <v>45831.395833333336</v>
      </c>
      <c r="C16659" s="22">
        <v>140016.70236837748</v>
      </c>
      <c r="D16659" s="22">
        <v>43989.044816923328</v>
      </c>
    </row>
    <row r="16660" spans="1:4">
      <c r="A16660" s="10">
        <v>45831.395833333336</v>
      </c>
      <c r="B16660" s="10">
        <v>45831.40625</v>
      </c>
      <c r="C16660" s="22">
        <v>138992.58311736648</v>
      </c>
      <c r="D16660" s="22">
        <v>41999.664153270147</v>
      </c>
    </row>
    <row r="16661" spans="1:4">
      <c r="A16661" s="10">
        <v>45831.40625</v>
      </c>
      <c r="B16661" s="10">
        <v>45831.416666666664</v>
      </c>
      <c r="C16661" s="22">
        <v>140147.59609118375</v>
      </c>
      <c r="D16661" s="22">
        <v>43512.013960490243</v>
      </c>
    </row>
    <row r="16662" spans="1:4">
      <c r="A16662" s="10">
        <v>45831.416666666664</v>
      </c>
      <c r="B16662" s="10">
        <v>45831.427083333336</v>
      </c>
      <c r="C16662" s="22">
        <v>141198.22368371827</v>
      </c>
      <c r="D16662" s="22">
        <v>46083.249024955934</v>
      </c>
    </row>
    <row r="16663" spans="1:4">
      <c r="A16663" s="10">
        <v>45831.427083333336</v>
      </c>
      <c r="B16663" s="10">
        <v>45831.4375</v>
      </c>
      <c r="C16663" s="22">
        <v>143453.97792555575</v>
      </c>
      <c r="D16663" s="22">
        <v>48655.323509447764</v>
      </c>
    </row>
    <row r="16664" spans="1:4">
      <c r="A16664" s="10">
        <v>45831.4375</v>
      </c>
      <c r="B16664" s="10">
        <v>45831.447916666664</v>
      </c>
      <c r="C16664" s="22">
        <v>135753.33211610033</v>
      </c>
      <c r="D16664" s="22">
        <v>45797.907407094855</v>
      </c>
    </row>
    <row r="16665" spans="1:4">
      <c r="A16665" s="10">
        <v>45831.447916666664</v>
      </c>
      <c r="B16665" s="10">
        <v>45831.458333333336</v>
      </c>
      <c r="C16665" s="22">
        <v>128737.86856092655</v>
      </c>
      <c r="D16665" s="22">
        <v>34695.31053884975</v>
      </c>
    </row>
    <row r="16666" spans="1:4">
      <c r="A16666" s="10">
        <v>45831.458333333336</v>
      </c>
      <c r="B16666" s="10">
        <v>45831.46875</v>
      </c>
      <c r="C16666" s="22">
        <v>127602.70318809836</v>
      </c>
      <c r="D16666" s="22">
        <v>29867.93117273915</v>
      </c>
    </row>
    <row r="16667" spans="1:4">
      <c r="A16667" s="10">
        <v>45831.46875</v>
      </c>
      <c r="B16667" s="10">
        <v>45831.479166666664</v>
      </c>
      <c r="C16667" s="22">
        <v>130588.91578327099</v>
      </c>
      <c r="D16667" s="22">
        <v>32195.625980765148</v>
      </c>
    </row>
    <row r="16668" spans="1:4">
      <c r="A16668" s="10">
        <v>45831.479166666664</v>
      </c>
      <c r="B16668" s="10">
        <v>45831.489583333336</v>
      </c>
      <c r="C16668" s="22">
        <v>127263.07078117768</v>
      </c>
      <c r="D16668" s="22">
        <v>29428.307045377871</v>
      </c>
    </row>
    <row r="16669" spans="1:4">
      <c r="A16669" s="10">
        <v>45831.489583333336</v>
      </c>
      <c r="B16669" s="10">
        <v>45831.5</v>
      </c>
      <c r="C16669" s="22">
        <v>133842.67433989194</v>
      </c>
      <c r="D16669" s="22">
        <v>27944.594002902893</v>
      </c>
    </row>
    <row r="16670" spans="1:4">
      <c r="A16670" s="10">
        <v>45831.5</v>
      </c>
      <c r="B16670" s="10">
        <v>45831.510416666664</v>
      </c>
      <c r="C16670" s="22">
        <v>132277.89366454733</v>
      </c>
      <c r="D16670" s="22">
        <v>36473.593409052781</v>
      </c>
    </row>
    <row r="16671" spans="1:4">
      <c r="A16671" s="10">
        <v>45831.510416666664</v>
      </c>
      <c r="B16671" s="10">
        <v>45831.520833333336</v>
      </c>
      <c r="C16671" s="22">
        <v>131384.2083809975</v>
      </c>
      <c r="D16671" s="22">
        <v>44752.241160566722</v>
      </c>
    </row>
    <row r="16672" spans="1:4">
      <c r="A16672" s="10">
        <v>45831.520833333336</v>
      </c>
      <c r="B16672" s="10">
        <v>45831.53125</v>
      </c>
      <c r="C16672" s="22">
        <v>129780.55963913027</v>
      </c>
      <c r="D16672" s="22">
        <v>46159.91930206606</v>
      </c>
    </row>
    <row r="16673" spans="1:4">
      <c r="A16673" s="10">
        <v>45831.53125</v>
      </c>
      <c r="B16673" s="10">
        <v>45831.541666666664</v>
      </c>
      <c r="C16673" s="22">
        <v>145153.09090226697</v>
      </c>
      <c r="D16673" s="22">
        <v>53144.245756858109</v>
      </c>
    </row>
    <row r="16674" spans="1:4">
      <c r="A16674" s="10">
        <v>45831.541666666664</v>
      </c>
      <c r="B16674" s="10">
        <v>45831.552083333336</v>
      </c>
      <c r="C16674" s="22">
        <v>148279.71592034932</v>
      </c>
      <c r="D16674" s="22">
        <v>61162.218394542666</v>
      </c>
    </row>
    <row r="16675" spans="1:4">
      <c r="A16675" s="10">
        <v>45831.552083333336</v>
      </c>
      <c r="B16675" s="10">
        <v>45831.5625</v>
      </c>
      <c r="C16675" s="22">
        <v>151623.57205626965</v>
      </c>
      <c r="D16675" s="22">
        <v>66355.573776925245</v>
      </c>
    </row>
    <row r="16676" spans="1:4">
      <c r="A16676" s="10">
        <v>45831.5625</v>
      </c>
      <c r="B16676" s="10">
        <v>45831.572916666664</v>
      </c>
      <c r="C16676" s="22">
        <v>151166.45317096176</v>
      </c>
      <c r="D16676" s="22">
        <v>60361.105852572509</v>
      </c>
    </row>
    <row r="16677" spans="1:4">
      <c r="A16677" s="10">
        <v>45831.572916666664</v>
      </c>
      <c r="B16677" s="10">
        <v>45831.583333333336</v>
      </c>
      <c r="C16677" s="22">
        <v>157835.57003162909</v>
      </c>
      <c r="D16677" s="22">
        <v>69868.298424592067</v>
      </c>
    </row>
    <row r="16678" spans="1:4">
      <c r="A16678" s="10">
        <v>45831.583333333336</v>
      </c>
      <c r="B16678" s="10">
        <v>45831.59375</v>
      </c>
      <c r="C16678" s="22">
        <v>150254.27820835967</v>
      </c>
      <c r="D16678" s="22">
        <v>61953.103965484093</v>
      </c>
    </row>
    <row r="16679" spans="1:4">
      <c r="A16679" s="10">
        <v>45831.59375</v>
      </c>
      <c r="B16679" s="10">
        <v>45831.604166666664</v>
      </c>
      <c r="C16679" s="22">
        <v>137339.78286392722</v>
      </c>
      <c r="D16679" s="22">
        <v>37768.552746859597</v>
      </c>
    </row>
    <row r="16680" spans="1:4">
      <c r="A16680" s="10">
        <v>45831.604166666664</v>
      </c>
      <c r="B16680" s="10">
        <v>45831.614583333336</v>
      </c>
      <c r="C16680" s="22">
        <v>134600.71754971598</v>
      </c>
      <c r="D16680" s="22">
        <v>24748.266730612297</v>
      </c>
    </row>
    <row r="16681" spans="1:4">
      <c r="A16681" s="10">
        <v>45831.614583333336</v>
      </c>
      <c r="B16681" s="10">
        <v>45831.625</v>
      </c>
      <c r="C16681" s="22">
        <v>126822.93002480321</v>
      </c>
      <c r="D16681" s="22">
        <v>21023.481971897127</v>
      </c>
    </row>
    <row r="16682" spans="1:4">
      <c r="A16682" s="10">
        <v>45831.625</v>
      </c>
      <c r="B16682" s="10">
        <v>45831.635416666664</v>
      </c>
      <c r="C16682" s="22">
        <v>128268.24750359802</v>
      </c>
      <c r="D16682" s="22">
        <v>30844.157025324934</v>
      </c>
    </row>
    <row r="16683" spans="1:4">
      <c r="A16683" s="10">
        <v>45831.635416666664</v>
      </c>
      <c r="B16683" s="10">
        <v>45831.645833333336</v>
      </c>
      <c r="C16683" s="22">
        <v>138332.42526817744</v>
      </c>
      <c r="D16683" s="22">
        <v>38055.698262403799</v>
      </c>
    </row>
    <row r="16684" spans="1:4">
      <c r="A16684" s="10">
        <v>45831.645833333336</v>
      </c>
      <c r="B16684" s="10">
        <v>45831.65625</v>
      </c>
      <c r="C16684" s="22">
        <v>140301.90349435242</v>
      </c>
      <c r="D16684" s="22">
        <v>43019.655516971769</v>
      </c>
    </row>
    <row r="16685" spans="1:4">
      <c r="A16685" s="10">
        <v>45831.65625</v>
      </c>
      <c r="B16685" s="10">
        <v>45831.666666666664</v>
      </c>
      <c r="C16685" s="22">
        <v>142620.3707923961</v>
      </c>
      <c r="D16685" s="22">
        <v>43868.429299791474</v>
      </c>
    </row>
    <row r="16686" spans="1:4">
      <c r="A16686" s="10">
        <v>45831.666666666664</v>
      </c>
      <c r="B16686" s="10">
        <v>45831.677083333336</v>
      </c>
      <c r="C16686" s="22">
        <v>148511.99225707992</v>
      </c>
      <c r="D16686" s="22">
        <v>53403.18268216541</v>
      </c>
    </row>
    <row r="16687" spans="1:4">
      <c r="A16687" s="10">
        <v>45831.677083333336</v>
      </c>
      <c r="B16687" s="10">
        <v>45831.6875</v>
      </c>
      <c r="C16687" s="22">
        <v>145589.87404061656</v>
      </c>
      <c r="D16687" s="22">
        <v>59922.351276099231</v>
      </c>
    </row>
    <row r="16688" spans="1:4">
      <c r="A16688" s="10">
        <v>45831.6875</v>
      </c>
      <c r="B16688" s="10">
        <v>45831.697916666664</v>
      </c>
      <c r="C16688" s="22">
        <v>142705.04490400362</v>
      </c>
      <c r="D16688" s="22">
        <v>56761.117124280208</v>
      </c>
    </row>
    <row r="16689" spans="1:4">
      <c r="A16689" s="10">
        <v>45831.697916666664</v>
      </c>
      <c r="B16689" s="10">
        <v>45831.708333333336</v>
      </c>
      <c r="C16689" s="22">
        <v>146964.77248056431</v>
      </c>
      <c r="D16689" s="22">
        <v>47382.108168540275</v>
      </c>
    </row>
    <row r="16690" spans="1:4">
      <c r="A16690" s="10">
        <v>45831.708333333336</v>
      </c>
      <c r="B16690" s="10">
        <v>45831.71875</v>
      </c>
      <c r="C16690" s="22">
        <v>147614.0226055166</v>
      </c>
      <c r="D16690" s="22">
        <v>44369.432650389266</v>
      </c>
    </row>
    <row r="16691" spans="1:4">
      <c r="A16691" s="10">
        <v>45831.71875</v>
      </c>
      <c r="B16691" s="10">
        <v>45831.729166666664</v>
      </c>
      <c r="C16691" s="22">
        <v>146695.5517120834</v>
      </c>
      <c r="D16691" s="22">
        <v>37434.945656181546</v>
      </c>
    </row>
    <row r="16692" spans="1:4">
      <c r="A16692" s="10">
        <v>45831.729166666664</v>
      </c>
      <c r="B16692" s="10">
        <v>45831.739583333336</v>
      </c>
      <c r="C16692" s="22">
        <v>150960.95415701999</v>
      </c>
      <c r="D16692" s="22">
        <v>36497.277410634604</v>
      </c>
    </row>
    <row r="16693" spans="1:4">
      <c r="A16693" s="10">
        <v>45831.739583333336</v>
      </c>
      <c r="B16693" s="10">
        <v>45831.75</v>
      </c>
      <c r="C16693" s="22">
        <v>148370.62503152422</v>
      </c>
      <c r="D16693" s="22">
        <v>36822.36570133629</v>
      </c>
    </row>
    <row r="16694" spans="1:4">
      <c r="A16694" s="10">
        <v>45831.75</v>
      </c>
      <c r="B16694" s="10">
        <v>45831.760416666664</v>
      </c>
      <c r="C16694" s="22">
        <v>144742.22478919625</v>
      </c>
      <c r="D16694" s="22">
        <v>36216.725162080838</v>
      </c>
    </row>
    <row r="16695" spans="1:4">
      <c r="A16695" s="10">
        <v>45831.760416666664</v>
      </c>
      <c r="B16695" s="10">
        <v>45831.770833333336</v>
      </c>
      <c r="C16695" s="22">
        <v>139173.81693484203</v>
      </c>
      <c r="D16695" s="22">
        <v>32520.691877055429</v>
      </c>
    </row>
    <row r="16696" spans="1:4">
      <c r="A16696" s="10">
        <v>45831.770833333336</v>
      </c>
      <c r="B16696" s="10">
        <v>45831.78125</v>
      </c>
      <c r="C16696" s="22">
        <v>138341.65547306414</v>
      </c>
      <c r="D16696" s="22">
        <v>26765.829323975053</v>
      </c>
    </row>
    <row r="16697" spans="1:4">
      <c r="A16697" s="10">
        <v>45831.78125</v>
      </c>
      <c r="B16697" s="10">
        <v>45831.791666666664</v>
      </c>
      <c r="C16697" s="22">
        <v>140236.24548188114</v>
      </c>
      <c r="D16697" s="22">
        <v>24995.031092440822</v>
      </c>
    </row>
    <row r="16698" spans="1:4">
      <c r="A16698" s="10">
        <v>45831.791666666664</v>
      </c>
      <c r="B16698" s="10">
        <v>45831.802083333336</v>
      </c>
      <c r="C16698" s="22">
        <v>147134.59232518997</v>
      </c>
      <c r="D16698" s="22">
        <v>19983.393884565277</v>
      </c>
    </row>
    <row r="16699" spans="1:4">
      <c r="A16699" s="10">
        <v>45831.802083333336</v>
      </c>
      <c r="B16699" s="10">
        <v>45831.8125</v>
      </c>
      <c r="C16699" s="22">
        <v>139192.48977811489</v>
      </c>
      <c r="D16699" s="22">
        <v>15218.977789456174</v>
      </c>
    </row>
    <row r="16700" spans="1:4">
      <c r="A16700" s="10">
        <v>45831.8125</v>
      </c>
      <c r="B16700" s="10">
        <v>45831.822916666664</v>
      </c>
      <c r="C16700" s="22">
        <v>139378.80680661372</v>
      </c>
      <c r="D16700" s="22">
        <v>12860.528873399613</v>
      </c>
    </row>
    <row r="16701" spans="1:4">
      <c r="A16701" s="10">
        <v>45831.822916666664</v>
      </c>
      <c r="B16701" s="10">
        <v>45831.833333333336</v>
      </c>
      <c r="C16701" s="22">
        <v>145662.28304832359</v>
      </c>
      <c r="D16701" s="22">
        <v>9531.1105299307455</v>
      </c>
    </row>
    <row r="16702" spans="1:4">
      <c r="A16702" s="10">
        <v>45831.833333333336</v>
      </c>
      <c r="B16702" s="10">
        <v>45831.84375</v>
      </c>
      <c r="C16702" s="22">
        <v>143022.96308795569</v>
      </c>
      <c r="D16702" s="22">
        <v>8035.6240954005916</v>
      </c>
    </row>
    <row r="16703" spans="1:4">
      <c r="A16703" s="10">
        <v>45831.84375</v>
      </c>
      <c r="B16703" s="10">
        <v>45831.854166666664</v>
      </c>
      <c r="C16703" s="22">
        <v>139898.5857408015</v>
      </c>
      <c r="D16703" s="22">
        <v>6195.927561144118</v>
      </c>
    </row>
    <row r="16704" spans="1:4">
      <c r="A16704" s="10">
        <v>45831.854166666664</v>
      </c>
      <c r="B16704" s="10">
        <v>45831.864583333336</v>
      </c>
      <c r="C16704" s="22">
        <v>141458.83479431242</v>
      </c>
      <c r="D16704" s="22">
        <v>4907.1012222494901</v>
      </c>
    </row>
    <row r="16705" spans="1:4">
      <c r="A16705" s="10">
        <v>45831.864583333336</v>
      </c>
      <c r="B16705" s="10">
        <v>45831.875</v>
      </c>
      <c r="C16705" s="22">
        <v>143115.32522076054</v>
      </c>
      <c r="D16705" s="22">
        <v>3546.6835453160666</v>
      </c>
    </row>
    <row r="16706" spans="1:4">
      <c r="A16706" s="10">
        <v>45831.875</v>
      </c>
      <c r="B16706" s="10">
        <v>45831.885416666664</v>
      </c>
      <c r="C16706" s="22">
        <v>136813.9908672848</v>
      </c>
      <c r="D16706" s="22">
        <v>2330.3554544779936</v>
      </c>
    </row>
    <row r="16707" spans="1:4">
      <c r="A16707" s="10">
        <v>45831.885416666664</v>
      </c>
      <c r="B16707" s="10">
        <v>45831.895833333336</v>
      </c>
      <c r="C16707" s="22">
        <v>135092.18563927273</v>
      </c>
      <c r="D16707" s="22">
        <v>1463.4108724341716</v>
      </c>
    </row>
    <row r="16708" spans="1:4">
      <c r="A16708" s="10">
        <v>45831.895833333336</v>
      </c>
      <c r="B16708" s="10">
        <v>45831.90625</v>
      </c>
      <c r="C16708" s="22">
        <v>131785.52880831709</v>
      </c>
      <c r="D16708" s="22">
        <v>999.60721628235399</v>
      </c>
    </row>
    <row r="16709" spans="1:4">
      <c r="A16709" s="10">
        <v>45831.90625</v>
      </c>
      <c r="B16709" s="10">
        <v>45831.916666666664</v>
      </c>
      <c r="C16709" s="22">
        <v>129838.03507298387</v>
      </c>
      <c r="D16709" s="22">
        <v>898.1535422692956</v>
      </c>
    </row>
    <row r="16710" spans="1:4">
      <c r="A16710" s="10">
        <v>45831.916666666664</v>
      </c>
      <c r="B16710" s="10">
        <v>45831.927083333336</v>
      </c>
      <c r="C16710" s="22">
        <v>124179.29490161067</v>
      </c>
      <c r="D16710" s="22">
        <v>930.0705173950679</v>
      </c>
    </row>
    <row r="16711" spans="1:4">
      <c r="A16711" s="10">
        <v>45831.927083333336</v>
      </c>
      <c r="B16711" s="10">
        <v>45831.9375</v>
      </c>
      <c r="C16711" s="22">
        <v>125899.52922964375</v>
      </c>
      <c r="D16711" s="22">
        <v>939.93820747468112</v>
      </c>
    </row>
    <row r="16712" spans="1:4">
      <c r="A16712" s="10">
        <v>45831.9375</v>
      </c>
      <c r="B16712" s="10">
        <v>45831.947916666664</v>
      </c>
      <c r="C16712" s="22">
        <v>126828.50467164052</v>
      </c>
      <c r="D16712" s="22">
        <v>980.06447229621926</v>
      </c>
    </row>
    <row r="16713" spans="1:4">
      <c r="A16713" s="10">
        <v>45831.947916666664</v>
      </c>
      <c r="B16713" s="10">
        <v>45831.958333333336</v>
      </c>
      <c r="C16713" s="22">
        <v>124229.75049835816</v>
      </c>
      <c r="D16713" s="22">
        <v>960.68796076655303</v>
      </c>
    </row>
    <row r="16714" spans="1:4">
      <c r="A16714" s="10">
        <v>45831.958333333336</v>
      </c>
      <c r="B16714" s="10">
        <v>45831.96875</v>
      </c>
      <c r="C16714" s="22">
        <v>118405.77449186583</v>
      </c>
      <c r="D16714" s="22">
        <v>926.24021982183979</v>
      </c>
    </row>
    <row r="16715" spans="1:4">
      <c r="A16715" s="10">
        <v>45831.96875</v>
      </c>
      <c r="B16715" s="10">
        <v>45831.979166666664</v>
      </c>
      <c r="C16715" s="22">
        <v>122175.31272379421</v>
      </c>
      <c r="D16715" s="22">
        <v>973.15916081699083</v>
      </c>
    </row>
    <row r="16716" spans="1:4">
      <c r="A16716" s="10">
        <v>45831.979166666664</v>
      </c>
      <c r="B16716" s="10">
        <v>45831.989583333336</v>
      </c>
      <c r="C16716" s="22">
        <v>110766.92278018399</v>
      </c>
      <c r="D16716" s="22">
        <v>963.00315325519034</v>
      </c>
    </row>
    <row r="16717" spans="1:4">
      <c r="A16717" s="10">
        <v>45831.989583333336</v>
      </c>
      <c r="B16717" s="10">
        <v>45832</v>
      </c>
      <c r="C16717" s="22">
        <v>115672.73924050501</v>
      </c>
      <c r="D16717" s="22">
        <v>964.5055473071817</v>
      </c>
    </row>
    <row r="16718" spans="1:4">
      <c r="A16718" s="10">
        <v>45832</v>
      </c>
      <c r="B16718" s="10">
        <v>45832.010416666664</v>
      </c>
      <c r="C16718" s="22">
        <v>105334.88917840275</v>
      </c>
      <c r="D16718" s="22">
        <v>923.34887108428143</v>
      </c>
    </row>
    <row r="16719" spans="1:4">
      <c r="A16719" s="10">
        <v>45832.010416666664</v>
      </c>
      <c r="B16719" s="10">
        <v>45832.020833333336</v>
      </c>
      <c r="C16719" s="22">
        <v>102584.499130364</v>
      </c>
      <c r="D16719" s="22">
        <v>901.46901791972425</v>
      </c>
    </row>
    <row r="16720" spans="1:4">
      <c r="A16720" s="10">
        <v>45832.020833333336</v>
      </c>
      <c r="B16720" s="10">
        <v>45832.03125</v>
      </c>
      <c r="C16720" s="22">
        <v>106602.35037447161</v>
      </c>
      <c r="D16720" s="22">
        <v>898.94795676177409</v>
      </c>
    </row>
    <row r="16721" spans="1:4">
      <c r="A16721" s="10">
        <v>45832.03125</v>
      </c>
      <c r="B16721" s="10">
        <v>45832.041666666664</v>
      </c>
      <c r="C16721" s="22">
        <v>104388.35160459073</v>
      </c>
      <c r="D16721" s="22">
        <v>883.65318403960896</v>
      </c>
    </row>
    <row r="16722" spans="1:4">
      <c r="A16722" s="10">
        <v>45832.041666666664</v>
      </c>
      <c r="B16722" s="10">
        <v>45832.052083333336</v>
      </c>
      <c r="C16722" s="22">
        <v>101663.57813528483</v>
      </c>
      <c r="D16722" s="22">
        <v>901.49130396365092</v>
      </c>
    </row>
    <row r="16723" spans="1:4">
      <c r="A16723" s="10">
        <v>45832.052083333336</v>
      </c>
      <c r="B16723" s="10">
        <v>45832.0625</v>
      </c>
      <c r="C16723" s="22">
        <v>102816.57482828043</v>
      </c>
      <c r="D16723" s="22">
        <v>970.81072211811727</v>
      </c>
    </row>
    <row r="16724" spans="1:4">
      <c r="A16724" s="10">
        <v>45832.0625</v>
      </c>
      <c r="B16724" s="10">
        <v>45832.072916666664</v>
      </c>
      <c r="C16724" s="22">
        <v>102017.90821423936</v>
      </c>
      <c r="D16724" s="22">
        <v>1005.021092045661</v>
      </c>
    </row>
    <row r="16725" spans="1:4">
      <c r="A16725" s="10">
        <v>45832.072916666664</v>
      </c>
      <c r="B16725" s="10">
        <v>45832.083333333336</v>
      </c>
      <c r="C16725" s="22">
        <v>103524.60497847501</v>
      </c>
      <c r="D16725" s="22">
        <v>986.85369442459205</v>
      </c>
    </row>
    <row r="16726" spans="1:4">
      <c r="A16726" s="10">
        <v>45832.083333333336</v>
      </c>
      <c r="B16726" s="10">
        <v>45832.09375</v>
      </c>
      <c r="C16726" s="22">
        <v>102574.0166402195</v>
      </c>
      <c r="D16726" s="22">
        <v>977.4747908181796</v>
      </c>
    </row>
    <row r="16727" spans="1:4">
      <c r="A16727" s="10">
        <v>45832.09375</v>
      </c>
      <c r="B16727" s="10">
        <v>45832.104166666664</v>
      </c>
      <c r="C16727" s="22">
        <v>100912.59396204392</v>
      </c>
      <c r="D16727" s="22">
        <v>1026.6621521265633</v>
      </c>
    </row>
    <row r="16728" spans="1:4">
      <c r="A16728" s="10">
        <v>45832.104166666664</v>
      </c>
      <c r="B16728" s="10">
        <v>45832.114583333336</v>
      </c>
      <c r="C16728" s="22">
        <v>97958.34138022043</v>
      </c>
      <c r="D16728" s="22">
        <v>1045.9718970586994</v>
      </c>
    </row>
    <row r="16729" spans="1:4">
      <c r="A16729" s="10">
        <v>45832.114583333336</v>
      </c>
      <c r="B16729" s="10">
        <v>45832.125</v>
      </c>
      <c r="C16729" s="22">
        <v>95424.942066614458</v>
      </c>
      <c r="D16729" s="22">
        <v>1019.2893276906213</v>
      </c>
    </row>
    <row r="16730" spans="1:4">
      <c r="A16730" s="10">
        <v>45832.125</v>
      </c>
      <c r="B16730" s="10">
        <v>45832.135416666664</v>
      </c>
      <c r="C16730" s="22">
        <v>92758.877484065306</v>
      </c>
      <c r="D16730" s="22">
        <v>988.70337225152457</v>
      </c>
    </row>
    <row r="16731" spans="1:4">
      <c r="A16731" s="10">
        <v>45832.135416666664</v>
      </c>
      <c r="B16731" s="10">
        <v>45832.145833333336</v>
      </c>
      <c r="C16731" s="22">
        <v>93924.883589059187</v>
      </c>
      <c r="D16731" s="22">
        <v>1032.1442088341023</v>
      </c>
    </row>
    <row r="16732" spans="1:4">
      <c r="A16732" s="10">
        <v>45832.145833333336</v>
      </c>
      <c r="B16732" s="10">
        <v>45832.15625</v>
      </c>
      <c r="C16732" s="22">
        <v>91472.221433411352</v>
      </c>
      <c r="D16732" s="22">
        <v>1024.8231530636463</v>
      </c>
    </row>
    <row r="16733" spans="1:4">
      <c r="A16733" s="10">
        <v>45832.15625</v>
      </c>
      <c r="B16733" s="10">
        <v>45832.166666666664</v>
      </c>
      <c r="C16733" s="22">
        <v>93043.498360163794</v>
      </c>
      <c r="D16733" s="22">
        <v>1003.2667362569324</v>
      </c>
    </row>
    <row r="16734" spans="1:4">
      <c r="A16734" s="10">
        <v>45832.166666666664</v>
      </c>
      <c r="B16734" s="10">
        <v>45832.177083333336</v>
      </c>
      <c r="C16734" s="22">
        <v>96516.001472410702</v>
      </c>
      <c r="D16734" s="22">
        <v>996.25457269737785</v>
      </c>
    </row>
    <row r="16735" spans="1:4">
      <c r="A16735" s="10">
        <v>45832.177083333336</v>
      </c>
      <c r="B16735" s="10">
        <v>45832.1875</v>
      </c>
      <c r="C16735" s="22">
        <v>97958.95708991155</v>
      </c>
      <c r="D16735" s="22">
        <v>935.39388233233683</v>
      </c>
    </row>
    <row r="16736" spans="1:4">
      <c r="A16736" s="10">
        <v>45832.1875</v>
      </c>
      <c r="B16736" s="10">
        <v>45832.197916666664</v>
      </c>
      <c r="C16736" s="22">
        <v>94158.057221194496</v>
      </c>
      <c r="D16736" s="22">
        <v>984.56103252806724</v>
      </c>
    </row>
    <row r="16737" spans="1:4">
      <c r="A16737" s="10">
        <v>45832.197916666664</v>
      </c>
      <c r="B16737" s="10">
        <v>45832.208333333336</v>
      </c>
      <c r="C16737" s="22">
        <v>94635.140722171651</v>
      </c>
      <c r="D16737" s="22">
        <v>1016.0842882640438</v>
      </c>
    </row>
    <row r="16738" spans="1:4">
      <c r="A16738" s="10">
        <v>45832.208333333336</v>
      </c>
      <c r="B16738" s="10">
        <v>45832.21875</v>
      </c>
      <c r="C16738" s="22">
        <v>94283.066871418298</v>
      </c>
      <c r="D16738" s="22">
        <v>1047.275176116736</v>
      </c>
    </row>
    <row r="16739" spans="1:4">
      <c r="A16739" s="10">
        <v>45832.21875</v>
      </c>
      <c r="B16739" s="10">
        <v>45832.229166666664</v>
      </c>
      <c r="C16739" s="22">
        <v>96553.482442544162</v>
      </c>
      <c r="D16739" s="22">
        <v>1259.1366379146357</v>
      </c>
    </row>
    <row r="16740" spans="1:4">
      <c r="A16740" s="10">
        <v>45832.229166666664</v>
      </c>
      <c r="B16740" s="10">
        <v>45832.239583333336</v>
      </c>
      <c r="C16740" s="22">
        <v>99376.95305740842</v>
      </c>
      <c r="D16740" s="22">
        <v>2056.217632418241</v>
      </c>
    </row>
    <row r="16741" spans="1:4">
      <c r="A16741" s="10">
        <v>45832.239583333336</v>
      </c>
      <c r="B16741" s="10">
        <v>45832.25</v>
      </c>
      <c r="C16741" s="22">
        <v>98601.090235386189</v>
      </c>
      <c r="D16741" s="22">
        <v>2660.4403837992736</v>
      </c>
    </row>
    <row r="16742" spans="1:4">
      <c r="A16742" s="10">
        <v>45832.25</v>
      </c>
      <c r="B16742" s="10">
        <v>45832.260416666664</v>
      </c>
      <c r="C16742" s="22">
        <v>100672.84848527286</v>
      </c>
      <c r="D16742" s="22">
        <v>3170.8095909144486</v>
      </c>
    </row>
    <row r="16743" spans="1:4">
      <c r="A16743" s="10">
        <v>45832.260416666664</v>
      </c>
      <c r="B16743" s="10">
        <v>45832.270833333336</v>
      </c>
      <c r="C16743" s="22">
        <v>103065.8377620442</v>
      </c>
      <c r="D16743" s="22">
        <v>4213.4984892824032</v>
      </c>
    </row>
    <row r="16744" spans="1:4">
      <c r="A16744" s="10">
        <v>45832.270833333336</v>
      </c>
      <c r="B16744" s="10">
        <v>45832.28125</v>
      </c>
      <c r="C16744" s="22">
        <v>105224.28818381345</v>
      </c>
      <c r="D16744" s="22">
        <v>6163.0290146650368</v>
      </c>
    </row>
    <row r="16745" spans="1:4">
      <c r="A16745" s="10">
        <v>45832.28125</v>
      </c>
      <c r="B16745" s="10">
        <v>45832.291666666664</v>
      </c>
      <c r="C16745" s="22">
        <v>105954.68642728454</v>
      </c>
      <c r="D16745" s="22">
        <v>7414.3730063362464</v>
      </c>
    </row>
    <row r="16746" spans="1:4">
      <c r="A16746" s="10">
        <v>45832.291666666664</v>
      </c>
      <c r="B16746" s="10">
        <v>45832.302083333336</v>
      </c>
      <c r="C16746" s="22">
        <v>102842.34826390997</v>
      </c>
      <c r="D16746" s="22">
        <v>9405.111786417976</v>
      </c>
    </row>
    <row r="16747" spans="1:4">
      <c r="A16747" s="10">
        <v>45832.302083333336</v>
      </c>
      <c r="B16747" s="10">
        <v>45832.3125</v>
      </c>
      <c r="C16747" s="22">
        <v>102534.10191895811</v>
      </c>
      <c r="D16747" s="22">
        <v>13119.791806722411</v>
      </c>
    </row>
    <row r="16748" spans="1:4">
      <c r="A16748" s="10">
        <v>45832.3125</v>
      </c>
      <c r="B16748" s="10">
        <v>45832.322916666664</v>
      </c>
      <c r="C16748" s="22">
        <v>106733.55852425292</v>
      </c>
      <c r="D16748" s="22">
        <v>15685.309981732667</v>
      </c>
    </row>
    <row r="16749" spans="1:4">
      <c r="A16749" s="10">
        <v>45832.322916666664</v>
      </c>
      <c r="B16749" s="10">
        <v>45832.333333333336</v>
      </c>
      <c r="C16749" s="22">
        <v>108371.95283638875</v>
      </c>
      <c r="D16749" s="22">
        <v>18350.986587622614</v>
      </c>
    </row>
    <row r="16750" spans="1:4">
      <c r="A16750" s="10">
        <v>45832.333333333336</v>
      </c>
      <c r="B16750" s="10">
        <v>45832.34375</v>
      </c>
      <c r="C16750" s="22">
        <v>104622.25424804048</v>
      </c>
      <c r="D16750" s="22">
        <v>21896.041893494581</v>
      </c>
    </row>
    <row r="16751" spans="1:4">
      <c r="A16751" s="10">
        <v>45832.34375</v>
      </c>
      <c r="B16751" s="10">
        <v>45832.354166666664</v>
      </c>
      <c r="C16751" s="22">
        <v>108404.99646399065</v>
      </c>
      <c r="D16751" s="22">
        <v>21925.873030705796</v>
      </c>
    </row>
    <row r="16752" spans="1:4">
      <c r="A16752" s="10">
        <v>45832.354166666664</v>
      </c>
      <c r="B16752" s="10">
        <v>45832.364583333336</v>
      </c>
      <c r="C16752" s="22">
        <v>117028.36787824178</v>
      </c>
      <c r="D16752" s="22">
        <v>28354.89954965857</v>
      </c>
    </row>
    <row r="16753" spans="1:4">
      <c r="A16753" s="10">
        <v>45832.364583333336</v>
      </c>
      <c r="B16753" s="10">
        <v>45832.375</v>
      </c>
      <c r="C16753" s="22">
        <v>111824.42644988558</v>
      </c>
      <c r="D16753" s="22">
        <v>29539.226724792585</v>
      </c>
    </row>
    <row r="16754" spans="1:4">
      <c r="A16754" s="10">
        <v>45832.375</v>
      </c>
      <c r="B16754" s="10">
        <v>45832.385416666664</v>
      </c>
      <c r="C16754" s="22">
        <v>109751.72561564307</v>
      </c>
      <c r="D16754" s="22">
        <v>32990.603596757283</v>
      </c>
    </row>
    <row r="16755" spans="1:4">
      <c r="A16755" s="10">
        <v>45832.385416666664</v>
      </c>
      <c r="B16755" s="10">
        <v>45832.395833333336</v>
      </c>
      <c r="C16755" s="22">
        <v>115036.16980463757</v>
      </c>
      <c r="D16755" s="22">
        <v>29073.068835311071</v>
      </c>
    </row>
    <row r="16756" spans="1:4">
      <c r="A16756" s="10">
        <v>45832.395833333336</v>
      </c>
      <c r="B16756" s="10">
        <v>45832.40625</v>
      </c>
      <c r="C16756" s="22">
        <v>116105.48372341119</v>
      </c>
      <c r="D16756" s="22">
        <v>30598.955780441247</v>
      </c>
    </row>
    <row r="16757" spans="1:4">
      <c r="A16757" s="10">
        <v>45832.40625</v>
      </c>
      <c r="B16757" s="10">
        <v>45832.416666666664</v>
      </c>
      <c r="C16757" s="22">
        <v>118787.27391883952</v>
      </c>
      <c r="D16757" s="22">
        <v>36997.425612223349</v>
      </c>
    </row>
    <row r="16758" spans="1:4">
      <c r="A16758" s="10">
        <v>45832.416666666664</v>
      </c>
      <c r="B16758" s="10">
        <v>45832.427083333336</v>
      </c>
      <c r="C16758" s="22">
        <v>114801.76539013724</v>
      </c>
      <c r="D16758" s="22">
        <v>39488.691083972131</v>
      </c>
    </row>
    <row r="16759" spans="1:4">
      <c r="A16759" s="10">
        <v>45832.427083333336</v>
      </c>
      <c r="B16759" s="10">
        <v>45832.4375</v>
      </c>
      <c r="C16759" s="22">
        <v>115340.97086079212</v>
      </c>
      <c r="D16759" s="22">
        <v>34996.747399502652</v>
      </c>
    </row>
    <row r="16760" spans="1:4">
      <c r="A16760" s="10">
        <v>45832.4375</v>
      </c>
      <c r="B16760" s="10">
        <v>45832.447916666664</v>
      </c>
      <c r="C16760" s="22">
        <v>117831.39005217933</v>
      </c>
      <c r="D16760" s="22">
        <v>34968.081033637725</v>
      </c>
    </row>
    <row r="16761" spans="1:4">
      <c r="A16761" s="10">
        <v>45832.447916666664</v>
      </c>
      <c r="B16761" s="10">
        <v>45832.458333333336</v>
      </c>
      <c r="C16761" s="22">
        <v>119403.07796857774</v>
      </c>
      <c r="D16761" s="22">
        <v>38805.339476107161</v>
      </c>
    </row>
    <row r="16762" spans="1:4">
      <c r="A16762" s="10">
        <v>45832.458333333336</v>
      </c>
      <c r="B16762" s="10">
        <v>45832.46875</v>
      </c>
      <c r="C16762" s="22">
        <v>110211.85801807592</v>
      </c>
      <c r="D16762" s="22">
        <v>30756.52499479819</v>
      </c>
    </row>
    <row r="16763" spans="1:4">
      <c r="A16763" s="10">
        <v>45832.46875</v>
      </c>
      <c r="B16763" s="10">
        <v>45832.479166666664</v>
      </c>
      <c r="C16763" s="22">
        <v>105884.58658368305</v>
      </c>
      <c r="D16763" s="22">
        <v>25464.853742566102</v>
      </c>
    </row>
    <row r="16764" spans="1:4">
      <c r="A16764" s="10">
        <v>45832.479166666664</v>
      </c>
      <c r="B16764" s="10">
        <v>45832.489583333336</v>
      </c>
      <c r="C16764" s="22">
        <v>105265.19860005959</v>
      </c>
      <c r="D16764" s="22">
        <v>30129.62673879397</v>
      </c>
    </row>
    <row r="16765" spans="1:4">
      <c r="A16765" s="10">
        <v>45832.489583333336</v>
      </c>
      <c r="B16765" s="10">
        <v>45832.5</v>
      </c>
      <c r="C16765" s="22">
        <v>100774.64453167644</v>
      </c>
      <c r="D16765" s="22">
        <v>37311.658951110301</v>
      </c>
    </row>
    <row r="16766" spans="1:4">
      <c r="A16766" s="10">
        <v>45832.5</v>
      </c>
      <c r="B16766" s="10">
        <v>45832.510416666664</v>
      </c>
      <c r="C16766" s="22">
        <v>102812.15302124518</v>
      </c>
      <c r="D16766" s="22">
        <v>39600.045257149213</v>
      </c>
    </row>
    <row r="16767" spans="1:4">
      <c r="A16767" s="10">
        <v>45832.510416666664</v>
      </c>
      <c r="B16767" s="10">
        <v>45832.520833333336</v>
      </c>
      <c r="C16767" s="22">
        <v>106653.38812846875</v>
      </c>
      <c r="D16767" s="22">
        <v>44022.501062311443</v>
      </c>
    </row>
    <row r="16768" spans="1:4">
      <c r="A16768" s="10">
        <v>45832.520833333336</v>
      </c>
      <c r="B16768" s="10">
        <v>45832.53125</v>
      </c>
      <c r="C16768" s="22">
        <v>109971.39481692029</v>
      </c>
      <c r="D16768" s="22">
        <v>41874.11663908328</v>
      </c>
    </row>
    <row r="16769" spans="1:4">
      <c r="A16769" s="10">
        <v>45832.53125</v>
      </c>
      <c r="B16769" s="10">
        <v>45832.541666666664</v>
      </c>
      <c r="C16769" s="22">
        <v>119915.933463415</v>
      </c>
      <c r="D16769" s="22">
        <v>51179.47679071228</v>
      </c>
    </row>
    <row r="16770" spans="1:4">
      <c r="A16770" s="10">
        <v>45832.541666666664</v>
      </c>
      <c r="B16770" s="10">
        <v>45832.552083333336</v>
      </c>
      <c r="C16770" s="22">
        <v>120527.15586407504</v>
      </c>
      <c r="D16770" s="22">
        <v>49597.692340375768</v>
      </c>
    </row>
    <row r="16771" spans="1:4">
      <c r="A16771" s="10">
        <v>45832.552083333336</v>
      </c>
      <c r="B16771" s="10">
        <v>45832.5625</v>
      </c>
      <c r="C16771" s="22">
        <v>118412.47123374484</v>
      </c>
      <c r="D16771" s="22">
        <v>45750.636364540012</v>
      </c>
    </row>
    <row r="16772" spans="1:4">
      <c r="A16772" s="10">
        <v>45832.5625</v>
      </c>
      <c r="B16772" s="10">
        <v>45832.572916666664</v>
      </c>
      <c r="C16772" s="22">
        <v>121018.34752248053</v>
      </c>
      <c r="D16772" s="22">
        <v>40556.663869138072</v>
      </c>
    </row>
    <row r="16773" spans="1:4">
      <c r="A16773" s="10">
        <v>45832.572916666664</v>
      </c>
      <c r="B16773" s="10">
        <v>45832.583333333336</v>
      </c>
      <c r="C16773" s="22">
        <v>119318.33816173043</v>
      </c>
      <c r="D16773" s="22">
        <v>39653.607327273879</v>
      </c>
    </row>
    <row r="16774" spans="1:4">
      <c r="A16774" s="10">
        <v>45832.583333333336</v>
      </c>
      <c r="B16774" s="10">
        <v>45832.59375</v>
      </c>
      <c r="C16774" s="22">
        <v>118601.87577728729</v>
      </c>
      <c r="D16774" s="22">
        <v>50296.788391531773</v>
      </c>
    </row>
    <row r="16775" spans="1:4">
      <c r="A16775" s="10">
        <v>45832.59375</v>
      </c>
      <c r="B16775" s="10">
        <v>45832.604166666664</v>
      </c>
      <c r="C16775" s="22">
        <v>122357.63667051175</v>
      </c>
      <c r="D16775" s="22">
        <v>54440.709433381322</v>
      </c>
    </row>
    <row r="16776" spans="1:4">
      <c r="A16776" s="10">
        <v>45832.604166666664</v>
      </c>
      <c r="B16776" s="10">
        <v>45832.614583333336</v>
      </c>
      <c r="C16776" s="22">
        <v>132802.8505657058</v>
      </c>
      <c r="D16776" s="22">
        <v>53551.797122819407</v>
      </c>
    </row>
    <row r="16777" spans="1:4">
      <c r="A16777" s="10">
        <v>45832.614583333336</v>
      </c>
      <c r="B16777" s="10">
        <v>45832.625</v>
      </c>
      <c r="C16777" s="22">
        <v>133056.00143601376</v>
      </c>
      <c r="D16777" s="22">
        <v>51190.826614891383</v>
      </c>
    </row>
    <row r="16778" spans="1:4">
      <c r="A16778" s="10">
        <v>45832.625</v>
      </c>
      <c r="B16778" s="10">
        <v>45832.635416666664</v>
      </c>
      <c r="C16778" s="22">
        <v>130109.92036076162</v>
      </c>
      <c r="D16778" s="22">
        <v>50730.576999803001</v>
      </c>
    </row>
    <row r="16779" spans="1:4">
      <c r="A16779" s="10">
        <v>45832.635416666664</v>
      </c>
      <c r="B16779" s="10">
        <v>45832.645833333336</v>
      </c>
      <c r="C16779" s="22">
        <v>126261.06654104462</v>
      </c>
      <c r="D16779" s="22">
        <v>49478.734813463248</v>
      </c>
    </row>
    <row r="16780" spans="1:4">
      <c r="A16780" s="10">
        <v>45832.645833333336</v>
      </c>
      <c r="B16780" s="10">
        <v>45832.65625</v>
      </c>
      <c r="C16780" s="22">
        <v>133082.39243378502</v>
      </c>
      <c r="D16780" s="22">
        <v>50355.728907256125</v>
      </c>
    </row>
    <row r="16781" spans="1:4">
      <c r="A16781" s="10">
        <v>45832.65625</v>
      </c>
      <c r="B16781" s="10">
        <v>45832.666666666664</v>
      </c>
      <c r="C16781" s="22">
        <v>121198.81362777019</v>
      </c>
      <c r="D16781" s="22">
        <v>41681.117125608151</v>
      </c>
    </row>
    <row r="16782" spans="1:4">
      <c r="A16782" s="10">
        <v>45832.666666666664</v>
      </c>
      <c r="B16782" s="10">
        <v>45832.677083333336</v>
      </c>
      <c r="C16782" s="22">
        <v>116930.71533027689</v>
      </c>
      <c r="D16782" s="22">
        <v>28781.746665375427</v>
      </c>
    </row>
    <row r="16783" spans="1:4">
      <c r="A16783" s="10">
        <v>45832.677083333336</v>
      </c>
      <c r="B16783" s="10">
        <v>45832.6875</v>
      </c>
      <c r="C16783" s="22">
        <v>112746.39664961961</v>
      </c>
      <c r="D16783" s="22">
        <v>22480.505886689942</v>
      </c>
    </row>
    <row r="16784" spans="1:4">
      <c r="A16784" s="10">
        <v>45832.6875</v>
      </c>
      <c r="B16784" s="10">
        <v>45832.697916666664</v>
      </c>
      <c r="C16784" s="22">
        <v>107690.44776191119</v>
      </c>
      <c r="D16784" s="22">
        <v>15410.327819611019</v>
      </c>
    </row>
    <row r="16785" spans="1:4">
      <c r="A16785" s="10">
        <v>45832.697916666664</v>
      </c>
      <c r="B16785" s="10">
        <v>45832.708333333336</v>
      </c>
      <c r="C16785" s="22">
        <v>100944.45941929199</v>
      </c>
      <c r="D16785" s="22">
        <v>16550.542614266164</v>
      </c>
    </row>
    <row r="16786" spans="1:4">
      <c r="A16786" s="10">
        <v>45832.708333333336</v>
      </c>
      <c r="B16786" s="10">
        <v>45832.71875</v>
      </c>
      <c r="C16786" s="22">
        <v>99369.286850875156</v>
      </c>
      <c r="D16786" s="22">
        <v>16587.598474172242</v>
      </c>
    </row>
    <row r="16787" spans="1:4">
      <c r="A16787" s="10">
        <v>45832.71875</v>
      </c>
      <c r="B16787" s="10">
        <v>45832.729166666664</v>
      </c>
      <c r="C16787" s="22">
        <v>106695.2437273535</v>
      </c>
      <c r="D16787" s="22">
        <v>15642.583782305766</v>
      </c>
    </row>
    <row r="16788" spans="1:4">
      <c r="A16788" s="10">
        <v>45832.729166666664</v>
      </c>
      <c r="B16788" s="10">
        <v>45832.739583333336</v>
      </c>
      <c r="C16788" s="22">
        <v>106064.68125509052</v>
      </c>
      <c r="D16788" s="22">
        <v>15084.876820095662</v>
      </c>
    </row>
    <row r="16789" spans="1:4">
      <c r="A16789" s="10">
        <v>45832.739583333336</v>
      </c>
      <c r="B16789" s="10">
        <v>45832.75</v>
      </c>
      <c r="C16789" s="22">
        <v>95988.648082998276</v>
      </c>
      <c r="D16789" s="22">
        <v>13965.369472952862</v>
      </c>
    </row>
    <row r="16790" spans="1:4">
      <c r="A16790" s="10">
        <v>45832.75</v>
      </c>
      <c r="B16790" s="10">
        <v>45832.760416666664</v>
      </c>
      <c r="C16790" s="22">
        <v>99772.22989369373</v>
      </c>
      <c r="D16790" s="22">
        <v>15533.241878855915</v>
      </c>
    </row>
    <row r="16791" spans="1:4">
      <c r="A16791" s="10">
        <v>45832.760416666664</v>
      </c>
      <c r="B16791" s="10">
        <v>45832.770833333336</v>
      </c>
      <c r="C16791" s="22">
        <v>94235.907857694328</v>
      </c>
      <c r="D16791" s="22">
        <v>12451.704561501185</v>
      </c>
    </row>
    <row r="16792" spans="1:4">
      <c r="A16792" s="10">
        <v>45832.770833333336</v>
      </c>
      <c r="B16792" s="10">
        <v>45832.78125</v>
      </c>
      <c r="C16792" s="22">
        <v>89866.667034939383</v>
      </c>
      <c r="D16792" s="22">
        <v>10293.049234182648</v>
      </c>
    </row>
    <row r="16793" spans="1:4">
      <c r="A16793" s="10">
        <v>45832.78125</v>
      </c>
      <c r="B16793" s="10">
        <v>45832.791666666664</v>
      </c>
      <c r="C16793" s="22">
        <v>89535.146573528604</v>
      </c>
      <c r="D16793" s="22">
        <v>8149.7692459659265</v>
      </c>
    </row>
    <row r="16794" spans="1:4">
      <c r="A16794" s="10">
        <v>45832.791666666664</v>
      </c>
      <c r="B16794" s="10">
        <v>45832.802083333336</v>
      </c>
      <c r="C16794" s="22">
        <v>107548.94513569563</v>
      </c>
      <c r="D16794" s="22">
        <v>6383.6539679494672</v>
      </c>
    </row>
    <row r="16795" spans="1:4">
      <c r="A16795" s="10">
        <v>45832.802083333336</v>
      </c>
      <c r="B16795" s="10">
        <v>45832.8125</v>
      </c>
      <c r="C16795" s="22">
        <v>111004.88425044785</v>
      </c>
      <c r="D16795" s="22">
        <v>4941.3573681834532</v>
      </c>
    </row>
    <row r="16796" spans="1:4">
      <c r="A16796" s="10">
        <v>45832.8125</v>
      </c>
      <c r="B16796" s="10">
        <v>45832.822916666664</v>
      </c>
      <c r="C16796" s="22">
        <v>105423.05260982172</v>
      </c>
      <c r="D16796" s="22">
        <v>3972.5221576860076</v>
      </c>
    </row>
    <row r="16797" spans="1:4">
      <c r="A16797" s="10">
        <v>45832.822916666664</v>
      </c>
      <c r="B16797" s="10">
        <v>45832.833333333336</v>
      </c>
      <c r="C16797" s="22">
        <v>99747.9542993098</v>
      </c>
      <c r="D16797" s="22">
        <v>3408.6196684780134</v>
      </c>
    </row>
    <row r="16798" spans="1:4">
      <c r="A16798" s="10">
        <v>45832.833333333336</v>
      </c>
      <c r="B16798" s="10">
        <v>45832.84375</v>
      </c>
      <c r="C16798" s="22">
        <v>101085.79372001377</v>
      </c>
      <c r="D16798" s="22">
        <v>2397.2562339095607</v>
      </c>
    </row>
    <row r="16799" spans="1:4">
      <c r="A16799" s="10">
        <v>45832.84375</v>
      </c>
      <c r="B16799" s="10">
        <v>45832.854166666664</v>
      </c>
      <c r="C16799" s="22">
        <v>95875.882542430802</v>
      </c>
      <c r="D16799" s="22">
        <v>1900.1513818623407</v>
      </c>
    </row>
    <row r="16800" spans="1:4">
      <c r="A16800" s="10">
        <v>45832.854166666664</v>
      </c>
      <c r="B16800" s="10">
        <v>45832.864583333336</v>
      </c>
      <c r="C16800" s="22">
        <v>94204.893705581213</v>
      </c>
      <c r="D16800" s="22">
        <v>1656.170676092313</v>
      </c>
    </row>
    <row r="16801" spans="1:4">
      <c r="A16801" s="10">
        <v>45832.864583333336</v>
      </c>
      <c r="B16801" s="10">
        <v>45832.875</v>
      </c>
      <c r="C16801" s="22">
        <v>98598.088419877837</v>
      </c>
      <c r="D16801" s="22">
        <v>1315.5103882592589</v>
      </c>
    </row>
    <row r="16802" spans="1:4">
      <c r="A16802" s="10">
        <v>45832.875</v>
      </c>
      <c r="B16802" s="10">
        <v>45832.885416666664</v>
      </c>
      <c r="C16802" s="22">
        <v>108101.28955446389</v>
      </c>
      <c r="D16802" s="22">
        <v>1008.8023015009563</v>
      </c>
    </row>
    <row r="16803" spans="1:4">
      <c r="A16803" s="10">
        <v>45832.885416666664</v>
      </c>
      <c r="B16803" s="10">
        <v>45832.895833333336</v>
      </c>
      <c r="C16803" s="22">
        <v>122546.75284243801</v>
      </c>
      <c r="D16803" s="22">
        <v>945.37258423191804</v>
      </c>
    </row>
    <row r="16804" spans="1:4">
      <c r="A16804" s="10">
        <v>45832.895833333336</v>
      </c>
      <c r="B16804" s="10">
        <v>45832.90625</v>
      </c>
      <c r="C16804" s="22">
        <v>130710.97879271946</v>
      </c>
      <c r="D16804" s="22">
        <v>849.30778593826619</v>
      </c>
    </row>
    <row r="16805" spans="1:4">
      <c r="A16805" s="10">
        <v>45832.90625</v>
      </c>
      <c r="B16805" s="10">
        <v>45832.916666666664</v>
      </c>
      <c r="C16805" s="22">
        <v>129222.12152161209</v>
      </c>
      <c r="D16805" s="22">
        <v>866.70644400375102</v>
      </c>
    </row>
    <row r="16806" spans="1:4">
      <c r="A16806" s="10">
        <v>45832.916666666664</v>
      </c>
      <c r="B16806" s="10">
        <v>45832.927083333336</v>
      </c>
      <c r="C16806" s="22">
        <v>130321.10845480704</v>
      </c>
      <c r="D16806" s="22">
        <v>896.00167539471852</v>
      </c>
    </row>
    <row r="16807" spans="1:4">
      <c r="A16807" s="10">
        <v>45832.927083333336</v>
      </c>
      <c r="B16807" s="10">
        <v>45832.9375</v>
      </c>
      <c r="C16807" s="22">
        <v>119164.31122518044</v>
      </c>
      <c r="D16807" s="22">
        <v>965.33525392261731</v>
      </c>
    </row>
    <row r="16808" spans="1:4">
      <c r="A16808" s="10">
        <v>45832.9375</v>
      </c>
      <c r="B16808" s="10">
        <v>45832.947916666664</v>
      </c>
      <c r="C16808" s="22">
        <v>112998.51085801113</v>
      </c>
      <c r="D16808" s="22">
        <v>1001.8104204880076</v>
      </c>
    </row>
    <row r="16809" spans="1:4">
      <c r="A16809" s="10">
        <v>45832.947916666664</v>
      </c>
      <c r="B16809" s="10">
        <v>45832.958333333336</v>
      </c>
      <c r="C16809" s="22">
        <v>115520.37583846104</v>
      </c>
      <c r="D16809" s="22">
        <v>1009.5908166869875</v>
      </c>
    </row>
    <row r="16810" spans="1:4">
      <c r="A16810" s="10">
        <v>45832.958333333336</v>
      </c>
      <c r="B16810" s="10">
        <v>45832.96875</v>
      </c>
      <c r="C16810" s="22">
        <v>114257.60960649741</v>
      </c>
      <c r="D16810" s="22">
        <v>1022.0379922113129</v>
      </c>
    </row>
    <row r="16811" spans="1:4">
      <c r="A16811" s="10">
        <v>45832.96875</v>
      </c>
      <c r="B16811" s="10">
        <v>45832.979166666664</v>
      </c>
      <c r="C16811" s="22">
        <v>113767.27518198256</v>
      </c>
      <c r="D16811" s="22">
        <v>978.09303338768632</v>
      </c>
    </row>
    <row r="16812" spans="1:4">
      <c r="A16812" s="10">
        <v>45832.979166666664</v>
      </c>
      <c r="B16812" s="10">
        <v>45832.989583333336</v>
      </c>
      <c r="C16812" s="22">
        <v>111369.74024475027</v>
      </c>
      <c r="D16812" s="22">
        <v>1006.1965889881793</v>
      </c>
    </row>
    <row r="16813" spans="1:4">
      <c r="A16813" s="10">
        <v>45832.989583333336</v>
      </c>
      <c r="B16813" s="10">
        <v>45833</v>
      </c>
      <c r="C16813" s="22">
        <v>113480.26862453752</v>
      </c>
      <c r="D16813" s="22">
        <v>925.25600426172912</v>
      </c>
    </row>
    <row r="16814" spans="1:4">
      <c r="A16814" s="10">
        <v>45833</v>
      </c>
      <c r="B16814" s="10">
        <v>45833.010416666664</v>
      </c>
      <c r="C16814" s="22">
        <v>101983.78206693017</v>
      </c>
      <c r="D16814" s="22">
        <v>872.55732566158622</v>
      </c>
    </row>
    <row r="16815" spans="1:4">
      <c r="A16815" s="10">
        <v>45833.010416666664</v>
      </c>
      <c r="B16815" s="10">
        <v>45833.020833333336</v>
      </c>
      <c r="C16815" s="22">
        <v>100549.9525843759</v>
      </c>
      <c r="D16815" s="22">
        <v>873.35409139683998</v>
      </c>
    </row>
    <row r="16816" spans="1:4">
      <c r="A16816" s="10">
        <v>45833.020833333336</v>
      </c>
      <c r="B16816" s="10">
        <v>45833.03125</v>
      </c>
      <c r="C16816" s="22">
        <v>101586.64203544139</v>
      </c>
      <c r="D16816" s="22">
        <v>885.5187245278446</v>
      </c>
    </row>
    <row r="16817" spans="1:4">
      <c r="A16817" s="10">
        <v>45833.03125</v>
      </c>
      <c r="B16817" s="10">
        <v>45833.041666666664</v>
      </c>
      <c r="C16817" s="22">
        <v>98000.790782106429</v>
      </c>
      <c r="D16817" s="22">
        <v>904.643360155766</v>
      </c>
    </row>
    <row r="16818" spans="1:4">
      <c r="A16818" s="10">
        <v>45833.041666666664</v>
      </c>
      <c r="B16818" s="10">
        <v>45833.052083333336</v>
      </c>
      <c r="C16818" s="22">
        <v>98513.041529888622</v>
      </c>
      <c r="D16818" s="22">
        <v>932.3686134748059</v>
      </c>
    </row>
    <row r="16819" spans="1:4">
      <c r="A16819" s="10">
        <v>45833.052083333336</v>
      </c>
      <c r="B16819" s="10">
        <v>45833.0625</v>
      </c>
      <c r="C16819" s="22">
        <v>96032.889170780865</v>
      </c>
      <c r="D16819" s="22">
        <v>915.83653113200967</v>
      </c>
    </row>
    <row r="16820" spans="1:4">
      <c r="A16820" s="10">
        <v>45833.0625</v>
      </c>
      <c r="B16820" s="10">
        <v>45833.072916666664</v>
      </c>
      <c r="C16820" s="22">
        <v>85857.820977700714</v>
      </c>
      <c r="D16820" s="22">
        <v>901.66417488442858</v>
      </c>
    </row>
    <row r="16821" spans="1:4">
      <c r="A16821" s="10">
        <v>45833.072916666664</v>
      </c>
      <c r="B16821" s="10">
        <v>45833.083333333336</v>
      </c>
      <c r="C16821" s="22">
        <v>82171.922497967884</v>
      </c>
      <c r="D16821" s="22">
        <v>932.4593937137422</v>
      </c>
    </row>
    <row r="16822" spans="1:4">
      <c r="A16822" s="10">
        <v>45833.083333333336</v>
      </c>
      <c r="B16822" s="10">
        <v>45833.09375</v>
      </c>
      <c r="C16822" s="22">
        <v>81355.369119580646</v>
      </c>
      <c r="D16822" s="22">
        <v>1008.629519887539</v>
      </c>
    </row>
    <row r="16823" spans="1:4">
      <c r="A16823" s="10">
        <v>45833.09375</v>
      </c>
      <c r="B16823" s="10">
        <v>45833.104166666664</v>
      </c>
      <c r="C16823" s="22">
        <v>81809.381159736324</v>
      </c>
      <c r="D16823" s="22">
        <v>1005.9969862431186</v>
      </c>
    </row>
    <row r="16824" spans="1:4">
      <c r="A16824" s="10">
        <v>45833.104166666664</v>
      </c>
      <c r="B16824" s="10">
        <v>45833.114583333336</v>
      </c>
      <c r="C16824" s="22">
        <v>76329.918727816766</v>
      </c>
      <c r="D16824" s="22">
        <v>1003.7083130738138</v>
      </c>
    </row>
    <row r="16825" spans="1:4">
      <c r="A16825" s="10">
        <v>45833.114583333336</v>
      </c>
      <c r="B16825" s="10">
        <v>45833.125</v>
      </c>
      <c r="C16825" s="22">
        <v>78712.655450113991</v>
      </c>
      <c r="D16825" s="22">
        <v>957.38757009971584</v>
      </c>
    </row>
    <row r="16826" spans="1:4">
      <c r="A16826" s="10">
        <v>45833.125</v>
      </c>
      <c r="B16826" s="10">
        <v>45833.135416666664</v>
      </c>
      <c r="C16826" s="22">
        <v>78004.124809329442</v>
      </c>
      <c r="D16826" s="22">
        <v>928.31626433912334</v>
      </c>
    </row>
    <row r="16827" spans="1:4">
      <c r="A16827" s="10">
        <v>45833.135416666664</v>
      </c>
      <c r="B16827" s="10">
        <v>45833.145833333336</v>
      </c>
      <c r="C16827" s="22">
        <v>74835.093342423017</v>
      </c>
      <c r="D16827" s="22">
        <v>929.80017969761161</v>
      </c>
    </row>
    <row r="16828" spans="1:4">
      <c r="A16828" s="10">
        <v>45833.145833333336</v>
      </c>
      <c r="B16828" s="10">
        <v>45833.15625</v>
      </c>
      <c r="C16828" s="22">
        <v>74774.091512501764</v>
      </c>
      <c r="D16828" s="22">
        <v>923.90964040769393</v>
      </c>
    </row>
    <row r="16829" spans="1:4">
      <c r="A16829" s="10">
        <v>45833.15625</v>
      </c>
      <c r="B16829" s="10">
        <v>45833.166666666664</v>
      </c>
      <c r="C16829" s="22">
        <v>76482.567547737737</v>
      </c>
      <c r="D16829" s="22">
        <v>924.54796022080814</v>
      </c>
    </row>
    <row r="16830" spans="1:4">
      <c r="A16830" s="10">
        <v>45833.166666666664</v>
      </c>
      <c r="B16830" s="10">
        <v>45833.177083333336</v>
      </c>
      <c r="C16830" s="22">
        <v>81695.098177890424</v>
      </c>
      <c r="D16830" s="22">
        <v>924.09704390381535</v>
      </c>
    </row>
    <row r="16831" spans="1:4">
      <c r="A16831" s="10">
        <v>45833.177083333336</v>
      </c>
      <c r="B16831" s="10">
        <v>45833.1875</v>
      </c>
      <c r="C16831" s="22">
        <v>89651.78481543246</v>
      </c>
      <c r="D16831" s="22">
        <v>908.82556373120201</v>
      </c>
    </row>
    <row r="16832" spans="1:4">
      <c r="A16832" s="10">
        <v>45833.1875</v>
      </c>
      <c r="B16832" s="10">
        <v>45833.197916666664</v>
      </c>
      <c r="C16832" s="22">
        <v>92877.867571473631</v>
      </c>
      <c r="D16832" s="22">
        <v>931.57353748357286</v>
      </c>
    </row>
    <row r="16833" spans="1:4">
      <c r="A16833" s="10">
        <v>45833.197916666664</v>
      </c>
      <c r="B16833" s="10">
        <v>45833.208333333336</v>
      </c>
      <c r="C16833" s="22">
        <v>94470.311120817365</v>
      </c>
      <c r="D16833" s="22">
        <v>950.93286146956859</v>
      </c>
    </row>
    <row r="16834" spans="1:4">
      <c r="A16834" s="10">
        <v>45833.208333333336</v>
      </c>
      <c r="B16834" s="10">
        <v>45833.21875</v>
      </c>
      <c r="C16834" s="22">
        <v>88762.363632789376</v>
      </c>
      <c r="D16834" s="22">
        <v>952.0589402062958</v>
      </c>
    </row>
    <row r="16835" spans="1:4">
      <c r="A16835" s="10">
        <v>45833.21875</v>
      </c>
      <c r="B16835" s="10">
        <v>45833.229166666664</v>
      </c>
      <c r="C16835" s="22">
        <v>88044.204506967333</v>
      </c>
      <c r="D16835" s="22">
        <v>949.35994680218005</v>
      </c>
    </row>
    <row r="16836" spans="1:4">
      <c r="A16836" s="10">
        <v>45833.229166666664</v>
      </c>
      <c r="B16836" s="10">
        <v>45833.239583333336</v>
      </c>
      <c r="C16836" s="22">
        <v>88635.724949405529</v>
      </c>
      <c r="D16836" s="22">
        <v>1055.6587356529935</v>
      </c>
    </row>
    <row r="16837" spans="1:4">
      <c r="A16837" s="10">
        <v>45833.239583333336</v>
      </c>
      <c r="B16837" s="10">
        <v>45833.25</v>
      </c>
      <c r="C16837" s="22">
        <v>90093.17945566593</v>
      </c>
      <c r="D16837" s="22">
        <v>1152.7877507844164</v>
      </c>
    </row>
    <row r="16838" spans="1:4">
      <c r="A16838" s="10">
        <v>45833.25</v>
      </c>
      <c r="B16838" s="10">
        <v>45833.260416666664</v>
      </c>
      <c r="C16838" s="22">
        <v>98181.729024264539</v>
      </c>
      <c r="D16838" s="22">
        <v>1639.6879192504095</v>
      </c>
    </row>
    <row r="16839" spans="1:4">
      <c r="A16839" s="10">
        <v>45833.260416666664</v>
      </c>
      <c r="B16839" s="10">
        <v>45833.270833333336</v>
      </c>
      <c r="C16839" s="22">
        <v>100232.2791669782</v>
      </c>
      <c r="D16839" s="22">
        <v>2402.6816866792133</v>
      </c>
    </row>
    <row r="16840" spans="1:4">
      <c r="A16840" s="10">
        <v>45833.270833333336</v>
      </c>
      <c r="B16840" s="10">
        <v>45833.28125</v>
      </c>
      <c r="C16840" s="22">
        <v>104197.17468844753</v>
      </c>
      <c r="D16840" s="22">
        <v>2122.5050674714521</v>
      </c>
    </row>
    <row r="16841" spans="1:4">
      <c r="A16841" s="10">
        <v>45833.28125</v>
      </c>
      <c r="B16841" s="10">
        <v>45833.291666666664</v>
      </c>
      <c r="C16841" s="22">
        <v>105829.83447011928</v>
      </c>
      <c r="D16841" s="22">
        <v>2192.0387624904242</v>
      </c>
    </row>
    <row r="16842" spans="1:4">
      <c r="A16842" s="10">
        <v>45833.291666666664</v>
      </c>
      <c r="B16842" s="10">
        <v>45833.302083333336</v>
      </c>
      <c r="C16842" s="22">
        <v>113830.27730432377</v>
      </c>
      <c r="D16842" s="22">
        <v>3107.3707196443261</v>
      </c>
    </row>
    <row r="16843" spans="1:4">
      <c r="A16843" s="10">
        <v>45833.302083333336</v>
      </c>
      <c r="B16843" s="10">
        <v>45833.3125</v>
      </c>
      <c r="C16843" s="22">
        <v>115177.54048582591</v>
      </c>
      <c r="D16843" s="22">
        <v>4806.1163688961969</v>
      </c>
    </row>
    <row r="16844" spans="1:4">
      <c r="A16844" s="10">
        <v>45833.3125</v>
      </c>
      <c r="B16844" s="10">
        <v>45833.322916666664</v>
      </c>
      <c r="C16844" s="22">
        <v>104822.6977785684</v>
      </c>
      <c r="D16844" s="22">
        <v>7904.4353627035925</v>
      </c>
    </row>
    <row r="16845" spans="1:4">
      <c r="A16845" s="10">
        <v>45833.322916666664</v>
      </c>
      <c r="B16845" s="10">
        <v>45833.333333333336</v>
      </c>
      <c r="C16845" s="22">
        <v>105558.91812918498</v>
      </c>
      <c r="D16845" s="22">
        <v>11726.787862508061</v>
      </c>
    </row>
    <row r="16846" spans="1:4">
      <c r="A16846" s="10">
        <v>45833.333333333336</v>
      </c>
      <c r="B16846" s="10">
        <v>45833.34375</v>
      </c>
      <c r="C16846" s="22">
        <v>101167.71244443746</v>
      </c>
      <c r="D16846" s="22">
        <v>14788.856692013378</v>
      </c>
    </row>
    <row r="16847" spans="1:4">
      <c r="A16847" s="10">
        <v>45833.34375</v>
      </c>
      <c r="B16847" s="10">
        <v>45833.354166666664</v>
      </c>
      <c r="C16847" s="22">
        <v>101821.57273859662</v>
      </c>
      <c r="D16847" s="22">
        <v>16090.313454144265</v>
      </c>
    </row>
    <row r="16848" spans="1:4">
      <c r="A16848" s="10">
        <v>45833.354166666664</v>
      </c>
      <c r="B16848" s="10">
        <v>45833.364583333336</v>
      </c>
      <c r="C16848" s="22">
        <v>102525.81218559931</v>
      </c>
      <c r="D16848" s="22">
        <v>20509.559375175049</v>
      </c>
    </row>
    <row r="16849" spans="1:4">
      <c r="A16849" s="10">
        <v>45833.364583333336</v>
      </c>
      <c r="B16849" s="10">
        <v>45833.375</v>
      </c>
      <c r="C16849" s="22">
        <v>109014.14626711509</v>
      </c>
      <c r="D16849" s="22">
        <v>24541.007872866958</v>
      </c>
    </row>
    <row r="16850" spans="1:4">
      <c r="A16850" s="10">
        <v>45833.375</v>
      </c>
      <c r="B16850" s="10">
        <v>45833.385416666664</v>
      </c>
      <c r="C16850" s="22">
        <v>107704.03400936081</v>
      </c>
      <c r="D16850" s="22">
        <v>32254.062228223458</v>
      </c>
    </row>
    <row r="16851" spans="1:4">
      <c r="A16851" s="10">
        <v>45833.385416666664</v>
      </c>
      <c r="B16851" s="10">
        <v>45833.395833333336</v>
      </c>
      <c r="C16851" s="22">
        <v>103728.02121314046</v>
      </c>
      <c r="D16851" s="22">
        <v>31297.163348230024</v>
      </c>
    </row>
    <row r="16852" spans="1:4">
      <c r="A16852" s="10">
        <v>45833.395833333336</v>
      </c>
      <c r="B16852" s="10">
        <v>45833.40625</v>
      </c>
      <c r="C16852" s="22">
        <v>105214.52319625331</v>
      </c>
      <c r="D16852" s="22">
        <v>28424.026196278188</v>
      </c>
    </row>
    <row r="16853" spans="1:4">
      <c r="A16853" s="10">
        <v>45833.40625</v>
      </c>
      <c r="B16853" s="10">
        <v>45833.416666666664</v>
      </c>
      <c r="C16853" s="22">
        <v>98423.083366584789</v>
      </c>
      <c r="D16853" s="22">
        <v>29680.968545246833</v>
      </c>
    </row>
    <row r="16854" spans="1:4">
      <c r="A16854" s="10">
        <v>45833.416666666664</v>
      </c>
      <c r="B16854" s="10">
        <v>45833.427083333336</v>
      </c>
      <c r="C16854" s="22">
        <v>98128.588760147031</v>
      </c>
      <c r="D16854" s="22">
        <v>36316.70972882663</v>
      </c>
    </row>
    <row r="16855" spans="1:4">
      <c r="A16855" s="10">
        <v>45833.427083333336</v>
      </c>
      <c r="B16855" s="10">
        <v>45833.4375</v>
      </c>
      <c r="C16855" s="22">
        <v>96202.755604214632</v>
      </c>
      <c r="D16855" s="22">
        <v>41708.120070708166</v>
      </c>
    </row>
    <row r="16856" spans="1:4">
      <c r="A16856" s="10">
        <v>45833.4375</v>
      </c>
      <c r="B16856" s="10">
        <v>45833.447916666664</v>
      </c>
      <c r="C16856" s="22">
        <v>104907.69887442299</v>
      </c>
      <c r="D16856" s="22">
        <v>41249.090823450315</v>
      </c>
    </row>
    <row r="16857" spans="1:4">
      <c r="A16857" s="10">
        <v>45833.447916666664</v>
      </c>
      <c r="B16857" s="10">
        <v>45833.458333333336</v>
      </c>
      <c r="C16857" s="22">
        <v>96266.86991552051</v>
      </c>
      <c r="D16857" s="22">
        <v>41023.082851556588</v>
      </c>
    </row>
    <row r="16858" spans="1:4">
      <c r="A16858" s="10">
        <v>45833.458333333336</v>
      </c>
      <c r="B16858" s="10">
        <v>45833.46875</v>
      </c>
      <c r="C16858" s="22">
        <v>94192.663269832119</v>
      </c>
      <c r="D16858" s="22">
        <v>35910.381178452793</v>
      </c>
    </row>
    <row r="16859" spans="1:4">
      <c r="A16859" s="10">
        <v>45833.46875</v>
      </c>
      <c r="B16859" s="10">
        <v>45833.479166666664</v>
      </c>
      <c r="C16859" s="22">
        <v>92071.498621313629</v>
      </c>
      <c r="D16859" s="22">
        <v>28035.306134504441</v>
      </c>
    </row>
    <row r="16860" spans="1:4">
      <c r="A16860" s="10">
        <v>45833.479166666664</v>
      </c>
      <c r="B16860" s="10">
        <v>45833.489583333336</v>
      </c>
      <c r="C16860" s="22">
        <v>98812.550940432993</v>
      </c>
      <c r="D16860" s="22">
        <v>28723.637522367077</v>
      </c>
    </row>
    <row r="16861" spans="1:4">
      <c r="A16861" s="10">
        <v>45833.489583333336</v>
      </c>
      <c r="B16861" s="10">
        <v>45833.5</v>
      </c>
      <c r="C16861" s="22">
        <v>103283.84286329761</v>
      </c>
      <c r="D16861" s="22">
        <v>30988.474356891653</v>
      </c>
    </row>
    <row r="16862" spans="1:4">
      <c r="A16862" s="10">
        <v>45833.5</v>
      </c>
      <c r="B16862" s="10">
        <v>45833.510416666664</v>
      </c>
      <c r="C16862" s="22">
        <v>102086.75974584436</v>
      </c>
      <c r="D16862" s="22">
        <v>30378.921269442249</v>
      </c>
    </row>
    <row r="16863" spans="1:4">
      <c r="A16863" s="10">
        <v>45833.510416666664</v>
      </c>
      <c r="B16863" s="10">
        <v>45833.520833333336</v>
      </c>
      <c r="C16863" s="22">
        <v>98674.065374277488</v>
      </c>
      <c r="D16863" s="22">
        <v>34312.720655364508</v>
      </c>
    </row>
    <row r="16864" spans="1:4">
      <c r="A16864" s="10">
        <v>45833.520833333336</v>
      </c>
      <c r="B16864" s="10">
        <v>45833.53125</v>
      </c>
      <c r="C16864" s="22">
        <v>100794.82226481143</v>
      </c>
      <c r="D16864" s="22">
        <v>30636.556906584527</v>
      </c>
    </row>
    <row r="16865" spans="1:4">
      <c r="A16865" s="10">
        <v>45833.53125</v>
      </c>
      <c r="B16865" s="10">
        <v>45833.541666666664</v>
      </c>
      <c r="C16865" s="22">
        <v>112798.29648819183</v>
      </c>
      <c r="D16865" s="22">
        <v>35253.072543155227</v>
      </c>
    </row>
    <row r="16866" spans="1:4">
      <c r="A16866" s="10">
        <v>45833.541666666664</v>
      </c>
      <c r="B16866" s="10">
        <v>45833.552083333336</v>
      </c>
      <c r="C16866" s="22">
        <v>111517.94979278411</v>
      </c>
      <c r="D16866" s="22">
        <v>38956.038581529567</v>
      </c>
    </row>
    <row r="16867" spans="1:4">
      <c r="A16867" s="10">
        <v>45833.552083333336</v>
      </c>
      <c r="B16867" s="10">
        <v>45833.5625</v>
      </c>
      <c r="C16867" s="22">
        <v>100740.59370097687</v>
      </c>
      <c r="D16867" s="22">
        <v>39065.565227679261</v>
      </c>
    </row>
    <row r="16868" spans="1:4">
      <c r="A16868" s="10">
        <v>45833.5625</v>
      </c>
      <c r="B16868" s="10">
        <v>45833.572916666664</v>
      </c>
      <c r="C16868" s="22">
        <v>92574.215171577162</v>
      </c>
      <c r="D16868" s="22">
        <v>39189.729221593108</v>
      </c>
    </row>
    <row r="16869" spans="1:4">
      <c r="A16869" s="10">
        <v>45833.572916666664</v>
      </c>
      <c r="B16869" s="10">
        <v>45833.583333333336</v>
      </c>
      <c r="C16869" s="22">
        <v>83187.025385465662</v>
      </c>
      <c r="D16869" s="22">
        <v>37826.179216339027</v>
      </c>
    </row>
    <row r="16870" spans="1:4">
      <c r="A16870" s="10">
        <v>45833.583333333336</v>
      </c>
      <c r="B16870" s="10">
        <v>45833.59375</v>
      </c>
      <c r="C16870" s="22">
        <v>87228.080362914465</v>
      </c>
      <c r="D16870" s="22">
        <v>44737.337723542725</v>
      </c>
    </row>
    <row r="16871" spans="1:4">
      <c r="A16871" s="10">
        <v>45833.59375</v>
      </c>
      <c r="B16871" s="10">
        <v>45833.604166666664</v>
      </c>
      <c r="C16871" s="22">
        <v>92446.247541908131</v>
      </c>
      <c r="D16871" s="22">
        <v>50270.166778815066</v>
      </c>
    </row>
    <row r="16872" spans="1:4">
      <c r="A16872" s="10">
        <v>45833.604166666664</v>
      </c>
      <c r="B16872" s="10">
        <v>45833.614583333336</v>
      </c>
      <c r="C16872" s="22">
        <v>103360.51345453103</v>
      </c>
      <c r="D16872" s="22">
        <v>51400.688842849064</v>
      </c>
    </row>
    <row r="16873" spans="1:4">
      <c r="A16873" s="10">
        <v>45833.614583333336</v>
      </c>
      <c r="B16873" s="10">
        <v>45833.625</v>
      </c>
      <c r="C16873" s="22">
        <v>104632.07118440245</v>
      </c>
      <c r="D16873" s="22">
        <v>52973.431469687945</v>
      </c>
    </row>
    <row r="16874" spans="1:4">
      <c r="A16874" s="10">
        <v>45833.625</v>
      </c>
      <c r="B16874" s="10">
        <v>45833.635416666664</v>
      </c>
      <c r="C16874" s="22">
        <v>100097.03676827245</v>
      </c>
      <c r="D16874" s="22">
        <v>51017.277332484984</v>
      </c>
    </row>
    <row r="16875" spans="1:4">
      <c r="A16875" s="10">
        <v>45833.635416666664</v>
      </c>
      <c r="B16875" s="10">
        <v>45833.645833333336</v>
      </c>
      <c r="C16875" s="22">
        <v>91617.998392336376</v>
      </c>
      <c r="D16875" s="22">
        <v>45712.472091017538</v>
      </c>
    </row>
    <row r="16876" spans="1:4">
      <c r="A16876" s="10">
        <v>45833.645833333336</v>
      </c>
      <c r="B16876" s="10">
        <v>45833.65625</v>
      </c>
      <c r="C16876" s="22">
        <v>90916.339440408905</v>
      </c>
      <c r="D16876" s="22">
        <v>44148.213151110016</v>
      </c>
    </row>
    <row r="16877" spans="1:4">
      <c r="A16877" s="10">
        <v>45833.65625</v>
      </c>
      <c r="B16877" s="10">
        <v>45833.666666666664</v>
      </c>
      <c r="C16877" s="22">
        <v>92782.540273885825</v>
      </c>
      <c r="D16877" s="22">
        <v>44226.336529598244</v>
      </c>
    </row>
    <row r="16878" spans="1:4">
      <c r="A16878" s="10">
        <v>45833.666666666664</v>
      </c>
      <c r="B16878" s="10">
        <v>45833.677083333336</v>
      </c>
      <c r="C16878" s="22">
        <v>88116.972026518473</v>
      </c>
      <c r="D16878" s="22">
        <v>40907.052425158043</v>
      </c>
    </row>
    <row r="16879" spans="1:4">
      <c r="A16879" s="10">
        <v>45833.677083333336</v>
      </c>
      <c r="B16879" s="10">
        <v>45833.6875</v>
      </c>
      <c r="C16879" s="22">
        <v>96327.222875487627</v>
      </c>
      <c r="D16879" s="22">
        <v>49665.111615176262</v>
      </c>
    </row>
    <row r="16880" spans="1:4">
      <c r="A16880" s="10">
        <v>45833.6875</v>
      </c>
      <c r="B16880" s="10">
        <v>45833.697916666664</v>
      </c>
      <c r="C16880" s="22">
        <v>96282.162838202014</v>
      </c>
      <c r="D16880" s="22">
        <v>49354.965160961743</v>
      </c>
    </row>
    <row r="16881" spans="1:4">
      <c r="A16881" s="10">
        <v>45833.697916666664</v>
      </c>
      <c r="B16881" s="10">
        <v>45833.708333333336</v>
      </c>
      <c r="C16881" s="22">
        <v>90122.131423210099</v>
      </c>
      <c r="D16881" s="22">
        <v>43304.555116849202</v>
      </c>
    </row>
    <row r="16882" spans="1:4">
      <c r="A16882" s="10">
        <v>45833.708333333336</v>
      </c>
      <c r="B16882" s="10">
        <v>45833.71875</v>
      </c>
      <c r="C16882" s="22">
        <v>85459.153722693285</v>
      </c>
      <c r="D16882" s="22">
        <v>45691.674251408411</v>
      </c>
    </row>
    <row r="16883" spans="1:4">
      <c r="A16883" s="10">
        <v>45833.71875</v>
      </c>
      <c r="B16883" s="10">
        <v>45833.729166666664</v>
      </c>
      <c r="C16883" s="22">
        <v>85506.568065591753</v>
      </c>
      <c r="D16883" s="22">
        <v>41824.196455247533</v>
      </c>
    </row>
    <row r="16884" spans="1:4">
      <c r="A16884" s="10">
        <v>45833.729166666664</v>
      </c>
      <c r="B16884" s="10">
        <v>45833.739583333336</v>
      </c>
      <c r="C16884" s="22">
        <v>85320.321290006788</v>
      </c>
      <c r="D16884" s="22">
        <v>41379.807201242184</v>
      </c>
    </row>
    <row r="16885" spans="1:4">
      <c r="A16885" s="10">
        <v>45833.739583333336</v>
      </c>
      <c r="B16885" s="10">
        <v>45833.75</v>
      </c>
      <c r="C16885" s="22">
        <v>86429.340648539204</v>
      </c>
      <c r="D16885" s="22">
        <v>39269.188775535993</v>
      </c>
    </row>
    <row r="16886" spans="1:4">
      <c r="A16886" s="10">
        <v>45833.75</v>
      </c>
      <c r="B16886" s="10">
        <v>45833.760416666664</v>
      </c>
      <c r="C16886" s="22">
        <v>92985.206387124039</v>
      </c>
      <c r="D16886" s="22">
        <v>34149.299948580097</v>
      </c>
    </row>
    <row r="16887" spans="1:4">
      <c r="A16887" s="10">
        <v>45833.760416666664</v>
      </c>
      <c r="B16887" s="10">
        <v>45833.770833333336</v>
      </c>
      <c r="C16887" s="22">
        <v>91093.060838459962</v>
      </c>
      <c r="D16887" s="22">
        <v>28331.870241488356</v>
      </c>
    </row>
    <row r="16888" spans="1:4">
      <c r="A16888" s="10">
        <v>45833.770833333336</v>
      </c>
      <c r="B16888" s="10">
        <v>45833.78125</v>
      </c>
      <c r="C16888" s="22">
        <v>87261.009629656575</v>
      </c>
      <c r="D16888" s="22">
        <v>26393.967023315363</v>
      </c>
    </row>
    <row r="16889" spans="1:4">
      <c r="A16889" s="10">
        <v>45833.78125</v>
      </c>
      <c r="B16889" s="10">
        <v>45833.791666666664</v>
      </c>
      <c r="C16889" s="22">
        <v>82110.807949867623</v>
      </c>
      <c r="D16889" s="22">
        <v>23941.196185929257</v>
      </c>
    </row>
    <row r="16890" spans="1:4">
      <c r="A16890" s="10">
        <v>45833.791666666664</v>
      </c>
      <c r="B16890" s="10">
        <v>45833.802083333336</v>
      </c>
      <c r="C16890" s="22">
        <v>83526.83820464465</v>
      </c>
      <c r="D16890" s="22">
        <v>21265.039602534373</v>
      </c>
    </row>
    <row r="16891" spans="1:4">
      <c r="A16891" s="10">
        <v>45833.802083333336</v>
      </c>
      <c r="B16891" s="10">
        <v>45833.8125</v>
      </c>
      <c r="C16891" s="22">
        <v>82292.120151045514</v>
      </c>
      <c r="D16891" s="22">
        <v>15571.166096307184</v>
      </c>
    </row>
    <row r="16892" spans="1:4">
      <c r="A16892" s="10">
        <v>45833.8125</v>
      </c>
      <c r="B16892" s="10">
        <v>45833.822916666664</v>
      </c>
      <c r="C16892" s="22">
        <v>80984.581423845564</v>
      </c>
      <c r="D16892" s="22">
        <v>13654.709821679129</v>
      </c>
    </row>
    <row r="16893" spans="1:4">
      <c r="A16893" s="10">
        <v>45833.822916666664</v>
      </c>
      <c r="B16893" s="10">
        <v>45833.833333333336</v>
      </c>
      <c r="C16893" s="22">
        <v>78002.371475712353</v>
      </c>
      <c r="D16893" s="22">
        <v>10125.90015885715</v>
      </c>
    </row>
    <row r="16894" spans="1:4">
      <c r="A16894" s="10">
        <v>45833.833333333336</v>
      </c>
      <c r="B16894" s="10">
        <v>45833.84375</v>
      </c>
      <c r="C16894" s="22">
        <v>74990.6962937965</v>
      </c>
      <c r="D16894" s="22">
        <v>7353.7486670415383</v>
      </c>
    </row>
    <row r="16895" spans="1:4">
      <c r="A16895" s="10">
        <v>45833.84375</v>
      </c>
      <c r="B16895" s="10">
        <v>45833.854166666664</v>
      </c>
      <c r="C16895" s="22">
        <v>73595.128321352153</v>
      </c>
      <c r="D16895" s="22">
        <v>6809.2451176438481</v>
      </c>
    </row>
    <row r="16896" spans="1:4">
      <c r="A16896" s="10">
        <v>45833.854166666664</v>
      </c>
      <c r="B16896" s="10">
        <v>45833.864583333336</v>
      </c>
      <c r="C16896" s="22">
        <v>73180.966101994461</v>
      </c>
      <c r="D16896" s="22">
        <v>5172.3057965606422</v>
      </c>
    </row>
    <row r="16897" spans="1:4">
      <c r="A16897" s="10">
        <v>45833.864583333336</v>
      </c>
      <c r="B16897" s="10">
        <v>45833.875</v>
      </c>
      <c r="C16897" s="22">
        <v>70888.653755999869</v>
      </c>
      <c r="D16897" s="22">
        <v>3538.2961579791199</v>
      </c>
    </row>
    <row r="16898" spans="1:4">
      <c r="A16898" s="10">
        <v>45833.875</v>
      </c>
      <c r="B16898" s="10">
        <v>45833.885416666664</v>
      </c>
      <c r="C16898" s="22">
        <v>69557.708256847502</v>
      </c>
      <c r="D16898" s="22">
        <v>2443.3226893550868</v>
      </c>
    </row>
    <row r="16899" spans="1:4">
      <c r="A16899" s="10">
        <v>45833.885416666664</v>
      </c>
      <c r="B16899" s="10">
        <v>45833.895833333336</v>
      </c>
      <c r="C16899" s="22">
        <v>69188.61671966764</v>
      </c>
      <c r="D16899" s="22">
        <v>1603.6143559767481</v>
      </c>
    </row>
    <row r="16900" spans="1:4">
      <c r="A16900" s="10">
        <v>45833.895833333336</v>
      </c>
      <c r="B16900" s="10">
        <v>45833.90625</v>
      </c>
      <c r="C16900" s="22">
        <v>66544.523139901241</v>
      </c>
      <c r="D16900" s="22">
        <v>1054.2066762805675</v>
      </c>
    </row>
    <row r="16901" spans="1:4">
      <c r="A16901" s="10">
        <v>45833.90625</v>
      </c>
      <c r="B16901" s="10">
        <v>45833.916666666664</v>
      </c>
      <c r="C16901" s="22">
        <v>66239.417203953475</v>
      </c>
      <c r="D16901" s="22">
        <v>886.59868589717473</v>
      </c>
    </row>
    <row r="16902" spans="1:4">
      <c r="A16902" s="10">
        <v>45833.916666666664</v>
      </c>
      <c r="B16902" s="10">
        <v>45833.927083333336</v>
      </c>
      <c r="C16902" s="22">
        <v>65941.901811372765</v>
      </c>
      <c r="D16902" s="22">
        <v>920.76591847367638</v>
      </c>
    </row>
    <row r="16903" spans="1:4">
      <c r="A16903" s="10">
        <v>45833.927083333336</v>
      </c>
      <c r="B16903" s="10">
        <v>45833.9375</v>
      </c>
      <c r="C16903" s="22">
        <v>65959.374694556434</v>
      </c>
      <c r="D16903" s="22">
        <v>932.81878119324324</v>
      </c>
    </row>
    <row r="16904" spans="1:4">
      <c r="A16904" s="10">
        <v>45833.9375</v>
      </c>
      <c r="B16904" s="10">
        <v>45833.947916666664</v>
      </c>
      <c r="C16904" s="22">
        <v>65732.549292957585</v>
      </c>
      <c r="D16904" s="22">
        <v>915.02730784618029</v>
      </c>
    </row>
    <row r="16905" spans="1:4">
      <c r="A16905" s="10">
        <v>45833.947916666664</v>
      </c>
      <c r="B16905" s="10">
        <v>45833.958333333336</v>
      </c>
      <c r="C16905" s="22">
        <v>65068.694121722066</v>
      </c>
      <c r="D16905" s="22">
        <v>950.22162535561938</v>
      </c>
    </row>
    <row r="16906" spans="1:4">
      <c r="A16906" s="10">
        <v>45833.958333333336</v>
      </c>
      <c r="B16906" s="10">
        <v>45833.96875</v>
      </c>
      <c r="C16906" s="22">
        <v>65327.033733349228</v>
      </c>
      <c r="D16906" s="22">
        <v>944.03186789793551</v>
      </c>
    </row>
    <row r="16907" spans="1:4">
      <c r="A16907" s="10">
        <v>45833.96875</v>
      </c>
      <c r="B16907" s="10">
        <v>45833.979166666664</v>
      </c>
      <c r="C16907" s="22">
        <v>65215.493839432675</v>
      </c>
      <c r="D16907" s="22">
        <v>974.23589917882339</v>
      </c>
    </row>
    <row r="16908" spans="1:4">
      <c r="A16908" s="10">
        <v>45833.979166666664</v>
      </c>
      <c r="B16908" s="10">
        <v>45833.989583333336</v>
      </c>
      <c r="C16908" s="22">
        <v>63946.428200950846</v>
      </c>
      <c r="D16908" s="22">
        <v>983.7037841521103</v>
      </c>
    </row>
    <row r="16909" spans="1:4">
      <c r="A16909" s="10">
        <v>45833.989583333336</v>
      </c>
      <c r="B16909" s="10">
        <v>45834</v>
      </c>
      <c r="C16909" s="22">
        <v>64249.204612370697</v>
      </c>
      <c r="D16909" s="22">
        <v>927.17890393080233</v>
      </c>
    </row>
    <row r="16910" spans="1:4">
      <c r="A16910" s="10">
        <v>45834</v>
      </c>
      <c r="B16910" s="10">
        <v>45834.010416666664</v>
      </c>
      <c r="C16910" s="22">
        <v>54059.883709282913</v>
      </c>
      <c r="D16910" s="22">
        <v>892.21904940414288</v>
      </c>
    </row>
    <row r="16911" spans="1:4">
      <c r="A16911" s="10">
        <v>45834.010416666664</v>
      </c>
      <c r="B16911" s="10">
        <v>45834.020833333336</v>
      </c>
      <c r="C16911" s="22">
        <v>53370.473328538334</v>
      </c>
      <c r="D16911" s="22">
        <v>870.5084683120707</v>
      </c>
    </row>
    <row r="16912" spans="1:4">
      <c r="A16912" s="10">
        <v>45834.020833333336</v>
      </c>
      <c r="B16912" s="10">
        <v>45834.03125</v>
      </c>
      <c r="C16912" s="22">
        <v>53685.533314898552</v>
      </c>
      <c r="D16912" s="22">
        <v>885.91815394691139</v>
      </c>
    </row>
    <row r="16913" spans="1:4">
      <c r="A16913" s="10">
        <v>45834.03125</v>
      </c>
      <c r="B16913" s="10">
        <v>45834.041666666664</v>
      </c>
      <c r="C16913" s="22">
        <v>53677.95935748396</v>
      </c>
      <c r="D16913" s="22">
        <v>879.14589306525716</v>
      </c>
    </row>
    <row r="16914" spans="1:4">
      <c r="A16914" s="10">
        <v>45834.041666666664</v>
      </c>
      <c r="B16914" s="10">
        <v>45834.052083333336</v>
      </c>
      <c r="C16914" s="22">
        <v>51799.956259052255</v>
      </c>
      <c r="D16914" s="22">
        <v>887.49824032262495</v>
      </c>
    </row>
    <row r="16915" spans="1:4">
      <c r="A16915" s="10">
        <v>45834.052083333336</v>
      </c>
      <c r="B16915" s="10">
        <v>45834.0625</v>
      </c>
      <c r="C16915" s="22">
        <v>51232.086837475486</v>
      </c>
      <c r="D16915" s="22">
        <v>888.91839271339961</v>
      </c>
    </row>
    <row r="16916" spans="1:4">
      <c r="A16916" s="10">
        <v>45834.0625</v>
      </c>
      <c r="B16916" s="10">
        <v>45834.072916666664</v>
      </c>
      <c r="C16916" s="22">
        <v>51062.311709021975</v>
      </c>
      <c r="D16916" s="22">
        <v>887.06954275846522</v>
      </c>
    </row>
    <row r="16917" spans="1:4">
      <c r="A16917" s="10">
        <v>45834.072916666664</v>
      </c>
      <c r="B16917" s="10">
        <v>45834.083333333336</v>
      </c>
      <c r="C16917" s="22">
        <v>51990.26753116239</v>
      </c>
      <c r="D16917" s="22">
        <v>958.06676606919825</v>
      </c>
    </row>
    <row r="16918" spans="1:4">
      <c r="A16918" s="10">
        <v>45834.083333333336</v>
      </c>
      <c r="B16918" s="10">
        <v>45834.09375</v>
      </c>
      <c r="C16918" s="22">
        <v>52114.441045344327</v>
      </c>
      <c r="D16918" s="22">
        <v>1026.0495477010686</v>
      </c>
    </row>
    <row r="16919" spans="1:4">
      <c r="A16919" s="10">
        <v>45834.09375</v>
      </c>
      <c r="B16919" s="10">
        <v>45834.104166666664</v>
      </c>
      <c r="C16919" s="22">
        <v>54139.824513574225</v>
      </c>
      <c r="D16919" s="22">
        <v>1026.0106981419985</v>
      </c>
    </row>
    <row r="16920" spans="1:4">
      <c r="A16920" s="10">
        <v>45834.104166666664</v>
      </c>
      <c r="B16920" s="10">
        <v>45834.114583333336</v>
      </c>
      <c r="C16920" s="22">
        <v>56485.050685199007</v>
      </c>
      <c r="D16920" s="22">
        <v>1046.5617418177314</v>
      </c>
    </row>
    <row r="16921" spans="1:4">
      <c r="A16921" s="10">
        <v>45834.114583333336</v>
      </c>
      <c r="B16921" s="10">
        <v>45834.125</v>
      </c>
      <c r="C16921" s="22">
        <v>58880.254640306579</v>
      </c>
      <c r="D16921" s="22">
        <v>1000.568599046344</v>
      </c>
    </row>
    <row r="16922" spans="1:4">
      <c r="A16922" s="10">
        <v>45834.125</v>
      </c>
      <c r="B16922" s="10">
        <v>45834.135416666664</v>
      </c>
      <c r="C16922" s="22">
        <v>61715.002505058488</v>
      </c>
      <c r="D16922" s="22">
        <v>940.92540446460885</v>
      </c>
    </row>
    <row r="16923" spans="1:4">
      <c r="A16923" s="10">
        <v>45834.135416666664</v>
      </c>
      <c r="B16923" s="10">
        <v>45834.145833333336</v>
      </c>
      <c r="C16923" s="22">
        <v>64003.006755199916</v>
      </c>
      <c r="D16923" s="22">
        <v>933.78653644892688</v>
      </c>
    </row>
    <row r="16924" spans="1:4">
      <c r="A16924" s="10">
        <v>45834.145833333336</v>
      </c>
      <c r="B16924" s="10">
        <v>45834.15625</v>
      </c>
      <c r="C16924" s="22">
        <v>64488.372862439064</v>
      </c>
      <c r="D16924" s="22">
        <v>881.65058072008412</v>
      </c>
    </row>
    <row r="16925" spans="1:4">
      <c r="A16925" s="10">
        <v>45834.15625</v>
      </c>
      <c r="B16925" s="10">
        <v>45834.166666666664</v>
      </c>
      <c r="C16925" s="22">
        <v>64658.242520086504</v>
      </c>
      <c r="D16925" s="22">
        <v>888.55703715572429</v>
      </c>
    </row>
    <row r="16926" spans="1:4">
      <c r="A16926" s="10">
        <v>45834.166666666664</v>
      </c>
      <c r="B16926" s="10">
        <v>45834.177083333336</v>
      </c>
      <c r="C16926" s="22">
        <v>69632.325405295036</v>
      </c>
      <c r="D16926" s="22">
        <v>877.90931504819082</v>
      </c>
    </row>
    <row r="16927" spans="1:4">
      <c r="A16927" s="10">
        <v>45834.177083333336</v>
      </c>
      <c r="B16927" s="10">
        <v>45834.1875</v>
      </c>
      <c r="C16927" s="22">
        <v>74708.636960896474</v>
      </c>
      <c r="D16927" s="22">
        <v>880.09338913961926</v>
      </c>
    </row>
    <row r="16928" spans="1:4">
      <c r="A16928" s="10">
        <v>45834.1875</v>
      </c>
      <c r="B16928" s="10">
        <v>45834.197916666664</v>
      </c>
      <c r="C16928" s="22">
        <v>77938.431997380045</v>
      </c>
      <c r="D16928" s="22">
        <v>923.12085453175291</v>
      </c>
    </row>
    <row r="16929" spans="1:4">
      <c r="A16929" s="10">
        <v>45834.197916666664</v>
      </c>
      <c r="B16929" s="10">
        <v>45834.208333333336</v>
      </c>
      <c r="C16929" s="22">
        <v>78090.112292405727</v>
      </c>
      <c r="D16929" s="22">
        <v>979.30630082024049</v>
      </c>
    </row>
    <row r="16930" spans="1:4">
      <c r="A16930" s="10">
        <v>45834.208333333336</v>
      </c>
      <c r="B16930" s="10">
        <v>45834.21875</v>
      </c>
      <c r="C16930" s="22">
        <v>81830.727050593836</v>
      </c>
      <c r="D16930" s="22">
        <v>1112.9048258198645</v>
      </c>
    </row>
    <row r="16931" spans="1:4">
      <c r="A16931" s="10">
        <v>45834.21875</v>
      </c>
      <c r="B16931" s="10">
        <v>45834.229166666664</v>
      </c>
      <c r="C16931" s="22">
        <v>83636.393909222999</v>
      </c>
      <c r="D16931" s="22">
        <v>1606.6504937758432</v>
      </c>
    </row>
    <row r="16932" spans="1:4">
      <c r="A16932" s="10">
        <v>45834.229166666664</v>
      </c>
      <c r="B16932" s="10">
        <v>45834.239583333336</v>
      </c>
      <c r="C16932" s="22">
        <v>86145.136309382608</v>
      </c>
      <c r="D16932" s="22">
        <v>2605.2769916990756</v>
      </c>
    </row>
    <row r="16933" spans="1:4">
      <c r="A16933" s="10">
        <v>45834.239583333336</v>
      </c>
      <c r="B16933" s="10">
        <v>45834.25</v>
      </c>
      <c r="C16933" s="22">
        <v>90821.355698000101</v>
      </c>
      <c r="D16933" s="22">
        <v>4058.3967431761639</v>
      </c>
    </row>
    <row r="16934" spans="1:4">
      <c r="A16934" s="10">
        <v>45834.25</v>
      </c>
      <c r="B16934" s="10">
        <v>45834.260416666664</v>
      </c>
      <c r="C16934" s="22">
        <v>93355.949979137135</v>
      </c>
      <c r="D16934" s="22">
        <v>5119.1336853150215</v>
      </c>
    </row>
    <row r="16935" spans="1:4">
      <c r="A16935" s="10">
        <v>45834.260416666664</v>
      </c>
      <c r="B16935" s="10">
        <v>45834.270833333336</v>
      </c>
      <c r="C16935" s="22">
        <v>94498.771330565753</v>
      </c>
      <c r="D16935" s="22">
        <v>6438.0337767375468</v>
      </c>
    </row>
    <row r="16936" spans="1:4">
      <c r="A16936" s="10">
        <v>45834.270833333336</v>
      </c>
      <c r="B16936" s="10">
        <v>45834.28125</v>
      </c>
      <c r="C16936" s="22">
        <v>91548.775979804486</v>
      </c>
      <c r="D16936" s="22">
        <v>8697.7666076669175</v>
      </c>
    </row>
    <row r="16937" spans="1:4">
      <c r="A16937" s="10">
        <v>45834.28125</v>
      </c>
      <c r="B16937" s="10">
        <v>45834.291666666664</v>
      </c>
      <c r="C16937" s="22">
        <v>90749.672294902208</v>
      </c>
      <c r="D16937" s="22">
        <v>11001.692312712003</v>
      </c>
    </row>
    <row r="16938" spans="1:4">
      <c r="A16938" s="10">
        <v>45834.291666666664</v>
      </c>
      <c r="B16938" s="10">
        <v>45834.302083333336</v>
      </c>
      <c r="C16938" s="22">
        <v>91697.585443853313</v>
      </c>
      <c r="D16938" s="22">
        <v>14789.887406976206</v>
      </c>
    </row>
    <row r="16939" spans="1:4">
      <c r="A16939" s="10">
        <v>45834.302083333336</v>
      </c>
      <c r="B16939" s="10">
        <v>45834.3125</v>
      </c>
      <c r="C16939" s="22">
        <v>90714.07132707756</v>
      </c>
      <c r="D16939" s="22">
        <v>16898.245617661712</v>
      </c>
    </row>
    <row r="16940" spans="1:4">
      <c r="A16940" s="10">
        <v>45834.3125</v>
      </c>
      <c r="B16940" s="10">
        <v>45834.322916666664</v>
      </c>
      <c r="C16940" s="22">
        <v>83785.935120270748</v>
      </c>
      <c r="D16940" s="22">
        <v>19727.202829834576</v>
      </c>
    </row>
    <row r="16941" spans="1:4">
      <c r="A16941" s="10">
        <v>45834.322916666664</v>
      </c>
      <c r="B16941" s="10">
        <v>45834.333333333336</v>
      </c>
      <c r="C16941" s="22">
        <v>83135.811022272101</v>
      </c>
      <c r="D16941" s="22">
        <v>20459.358836888889</v>
      </c>
    </row>
    <row r="16942" spans="1:4">
      <c r="A16942" s="10">
        <v>45834.333333333336</v>
      </c>
      <c r="B16942" s="10">
        <v>45834.34375</v>
      </c>
      <c r="C16942" s="22">
        <v>70990.737897164014</v>
      </c>
      <c r="D16942" s="22">
        <v>17847.800761319195</v>
      </c>
    </row>
    <row r="16943" spans="1:4">
      <c r="A16943" s="10">
        <v>45834.34375</v>
      </c>
      <c r="B16943" s="10">
        <v>45834.354166666664</v>
      </c>
      <c r="C16943" s="22">
        <v>72986.616265924837</v>
      </c>
      <c r="D16943" s="22">
        <v>18053.751891273445</v>
      </c>
    </row>
    <row r="16944" spans="1:4">
      <c r="A16944" s="10">
        <v>45834.354166666664</v>
      </c>
      <c r="B16944" s="10">
        <v>45834.364583333336</v>
      </c>
      <c r="C16944" s="22">
        <v>75421.228084528528</v>
      </c>
      <c r="D16944" s="22">
        <v>16159.473216640341</v>
      </c>
    </row>
    <row r="16945" spans="1:4">
      <c r="A16945" s="10">
        <v>45834.364583333336</v>
      </c>
      <c r="B16945" s="10">
        <v>45834.375</v>
      </c>
      <c r="C16945" s="22">
        <v>84171.49764200185</v>
      </c>
      <c r="D16945" s="22">
        <v>18585.276312318867</v>
      </c>
    </row>
    <row r="16946" spans="1:4">
      <c r="A16946" s="10">
        <v>45834.375</v>
      </c>
      <c r="B16946" s="10">
        <v>45834.385416666664</v>
      </c>
      <c r="C16946" s="22">
        <v>80821.413797457833</v>
      </c>
      <c r="D16946" s="22">
        <v>20086.36512478958</v>
      </c>
    </row>
    <row r="16947" spans="1:4">
      <c r="A16947" s="10">
        <v>45834.385416666664</v>
      </c>
      <c r="B16947" s="10">
        <v>45834.395833333336</v>
      </c>
      <c r="C16947" s="22">
        <v>79344.456547081179</v>
      </c>
      <c r="D16947" s="22">
        <v>24605.775348056093</v>
      </c>
    </row>
    <row r="16948" spans="1:4">
      <c r="A16948" s="10">
        <v>45834.395833333336</v>
      </c>
      <c r="B16948" s="10">
        <v>45834.40625</v>
      </c>
      <c r="C16948" s="22">
        <v>70538.325789246926</v>
      </c>
      <c r="D16948" s="22">
        <v>19281.636819799329</v>
      </c>
    </row>
    <row r="16949" spans="1:4">
      <c r="A16949" s="10">
        <v>45834.40625</v>
      </c>
      <c r="B16949" s="10">
        <v>45834.416666666664</v>
      </c>
      <c r="C16949" s="22">
        <v>65192.988871781672</v>
      </c>
      <c r="D16949" s="22">
        <v>15296.059798690905</v>
      </c>
    </row>
    <row r="16950" spans="1:4">
      <c r="A16950" s="10">
        <v>45834.416666666664</v>
      </c>
      <c r="B16950" s="10">
        <v>45834.427083333336</v>
      </c>
      <c r="C16950" s="22">
        <v>64796.211537312913</v>
      </c>
      <c r="D16950" s="22">
        <v>19775.504947422032</v>
      </c>
    </row>
    <row r="16951" spans="1:4">
      <c r="A16951" s="10">
        <v>45834.427083333336</v>
      </c>
      <c r="B16951" s="10">
        <v>45834.4375</v>
      </c>
      <c r="C16951" s="22">
        <v>68299.487464762977</v>
      </c>
      <c r="D16951" s="22">
        <v>27763.379865584851</v>
      </c>
    </row>
    <row r="16952" spans="1:4">
      <c r="A16952" s="10">
        <v>45834.4375</v>
      </c>
      <c r="B16952" s="10">
        <v>45834.447916666664</v>
      </c>
      <c r="C16952" s="22">
        <v>65113.647082441901</v>
      </c>
      <c r="D16952" s="22">
        <v>26878.236303456841</v>
      </c>
    </row>
    <row r="16953" spans="1:4">
      <c r="A16953" s="10">
        <v>45834.447916666664</v>
      </c>
      <c r="B16953" s="10">
        <v>45834.458333333336</v>
      </c>
      <c r="C16953" s="22">
        <v>63118.861326118989</v>
      </c>
      <c r="D16953" s="22">
        <v>31976.944316122666</v>
      </c>
    </row>
    <row r="16954" spans="1:4">
      <c r="A16954" s="10">
        <v>45834.458333333336</v>
      </c>
      <c r="B16954" s="10">
        <v>45834.46875</v>
      </c>
      <c r="C16954" s="22">
        <v>64558.148763578109</v>
      </c>
      <c r="D16954" s="22">
        <v>33115.354724515535</v>
      </c>
    </row>
    <row r="16955" spans="1:4">
      <c r="A16955" s="10">
        <v>45834.46875</v>
      </c>
      <c r="B16955" s="10">
        <v>45834.479166666664</v>
      </c>
      <c r="C16955" s="22">
        <v>65630.893618065602</v>
      </c>
      <c r="D16955" s="22">
        <v>36949.592303646146</v>
      </c>
    </row>
    <row r="16956" spans="1:4">
      <c r="A16956" s="10">
        <v>45834.479166666664</v>
      </c>
      <c r="B16956" s="10">
        <v>45834.489583333336</v>
      </c>
      <c r="C16956" s="22">
        <v>66492.237127994449</v>
      </c>
      <c r="D16956" s="22">
        <v>40376.327347621816</v>
      </c>
    </row>
    <row r="16957" spans="1:4">
      <c r="A16957" s="10">
        <v>45834.489583333336</v>
      </c>
      <c r="B16957" s="10">
        <v>45834.5</v>
      </c>
      <c r="C16957" s="22">
        <v>74884.669429850415</v>
      </c>
      <c r="D16957" s="22">
        <v>41538.072618466511</v>
      </c>
    </row>
    <row r="16958" spans="1:4">
      <c r="A16958" s="10">
        <v>45834.5</v>
      </c>
      <c r="B16958" s="10">
        <v>45834.510416666664</v>
      </c>
      <c r="C16958" s="22">
        <v>85626.950412778839</v>
      </c>
      <c r="D16958" s="22">
        <v>52702.654274628308</v>
      </c>
    </row>
    <row r="16959" spans="1:4">
      <c r="A16959" s="10">
        <v>45834.510416666664</v>
      </c>
      <c r="B16959" s="10">
        <v>45834.520833333336</v>
      </c>
      <c r="C16959" s="22">
        <v>87330.533219776349</v>
      </c>
      <c r="D16959" s="22">
        <v>58418.895205309265</v>
      </c>
    </row>
    <row r="16960" spans="1:4">
      <c r="A16960" s="10">
        <v>45834.520833333336</v>
      </c>
      <c r="B16960" s="10">
        <v>45834.53125</v>
      </c>
      <c r="C16960" s="22">
        <v>81860.094100557035</v>
      </c>
      <c r="D16960" s="22">
        <v>56986.165379958518</v>
      </c>
    </row>
    <row r="16961" spans="1:4">
      <c r="A16961" s="10">
        <v>45834.53125</v>
      </c>
      <c r="B16961" s="10">
        <v>45834.541666666664</v>
      </c>
      <c r="C16961" s="22">
        <v>85342.550017290356</v>
      </c>
      <c r="D16961" s="22">
        <v>54156.191625606072</v>
      </c>
    </row>
    <row r="16962" spans="1:4">
      <c r="A16962" s="10">
        <v>45834.541666666664</v>
      </c>
      <c r="B16962" s="10">
        <v>45834.552083333336</v>
      </c>
      <c r="C16962" s="22">
        <v>94291.890223901049</v>
      </c>
      <c r="D16962" s="22">
        <v>64745.829905654158</v>
      </c>
    </row>
    <row r="16963" spans="1:4">
      <c r="A16963" s="10">
        <v>45834.552083333336</v>
      </c>
      <c r="B16963" s="10">
        <v>45834.5625</v>
      </c>
      <c r="C16963" s="22">
        <v>87220.476442067433</v>
      </c>
      <c r="D16963" s="22">
        <v>65882.175309072074</v>
      </c>
    </row>
    <row r="16964" spans="1:4">
      <c r="A16964" s="10">
        <v>45834.5625</v>
      </c>
      <c r="B16964" s="10">
        <v>45834.572916666664</v>
      </c>
      <c r="C16964" s="22">
        <v>89753.493310345264</v>
      </c>
      <c r="D16964" s="22">
        <v>67175.362231573934</v>
      </c>
    </row>
    <row r="16965" spans="1:4">
      <c r="A16965" s="10">
        <v>45834.572916666664</v>
      </c>
      <c r="B16965" s="10">
        <v>45834.583333333336</v>
      </c>
      <c r="C16965" s="22">
        <v>91277.914368681872</v>
      </c>
      <c r="D16965" s="22">
        <v>60224.486883306963</v>
      </c>
    </row>
    <row r="16966" spans="1:4">
      <c r="A16966" s="10">
        <v>45834.583333333336</v>
      </c>
      <c r="B16966" s="10">
        <v>45834.59375</v>
      </c>
      <c r="C16966" s="22">
        <v>101084.62943548503</v>
      </c>
      <c r="D16966" s="22">
        <v>65659.771867608608</v>
      </c>
    </row>
    <row r="16967" spans="1:4">
      <c r="A16967" s="10">
        <v>45834.59375</v>
      </c>
      <c r="B16967" s="10">
        <v>45834.604166666664</v>
      </c>
      <c r="C16967" s="22">
        <v>98881.315298621194</v>
      </c>
      <c r="D16967" s="22">
        <v>60067.685592438211</v>
      </c>
    </row>
    <row r="16968" spans="1:4">
      <c r="A16968" s="10">
        <v>45834.604166666664</v>
      </c>
      <c r="B16968" s="10">
        <v>45834.614583333336</v>
      </c>
      <c r="C16968" s="22">
        <v>104590.11912655197</v>
      </c>
      <c r="D16968" s="22">
        <v>60566.447416887604</v>
      </c>
    </row>
    <row r="16969" spans="1:4">
      <c r="A16969" s="10">
        <v>45834.614583333336</v>
      </c>
      <c r="B16969" s="10">
        <v>45834.625</v>
      </c>
      <c r="C16969" s="22">
        <v>102393.10656885082</v>
      </c>
      <c r="D16969" s="22">
        <v>50894.8274142835</v>
      </c>
    </row>
    <row r="16970" spans="1:4">
      <c r="A16970" s="10">
        <v>45834.625</v>
      </c>
      <c r="B16970" s="10">
        <v>45834.635416666664</v>
      </c>
      <c r="C16970" s="22">
        <v>86425.786864045585</v>
      </c>
      <c r="D16970" s="22">
        <v>37886.708098997078</v>
      </c>
    </row>
    <row r="16971" spans="1:4">
      <c r="A16971" s="10">
        <v>45834.635416666664</v>
      </c>
      <c r="B16971" s="10">
        <v>45834.645833333336</v>
      </c>
      <c r="C16971" s="22">
        <v>77065.907076941337</v>
      </c>
      <c r="D16971" s="22">
        <v>26075.50771875769</v>
      </c>
    </row>
    <row r="16972" spans="1:4">
      <c r="A16972" s="10">
        <v>45834.645833333336</v>
      </c>
      <c r="B16972" s="10">
        <v>45834.65625</v>
      </c>
      <c r="C16972" s="22">
        <v>80685.820075337775</v>
      </c>
      <c r="D16972" s="22">
        <v>15558.815357808648</v>
      </c>
    </row>
    <row r="16973" spans="1:4">
      <c r="A16973" s="10">
        <v>45834.65625</v>
      </c>
      <c r="B16973" s="10">
        <v>45834.666666666664</v>
      </c>
      <c r="C16973" s="22">
        <v>86968.044679533152</v>
      </c>
      <c r="D16973" s="22">
        <v>6823.908738445436</v>
      </c>
    </row>
    <row r="16974" spans="1:4">
      <c r="A16974" s="10">
        <v>45834.666666666664</v>
      </c>
      <c r="B16974" s="10">
        <v>45834.677083333336</v>
      </c>
      <c r="C16974" s="22">
        <v>90215.619834325815</v>
      </c>
      <c r="D16974" s="22">
        <v>5487.1869571241532</v>
      </c>
    </row>
    <row r="16975" spans="1:4">
      <c r="A16975" s="10">
        <v>45834.677083333336</v>
      </c>
      <c r="B16975" s="10">
        <v>45834.6875</v>
      </c>
      <c r="C16975" s="22">
        <v>87726.584643978058</v>
      </c>
      <c r="D16975" s="22">
        <v>9290.9312502680586</v>
      </c>
    </row>
    <row r="16976" spans="1:4">
      <c r="A16976" s="10">
        <v>45834.6875</v>
      </c>
      <c r="B16976" s="10">
        <v>45834.697916666664</v>
      </c>
      <c r="C16976" s="22">
        <v>75276.598412989551</v>
      </c>
      <c r="D16976" s="22">
        <v>20538.701314902763</v>
      </c>
    </row>
    <row r="16977" spans="1:4">
      <c r="A16977" s="10">
        <v>45834.697916666664</v>
      </c>
      <c r="B16977" s="10">
        <v>45834.708333333336</v>
      </c>
      <c r="C16977" s="22">
        <v>80332.562889379697</v>
      </c>
      <c r="D16977" s="22">
        <v>26529.310255518016</v>
      </c>
    </row>
    <row r="16978" spans="1:4">
      <c r="A16978" s="10">
        <v>45834.708333333336</v>
      </c>
      <c r="B16978" s="10">
        <v>45834.71875</v>
      </c>
      <c r="C16978" s="22">
        <v>74271.781244514932</v>
      </c>
      <c r="D16978" s="22">
        <v>26651.373842985122</v>
      </c>
    </row>
    <row r="16979" spans="1:4">
      <c r="A16979" s="10">
        <v>45834.71875</v>
      </c>
      <c r="B16979" s="10">
        <v>45834.729166666664</v>
      </c>
      <c r="C16979" s="22">
        <v>82215.826470653687</v>
      </c>
      <c r="D16979" s="22">
        <v>23457.983883781439</v>
      </c>
    </row>
    <row r="16980" spans="1:4">
      <c r="A16980" s="10">
        <v>45834.729166666664</v>
      </c>
      <c r="B16980" s="10">
        <v>45834.739583333336</v>
      </c>
      <c r="C16980" s="22">
        <v>89708.559760061849</v>
      </c>
      <c r="D16980" s="22">
        <v>20585.807615552891</v>
      </c>
    </row>
    <row r="16981" spans="1:4">
      <c r="A16981" s="10">
        <v>45834.739583333336</v>
      </c>
      <c r="B16981" s="10">
        <v>45834.75</v>
      </c>
      <c r="C16981" s="22">
        <v>111536.79104106092</v>
      </c>
      <c r="D16981" s="22">
        <v>19944.617427525733</v>
      </c>
    </row>
    <row r="16982" spans="1:4">
      <c r="A16982" s="10">
        <v>45834.75</v>
      </c>
      <c r="B16982" s="10">
        <v>45834.760416666664</v>
      </c>
      <c r="C16982" s="22">
        <v>112304.24439101305</v>
      </c>
      <c r="D16982" s="22">
        <v>18930.586954109465</v>
      </c>
    </row>
    <row r="16983" spans="1:4">
      <c r="A16983" s="10">
        <v>45834.760416666664</v>
      </c>
      <c r="B16983" s="10">
        <v>45834.770833333336</v>
      </c>
      <c r="C16983" s="22">
        <v>120972.89697358098</v>
      </c>
      <c r="D16983" s="22">
        <v>14119.557435107195</v>
      </c>
    </row>
    <row r="16984" spans="1:4">
      <c r="A16984" s="10">
        <v>45834.770833333336</v>
      </c>
      <c r="B16984" s="10">
        <v>45834.78125</v>
      </c>
      <c r="C16984" s="22">
        <v>139961.49216503839</v>
      </c>
      <c r="D16984" s="22">
        <v>12249.878946843346</v>
      </c>
    </row>
    <row r="16985" spans="1:4">
      <c r="A16985" s="10">
        <v>45834.78125</v>
      </c>
      <c r="B16985" s="10">
        <v>45834.791666666664</v>
      </c>
      <c r="C16985" s="22">
        <v>137294.52777949395</v>
      </c>
      <c r="D16985" s="22">
        <v>10513.812154621735</v>
      </c>
    </row>
    <row r="16986" spans="1:4">
      <c r="A16986" s="10">
        <v>45834.791666666664</v>
      </c>
      <c r="B16986" s="10">
        <v>45834.802083333336</v>
      </c>
      <c r="C16986" s="22">
        <v>125960.07482248501</v>
      </c>
      <c r="D16986" s="22">
        <v>8793.9402765931245</v>
      </c>
    </row>
    <row r="16987" spans="1:4">
      <c r="A16987" s="10">
        <v>45834.802083333336</v>
      </c>
      <c r="B16987" s="10">
        <v>45834.8125</v>
      </c>
      <c r="C16987" s="22">
        <v>129120.3596879113</v>
      </c>
      <c r="D16987" s="22">
        <v>12981.843552081551</v>
      </c>
    </row>
    <row r="16988" spans="1:4">
      <c r="A16988" s="10">
        <v>45834.8125</v>
      </c>
      <c r="B16988" s="10">
        <v>45834.822916666664</v>
      </c>
      <c r="C16988" s="22">
        <v>128725.45205672711</v>
      </c>
      <c r="D16988" s="22">
        <v>10682.553177270545</v>
      </c>
    </row>
    <row r="16989" spans="1:4">
      <c r="A16989" s="10">
        <v>45834.822916666664</v>
      </c>
      <c r="B16989" s="10">
        <v>45834.833333333336</v>
      </c>
      <c r="C16989" s="22">
        <v>130544.24299958059</v>
      </c>
      <c r="D16989" s="22">
        <v>5629.9080709170794</v>
      </c>
    </row>
    <row r="16990" spans="1:4">
      <c r="A16990" s="10">
        <v>45834.833333333336</v>
      </c>
      <c r="B16990" s="10">
        <v>45834.84375</v>
      </c>
      <c r="C16990" s="22">
        <v>130700.07498089602</v>
      </c>
      <c r="D16990" s="22">
        <v>4091.0695238284252</v>
      </c>
    </row>
    <row r="16991" spans="1:4">
      <c r="A16991" s="10">
        <v>45834.84375</v>
      </c>
      <c r="B16991" s="10">
        <v>45834.854166666664</v>
      </c>
      <c r="C16991" s="22">
        <v>133112.47858768591</v>
      </c>
      <c r="D16991" s="22">
        <v>3550.2990070639839</v>
      </c>
    </row>
    <row r="16992" spans="1:4">
      <c r="A16992" s="10">
        <v>45834.854166666664</v>
      </c>
      <c r="B16992" s="10">
        <v>45834.864583333336</v>
      </c>
      <c r="C16992" s="22">
        <v>125653.21574230677</v>
      </c>
      <c r="D16992" s="22">
        <v>2361.8657342402289</v>
      </c>
    </row>
    <row r="16993" spans="1:4">
      <c r="A16993" s="10">
        <v>45834.864583333336</v>
      </c>
      <c r="B16993" s="10">
        <v>45834.875</v>
      </c>
      <c r="C16993" s="22">
        <v>122623.33107451268</v>
      </c>
      <c r="D16993" s="22">
        <v>1365.1172810635321</v>
      </c>
    </row>
    <row r="16994" spans="1:4">
      <c r="A16994" s="10">
        <v>45834.875</v>
      </c>
      <c r="B16994" s="10">
        <v>45834.885416666664</v>
      </c>
      <c r="C16994" s="22">
        <v>125186.1447478581</v>
      </c>
      <c r="D16994" s="22">
        <v>1257.885772990935</v>
      </c>
    </row>
    <row r="16995" spans="1:4">
      <c r="A16995" s="10">
        <v>45834.885416666664</v>
      </c>
      <c r="B16995" s="10">
        <v>45834.895833333336</v>
      </c>
      <c r="C16995" s="22">
        <v>117909.25523003875</v>
      </c>
      <c r="D16995" s="22">
        <v>1073.995677943175</v>
      </c>
    </row>
    <row r="16996" spans="1:4">
      <c r="A16996" s="10">
        <v>45834.895833333336</v>
      </c>
      <c r="B16996" s="10">
        <v>45834.90625</v>
      </c>
      <c r="C16996" s="22">
        <v>108874.09967246957</v>
      </c>
      <c r="D16996" s="22">
        <v>957.82582703358889</v>
      </c>
    </row>
    <row r="16997" spans="1:4">
      <c r="A16997" s="10">
        <v>45834.90625</v>
      </c>
      <c r="B16997" s="10">
        <v>45834.916666666664</v>
      </c>
      <c r="C16997" s="22">
        <v>106374.07964084146</v>
      </c>
      <c r="D16997" s="22">
        <v>879.46709408060019</v>
      </c>
    </row>
    <row r="16998" spans="1:4">
      <c r="A16998" s="10">
        <v>45834.916666666664</v>
      </c>
      <c r="B16998" s="10">
        <v>45834.927083333336</v>
      </c>
      <c r="C16998" s="22">
        <v>102690.44813433445</v>
      </c>
      <c r="D16998" s="22">
        <v>880.90376542411911</v>
      </c>
    </row>
    <row r="16999" spans="1:4">
      <c r="A16999" s="10">
        <v>45834.927083333336</v>
      </c>
      <c r="B16999" s="10">
        <v>45834.9375</v>
      </c>
      <c r="C16999" s="22">
        <v>104209.81653249654</v>
      </c>
      <c r="D16999" s="22">
        <v>878.24648018459857</v>
      </c>
    </row>
    <row r="17000" spans="1:4">
      <c r="A17000" s="10">
        <v>45834.9375</v>
      </c>
      <c r="B17000" s="10">
        <v>45834.947916666664</v>
      </c>
      <c r="C17000" s="22">
        <v>102504.1474204424</v>
      </c>
      <c r="D17000" s="22">
        <v>836.62864058493903</v>
      </c>
    </row>
    <row r="17001" spans="1:4">
      <c r="A17001" s="10">
        <v>45834.947916666664</v>
      </c>
      <c r="B17001" s="10">
        <v>45834.958333333336</v>
      </c>
      <c r="C17001" s="22">
        <v>106023.7900488874</v>
      </c>
      <c r="D17001" s="22">
        <v>836.91355271166253</v>
      </c>
    </row>
    <row r="17002" spans="1:4">
      <c r="A17002" s="10">
        <v>45834.958333333336</v>
      </c>
      <c r="B17002" s="10">
        <v>45834.96875</v>
      </c>
      <c r="C17002" s="22">
        <v>105706.39890938236</v>
      </c>
      <c r="D17002" s="22">
        <v>833.6075651990875</v>
      </c>
    </row>
    <row r="17003" spans="1:4">
      <c r="A17003" s="10">
        <v>45834.96875</v>
      </c>
      <c r="B17003" s="10">
        <v>45834.979166666664</v>
      </c>
      <c r="C17003" s="22">
        <v>104198.64242661009</v>
      </c>
      <c r="D17003" s="22">
        <v>837.45113108036537</v>
      </c>
    </row>
    <row r="17004" spans="1:4">
      <c r="A17004" s="10">
        <v>45834.979166666664</v>
      </c>
      <c r="B17004" s="10">
        <v>45834.989583333336</v>
      </c>
      <c r="C17004" s="22">
        <v>97096.416915082096</v>
      </c>
      <c r="D17004" s="22">
        <v>863.80316005809323</v>
      </c>
    </row>
    <row r="17005" spans="1:4">
      <c r="A17005" s="10">
        <v>45834.989583333336</v>
      </c>
      <c r="B17005" s="10">
        <v>45835</v>
      </c>
      <c r="C17005" s="22">
        <v>93804.716042256929</v>
      </c>
      <c r="D17005" s="22">
        <v>863.15506373598782</v>
      </c>
    </row>
    <row r="17006" spans="1:4">
      <c r="A17006" s="10">
        <v>45835</v>
      </c>
      <c r="B17006" s="10">
        <v>45835.010416666664</v>
      </c>
      <c r="C17006" s="22">
        <v>78553.08257930493</v>
      </c>
      <c r="D17006" s="22">
        <v>890.39528029409496</v>
      </c>
    </row>
    <row r="17007" spans="1:4">
      <c r="A17007" s="10">
        <v>45835.010416666664</v>
      </c>
      <c r="B17007" s="10">
        <v>45835.020833333336</v>
      </c>
      <c r="C17007" s="22">
        <v>76670.114806691345</v>
      </c>
      <c r="D17007" s="22">
        <v>938.71576463563179</v>
      </c>
    </row>
    <row r="17008" spans="1:4">
      <c r="A17008" s="10">
        <v>45835.020833333336</v>
      </c>
      <c r="B17008" s="10">
        <v>45835.03125</v>
      </c>
      <c r="C17008" s="22">
        <v>79810.191510484976</v>
      </c>
      <c r="D17008" s="22">
        <v>983.1236083235043</v>
      </c>
    </row>
    <row r="17009" spans="1:4">
      <c r="A17009" s="10">
        <v>45835.03125</v>
      </c>
      <c r="B17009" s="10">
        <v>45835.041666666664</v>
      </c>
      <c r="C17009" s="22">
        <v>82003.184645327536</v>
      </c>
      <c r="D17009" s="22">
        <v>1021.03666644436</v>
      </c>
    </row>
    <row r="17010" spans="1:4">
      <c r="A17010" s="10">
        <v>45835.041666666664</v>
      </c>
      <c r="B17010" s="10">
        <v>45835.052083333336</v>
      </c>
      <c r="C17010" s="22">
        <v>89493.813289429134</v>
      </c>
      <c r="D17010" s="22">
        <v>1062.7246413239232</v>
      </c>
    </row>
    <row r="17011" spans="1:4">
      <c r="A17011" s="10">
        <v>45835.052083333336</v>
      </c>
      <c r="B17011" s="10">
        <v>45835.0625</v>
      </c>
      <c r="C17011" s="22">
        <v>94547.437346277104</v>
      </c>
      <c r="D17011" s="22">
        <v>1043.9616534788101</v>
      </c>
    </row>
    <row r="17012" spans="1:4">
      <c r="A17012" s="10">
        <v>45835.0625</v>
      </c>
      <c r="B17012" s="10">
        <v>45835.072916666664</v>
      </c>
      <c r="C17012" s="22">
        <v>94317.109526699933</v>
      </c>
      <c r="D17012" s="22">
        <v>981.57839992437823</v>
      </c>
    </row>
    <row r="17013" spans="1:4">
      <c r="A17013" s="10">
        <v>45835.072916666664</v>
      </c>
      <c r="B17013" s="10">
        <v>45835.083333333336</v>
      </c>
      <c r="C17013" s="22">
        <v>89402.521094895608</v>
      </c>
      <c r="D17013" s="22">
        <v>1002.6690291649908</v>
      </c>
    </row>
    <row r="17014" spans="1:4">
      <c r="A17014" s="10">
        <v>45835.083333333336</v>
      </c>
      <c r="B17014" s="10">
        <v>45835.09375</v>
      </c>
      <c r="C17014" s="22">
        <v>90437.610420842597</v>
      </c>
      <c r="D17014" s="22">
        <v>989.94239242744197</v>
      </c>
    </row>
    <row r="17015" spans="1:4">
      <c r="A17015" s="10">
        <v>45835.09375</v>
      </c>
      <c r="B17015" s="10">
        <v>45835.104166666664</v>
      </c>
      <c r="C17015" s="22">
        <v>88639.224721086692</v>
      </c>
      <c r="D17015" s="22">
        <v>930.27092686234505</v>
      </c>
    </row>
    <row r="17016" spans="1:4">
      <c r="A17016" s="10">
        <v>45835.104166666664</v>
      </c>
      <c r="B17016" s="10">
        <v>45835.114583333336</v>
      </c>
      <c r="C17016" s="22">
        <v>89813.752165309837</v>
      </c>
      <c r="D17016" s="22">
        <v>908.86940471840228</v>
      </c>
    </row>
    <row r="17017" spans="1:4">
      <c r="A17017" s="10">
        <v>45835.114583333336</v>
      </c>
      <c r="B17017" s="10">
        <v>45835.125</v>
      </c>
      <c r="C17017" s="22">
        <v>92348.972201253666</v>
      </c>
      <c r="D17017" s="22">
        <v>889.62484933477458</v>
      </c>
    </row>
    <row r="17018" spans="1:4">
      <c r="A17018" s="10">
        <v>45835.125</v>
      </c>
      <c r="B17018" s="10">
        <v>45835.135416666664</v>
      </c>
      <c r="C17018" s="22">
        <v>97190.902408671143</v>
      </c>
      <c r="D17018" s="22">
        <v>882.90408991670142</v>
      </c>
    </row>
    <row r="17019" spans="1:4">
      <c r="A17019" s="10">
        <v>45835.135416666664</v>
      </c>
      <c r="B17019" s="10">
        <v>45835.145833333336</v>
      </c>
      <c r="C17019" s="22">
        <v>97276.996145808822</v>
      </c>
      <c r="D17019" s="22">
        <v>882.44013352332456</v>
      </c>
    </row>
    <row r="17020" spans="1:4">
      <c r="A17020" s="10">
        <v>45835.145833333336</v>
      </c>
      <c r="B17020" s="10">
        <v>45835.15625</v>
      </c>
      <c r="C17020" s="22">
        <v>90521.237662234285</v>
      </c>
      <c r="D17020" s="22">
        <v>952.56875246014988</v>
      </c>
    </row>
    <row r="17021" spans="1:4">
      <c r="A17021" s="10">
        <v>45835.15625</v>
      </c>
      <c r="B17021" s="10">
        <v>45835.166666666664</v>
      </c>
      <c r="C17021" s="22">
        <v>93025.279471924674</v>
      </c>
      <c r="D17021" s="22">
        <v>942.58808314952216</v>
      </c>
    </row>
    <row r="17022" spans="1:4">
      <c r="A17022" s="10">
        <v>45835.166666666664</v>
      </c>
      <c r="B17022" s="10">
        <v>45835.177083333336</v>
      </c>
      <c r="C17022" s="22">
        <v>96526.034341805309</v>
      </c>
      <c r="D17022" s="22">
        <v>930.89665511794374</v>
      </c>
    </row>
    <row r="17023" spans="1:4">
      <c r="A17023" s="10">
        <v>45835.177083333336</v>
      </c>
      <c r="B17023" s="10">
        <v>45835.1875</v>
      </c>
      <c r="C17023" s="22">
        <v>94578.027278447582</v>
      </c>
      <c r="D17023" s="22">
        <v>880.83799294519952</v>
      </c>
    </row>
    <row r="17024" spans="1:4">
      <c r="A17024" s="10">
        <v>45835.1875</v>
      </c>
      <c r="B17024" s="10">
        <v>45835.197916666664</v>
      </c>
      <c r="C17024" s="22">
        <v>95957.426424381483</v>
      </c>
      <c r="D17024" s="22">
        <v>906.75153846059607</v>
      </c>
    </row>
    <row r="17025" spans="1:4">
      <c r="A17025" s="10">
        <v>45835.197916666664</v>
      </c>
      <c r="B17025" s="10">
        <v>45835.208333333336</v>
      </c>
      <c r="C17025" s="22">
        <v>95804.593655002187</v>
      </c>
      <c r="D17025" s="22">
        <v>950.742596445446</v>
      </c>
    </row>
    <row r="17026" spans="1:4">
      <c r="A17026" s="10">
        <v>45835.208333333336</v>
      </c>
      <c r="B17026" s="10">
        <v>45835.21875</v>
      </c>
      <c r="C17026" s="22">
        <v>98247.780182674571</v>
      </c>
      <c r="D17026" s="22">
        <v>1008.0795222187555</v>
      </c>
    </row>
    <row r="17027" spans="1:4">
      <c r="A17027" s="10">
        <v>45835.21875</v>
      </c>
      <c r="B17027" s="10">
        <v>45835.229166666664</v>
      </c>
      <c r="C17027" s="22">
        <v>100872.68217498068</v>
      </c>
      <c r="D17027" s="22">
        <v>1865.0352083789026</v>
      </c>
    </row>
    <row r="17028" spans="1:4">
      <c r="A17028" s="10">
        <v>45835.229166666664</v>
      </c>
      <c r="B17028" s="10">
        <v>45835.239583333336</v>
      </c>
      <c r="C17028" s="22">
        <v>100001.13193321835</v>
      </c>
      <c r="D17028" s="22">
        <v>2935.5201077633305</v>
      </c>
    </row>
    <row r="17029" spans="1:4">
      <c r="A17029" s="10">
        <v>45835.239583333336</v>
      </c>
      <c r="B17029" s="10">
        <v>45835.25</v>
      </c>
      <c r="C17029" s="22">
        <v>100795.51583318136</v>
      </c>
      <c r="D17029" s="22">
        <v>4500.661970853831</v>
      </c>
    </row>
    <row r="17030" spans="1:4">
      <c r="A17030" s="10">
        <v>45835.25</v>
      </c>
      <c r="B17030" s="10">
        <v>45835.260416666664</v>
      </c>
      <c r="C17030" s="22">
        <v>105994.92609603757</v>
      </c>
      <c r="D17030" s="22">
        <v>6118.7423703771883</v>
      </c>
    </row>
    <row r="17031" spans="1:4">
      <c r="A17031" s="10">
        <v>45835.260416666664</v>
      </c>
      <c r="B17031" s="10">
        <v>45835.270833333336</v>
      </c>
      <c r="C17031" s="22">
        <v>114631.55650985417</v>
      </c>
      <c r="D17031" s="22">
        <v>7746.8779169803474</v>
      </c>
    </row>
    <row r="17032" spans="1:4">
      <c r="A17032" s="10">
        <v>45835.270833333336</v>
      </c>
      <c r="B17032" s="10">
        <v>45835.28125</v>
      </c>
      <c r="C17032" s="22">
        <v>116287.78676561522</v>
      </c>
      <c r="D17032" s="22">
        <v>10668.63342645497</v>
      </c>
    </row>
    <row r="17033" spans="1:4">
      <c r="A17033" s="10">
        <v>45835.28125</v>
      </c>
      <c r="B17033" s="10">
        <v>45835.291666666664</v>
      </c>
      <c r="C17033" s="22">
        <v>123154.30206457697</v>
      </c>
      <c r="D17033" s="22">
        <v>12724.026701359186</v>
      </c>
    </row>
    <row r="17034" spans="1:4">
      <c r="A17034" s="10">
        <v>45835.291666666664</v>
      </c>
      <c r="B17034" s="10">
        <v>45835.302083333336</v>
      </c>
      <c r="C17034" s="22">
        <v>127837.31066983556</v>
      </c>
      <c r="D17034" s="22">
        <v>13296.801840356846</v>
      </c>
    </row>
    <row r="17035" spans="1:4">
      <c r="A17035" s="10">
        <v>45835.302083333336</v>
      </c>
      <c r="B17035" s="10">
        <v>45835.3125</v>
      </c>
      <c r="C17035" s="22">
        <v>124874.2953900201</v>
      </c>
      <c r="D17035" s="22">
        <v>13166.022268042387</v>
      </c>
    </row>
    <row r="17036" spans="1:4">
      <c r="A17036" s="10">
        <v>45835.3125</v>
      </c>
      <c r="B17036" s="10">
        <v>45835.322916666664</v>
      </c>
      <c r="C17036" s="22">
        <v>118694.62263493489</v>
      </c>
      <c r="D17036" s="22">
        <v>12513.438893209899</v>
      </c>
    </row>
    <row r="17037" spans="1:4">
      <c r="A17037" s="10">
        <v>45835.322916666664</v>
      </c>
      <c r="B17037" s="10">
        <v>45835.333333333336</v>
      </c>
      <c r="C17037" s="22">
        <v>121373.26878212257</v>
      </c>
      <c r="D17037" s="22">
        <v>11658.552288823312</v>
      </c>
    </row>
    <row r="17038" spans="1:4">
      <c r="A17038" s="10">
        <v>45835.333333333336</v>
      </c>
      <c r="B17038" s="10">
        <v>45835.34375</v>
      </c>
      <c r="C17038" s="22">
        <v>110383.49232684326</v>
      </c>
      <c r="D17038" s="22">
        <v>12073.155971992992</v>
      </c>
    </row>
    <row r="17039" spans="1:4">
      <c r="A17039" s="10">
        <v>45835.34375</v>
      </c>
      <c r="B17039" s="10">
        <v>45835.354166666664</v>
      </c>
      <c r="C17039" s="22">
        <v>114360.02806432315</v>
      </c>
      <c r="D17039" s="22">
        <v>14794.020185963605</v>
      </c>
    </row>
    <row r="17040" spans="1:4">
      <c r="A17040" s="10">
        <v>45835.354166666664</v>
      </c>
      <c r="B17040" s="10">
        <v>45835.364583333336</v>
      </c>
      <c r="C17040" s="22">
        <v>116881.01158659779</v>
      </c>
      <c r="D17040" s="22">
        <v>15057.032476124114</v>
      </c>
    </row>
    <row r="17041" spans="1:4">
      <c r="A17041" s="10">
        <v>45835.364583333336</v>
      </c>
      <c r="B17041" s="10">
        <v>45835.375</v>
      </c>
      <c r="C17041" s="22">
        <v>123092.37403817782</v>
      </c>
      <c r="D17041" s="22">
        <v>14016.925191784056</v>
      </c>
    </row>
    <row r="17042" spans="1:4">
      <c r="A17042" s="10">
        <v>45835.375</v>
      </c>
      <c r="B17042" s="10">
        <v>45835.385416666664</v>
      </c>
      <c r="C17042" s="22">
        <v>117823.04710231803</v>
      </c>
      <c r="D17042" s="22">
        <v>11514.854258536066</v>
      </c>
    </row>
    <row r="17043" spans="1:4">
      <c r="A17043" s="10">
        <v>45835.385416666664</v>
      </c>
      <c r="B17043" s="10">
        <v>45835.395833333336</v>
      </c>
      <c r="C17043" s="22">
        <v>120021.62270116688</v>
      </c>
      <c r="D17043" s="22">
        <v>9319.0692133200864</v>
      </c>
    </row>
    <row r="17044" spans="1:4">
      <c r="A17044" s="10">
        <v>45835.395833333336</v>
      </c>
      <c r="B17044" s="10">
        <v>45835.40625</v>
      </c>
      <c r="C17044" s="22">
        <v>111471.72830212048</v>
      </c>
      <c r="D17044" s="22">
        <v>9883.2719668869777</v>
      </c>
    </row>
    <row r="17045" spans="1:4">
      <c r="A17045" s="10">
        <v>45835.40625</v>
      </c>
      <c r="B17045" s="10">
        <v>45835.416666666664</v>
      </c>
      <c r="C17045" s="22">
        <v>110024.30965755905</v>
      </c>
      <c r="D17045" s="22">
        <v>8801.6494774629755</v>
      </c>
    </row>
    <row r="17046" spans="1:4">
      <c r="A17046" s="10">
        <v>45835.416666666664</v>
      </c>
      <c r="B17046" s="10">
        <v>45835.427083333336</v>
      </c>
      <c r="C17046" s="22">
        <v>94801.06835418196</v>
      </c>
      <c r="D17046" s="22">
        <v>9393.9075256387423</v>
      </c>
    </row>
    <row r="17047" spans="1:4">
      <c r="A17047" s="10">
        <v>45835.427083333336</v>
      </c>
      <c r="B17047" s="10">
        <v>45835.4375</v>
      </c>
      <c r="C17047" s="22">
        <v>90968.543926134211</v>
      </c>
      <c r="D17047" s="22">
        <v>11533.918557116918</v>
      </c>
    </row>
    <row r="17048" spans="1:4">
      <c r="A17048" s="10">
        <v>45835.4375</v>
      </c>
      <c r="B17048" s="10">
        <v>45835.447916666664</v>
      </c>
      <c r="C17048" s="22">
        <v>100228.13335829166</v>
      </c>
      <c r="D17048" s="22">
        <v>18838.853364924387</v>
      </c>
    </row>
    <row r="17049" spans="1:4">
      <c r="A17049" s="10">
        <v>45835.447916666664</v>
      </c>
      <c r="B17049" s="10">
        <v>45835.458333333336</v>
      </c>
      <c r="C17049" s="22">
        <v>97029.729873574426</v>
      </c>
      <c r="D17049" s="22">
        <v>21774.882094524779</v>
      </c>
    </row>
    <row r="17050" spans="1:4">
      <c r="A17050" s="10">
        <v>45835.458333333336</v>
      </c>
      <c r="B17050" s="10">
        <v>45835.46875</v>
      </c>
      <c r="C17050" s="22">
        <v>93667.349958265186</v>
      </c>
      <c r="D17050" s="22">
        <v>23637.640482023686</v>
      </c>
    </row>
    <row r="17051" spans="1:4">
      <c r="A17051" s="10">
        <v>45835.46875</v>
      </c>
      <c r="B17051" s="10">
        <v>45835.479166666664</v>
      </c>
      <c r="C17051" s="22">
        <v>93785.45698340988</v>
      </c>
      <c r="D17051" s="22">
        <v>25107.126429068987</v>
      </c>
    </row>
    <row r="17052" spans="1:4">
      <c r="A17052" s="10">
        <v>45835.479166666664</v>
      </c>
      <c r="B17052" s="10">
        <v>45835.489583333336</v>
      </c>
      <c r="C17052" s="22">
        <v>93605.32389811422</v>
      </c>
      <c r="D17052" s="22">
        <v>28948.680645318644</v>
      </c>
    </row>
    <row r="17053" spans="1:4">
      <c r="A17053" s="10">
        <v>45835.489583333336</v>
      </c>
      <c r="B17053" s="10">
        <v>45835.5</v>
      </c>
      <c r="C17053" s="22">
        <v>93728.793845755339</v>
      </c>
      <c r="D17053" s="22">
        <v>35024.295371918888</v>
      </c>
    </row>
    <row r="17054" spans="1:4">
      <c r="A17054" s="10">
        <v>45835.5</v>
      </c>
      <c r="B17054" s="10">
        <v>45835.510416666664</v>
      </c>
      <c r="C17054" s="22">
        <v>91297.414491323012</v>
      </c>
      <c r="D17054" s="22">
        <v>39156.378492895645</v>
      </c>
    </row>
    <row r="17055" spans="1:4">
      <c r="A17055" s="10">
        <v>45835.510416666664</v>
      </c>
      <c r="B17055" s="10">
        <v>45835.520833333336</v>
      </c>
      <c r="C17055" s="22">
        <v>84898.887744600317</v>
      </c>
      <c r="D17055" s="22">
        <v>39883.030490704004</v>
      </c>
    </row>
    <row r="17056" spans="1:4">
      <c r="A17056" s="10">
        <v>45835.520833333336</v>
      </c>
      <c r="B17056" s="10">
        <v>45835.53125</v>
      </c>
      <c r="C17056" s="22">
        <v>84864.287643334756</v>
      </c>
      <c r="D17056" s="22">
        <v>35424.508153481031</v>
      </c>
    </row>
    <row r="17057" spans="1:4">
      <c r="A17057" s="10">
        <v>45835.53125</v>
      </c>
      <c r="B17057" s="10">
        <v>45835.541666666664</v>
      </c>
      <c r="C17057" s="22">
        <v>93123.070191553474</v>
      </c>
      <c r="D17057" s="22">
        <v>48079.613760992026</v>
      </c>
    </row>
    <row r="17058" spans="1:4">
      <c r="A17058" s="10">
        <v>45835.541666666664</v>
      </c>
      <c r="B17058" s="10">
        <v>45835.552083333336</v>
      </c>
      <c r="C17058" s="22">
        <v>95676.368807701365</v>
      </c>
      <c r="D17058" s="22">
        <v>49724.130360066847</v>
      </c>
    </row>
    <row r="17059" spans="1:4">
      <c r="A17059" s="10">
        <v>45835.552083333336</v>
      </c>
      <c r="B17059" s="10">
        <v>45835.5625</v>
      </c>
      <c r="C17059" s="22">
        <v>96091.618540913711</v>
      </c>
      <c r="D17059" s="22">
        <v>53920.331713271815</v>
      </c>
    </row>
    <row r="17060" spans="1:4">
      <c r="A17060" s="10">
        <v>45835.5625</v>
      </c>
      <c r="B17060" s="10">
        <v>45835.572916666664</v>
      </c>
      <c r="C17060" s="22">
        <v>92885.671437462195</v>
      </c>
      <c r="D17060" s="22">
        <v>47618.64645791088</v>
      </c>
    </row>
    <row r="17061" spans="1:4">
      <c r="A17061" s="10">
        <v>45835.572916666664</v>
      </c>
      <c r="B17061" s="10">
        <v>45835.583333333336</v>
      </c>
      <c r="C17061" s="22">
        <v>93285.460975466616</v>
      </c>
      <c r="D17061" s="22">
        <v>42612.265932150985</v>
      </c>
    </row>
    <row r="17062" spans="1:4">
      <c r="A17062" s="10">
        <v>45835.583333333336</v>
      </c>
      <c r="B17062" s="10">
        <v>45835.59375</v>
      </c>
      <c r="C17062" s="22">
        <v>86301.574781881674</v>
      </c>
      <c r="D17062" s="22">
        <v>41307.28273843386</v>
      </c>
    </row>
    <row r="17063" spans="1:4">
      <c r="A17063" s="10">
        <v>45835.59375</v>
      </c>
      <c r="B17063" s="10">
        <v>45835.604166666664</v>
      </c>
      <c r="C17063" s="22">
        <v>78167.032454417946</v>
      </c>
      <c r="D17063" s="22">
        <v>45394.964790052036</v>
      </c>
    </row>
    <row r="17064" spans="1:4">
      <c r="A17064" s="10">
        <v>45835.604166666664</v>
      </c>
      <c r="B17064" s="10">
        <v>45835.614583333336</v>
      </c>
      <c r="C17064" s="22">
        <v>81167.495186357002</v>
      </c>
      <c r="D17064" s="22">
        <v>43352.382244124732</v>
      </c>
    </row>
    <row r="17065" spans="1:4">
      <c r="A17065" s="10">
        <v>45835.614583333336</v>
      </c>
      <c r="B17065" s="10">
        <v>45835.625</v>
      </c>
      <c r="C17065" s="22">
        <v>86210.354573606601</v>
      </c>
      <c r="D17065" s="22">
        <v>47514.709646206436</v>
      </c>
    </row>
    <row r="17066" spans="1:4">
      <c r="A17066" s="10">
        <v>45835.625</v>
      </c>
      <c r="B17066" s="10">
        <v>45835.635416666664</v>
      </c>
      <c r="C17066" s="22">
        <v>78947.32473578339</v>
      </c>
      <c r="D17066" s="22">
        <v>43555.816511131321</v>
      </c>
    </row>
    <row r="17067" spans="1:4">
      <c r="A17067" s="10">
        <v>45835.635416666664</v>
      </c>
      <c r="B17067" s="10">
        <v>45835.645833333336</v>
      </c>
      <c r="C17067" s="22">
        <v>78689.42707429835</v>
      </c>
      <c r="D17067" s="22">
        <v>41570.843682971492</v>
      </c>
    </row>
    <row r="17068" spans="1:4">
      <c r="A17068" s="10">
        <v>45835.645833333336</v>
      </c>
      <c r="B17068" s="10">
        <v>45835.65625</v>
      </c>
      <c r="C17068" s="22">
        <v>77341.784134526461</v>
      </c>
      <c r="D17068" s="22">
        <v>38015.460408180377</v>
      </c>
    </row>
    <row r="17069" spans="1:4">
      <c r="A17069" s="10">
        <v>45835.65625</v>
      </c>
      <c r="B17069" s="10">
        <v>45835.666666666664</v>
      </c>
      <c r="C17069" s="22">
        <v>77818.823157996376</v>
      </c>
      <c r="D17069" s="22">
        <v>34760.002372416158</v>
      </c>
    </row>
    <row r="17070" spans="1:4">
      <c r="A17070" s="10">
        <v>45835.666666666664</v>
      </c>
      <c r="B17070" s="10">
        <v>45835.677083333336</v>
      </c>
      <c r="C17070" s="22">
        <v>84208.153493011254</v>
      </c>
      <c r="D17070" s="22">
        <v>35070.153734198342</v>
      </c>
    </row>
    <row r="17071" spans="1:4">
      <c r="A17071" s="10">
        <v>45835.677083333336</v>
      </c>
      <c r="B17071" s="10">
        <v>45835.6875</v>
      </c>
      <c r="C17071" s="22">
        <v>81444.593903980232</v>
      </c>
      <c r="D17071" s="22">
        <v>30995.791039769545</v>
      </c>
    </row>
    <row r="17072" spans="1:4">
      <c r="A17072" s="10">
        <v>45835.6875</v>
      </c>
      <c r="B17072" s="10">
        <v>45835.697916666664</v>
      </c>
      <c r="C17072" s="22">
        <v>76776.201023831731</v>
      </c>
      <c r="D17072" s="22">
        <v>24874.297937508305</v>
      </c>
    </row>
    <row r="17073" spans="1:4">
      <c r="A17073" s="10">
        <v>45835.697916666664</v>
      </c>
      <c r="B17073" s="10">
        <v>45835.708333333336</v>
      </c>
      <c r="C17073" s="22">
        <v>75903.297938741103</v>
      </c>
      <c r="D17073" s="22">
        <v>24184.219563733583</v>
      </c>
    </row>
    <row r="17074" spans="1:4">
      <c r="A17074" s="10">
        <v>45835.708333333336</v>
      </c>
      <c r="B17074" s="10">
        <v>45835.71875</v>
      </c>
      <c r="C17074" s="22">
        <v>81207.821362113915</v>
      </c>
      <c r="D17074" s="22">
        <v>26065.420782607609</v>
      </c>
    </row>
    <row r="17075" spans="1:4">
      <c r="A17075" s="10">
        <v>45835.71875</v>
      </c>
      <c r="B17075" s="10">
        <v>45835.729166666664</v>
      </c>
      <c r="C17075" s="22">
        <v>72183.105142567481</v>
      </c>
      <c r="D17075" s="22">
        <v>24275.970346491187</v>
      </c>
    </row>
    <row r="17076" spans="1:4">
      <c r="A17076" s="10">
        <v>45835.729166666664</v>
      </c>
      <c r="B17076" s="10">
        <v>45835.739583333336</v>
      </c>
      <c r="C17076" s="22">
        <v>66100.038318692343</v>
      </c>
      <c r="D17076" s="22">
        <v>24250.685941907384</v>
      </c>
    </row>
    <row r="17077" spans="1:4">
      <c r="A17077" s="10">
        <v>45835.739583333336</v>
      </c>
      <c r="B17077" s="10">
        <v>45835.75</v>
      </c>
      <c r="C17077" s="22">
        <v>64369.549218259795</v>
      </c>
      <c r="D17077" s="22">
        <v>17995.414097948873</v>
      </c>
    </row>
    <row r="17078" spans="1:4">
      <c r="A17078" s="10">
        <v>45835.75</v>
      </c>
      <c r="B17078" s="10">
        <v>45835.760416666664</v>
      </c>
      <c r="C17078" s="22">
        <v>69759.185403408497</v>
      </c>
      <c r="D17078" s="22">
        <v>15072.038197405076</v>
      </c>
    </row>
    <row r="17079" spans="1:4">
      <c r="A17079" s="10">
        <v>45835.760416666664</v>
      </c>
      <c r="B17079" s="10">
        <v>45835.770833333336</v>
      </c>
      <c r="C17079" s="22">
        <v>69886.881121253362</v>
      </c>
      <c r="D17079" s="22">
        <v>16394.327089461811</v>
      </c>
    </row>
    <row r="17080" spans="1:4">
      <c r="A17080" s="10">
        <v>45835.770833333336</v>
      </c>
      <c r="B17080" s="10">
        <v>45835.78125</v>
      </c>
      <c r="C17080" s="22">
        <v>67659.569821517522</v>
      </c>
      <c r="D17080" s="22">
        <v>13065.955976026089</v>
      </c>
    </row>
    <row r="17081" spans="1:4">
      <c r="A17081" s="10">
        <v>45835.78125</v>
      </c>
      <c r="B17081" s="10">
        <v>45835.791666666664</v>
      </c>
      <c r="C17081" s="22">
        <v>65382.391546078528</v>
      </c>
      <c r="D17081" s="22">
        <v>10288.843428025886</v>
      </c>
    </row>
    <row r="17082" spans="1:4">
      <c r="A17082" s="10">
        <v>45835.791666666664</v>
      </c>
      <c r="B17082" s="10">
        <v>45835.802083333336</v>
      </c>
      <c r="C17082" s="22">
        <v>73727.057217013367</v>
      </c>
      <c r="D17082" s="22">
        <v>11030.419845759414</v>
      </c>
    </row>
    <row r="17083" spans="1:4">
      <c r="A17083" s="10">
        <v>45835.802083333336</v>
      </c>
      <c r="B17083" s="10">
        <v>45835.8125</v>
      </c>
      <c r="C17083" s="22">
        <v>74748.352586326102</v>
      </c>
      <c r="D17083" s="22">
        <v>11467.833190174948</v>
      </c>
    </row>
    <row r="17084" spans="1:4">
      <c r="A17084" s="10">
        <v>45835.8125</v>
      </c>
      <c r="B17084" s="10">
        <v>45835.822916666664</v>
      </c>
      <c r="C17084" s="22">
        <v>71201.865533406963</v>
      </c>
      <c r="D17084" s="22">
        <v>10587.13980349634</v>
      </c>
    </row>
    <row r="17085" spans="1:4">
      <c r="A17085" s="10">
        <v>45835.822916666664</v>
      </c>
      <c r="B17085" s="10">
        <v>45835.833333333336</v>
      </c>
      <c r="C17085" s="22">
        <v>69521.741418564779</v>
      </c>
      <c r="D17085" s="22">
        <v>8771.4120476029293</v>
      </c>
    </row>
    <row r="17086" spans="1:4">
      <c r="A17086" s="10">
        <v>45835.833333333336</v>
      </c>
      <c r="B17086" s="10">
        <v>45835.84375</v>
      </c>
      <c r="C17086" s="22">
        <v>72851.132634936323</v>
      </c>
      <c r="D17086" s="22">
        <v>7230.3649090059189</v>
      </c>
    </row>
    <row r="17087" spans="1:4">
      <c r="A17087" s="10">
        <v>45835.84375</v>
      </c>
      <c r="B17087" s="10">
        <v>45835.854166666664</v>
      </c>
      <c r="C17087" s="22">
        <v>72721.050128650648</v>
      </c>
      <c r="D17087" s="22">
        <v>5129.0022622157067</v>
      </c>
    </row>
    <row r="17088" spans="1:4">
      <c r="A17088" s="10">
        <v>45835.854166666664</v>
      </c>
      <c r="B17088" s="10">
        <v>45835.864583333336</v>
      </c>
      <c r="C17088" s="22">
        <v>73360.422613473755</v>
      </c>
      <c r="D17088" s="22">
        <v>4468.1270432511728</v>
      </c>
    </row>
    <row r="17089" spans="1:4">
      <c r="A17089" s="10">
        <v>45835.864583333336</v>
      </c>
      <c r="B17089" s="10">
        <v>45835.875</v>
      </c>
      <c r="C17089" s="22">
        <v>75024.560782930406</v>
      </c>
      <c r="D17089" s="22">
        <v>2682.6569922604758</v>
      </c>
    </row>
    <row r="17090" spans="1:4">
      <c r="A17090" s="10">
        <v>45835.875</v>
      </c>
      <c r="B17090" s="10">
        <v>45835.885416666664</v>
      </c>
      <c r="C17090" s="22">
        <v>74507.598264238986</v>
      </c>
      <c r="D17090" s="22">
        <v>1691.298928542162</v>
      </c>
    </row>
    <row r="17091" spans="1:4">
      <c r="A17091" s="10">
        <v>45835.885416666664</v>
      </c>
      <c r="B17091" s="10">
        <v>45835.895833333336</v>
      </c>
      <c r="C17091" s="22">
        <v>75302.61301299608</v>
      </c>
      <c r="D17091" s="22">
        <v>1104.7087103670074</v>
      </c>
    </row>
    <row r="17092" spans="1:4">
      <c r="A17092" s="10">
        <v>45835.895833333336</v>
      </c>
      <c r="B17092" s="10">
        <v>45835.90625</v>
      </c>
      <c r="C17092" s="22">
        <v>77760.781581713964</v>
      </c>
      <c r="D17092" s="22">
        <v>950.50656981938266</v>
      </c>
    </row>
    <row r="17093" spans="1:4">
      <c r="A17093" s="10">
        <v>45835.90625</v>
      </c>
      <c r="B17093" s="10">
        <v>45835.916666666664</v>
      </c>
      <c r="C17093" s="22">
        <v>81913.31534035955</v>
      </c>
      <c r="D17093" s="22">
        <v>908.6427869702502</v>
      </c>
    </row>
    <row r="17094" spans="1:4">
      <c r="A17094" s="10">
        <v>45835.916666666664</v>
      </c>
      <c r="B17094" s="10">
        <v>45835.927083333336</v>
      </c>
      <c r="C17094" s="22">
        <v>80428.672447189747</v>
      </c>
      <c r="D17094" s="22">
        <v>888.53937318422538</v>
      </c>
    </row>
    <row r="17095" spans="1:4">
      <c r="A17095" s="10">
        <v>45835.927083333336</v>
      </c>
      <c r="B17095" s="10">
        <v>45835.9375</v>
      </c>
      <c r="C17095" s="22">
        <v>78852.229226764859</v>
      </c>
      <c r="D17095" s="22">
        <v>909.10689507003167</v>
      </c>
    </row>
    <row r="17096" spans="1:4">
      <c r="A17096" s="10">
        <v>45835.9375</v>
      </c>
      <c r="B17096" s="10">
        <v>45835.947916666664</v>
      </c>
      <c r="C17096" s="22">
        <v>80625.233893624434</v>
      </c>
      <c r="D17096" s="22">
        <v>892.39764775553306</v>
      </c>
    </row>
    <row r="17097" spans="1:4">
      <c r="A17097" s="10">
        <v>45835.947916666664</v>
      </c>
      <c r="B17097" s="10">
        <v>45835.958333333336</v>
      </c>
      <c r="C17097" s="22">
        <v>82267.891304700388</v>
      </c>
      <c r="D17097" s="22">
        <v>842.33899209821175</v>
      </c>
    </row>
    <row r="17098" spans="1:4">
      <c r="A17098" s="10">
        <v>45835.958333333336</v>
      </c>
      <c r="B17098" s="10">
        <v>45835.96875</v>
      </c>
      <c r="C17098" s="22">
        <v>82932.245732756928</v>
      </c>
      <c r="D17098" s="22">
        <v>830.63654681326955</v>
      </c>
    </row>
    <row r="17099" spans="1:4">
      <c r="A17099" s="10">
        <v>45835.96875</v>
      </c>
      <c r="B17099" s="10">
        <v>45835.979166666664</v>
      </c>
      <c r="C17099" s="22">
        <v>89809.527824845485</v>
      </c>
      <c r="D17099" s="22">
        <v>872.75539237053749</v>
      </c>
    </row>
    <row r="17100" spans="1:4">
      <c r="A17100" s="10">
        <v>45835.979166666664</v>
      </c>
      <c r="B17100" s="10">
        <v>45835.989583333336</v>
      </c>
      <c r="C17100" s="22">
        <v>90196.366979794097</v>
      </c>
      <c r="D17100" s="22">
        <v>892.81203040660057</v>
      </c>
    </row>
    <row r="17101" spans="1:4">
      <c r="A17101" s="10">
        <v>45835.989583333336</v>
      </c>
      <c r="B17101" s="10">
        <v>45836</v>
      </c>
      <c r="C17101" s="22">
        <v>92135.243883500851</v>
      </c>
      <c r="D17101" s="22">
        <v>882.43364947673331</v>
      </c>
    </row>
    <row r="17102" spans="1:4">
      <c r="A17102" s="10">
        <v>45836</v>
      </c>
      <c r="B17102" s="10">
        <v>45836.010416666664</v>
      </c>
      <c r="C17102" s="22">
        <v>86178.870687191506</v>
      </c>
      <c r="D17102" s="22">
        <v>891.24427940111025</v>
      </c>
    </row>
    <row r="17103" spans="1:4">
      <c r="A17103" s="10">
        <v>45836.010416666664</v>
      </c>
      <c r="B17103" s="10">
        <v>45836.020833333336</v>
      </c>
      <c r="C17103" s="22">
        <v>86893.174564420915</v>
      </c>
      <c r="D17103" s="22">
        <v>955.06180501072106</v>
      </c>
    </row>
    <row r="17104" spans="1:4">
      <c r="A17104" s="10">
        <v>45836.020833333336</v>
      </c>
      <c r="B17104" s="10">
        <v>45836.03125</v>
      </c>
      <c r="C17104" s="22">
        <v>88863.228043167852</v>
      </c>
      <c r="D17104" s="22">
        <v>831.24979687234611</v>
      </c>
    </row>
    <row r="17105" spans="1:4">
      <c r="A17105" s="10">
        <v>45836.03125</v>
      </c>
      <c r="B17105" s="10">
        <v>45836.041666666664</v>
      </c>
      <c r="C17105" s="22">
        <v>88714.709567310536</v>
      </c>
      <c r="D17105" s="22">
        <v>866.54582798756542</v>
      </c>
    </row>
    <row r="17106" spans="1:4">
      <c r="A17106" s="10">
        <v>45836.041666666664</v>
      </c>
      <c r="B17106" s="10">
        <v>45836.052083333336</v>
      </c>
      <c r="C17106" s="22">
        <v>87284.985910721574</v>
      </c>
      <c r="D17106" s="22">
        <v>908.24196085051335</v>
      </c>
    </row>
    <row r="17107" spans="1:4">
      <c r="A17107" s="10">
        <v>45836.052083333336</v>
      </c>
      <c r="B17107" s="10">
        <v>45836.0625</v>
      </c>
      <c r="C17107" s="22">
        <v>88275.687744697803</v>
      </c>
      <c r="D17107" s="22">
        <v>939.16763315937624</v>
      </c>
    </row>
    <row r="17108" spans="1:4">
      <c r="A17108" s="10">
        <v>45836.0625</v>
      </c>
      <c r="B17108" s="10">
        <v>45836.072916666664</v>
      </c>
      <c r="C17108" s="22">
        <v>87148.660394246705</v>
      </c>
      <c r="D17108" s="22">
        <v>949.66560239662465</v>
      </c>
    </row>
    <row r="17109" spans="1:4">
      <c r="A17109" s="10">
        <v>45836.072916666664</v>
      </c>
      <c r="B17109" s="10">
        <v>45836.083333333336</v>
      </c>
      <c r="C17109" s="22">
        <v>87079.11856295458</v>
      </c>
      <c r="D17109" s="22">
        <v>907.22395075450333</v>
      </c>
    </row>
    <row r="17110" spans="1:4">
      <c r="A17110" s="10">
        <v>45836.083333333336</v>
      </c>
      <c r="B17110" s="10">
        <v>45836.09375</v>
      </c>
      <c r="C17110" s="22">
        <v>86638.113997545835</v>
      </c>
      <c r="D17110" s="22">
        <v>869.52623362445297</v>
      </c>
    </row>
    <row r="17111" spans="1:4">
      <c r="A17111" s="10">
        <v>45836.09375</v>
      </c>
      <c r="B17111" s="10">
        <v>45836.104166666664</v>
      </c>
      <c r="C17111" s="22">
        <v>87240.936253968932</v>
      </c>
      <c r="D17111" s="22">
        <v>835.35074973552128</v>
      </c>
    </row>
    <row r="17112" spans="1:4">
      <c r="A17112" s="10">
        <v>45836.104166666664</v>
      </c>
      <c r="B17112" s="10">
        <v>45836.114583333336</v>
      </c>
      <c r="C17112" s="22">
        <v>85397.630219712693</v>
      </c>
      <c r="D17112" s="22">
        <v>845.23643302759285</v>
      </c>
    </row>
    <row r="17113" spans="1:4">
      <c r="A17113" s="10">
        <v>45836.114583333336</v>
      </c>
      <c r="B17113" s="10">
        <v>45836.125</v>
      </c>
      <c r="C17113" s="22">
        <v>86781.869577072517</v>
      </c>
      <c r="D17113" s="22">
        <v>844.96984024062283</v>
      </c>
    </row>
    <row r="17114" spans="1:4">
      <c r="A17114" s="10">
        <v>45836.125</v>
      </c>
      <c r="B17114" s="10">
        <v>45836.135416666664</v>
      </c>
      <c r="C17114" s="22">
        <v>84962.386182441842</v>
      </c>
      <c r="D17114" s="22">
        <v>814.35826586014423</v>
      </c>
    </row>
    <row r="17115" spans="1:4">
      <c r="A17115" s="10">
        <v>45836.135416666664</v>
      </c>
      <c r="B17115" s="10">
        <v>45836.145833333336</v>
      </c>
      <c r="C17115" s="22">
        <v>88522.925171445168</v>
      </c>
      <c r="D17115" s="22">
        <v>842.34760529946266</v>
      </c>
    </row>
    <row r="17116" spans="1:4">
      <c r="A17116" s="10">
        <v>45836.145833333336</v>
      </c>
      <c r="B17116" s="10">
        <v>45836.15625</v>
      </c>
      <c r="C17116" s="22">
        <v>89635.983395430754</v>
      </c>
      <c r="D17116" s="22">
        <v>846.29369676836507</v>
      </c>
    </row>
    <row r="17117" spans="1:4">
      <c r="A17117" s="10">
        <v>45836.15625</v>
      </c>
      <c r="B17117" s="10">
        <v>45836.166666666664</v>
      </c>
      <c r="C17117" s="22">
        <v>86750.444097472762</v>
      </c>
      <c r="D17117" s="22">
        <v>873.19162724423825</v>
      </c>
    </row>
    <row r="17118" spans="1:4">
      <c r="A17118" s="10">
        <v>45836.166666666664</v>
      </c>
      <c r="B17118" s="10">
        <v>45836.177083333336</v>
      </c>
      <c r="C17118" s="22">
        <v>87866.039906104081</v>
      </c>
      <c r="D17118" s="22">
        <v>798.31811050722183</v>
      </c>
    </row>
    <row r="17119" spans="1:4">
      <c r="A17119" s="10">
        <v>45836.177083333336</v>
      </c>
      <c r="B17119" s="10">
        <v>45836.1875</v>
      </c>
      <c r="C17119" s="22">
        <v>87314.02206293284</v>
      </c>
      <c r="D17119" s="22">
        <v>766.77214781304747</v>
      </c>
    </row>
    <row r="17120" spans="1:4">
      <c r="A17120" s="10">
        <v>45836.1875</v>
      </c>
      <c r="B17120" s="10">
        <v>45836.197916666664</v>
      </c>
      <c r="C17120" s="22">
        <v>87457.014025891069</v>
      </c>
      <c r="D17120" s="22">
        <v>760.74481098724164</v>
      </c>
    </row>
    <row r="17121" spans="1:4">
      <c r="A17121" s="10">
        <v>45836.197916666664</v>
      </c>
      <c r="B17121" s="10">
        <v>45836.208333333336</v>
      </c>
      <c r="C17121" s="22">
        <v>88253.10371019895</v>
      </c>
      <c r="D17121" s="22">
        <v>761.63592232376186</v>
      </c>
    </row>
    <row r="17122" spans="1:4">
      <c r="A17122" s="10">
        <v>45836.208333333336</v>
      </c>
      <c r="B17122" s="10">
        <v>45836.21875</v>
      </c>
      <c r="C17122" s="22">
        <v>92291.267672688933</v>
      </c>
      <c r="D17122" s="22">
        <v>842.39192373281321</v>
      </c>
    </row>
    <row r="17123" spans="1:4">
      <c r="A17123" s="10">
        <v>45836.21875</v>
      </c>
      <c r="B17123" s="10">
        <v>45836.229166666664</v>
      </c>
      <c r="C17123" s="22">
        <v>90860.302685794246</v>
      </c>
      <c r="D17123" s="22">
        <v>1180.8856517576098</v>
      </c>
    </row>
    <row r="17124" spans="1:4">
      <c r="A17124" s="10">
        <v>45836.229166666664</v>
      </c>
      <c r="B17124" s="10">
        <v>45836.239583333336</v>
      </c>
      <c r="C17124" s="22">
        <v>92248.106490928927</v>
      </c>
      <c r="D17124" s="22">
        <v>1933.3569096823908</v>
      </c>
    </row>
    <row r="17125" spans="1:4">
      <c r="A17125" s="10">
        <v>45836.239583333336</v>
      </c>
      <c r="B17125" s="10">
        <v>45836.25</v>
      </c>
      <c r="C17125" s="22">
        <v>94894.305568004434</v>
      </c>
      <c r="D17125" s="22">
        <v>3161.4615241424444</v>
      </c>
    </row>
    <row r="17126" spans="1:4">
      <c r="A17126" s="10">
        <v>45836.25</v>
      </c>
      <c r="B17126" s="10">
        <v>45836.260416666664</v>
      </c>
      <c r="C17126" s="22">
        <v>94353.100005259155</v>
      </c>
      <c r="D17126" s="22">
        <v>4773.0622590565372</v>
      </c>
    </row>
    <row r="17127" spans="1:4">
      <c r="A17127" s="10">
        <v>45836.260416666664</v>
      </c>
      <c r="B17127" s="10">
        <v>45836.270833333336</v>
      </c>
      <c r="C17127" s="22">
        <v>95234.129470468572</v>
      </c>
      <c r="D17127" s="22">
        <v>6376.7725728475225</v>
      </c>
    </row>
    <row r="17128" spans="1:4">
      <c r="A17128" s="10">
        <v>45836.270833333336</v>
      </c>
      <c r="B17128" s="10">
        <v>45836.28125</v>
      </c>
      <c r="C17128" s="22">
        <v>94377.542352371514</v>
      </c>
      <c r="D17128" s="22">
        <v>9117.2616756436455</v>
      </c>
    </row>
    <row r="17129" spans="1:4">
      <c r="A17129" s="10">
        <v>45836.28125</v>
      </c>
      <c r="B17129" s="10">
        <v>45836.291666666664</v>
      </c>
      <c r="C17129" s="22">
        <v>92101.441756371642</v>
      </c>
      <c r="D17129" s="22">
        <v>10953.620404742485</v>
      </c>
    </row>
    <row r="17130" spans="1:4">
      <c r="A17130" s="10">
        <v>45836.291666666664</v>
      </c>
      <c r="B17130" s="10">
        <v>45836.302083333336</v>
      </c>
      <c r="C17130" s="22">
        <v>89504.852655488983</v>
      </c>
      <c r="D17130" s="22">
        <v>13900.231982074187</v>
      </c>
    </row>
    <row r="17131" spans="1:4">
      <c r="A17131" s="10">
        <v>45836.302083333336</v>
      </c>
      <c r="B17131" s="10">
        <v>45836.3125</v>
      </c>
      <c r="C17131" s="22">
        <v>88904.741399597711</v>
      </c>
      <c r="D17131" s="22">
        <v>16341.854606502495</v>
      </c>
    </row>
    <row r="17132" spans="1:4">
      <c r="A17132" s="10">
        <v>45836.3125</v>
      </c>
      <c r="B17132" s="10">
        <v>45836.322916666664</v>
      </c>
      <c r="C17132" s="22">
        <v>87362.652890355705</v>
      </c>
      <c r="D17132" s="22">
        <v>16482.237419181907</v>
      </c>
    </row>
    <row r="17133" spans="1:4">
      <c r="A17133" s="10">
        <v>45836.322916666664</v>
      </c>
      <c r="B17133" s="10">
        <v>45836.333333333336</v>
      </c>
      <c r="C17133" s="22">
        <v>86336.745044464551</v>
      </c>
      <c r="D17133" s="22">
        <v>18454.15293314317</v>
      </c>
    </row>
    <row r="17134" spans="1:4">
      <c r="A17134" s="10">
        <v>45836.333333333336</v>
      </c>
      <c r="B17134" s="10">
        <v>45836.34375</v>
      </c>
      <c r="C17134" s="22">
        <v>80206.543152529775</v>
      </c>
      <c r="D17134" s="22">
        <v>20774.741999489452</v>
      </c>
    </row>
    <row r="17135" spans="1:4">
      <c r="A17135" s="10">
        <v>45836.34375</v>
      </c>
      <c r="B17135" s="10">
        <v>45836.354166666664</v>
      </c>
      <c r="C17135" s="22">
        <v>80013.365020535974</v>
      </c>
      <c r="D17135" s="22">
        <v>24897.962084176688</v>
      </c>
    </row>
    <row r="17136" spans="1:4">
      <c r="A17136" s="10">
        <v>45836.354166666664</v>
      </c>
      <c r="B17136" s="10">
        <v>45836.364583333336</v>
      </c>
      <c r="C17136" s="22">
        <v>79862.58689592444</v>
      </c>
      <c r="D17136" s="22">
        <v>31740.158713654375</v>
      </c>
    </row>
    <row r="17137" spans="1:4">
      <c r="A17137" s="10">
        <v>45836.364583333336</v>
      </c>
      <c r="B17137" s="10">
        <v>45836.375</v>
      </c>
      <c r="C17137" s="22">
        <v>85959.549214623592</v>
      </c>
      <c r="D17137" s="22">
        <v>34370.342507132053</v>
      </c>
    </row>
    <row r="17138" spans="1:4">
      <c r="A17138" s="10">
        <v>45836.375</v>
      </c>
      <c r="B17138" s="10">
        <v>45836.385416666664</v>
      </c>
      <c r="C17138" s="22">
        <v>91547.681857617747</v>
      </c>
      <c r="D17138" s="22">
        <v>39487.291289592184</v>
      </c>
    </row>
    <row r="17139" spans="1:4">
      <c r="A17139" s="10">
        <v>45836.385416666664</v>
      </c>
      <c r="B17139" s="10">
        <v>45836.395833333336</v>
      </c>
      <c r="C17139" s="22">
        <v>101606.2219651054</v>
      </c>
      <c r="D17139" s="22">
        <v>43758.973674550609</v>
      </c>
    </row>
    <row r="17140" spans="1:4">
      <c r="A17140" s="10">
        <v>45836.395833333336</v>
      </c>
      <c r="B17140" s="10">
        <v>45836.40625</v>
      </c>
      <c r="C17140" s="22">
        <v>104908.33880090594</v>
      </c>
      <c r="D17140" s="22">
        <v>49251.986078910704</v>
      </c>
    </row>
    <row r="17141" spans="1:4">
      <c r="A17141" s="10">
        <v>45836.40625</v>
      </c>
      <c r="B17141" s="10">
        <v>45836.416666666664</v>
      </c>
      <c r="C17141" s="22">
        <v>106056.88874960829</v>
      </c>
      <c r="D17141" s="22">
        <v>51158.069750824507</v>
      </c>
    </row>
    <row r="17142" spans="1:4">
      <c r="A17142" s="10">
        <v>45836.416666666664</v>
      </c>
      <c r="B17142" s="10">
        <v>45836.427083333336</v>
      </c>
      <c r="C17142" s="22">
        <v>106818.10053892905</v>
      </c>
      <c r="D17142" s="22">
        <v>57208.606164373479</v>
      </c>
    </row>
    <row r="17143" spans="1:4">
      <c r="A17143" s="10">
        <v>45836.427083333336</v>
      </c>
      <c r="B17143" s="10">
        <v>45836.4375</v>
      </c>
      <c r="C17143" s="22">
        <v>107068.32969563485</v>
      </c>
      <c r="D17143" s="22">
        <v>57060.167250931387</v>
      </c>
    </row>
    <row r="17144" spans="1:4">
      <c r="A17144" s="10">
        <v>45836.4375</v>
      </c>
      <c r="B17144" s="10">
        <v>45836.447916666664</v>
      </c>
      <c r="C17144" s="22">
        <v>101701.37731883297</v>
      </c>
      <c r="D17144" s="22">
        <v>63941.982349099868</v>
      </c>
    </row>
    <row r="17145" spans="1:4">
      <c r="A17145" s="10">
        <v>45836.447916666664</v>
      </c>
      <c r="B17145" s="10">
        <v>45836.458333333336</v>
      </c>
      <c r="C17145" s="22">
        <v>101015.3691499383</v>
      </c>
      <c r="D17145" s="22">
        <v>66503.115333167691</v>
      </c>
    </row>
    <row r="17146" spans="1:4">
      <c r="A17146" s="10">
        <v>45836.458333333336</v>
      </c>
      <c r="B17146" s="10">
        <v>45836.46875</v>
      </c>
      <c r="C17146" s="22">
        <v>104174.19358792728</v>
      </c>
      <c r="D17146" s="22">
        <v>69151.653664488549</v>
      </c>
    </row>
    <row r="17147" spans="1:4">
      <c r="A17147" s="10">
        <v>45836.46875</v>
      </c>
      <c r="B17147" s="10">
        <v>45836.479166666664</v>
      </c>
      <c r="C17147" s="22">
        <v>102938.61527371076</v>
      </c>
      <c r="D17147" s="22">
        <v>69925.02947978818</v>
      </c>
    </row>
    <row r="17148" spans="1:4">
      <c r="A17148" s="10">
        <v>45836.479166666664</v>
      </c>
      <c r="B17148" s="10">
        <v>45836.489583333336</v>
      </c>
      <c r="C17148" s="22">
        <v>102750.05495413128</v>
      </c>
      <c r="D17148" s="22">
        <v>68184.294215734582</v>
      </c>
    </row>
    <row r="17149" spans="1:4">
      <c r="A17149" s="10">
        <v>45836.489583333336</v>
      </c>
      <c r="B17149" s="10">
        <v>45836.5</v>
      </c>
      <c r="C17149" s="22">
        <v>99513.064193627113</v>
      </c>
      <c r="D17149" s="22">
        <v>68648.9716284428</v>
      </c>
    </row>
    <row r="17150" spans="1:4">
      <c r="A17150" s="10">
        <v>45836.5</v>
      </c>
      <c r="B17150" s="10">
        <v>45836.510416666664</v>
      </c>
      <c r="C17150" s="22">
        <v>100544.91459787743</v>
      </c>
      <c r="D17150" s="22">
        <v>65867.853191236223</v>
      </c>
    </row>
    <row r="17151" spans="1:4">
      <c r="A17151" s="10">
        <v>45836.510416666664</v>
      </c>
      <c r="B17151" s="10">
        <v>45836.520833333336</v>
      </c>
      <c r="C17151" s="22">
        <v>97933.12231132522</v>
      </c>
      <c r="D17151" s="22">
        <v>64634.186157312455</v>
      </c>
    </row>
    <row r="17152" spans="1:4">
      <c r="A17152" s="10">
        <v>45836.520833333336</v>
      </c>
      <c r="B17152" s="10">
        <v>45836.53125</v>
      </c>
      <c r="C17152" s="22">
        <v>99387.601701324777</v>
      </c>
      <c r="D17152" s="22">
        <v>65888.597096550599</v>
      </c>
    </row>
    <row r="17153" spans="1:4">
      <c r="A17153" s="10">
        <v>45836.53125</v>
      </c>
      <c r="B17153" s="10">
        <v>45836.541666666664</v>
      </c>
      <c r="C17153" s="22">
        <v>100147.97176189785</v>
      </c>
      <c r="D17153" s="22">
        <v>65299.704466148381</v>
      </c>
    </row>
    <row r="17154" spans="1:4">
      <c r="A17154" s="10">
        <v>45836.541666666664</v>
      </c>
      <c r="B17154" s="10">
        <v>45836.552083333336</v>
      </c>
      <c r="C17154" s="22">
        <v>102858.63974220236</v>
      </c>
      <c r="D17154" s="22">
        <v>69658.087924403881</v>
      </c>
    </row>
    <row r="17155" spans="1:4">
      <c r="A17155" s="10">
        <v>45836.552083333336</v>
      </c>
      <c r="B17155" s="10">
        <v>45836.5625</v>
      </c>
      <c r="C17155" s="22">
        <v>96310.735555227919</v>
      </c>
      <c r="D17155" s="22">
        <v>67780.525134629483</v>
      </c>
    </row>
    <row r="17156" spans="1:4">
      <c r="A17156" s="10">
        <v>45836.5625</v>
      </c>
      <c r="B17156" s="10">
        <v>45836.572916666664</v>
      </c>
      <c r="C17156" s="22">
        <v>98201.019551968231</v>
      </c>
      <c r="D17156" s="22">
        <v>67371.280792279809</v>
      </c>
    </row>
    <row r="17157" spans="1:4">
      <c r="A17157" s="10">
        <v>45836.572916666664</v>
      </c>
      <c r="B17157" s="10">
        <v>45836.583333333336</v>
      </c>
      <c r="C17157" s="22">
        <v>97138.11482756531</v>
      </c>
      <c r="D17157" s="22">
        <v>61694.249845779297</v>
      </c>
    </row>
    <row r="17158" spans="1:4">
      <c r="A17158" s="10">
        <v>45836.583333333336</v>
      </c>
      <c r="B17158" s="10">
        <v>45836.59375</v>
      </c>
      <c r="C17158" s="22">
        <v>92219.748808879056</v>
      </c>
      <c r="D17158" s="22">
        <v>46874.824566475276</v>
      </c>
    </row>
    <row r="17159" spans="1:4">
      <c r="A17159" s="10">
        <v>45836.59375</v>
      </c>
      <c r="B17159" s="10">
        <v>45836.604166666664</v>
      </c>
      <c r="C17159" s="22">
        <v>86821.185367317667</v>
      </c>
      <c r="D17159" s="22">
        <v>31525.88441217141</v>
      </c>
    </row>
    <row r="17160" spans="1:4">
      <c r="A17160" s="10">
        <v>45836.604166666664</v>
      </c>
      <c r="B17160" s="10">
        <v>45836.614583333336</v>
      </c>
      <c r="C17160" s="22">
        <v>85711.229684592778</v>
      </c>
      <c r="D17160" s="22">
        <v>25609.103969882886</v>
      </c>
    </row>
    <row r="17161" spans="1:4">
      <c r="A17161" s="10">
        <v>45836.614583333336</v>
      </c>
      <c r="B17161" s="10">
        <v>45836.625</v>
      </c>
      <c r="C17161" s="22">
        <v>86991.216329509407</v>
      </c>
      <c r="D17161" s="22">
        <v>26666.417052587258</v>
      </c>
    </row>
    <row r="17162" spans="1:4">
      <c r="A17162" s="10">
        <v>45836.625</v>
      </c>
      <c r="B17162" s="10">
        <v>45836.635416666664</v>
      </c>
      <c r="C17162" s="22">
        <v>85654.541840832695</v>
      </c>
      <c r="D17162" s="22">
        <v>30258.159189955528</v>
      </c>
    </row>
    <row r="17163" spans="1:4">
      <c r="A17163" s="10">
        <v>45836.635416666664</v>
      </c>
      <c r="B17163" s="10">
        <v>45836.645833333336</v>
      </c>
      <c r="C17163" s="22">
        <v>91467.561338072235</v>
      </c>
      <c r="D17163" s="22">
        <v>38677.04570950241</v>
      </c>
    </row>
    <row r="17164" spans="1:4">
      <c r="A17164" s="10">
        <v>45836.645833333336</v>
      </c>
      <c r="B17164" s="10">
        <v>45836.65625</v>
      </c>
      <c r="C17164" s="22">
        <v>93862.305315693084</v>
      </c>
      <c r="D17164" s="22">
        <v>42744.955091177544</v>
      </c>
    </row>
    <row r="17165" spans="1:4">
      <c r="A17165" s="10">
        <v>45836.65625</v>
      </c>
      <c r="B17165" s="10">
        <v>45836.666666666664</v>
      </c>
      <c r="C17165" s="22">
        <v>104966.85442783976</v>
      </c>
      <c r="D17165" s="22">
        <v>39776.571308767707</v>
      </c>
    </row>
    <row r="17166" spans="1:4">
      <c r="A17166" s="10">
        <v>45836.666666666664</v>
      </c>
      <c r="B17166" s="10">
        <v>45836.677083333336</v>
      </c>
      <c r="C17166" s="22">
        <v>94258.155711368061</v>
      </c>
      <c r="D17166" s="22">
        <v>35708.269969868881</v>
      </c>
    </row>
    <row r="17167" spans="1:4">
      <c r="A17167" s="10">
        <v>45836.677083333336</v>
      </c>
      <c r="B17167" s="10">
        <v>45836.6875</v>
      </c>
      <c r="C17167" s="22">
        <v>102921.96553011418</v>
      </c>
      <c r="D17167" s="22">
        <v>28140.072062666546</v>
      </c>
    </row>
    <row r="17168" spans="1:4">
      <c r="A17168" s="10">
        <v>45836.6875</v>
      </c>
      <c r="B17168" s="10">
        <v>45836.697916666664</v>
      </c>
      <c r="C17168" s="22">
        <v>103448.26311467019</v>
      </c>
      <c r="D17168" s="22">
        <v>22537.011672289911</v>
      </c>
    </row>
    <row r="17169" spans="1:4">
      <c r="A17169" s="10">
        <v>45836.697916666664</v>
      </c>
      <c r="B17169" s="10">
        <v>45836.708333333336</v>
      </c>
      <c r="C17169" s="22">
        <v>98325.596307023414</v>
      </c>
      <c r="D17169" s="22">
        <v>23511.702673542259</v>
      </c>
    </row>
    <row r="17170" spans="1:4">
      <c r="A17170" s="10">
        <v>45836.708333333336</v>
      </c>
      <c r="B17170" s="10">
        <v>45836.71875</v>
      </c>
      <c r="C17170" s="22">
        <v>91114.60566423992</v>
      </c>
      <c r="D17170" s="22">
        <v>22592.118573474225</v>
      </c>
    </row>
    <row r="17171" spans="1:4">
      <c r="A17171" s="10">
        <v>45836.71875</v>
      </c>
      <c r="B17171" s="10">
        <v>45836.729166666664</v>
      </c>
      <c r="C17171" s="22">
        <v>89666.442038552603</v>
      </c>
      <c r="D17171" s="22">
        <v>20818.310398143232</v>
      </c>
    </row>
    <row r="17172" spans="1:4">
      <c r="A17172" s="10">
        <v>45836.729166666664</v>
      </c>
      <c r="B17172" s="10">
        <v>45836.739583333336</v>
      </c>
      <c r="C17172" s="22">
        <v>106338.52022427109</v>
      </c>
      <c r="D17172" s="22">
        <v>17471.00464507212</v>
      </c>
    </row>
    <row r="17173" spans="1:4">
      <c r="A17173" s="10">
        <v>45836.739583333336</v>
      </c>
      <c r="B17173" s="10">
        <v>45836.75</v>
      </c>
      <c r="C17173" s="22">
        <v>105031.07538565018</v>
      </c>
      <c r="D17173" s="22">
        <v>17090.329450713038</v>
      </c>
    </row>
    <row r="17174" spans="1:4">
      <c r="A17174" s="10">
        <v>45836.75</v>
      </c>
      <c r="B17174" s="10">
        <v>45836.760416666664</v>
      </c>
      <c r="C17174" s="22">
        <v>101511.82882188295</v>
      </c>
      <c r="D17174" s="22">
        <v>16550.764974419915</v>
      </c>
    </row>
    <row r="17175" spans="1:4">
      <c r="A17175" s="10">
        <v>45836.760416666664</v>
      </c>
      <c r="B17175" s="10">
        <v>45836.770833333336</v>
      </c>
      <c r="C17175" s="22">
        <v>101251.03868155379</v>
      </c>
      <c r="D17175" s="22">
        <v>16119.636530408596</v>
      </c>
    </row>
    <row r="17176" spans="1:4">
      <c r="A17176" s="10">
        <v>45836.770833333336</v>
      </c>
      <c r="B17176" s="10">
        <v>45836.78125</v>
      </c>
      <c r="C17176" s="22">
        <v>93811.14288536692</v>
      </c>
      <c r="D17176" s="22">
        <v>18056.275111286694</v>
      </c>
    </row>
    <row r="17177" spans="1:4">
      <c r="A17177" s="10">
        <v>45836.78125</v>
      </c>
      <c r="B17177" s="10">
        <v>45836.791666666664</v>
      </c>
      <c r="C17177" s="22">
        <v>98227.558501093648</v>
      </c>
      <c r="D17177" s="22">
        <v>18503.497467828518</v>
      </c>
    </row>
    <row r="17178" spans="1:4">
      <c r="A17178" s="10">
        <v>45836.791666666664</v>
      </c>
      <c r="B17178" s="10">
        <v>45836.802083333336</v>
      </c>
      <c r="C17178" s="22">
        <v>96879.622633817649</v>
      </c>
      <c r="D17178" s="22">
        <v>14072.066486155425</v>
      </c>
    </row>
    <row r="17179" spans="1:4">
      <c r="A17179" s="10">
        <v>45836.802083333336</v>
      </c>
      <c r="B17179" s="10">
        <v>45836.8125</v>
      </c>
      <c r="C17179" s="22">
        <v>92537.050568180159</v>
      </c>
      <c r="D17179" s="22">
        <v>12082.022375698132</v>
      </c>
    </row>
    <row r="17180" spans="1:4">
      <c r="A17180" s="10">
        <v>45836.8125</v>
      </c>
      <c r="B17180" s="10">
        <v>45836.822916666664</v>
      </c>
      <c r="C17180" s="22">
        <v>86822.401639191303</v>
      </c>
      <c r="D17180" s="22">
        <v>9052.3719352737517</v>
      </c>
    </row>
    <row r="17181" spans="1:4">
      <c r="A17181" s="10">
        <v>45836.822916666664</v>
      </c>
      <c r="B17181" s="10">
        <v>45836.833333333336</v>
      </c>
      <c r="C17181" s="22">
        <v>86960.466453444547</v>
      </c>
      <c r="D17181" s="22">
        <v>6168.7386143355998</v>
      </c>
    </row>
    <row r="17182" spans="1:4">
      <c r="A17182" s="10">
        <v>45836.833333333336</v>
      </c>
      <c r="B17182" s="10">
        <v>45836.84375</v>
      </c>
      <c r="C17182" s="22">
        <v>94487.387685959504</v>
      </c>
      <c r="D17182" s="22">
        <v>3466.2064858390213</v>
      </c>
    </row>
    <row r="17183" spans="1:4">
      <c r="A17183" s="10">
        <v>45836.84375</v>
      </c>
      <c r="B17183" s="10">
        <v>45836.854166666664</v>
      </c>
      <c r="C17183" s="22">
        <v>91053.667134269141</v>
      </c>
      <c r="D17183" s="22">
        <v>2837.9383144476933</v>
      </c>
    </row>
    <row r="17184" spans="1:4">
      <c r="A17184" s="10">
        <v>45836.854166666664</v>
      </c>
      <c r="B17184" s="10">
        <v>45836.864583333336</v>
      </c>
      <c r="C17184" s="22">
        <v>87154.245957764011</v>
      </c>
      <c r="D17184" s="22">
        <v>2612.720987581929</v>
      </c>
    </row>
    <row r="17185" spans="1:4">
      <c r="A17185" s="10">
        <v>45836.864583333336</v>
      </c>
      <c r="B17185" s="10">
        <v>45836.875</v>
      </c>
      <c r="C17185" s="22">
        <v>84676.085581073581</v>
      </c>
      <c r="D17185" s="22">
        <v>2025.7409294292902</v>
      </c>
    </row>
    <row r="17186" spans="1:4">
      <c r="A17186" s="10">
        <v>45836.875</v>
      </c>
      <c r="B17186" s="10">
        <v>45836.885416666664</v>
      </c>
      <c r="C17186" s="22">
        <v>86341.207117534024</v>
      </c>
      <c r="D17186" s="22">
        <v>1623.8705984989197</v>
      </c>
    </row>
    <row r="17187" spans="1:4">
      <c r="A17187" s="10">
        <v>45836.885416666664</v>
      </c>
      <c r="B17187" s="10">
        <v>45836.895833333336</v>
      </c>
      <c r="C17187" s="22">
        <v>80530.06464894308</v>
      </c>
      <c r="D17187" s="22">
        <v>924.22860039096247</v>
      </c>
    </row>
    <row r="17188" spans="1:4">
      <c r="A17188" s="10">
        <v>45836.895833333336</v>
      </c>
      <c r="B17188" s="10">
        <v>45836.90625</v>
      </c>
      <c r="C17188" s="22">
        <v>79221.394253038743</v>
      </c>
      <c r="D17188" s="22">
        <v>691.97515756982682</v>
      </c>
    </row>
    <row r="17189" spans="1:4">
      <c r="A17189" s="10">
        <v>45836.90625</v>
      </c>
      <c r="B17189" s="10">
        <v>45836.916666666664</v>
      </c>
      <c r="C17189" s="22">
        <v>79164.103702538734</v>
      </c>
      <c r="D17189" s="22">
        <v>666.22116286398307</v>
      </c>
    </row>
    <row r="17190" spans="1:4">
      <c r="A17190" s="10">
        <v>45836.916666666664</v>
      </c>
      <c r="B17190" s="10">
        <v>45836.927083333336</v>
      </c>
      <c r="C17190" s="22">
        <v>77554.850807387091</v>
      </c>
      <c r="D17190" s="22">
        <v>675.4394035149852</v>
      </c>
    </row>
    <row r="17191" spans="1:4">
      <c r="A17191" s="10">
        <v>45836.927083333336</v>
      </c>
      <c r="B17191" s="10">
        <v>45836.9375</v>
      </c>
      <c r="C17191" s="22">
        <v>76123.029523172314</v>
      </c>
      <c r="D17191" s="22">
        <v>673.51482855573158</v>
      </c>
    </row>
    <row r="17192" spans="1:4">
      <c r="A17192" s="10">
        <v>45836.9375</v>
      </c>
      <c r="B17192" s="10">
        <v>45836.947916666664</v>
      </c>
      <c r="C17192" s="22">
        <v>80087.456992305</v>
      </c>
      <c r="D17192" s="22">
        <v>683.10987665576886</v>
      </c>
    </row>
    <row r="17193" spans="1:4">
      <c r="A17193" s="10">
        <v>45836.947916666664</v>
      </c>
      <c r="B17193" s="10">
        <v>45836.958333333336</v>
      </c>
      <c r="C17193" s="22">
        <v>81889.120705985144</v>
      </c>
      <c r="D17193" s="22">
        <v>756.40178749219342</v>
      </c>
    </row>
    <row r="17194" spans="1:4">
      <c r="A17194" s="10">
        <v>45836.958333333336</v>
      </c>
      <c r="B17194" s="10">
        <v>45836.96875</v>
      </c>
      <c r="C17194" s="22">
        <v>80295.768017293143</v>
      </c>
      <c r="D17194" s="22">
        <v>636.44592059551337</v>
      </c>
    </row>
    <row r="17195" spans="1:4">
      <c r="A17195" s="10">
        <v>45836.96875</v>
      </c>
      <c r="B17195" s="10">
        <v>45836.979166666664</v>
      </c>
      <c r="C17195" s="22">
        <v>83697.943592239651</v>
      </c>
      <c r="D17195" s="22">
        <v>707.00938771944936</v>
      </c>
    </row>
    <row r="17196" spans="1:4">
      <c r="A17196" s="10">
        <v>45836.979166666664</v>
      </c>
      <c r="B17196" s="10">
        <v>45836.989583333336</v>
      </c>
      <c r="C17196" s="22">
        <v>81249.146988438966</v>
      </c>
      <c r="D17196" s="22">
        <v>709.60769587860875</v>
      </c>
    </row>
    <row r="17197" spans="1:4">
      <c r="A17197" s="10">
        <v>45836.989583333336</v>
      </c>
      <c r="B17197" s="10">
        <v>45837</v>
      </c>
      <c r="C17197" s="22">
        <v>79475.316650522203</v>
      </c>
      <c r="D17197" s="22">
        <v>715.93907678030507</v>
      </c>
    </row>
    <row r="17198" spans="1:4">
      <c r="A17198" s="10">
        <v>45837</v>
      </c>
      <c r="B17198" s="10">
        <v>45837.010416666664</v>
      </c>
      <c r="C17198" s="22">
        <v>67313.057461761302</v>
      </c>
      <c r="D17198" s="22">
        <v>726.3881406484752</v>
      </c>
    </row>
    <row r="17199" spans="1:4">
      <c r="A17199" s="10">
        <v>45837.010416666664</v>
      </c>
      <c r="B17199" s="10">
        <v>45837.020833333336</v>
      </c>
      <c r="C17199" s="22">
        <v>67351.121133428125</v>
      </c>
      <c r="D17199" s="22">
        <v>756.35488526322149</v>
      </c>
    </row>
    <row r="17200" spans="1:4">
      <c r="A17200" s="10">
        <v>45837.020833333336</v>
      </c>
      <c r="B17200" s="10">
        <v>45837.03125</v>
      </c>
      <c r="C17200" s="22">
        <v>70101.736291310299</v>
      </c>
      <c r="D17200" s="22">
        <v>697.64584054986449</v>
      </c>
    </row>
    <row r="17201" spans="1:4">
      <c r="A17201" s="10">
        <v>45837.03125</v>
      </c>
      <c r="B17201" s="10">
        <v>45837.041666666664</v>
      </c>
      <c r="C17201" s="22">
        <v>70375.10131925829</v>
      </c>
      <c r="D17201" s="22">
        <v>715.43859875165867</v>
      </c>
    </row>
    <row r="17202" spans="1:4">
      <c r="A17202" s="10">
        <v>45837.041666666664</v>
      </c>
      <c r="B17202" s="10">
        <v>45837.052083333336</v>
      </c>
      <c r="C17202" s="22">
        <v>73636.558283169987</v>
      </c>
      <c r="D17202" s="22">
        <v>727.28104996632942</v>
      </c>
    </row>
    <row r="17203" spans="1:4">
      <c r="A17203" s="10">
        <v>45837.052083333336</v>
      </c>
      <c r="B17203" s="10">
        <v>45837.0625</v>
      </c>
      <c r="C17203" s="22">
        <v>80482.646054772966</v>
      </c>
      <c r="D17203" s="22">
        <v>774.21123504748857</v>
      </c>
    </row>
    <row r="17204" spans="1:4">
      <c r="A17204" s="10">
        <v>45837.0625</v>
      </c>
      <c r="B17204" s="10">
        <v>45837.072916666664</v>
      </c>
      <c r="C17204" s="22">
        <v>81420.16438014702</v>
      </c>
      <c r="D17204" s="22">
        <v>741.43395457662155</v>
      </c>
    </row>
    <row r="17205" spans="1:4">
      <c r="A17205" s="10">
        <v>45837.072916666664</v>
      </c>
      <c r="B17205" s="10">
        <v>45837.083333333336</v>
      </c>
      <c r="C17205" s="22">
        <v>83653.529557809015</v>
      </c>
      <c r="D17205" s="22">
        <v>705.33592978228705</v>
      </c>
    </row>
    <row r="17206" spans="1:4">
      <c r="A17206" s="10">
        <v>45837.083333333336</v>
      </c>
      <c r="B17206" s="10">
        <v>45837.09375</v>
      </c>
      <c r="C17206" s="22">
        <v>81707.005628061961</v>
      </c>
      <c r="D17206" s="22">
        <v>714.47377434145631</v>
      </c>
    </row>
    <row r="17207" spans="1:4">
      <c r="A17207" s="10">
        <v>45837.09375</v>
      </c>
      <c r="B17207" s="10">
        <v>45837.104166666664</v>
      </c>
      <c r="C17207" s="22">
        <v>80657.967394176914</v>
      </c>
      <c r="D17207" s="22">
        <v>710.83482839959538</v>
      </c>
    </row>
    <row r="17208" spans="1:4">
      <c r="A17208" s="10">
        <v>45837.104166666664</v>
      </c>
      <c r="B17208" s="10">
        <v>45837.114583333336</v>
      </c>
      <c r="C17208" s="22">
        <v>80369.563737707853</v>
      </c>
      <c r="D17208" s="22">
        <v>713.93199319175415</v>
      </c>
    </row>
    <row r="17209" spans="1:4">
      <c r="A17209" s="10">
        <v>45837.114583333336</v>
      </c>
      <c r="B17209" s="10">
        <v>45837.125</v>
      </c>
      <c r="C17209" s="22">
        <v>80194.664136994543</v>
      </c>
      <c r="D17209" s="22">
        <v>692.95839167296117</v>
      </c>
    </row>
    <row r="17210" spans="1:4">
      <c r="A17210" s="10">
        <v>45837.125</v>
      </c>
      <c r="B17210" s="10">
        <v>45837.135416666664</v>
      </c>
      <c r="C17210" s="22">
        <v>81208.67667630862</v>
      </c>
      <c r="D17210" s="22">
        <v>705.7009475015451</v>
      </c>
    </row>
    <row r="17211" spans="1:4">
      <c r="A17211" s="10">
        <v>45837.135416666664</v>
      </c>
      <c r="B17211" s="10">
        <v>45837.145833333336</v>
      </c>
      <c r="C17211" s="22">
        <v>83180.743803054516</v>
      </c>
      <c r="D17211" s="22">
        <v>708.29481705347075</v>
      </c>
    </row>
    <row r="17212" spans="1:4">
      <c r="A17212" s="10">
        <v>45837.145833333336</v>
      </c>
      <c r="B17212" s="10">
        <v>45837.15625</v>
      </c>
      <c r="C17212" s="22">
        <v>83679.366881165144</v>
      </c>
      <c r="D17212" s="22">
        <v>695.84910769834141</v>
      </c>
    </row>
    <row r="17213" spans="1:4">
      <c r="A17213" s="10">
        <v>45837.15625</v>
      </c>
      <c r="B17213" s="10">
        <v>45837.166666666664</v>
      </c>
      <c r="C17213" s="22">
        <v>85454.99946239515</v>
      </c>
      <c r="D17213" s="22">
        <v>789.23989296569323</v>
      </c>
    </row>
    <row r="17214" spans="1:4">
      <c r="A17214" s="10">
        <v>45837.166666666664</v>
      </c>
      <c r="B17214" s="10">
        <v>45837.177083333336</v>
      </c>
      <c r="C17214" s="22">
        <v>87125.46333886878</v>
      </c>
      <c r="D17214" s="22">
        <v>797.26901994475509</v>
      </c>
    </row>
    <row r="17215" spans="1:4">
      <c r="A17215" s="10">
        <v>45837.177083333336</v>
      </c>
      <c r="B17215" s="10">
        <v>45837.1875</v>
      </c>
      <c r="C17215" s="22">
        <v>90334.318550567245</v>
      </c>
      <c r="D17215" s="22">
        <v>756.29612505624459</v>
      </c>
    </row>
    <row r="17216" spans="1:4">
      <c r="A17216" s="10">
        <v>45837.1875</v>
      </c>
      <c r="B17216" s="10">
        <v>45837.197916666664</v>
      </c>
      <c r="C17216" s="22">
        <v>92716.949874262675</v>
      </c>
      <c r="D17216" s="22">
        <v>720.37021789574885</v>
      </c>
    </row>
    <row r="17217" spans="1:4">
      <c r="A17217" s="10">
        <v>45837.197916666664</v>
      </c>
      <c r="B17217" s="10">
        <v>45837.208333333336</v>
      </c>
      <c r="C17217" s="22">
        <v>91030.898841886345</v>
      </c>
      <c r="D17217" s="22">
        <v>680.4714391287614</v>
      </c>
    </row>
    <row r="17218" spans="1:4">
      <c r="A17218" s="10">
        <v>45837.208333333336</v>
      </c>
      <c r="B17218" s="10">
        <v>45837.21875</v>
      </c>
      <c r="C17218" s="22">
        <v>92334.274004346749</v>
      </c>
      <c r="D17218" s="22">
        <v>808.99170220057465</v>
      </c>
    </row>
    <row r="17219" spans="1:4">
      <c r="A17219" s="10">
        <v>45837.21875</v>
      </c>
      <c r="B17219" s="10">
        <v>45837.229166666664</v>
      </c>
      <c r="C17219" s="22">
        <v>97700.546936119805</v>
      </c>
      <c r="D17219" s="22">
        <v>1297.2112462981199</v>
      </c>
    </row>
    <row r="17220" spans="1:4">
      <c r="A17220" s="10">
        <v>45837.229166666664</v>
      </c>
      <c r="B17220" s="10">
        <v>45837.239583333336</v>
      </c>
      <c r="C17220" s="22">
        <v>101622.30427311425</v>
      </c>
      <c r="D17220" s="22">
        <v>2125.5979762195902</v>
      </c>
    </row>
    <row r="17221" spans="1:4">
      <c r="A17221" s="10">
        <v>45837.239583333336</v>
      </c>
      <c r="B17221" s="10">
        <v>45837.25</v>
      </c>
      <c r="C17221" s="22">
        <v>102032.53720859638</v>
      </c>
      <c r="D17221" s="22">
        <v>3062.6484613808129</v>
      </c>
    </row>
    <row r="17222" spans="1:4">
      <c r="A17222" s="10">
        <v>45837.25</v>
      </c>
      <c r="B17222" s="10">
        <v>45837.260416666664</v>
      </c>
      <c r="C17222" s="22">
        <v>97791.439625842133</v>
      </c>
      <c r="D17222" s="22">
        <v>4324.0368714018914</v>
      </c>
    </row>
    <row r="17223" spans="1:4">
      <c r="A17223" s="10">
        <v>45837.260416666664</v>
      </c>
      <c r="B17223" s="10">
        <v>45837.270833333336</v>
      </c>
      <c r="C17223" s="22">
        <v>95976.306870049521</v>
      </c>
      <c r="D17223" s="22">
        <v>5931.5306474571971</v>
      </c>
    </row>
    <row r="17224" spans="1:4">
      <c r="A17224" s="10">
        <v>45837.270833333336</v>
      </c>
      <c r="B17224" s="10">
        <v>45837.28125</v>
      </c>
      <c r="C17224" s="22">
        <v>94092.646959042657</v>
      </c>
      <c r="D17224" s="22">
        <v>8660.5394630018673</v>
      </c>
    </row>
    <row r="17225" spans="1:4">
      <c r="A17225" s="10">
        <v>45837.28125</v>
      </c>
      <c r="B17225" s="10">
        <v>45837.291666666664</v>
      </c>
      <c r="C17225" s="22">
        <v>93184.381154813746</v>
      </c>
      <c r="D17225" s="22">
        <v>10527.032286876663</v>
      </c>
    </row>
    <row r="17226" spans="1:4">
      <c r="A17226" s="10">
        <v>45837.291666666664</v>
      </c>
      <c r="B17226" s="10">
        <v>45837.302083333336</v>
      </c>
      <c r="C17226" s="22">
        <v>87480.142299159663</v>
      </c>
      <c r="D17226" s="22">
        <v>11456.027833392884</v>
      </c>
    </row>
    <row r="17227" spans="1:4">
      <c r="A17227" s="10">
        <v>45837.302083333336</v>
      </c>
      <c r="B17227" s="10">
        <v>45837.3125</v>
      </c>
      <c r="C17227" s="22">
        <v>90262.997978974905</v>
      </c>
      <c r="D17227" s="22">
        <v>14661.751573362581</v>
      </c>
    </row>
    <row r="17228" spans="1:4">
      <c r="A17228" s="10">
        <v>45837.3125</v>
      </c>
      <c r="B17228" s="10">
        <v>45837.322916666664</v>
      </c>
      <c r="C17228" s="22">
        <v>94309.36480985547</v>
      </c>
      <c r="D17228" s="22">
        <v>18197.277740548492</v>
      </c>
    </row>
    <row r="17229" spans="1:4">
      <c r="A17229" s="10">
        <v>45837.322916666664</v>
      </c>
      <c r="B17229" s="10">
        <v>45837.333333333336</v>
      </c>
      <c r="C17229" s="22">
        <v>94885.037569038366</v>
      </c>
      <c r="D17229" s="22">
        <v>17385.110002456644</v>
      </c>
    </row>
    <row r="17230" spans="1:4">
      <c r="A17230" s="10">
        <v>45837.333333333336</v>
      </c>
      <c r="B17230" s="10">
        <v>45837.34375</v>
      </c>
      <c r="C17230" s="22">
        <v>96196.434683363477</v>
      </c>
      <c r="D17230" s="22">
        <v>16949.541798022474</v>
      </c>
    </row>
    <row r="17231" spans="1:4">
      <c r="A17231" s="10">
        <v>45837.34375</v>
      </c>
      <c r="B17231" s="10">
        <v>45837.354166666664</v>
      </c>
      <c r="C17231" s="22">
        <v>100539.73701454738</v>
      </c>
      <c r="D17231" s="22">
        <v>16908.09771103903</v>
      </c>
    </row>
    <row r="17232" spans="1:4">
      <c r="A17232" s="10">
        <v>45837.354166666664</v>
      </c>
      <c r="B17232" s="10">
        <v>45837.364583333336</v>
      </c>
      <c r="C17232" s="22">
        <v>95450.63549642275</v>
      </c>
      <c r="D17232" s="22">
        <v>16903.281730353759</v>
      </c>
    </row>
    <row r="17233" spans="1:4">
      <c r="A17233" s="10">
        <v>45837.364583333336</v>
      </c>
      <c r="B17233" s="10">
        <v>45837.375</v>
      </c>
      <c r="C17233" s="22">
        <v>93900.319407432442</v>
      </c>
      <c r="D17233" s="22">
        <v>18182.258971672545</v>
      </c>
    </row>
    <row r="17234" spans="1:4">
      <c r="A17234" s="10">
        <v>45837.375</v>
      </c>
      <c r="B17234" s="10">
        <v>45837.385416666664</v>
      </c>
      <c r="C17234" s="22">
        <v>89541.9274081248</v>
      </c>
      <c r="D17234" s="22">
        <v>17471.03722056972</v>
      </c>
    </row>
    <row r="17235" spans="1:4">
      <c r="A17235" s="10">
        <v>45837.385416666664</v>
      </c>
      <c r="B17235" s="10">
        <v>45837.395833333336</v>
      </c>
      <c r="C17235" s="22">
        <v>83766.98195479688</v>
      </c>
      <c r="D17235" s="22">
        <v>17590.937423687683</v>
      </c>
    </row>
    <row r="17236" spans="1:4">
      <c r="A17236" s="10">
        <v>45837.395833333336</v>
      </c>
      <c r="B17236" s="10">
        <v>45837.40625</v>
      </c>
      <c r="C17236" s="22">
        <v>83294.70466522775</v>
      </c>
      <c r="D17236" s="22">
        <v>18897.659981692581</v>
      </c>
    </row>
    <row r="17237" spans="1:4">
      <c r="A17237" s="10">
        <v>45837.40625</v>
      </c>
      <c r="B17237" s="10">
        <v>45837.416666666664</v>
      </c>
      <c r="C17237" s="22">
        <v>79531.475346147534</v>
      </c>
      <c r="D17237" s="22">
        <v>20195.10196219329</v>
      </c>
    </row>
    <row r="17238" spans="1:4">
      <c r="A17238" s="10">
        <v>45837.416666666664</v>
      </c>
      <c r="B17238" s="10">
        <v>45837.427083333336</v>
      </c>
      <c r="C17238" s="22">
        <v>81117.069836679584</v>
      </c>
      <c r="D17238" s="22">
        <v>22587.848363394507</v>
      </c>
    </row>
    <row r="17239" spans="1:4">
      <c r="A17239" s="10">
        <v>45837.427083333336</v>
      </c>
      <c r="B17239" s="10">
        <v>45837.4375</v>
      </c>
      <c r="C17239" s="22">
        <v>77719.090103357856</v>
      </c>
      <c r="D17239" s="22">
        <v>26666.731040351842</v>
      </c>
    </row>
    <row r="17240" spans="1:4">
      <c r="A17240" s="10">
        <v>45837.4375</v>
      </c>
      <c r="B17240" s="10">
        <v>45837.447916666664</v>
      </c>
      <c r="C17240" s="22">
        <v>80026.274694559863</v>
      </c>
      <c r="D17240" s="22">
        <v>32113.922966716818</v>
      </c>
    </row>
    <row r="17241" spans="1:4">
      <c r="A17241" s="10">
        <v>45837.447916666664</v>
      </c>
      <c r="B17241" s="10">
        <v>45837.458333333336</v>
      </c>
      <c r="C17241" s="22">
        <v>76481.100635679439</v>
      </c>
      <c r="D17241" s="22">
        <v>34911.707433986172</v>
      </c>
    </row>
    <row r="17242" spans="1:4">
      <c r="A17242" s="10">
        <v>45837.458333333336</v>
      </c>
      <c r="B17242" s="10">
        <v>45837.46875</v>
      </c>
      <c r="C17242" s="22">
        <v>85413.486863825266</v>
      </c>
      <c r="D17242" s="22">
        <v>39406.236946011653</v>
      </c>
    </row>
    <row r="17243" spans="1:4">
      <c r="A17243" s="10">
        <v>45837.46875</v>
      </c>
      <c r="B17243" s="10">
        <v>45837.479166666664</v>
      </c>
      <c r="C17243" s="22">
        <v>86274.005306848616</v>
      </c>
      <c r="D17243" s="22">
        <v>42774.187473338287</v>
      </c>
    </row>
    <row r="17244" spans="1:4">
      <c r="A17244" s="10">
        <v>45837.479166666664</v>
      </c>
      <c r="B17244" s="10">
        <v>45837.489583333336</v>
      </c>
      <c r="C17244" s="22">
        <v>92414.535777420155</v>
      </c>
      <c r="D17244" s="22">
        <v>45349.097201245422</v>
      </c>
    </row>
    <row r="17245" spans="1:4">
      <c r="A17245" s="10">
        <v>45837.489583333336</v>
      </c>
      <c r="B17245" s="10">
        <v>45837.5</v>
      </c>
      <c r="C17245" s="22">
        <v>89555.738287013955</v>
      </c>
      <c r="D17245" s="22">
        <v>52799.589270340031</v>
      </c>
    </row>
    <row r="17246" spans="1:4">
      <c r="A17246" s="10">
        <v>45837.5</v>
      </c>
      <c r="B17246" s="10">
        <v>45837.510416666664</v>
      </c>
      <c r="C17246" s="22">
        <v>86904.652614181585</v>
      </c>
      <c r="D17246" s="22">
        <v>52305.369848532042</v>
      </c>
    </row>
    <row r="17247" spans="1:4">
      <c r="A17247" s="10">
        <v>45837.510416666664</v>
      </c>
      <c r="B17247" s="10">
        <v>45837.520833333336</v>
      </c>
      <c r="C17247" s="22">
        <v>95021.234701070905</v>
      </c>
      <c r="D17247" s="22">
        <v>49991.885744670188</v>
      </c>
    </row>
    <row r="17248" spans="1:4">
      <c r="A17248" s="10">
        <v>45837.520833333336</v>
      </c>
      <c r="B17248" s="10">
        <v>45837.53125</v>
      </c>
      <c r="C17248" s="22">
        <v>80882.199503308802</v>
      </c>
      <c r="D17248" s="22">
        <v>34714.523529152153</v>
      </c>
    </row>
    <row r="17249" spans="1:4">
      <c r="A17249" s="10">
        <v>45837.53125</v>
      </c>
      <c r="B17249" s="10">
        <v>45837.541666666664</v>
      </c>
      <c r="C17249" s="22">
        <v>75113.051964674538</v>
      </c>
      <c r="D17249" s="22">
        <v>35766.054928180609</v>
      </c>
    </row>
    <row r="17250" spans="1:4">
      <c r="A17250" s="10">
        <v>45837.541666666664</v>
      </c>
      <c r="B17250" s="10">
        <v>45837.552083333336</v>
      </c>
      <c r="C17250" s="22">
        <v>78605.133492417124</v>
      </c>
      <c r="D17250" s="22">
        <v>43083.324473777291</v>
      </c>
    </row>
    <row r="17251" spans="1:4">
      <c r="A17251" s="10">
        <v>45837.552083333336</v>
      </c>
      <c r="B17251" s="10">
        <v>45837.5625</v>
      </c>
      <c r="C17251" s="22">
        <v>76501.756530009996</v>
      </c>
      <c r="D17251" s="22">
        <v>40826.146686837877</v>
      </c>
    </row>
    <row r="17252" spans="1:4">
      <c r="A17252" s="10">
        <v>45837.5625</v>
      </c>
      <c r="B17252" s="10">
        <v>45837.572916666664</v>
      </c>
      <c r="C17252" s="22">
        <v>72199.784160164985</v>
      </c>
      <c r="D17252" s="22">
        <v>39617.972461906887</v>
      </c>
    </row>
    <row r="17253" spans="1:4">
      <c r="A17253" s="10">
        <v>45837.572916666664</v>
      </c>
      <c r="B17253" s="10">
        <v>45837.583333333336</v>
      </c>
      <c r="C17253" s="22">
        <v>78513.992749695302</v>
      </c>
      <c r="D17253" s="22">
        <v>43746.754754874943</v>
      </c>
    </row>
    <row r="17254" spans="1:4">
      <c r="A17254" s="10">
        <v>45837.583333333336</v>
      </c>
      <c r="B17254" s="10">
        <v>45837.59375</v>
      </c>
      <c r="C17254" s="22">
        <v>79133.310831790863</v>
      </c>
      <c r="D17254" s="22">
        <v>56997.400062799716</v>
      </c>
    </row>
    <row r="17255" spans="1:4">
      <c r="A17255" s="10">
        <v>45837.59375</v>
      </c>
      <c r="B17255" s="10">
        <v>45837.604166666664</v>
      </c>
      <c r="C17255" s="22">
        <v>97702.259555810713</v>
      </c>
      <c r="D17255" s="22">
        <v>59894.889818887197</v>
      </c>
    </row>
    <row r="17256" spans="1:4">
      <c r="A17256" s="10">
        <v>45837.604166666664</v>
      </c>
      <c r="B17256" s="10">
        <v>45837.614583333336</v>
      </c>
      <c r="C17256" s="22">
        <v>103995.01112824002</v>
      </c>
      <c r="D17256" s="22">
        <v>62420.726629887155</v>
      </c>
    </row>
    <row r="17257" spans="1:4">
      <c r="A17257" s="10">
        <v>45837.614583333336</v>
      </c>
      <c r="B17257" s="10">
        <v>45837.625</v>
      </c>
      <c r="C17257" s="22">
        <v>108543.56460872974</v>
      </c>
      <c r="D17257" s="22">
        <v>58437.877124989136</v>
      </c>
    </row>
    <row r="17258" spans="1:4">
      <c r="A17258" s="10">
        <v>45837.625</v>
      </c>
      <c r="B17258" s="10">
        <v>45837.635416666664</v>
      </c>
      <c r="C17258" s="22">
        <v>109324.70109243676</v>
      </c>
      <c r="D17258" s="22">
        <v>55145.293150390637</v>
      </c>
    </row>
    <row r="17259" spans="1:4">
      <c r="A17259" s="10">
        <v>45837.635416666664</v>
      </c>
      <c r="B17259" s="10">
        <v>45837.645833333336</v>
      </c>
      <c r="C17259" s="22">
        <v>107625.65091222936</v>
      </c>
      <c r="D17259" s="22">
        <v>57211.460799215274</v>
      </c>
    </row>
    <row r="17260" spans="1:4">
      <c r="A17260" s="10">
        <v>45837.645833333336</v>
      </c>
      <c r="B17260" s="10">
        <v>45837.65625</v>
      </c>
      <c r="C17260" s="22">
        <v>116017.87172687623</v>
      </c>
      <c r="D17260" s="22">
        <v>47045.454965064746</v>
      </c>
    </row>
    <row r="17261" spans="1:4">
      <c r="A17261" s="10">
        <v>45837.65625</v>
      </c>
      <c r="B17261" s="10">
        <v>45837.666666666664</v>
      </c>
      <c r="C17261" s="22">
        <v>116152.09680667444</v>
      </c>
      <c r="D17261" s="22">
        <v>49455.384047145664</v>
      </c>
    </row>
    <row r="17262" spans="1:4">
      <c r="A17262" s="10">
        <v>45837.666666666664</v>
      </c>
      <c r="B17262" s="10">
        <v>45837.677083333336</v>
      </c>
      <c r="C17262" s="22">
        <v>104712.4917033213</v>
      </c>
      <c r="D17262" s="22">
        <v>55786.7071411406</v>
      </c>
    </row>
    <row r="17263" spans="1:4">
      <c r="A17263" s="10">
        <v>45837.677083333336</v>
      </c>
      <c r="B17263" s="10">
        <v>45837.6875</v>
      </c>
      <c r="C17263" s="22">
        <v>105907.71944643141</v>
      </c>
      <c r="D17263" s="22">
        <v>52110.165068939044</v>
      </c>
    </row>
    <row r="17264" spans="1:4">
      <c r="A17264" s="10">
        <v>45837.6875</v>
      </c>
      <c r="B17264" s="10">
        <v>45837.697916666664</v>
      </c>
      <c r="C17264" s="22">
        <v>114558.00046010299</v>
      </c>
      <c r="D17264" s="22">
        <v>50378.511690507527</v>
      </c>
    </row>
    <row r="17265" spans="1:4">
      <c r="A17265" s="10">
        <v>45837.697916666664</v>
      </c>
      <c r="B17265" s="10">
        <v>45837.708333333336</v>
      </c>
      <c r="C17265" s="22">
        <v>121463.98934278253</v>
      </c>
      <c r="D17265" s="22">
        <v>43067.153552749362</v>
      </c>
    </row>
    <row r="17266" spans="1:4">
      <c r="A17266" s="10">
        <v>45837.708333333336</v>
      </c>
      <c r="B17266" s="10">
        <v>45837.71875</v>
      </c>
      <c r="C17266" s="22">
        <v>95140.746910789399</v>
      </c>
      <c r="D17266" s="22">
        <v>45182.325548877787</v>
      </c>
    </row>
    <row r="17267" spans="1:4">
      <c r="A17267" s="10">
        <v>45837.71875</v>
      </c>
      <c r="B17267" s="10">
        <v>45837.729166666664</v>
      </c>
      <c r="C17267" s="22">
        <v>96553.49387047824</v>
      </c>
      <c r="D17267" s="22">
        <v>39979.961300431751</v>
      </c>
    </row>
    <row r="17268" spans="1:4">
      <c r="A17268" s="10">
        <v>45837.729166666664</v>
      </c>
      <c r="B17268" s="10">
        <v>45837.739583333336</v>
      </c>
      <c r="C17268" s="22">
        <v>98103.608006705239</v>
      </c>
      <c r="D17268" s="22">
        <v>46958.073190674615</v>
      </c>
    </row>
    <row r="17269" spans="1:4">
      <c r="A17269" s="10">
        <v>45837.739583333336</v>
      </c>
      <c r="B17269" s="10">
        <v>45837.75</v>
      </c>
      <c r="C17269" s="22">
        <v>110810.4825286249</v>
      </c>
      <c r="D17269" s="22">
        <v>42420.746009902257</v>
      </c>
    </row>
    <row r="17270" spans="1:4">
      <c r="A17270" s="10">
        <v>45837.75</v>
      </c>
      <c r="B17270" s="10">
        <v>45837.760416666664</v>
      </c>
      <c r="C17270" s="22">
        <v>98205.038952860588</v>
      </c>
      <c r="D17270" s="22">
        <v>36528.15351039877</v>
      </c>
    </row>
    <row r="17271" spans="1:4">
      <c r="A17271" s="10">
        <v>45837.760416666664</v>
      </c>
      <c r="B17271" s="10">
        <v>45837.770833333336</v>
      </c>
      <c r="C17271" s="22">
        <v>105290.51673881305</v>
      </c>
      <c r="D17271" s="22">
        <v>31059.741924226892</v>
      </c>
    </row>
    <row r="17272" spans="1:4">
      <c r="A17272" s="10">
        <v>45837.770833333336</v>
      </c>
      <c r="B17272" s="10">
        <v>45837.78125</v>
      </c>
      <c r="C17272" s="22">
        <v>108804.59744272572</v>
      </c>
      <c r="D17272" s="22">
        <v>26719.752195599845</v>
      </c>
    </row>
    <row r="17273" spans="1:4">
      <c r="A17273" s="10">
        <v>45837.78125</v>
      </c>
      <c r="B17273" s="10">
        <v>45837.791666666664</v>
      </c>
      <c r="C17273" s="22">
        <v>111601.50092226788</v>
      </c>
      <c r="D17273" s="22">
        <v>24597.027949416566</v>
      </c>
    </row>
    <row r="17274" spans="1:4">
      <c r="A17274" s="10">
        <v>45837.791666666664</v>
      </c>
      <c r="B17274" s="10">
        <v>45837.802083333336</v>
      </c>
      <c r="C17274" s="22">
        <v>114401.31044401776</v>
      </c>
      <c r="D17274" s="22">
        <v>18394.761235045014</v>
      </c>
    </row>
    <row r="17275" spans="1:4">
      <c r="A17275" s="10">
        <v>45837.802083333336</v>
      </c>
      <c r="B17275" s="10">
        <v>45837.8125</v>
      </c>
      <c r="C17275" s="22">
        <v>109175.58357323422</v>
      </c>
      <c r="D17275" s="22">
        <v>17030.478871929841</v>
      </c>
    </row>
    <row r="17276" spans="1:4">
      <c r="A17276" s="10">
        <v>45837.8125</v>
      </c>
      <c r="B17276" s="10">
        <v>45837.822916666664</v>
      </c>
      <c r="C17276" s="22">
        <v>104516.34484125023</v>
      </c>
      <c r="D17276" s="22">
        <v>13291.772236525154</v>
      </c>
    </row>
    <row r="17277" spans="1:4">
      <c r="A17277" s="10">
        <v>45837.822916666664</v>
      </c>
      <c r="B17277" s="10">
        <v>45837.833333333336</v>
      </c>
      <c r="C17277" s="22">
        <v>102488.85199942409</v>
      </c>
      <c r="D17277" s="22">
        <v>10812.296925579958</v>
      </c>
    </row>
    <row r="17278" spans="1:4">
      <c r="A17278" s="10">
        <v>45837.833333333336</v>
      </c>
      <c r="B17278" s="10">
        <v>45837.84375</v>
      </c>
      <c r="C17278" s="22">
        <v>101480.25739741846</v>
      </c>
      <c r="D17278" s="22">
        <v>8509.227942853573</v>
      </c>
    </row>
    <row r="17279" spans="1:4">
      <c r="A17279" s="10">
        <v>45837.84375</v>
      </c>
      <c r="B17279" s="10">
        <v>45837.854166666664</v>
      </c>
      <c r="C17279" s="22">
        <v>100159.38544442647</v>
      </c>
      <c r="D17279" s="22">
        <v>6112.990418046058</v>
      </c>
    </row>
    <row r="17280" spans="1:4">
      <c r="A17280" s="10">
        <v>45837.854166666664</v>
      </c>
      <c r="B17280" s="10">
        <v>45837.864583333336</v>
      </c>
      <c r="C17280" s="22">
        <v>96418.39732932522</v>
      </c>
      <c r="D17280" s="22">
        <v>4198.976094308895</v>
      </c>
    </row>
    <row r="17281" spans="1:4">
      <c r="A17281" s="10">
        <v>45837.864583333336</v>
      </c>
      <c r="B17281" s="10">
        <v>45837.875</v>
      </c>
      <c r="C17281" s="22">
        <v>94482.03255082613</v>
      </c>
      <c r="D17281" s="22">
        <v>2689.1212846976578</v>
      </c>
    </row>
    <row r="17282" spans="1:4">
      <c r="A17282" s="10">
        <v>45837.875</v>
      </c>
      <c r="B17282" s="10">
        <v>45837.885416666664</v>
      </c>
      <c r="C17282" s="22">
        <v>88682.308244435524</v>
      </c>
      <c r="D17282" s="22">
        <v>1832.8445656936572</v>
      </c>
    </row>
    <row r="17283" spans="1:4">
      <c r="A17283" s="10">
        <v>45837.885416666664</v>
      </c>
      <c r="B17283" s="10">
        <v>45837.895833333336</v>
      </c>
      <c r="C17283" s="22">
        <v>82447.430524678508</v>
      </c>
      <c r="D17283" s="22">
        <v>1373.2892578907158</v>
      </c>
    </row>
    <row r="17284" spans="1:4">
      <c r="A17284" s="10">
        <v>45837.895833333336</v>
      </c>
      <c r="B17284" s="10">
        <v>45837.90625</v>
      </c>
      <c r="C17284" s="22">
        <v>81757.220979860926</v>
      </c>
      <c r="D17284" s="22">
        <v>976.0344183917382</v>
      </c>
    </row>
    <row r="17285" spans="1:4">
      <c r="A17285" s="10">
        <v>45837.90625</v>
      </c>
      <c r="B17285" s="10">
        <v>45837.916666666664</v>
      </c>
      <c r="C17285" s="22">
        <v>80996.133940298751</v>
      </c>
      <c r="D17285" s="22">
        <v>863.58763515186274</v>
      </c>
    </row>
    <row r="17286" spans="1:4">
      <c r="A17286" s="10">
        <v>45837.916666666664</v>
      </c>
      <c r="B17286" s="10">
        <v>45837.927083333336</v>
      </c>
      <c r="C17286" s="22">
        <v>80343.091242482886</v>
      </c>
      <c r="D17286" s="22">
        <v>910.65977378407513</v>
      </c>
    </row>
    <row r="17287" spans="1:4">
      <c r="A17287" s="10">
        <v>45837.927083333336</v>
      </c>
      <c r="B17287" s="10">
        <v>45837.9375</v>
      </c>
      <c r="C17287" s="22">
        <v>80219.492622656006</v>
      </c>
      <c r="D17287" s="22">
        <v>915.89163384244114</v>
      </c>
    </row>
    <row r="17288" spans="1:4">
      <c r="A17288" s="10">
        <v>45837.9375</v>
      </c>
      <c r="B17288" s="10">
        <v>45837.947916666664</v>
      </c>
      <c r="C17288" s="22">
        <v>81390.925324555297</v>
      </c>
      <c r="D17288" s="22">
        <v>936.98324211370573</v>
      </c>
    </row>
    <row r="17289" spans="1:4">
      <c r="A17289" s="10">
        <v>45837.947916666664</v>
      </c>
      <c r="B17289" s="10">
        <v>45837.958333333336</v>
      </c>
      <c r="C17289" s="22">
        <v>88433.391770236864</v>
      </c>
      <c r="D17289" s="22">
        <v>931.48785715904955</v>
      </c>
    </row>
    <row r="17290" spans="1:4">
      <c r="A17290" s="10">
        <v>45837.958333333336</v>
      </c>
      <c r="B17290" s="10">
        <v>45837.96875</v>
      </c>
      <c r="C17290" s="22">
        <v>82897.937670058731</v>
      </c>
      <c r="D17290" s="22">
        <v>912.45882041784637</v>
      </c>
    </row>
    <row r="17291" spans="1:4">
      <c r="A17291" s="10">
        <v>45837.96875</v>
      </c>
      <c r="B17291" s="10">
        <v>45837.979166666664</v>
      </c>
      <c r="C17291" s="22">
        <v>78927.979628335772</v>
      </c>
      <c r="D17291" s="22">
        <v>920.81191465314112</v>
      </c>
    </row>
    <row r="17292" spans="1:4">
      <c r="A17292" s="10">
        <v>45837.979166666664</v>
      </c>
      <c r="B17292" s="10">
        <v>45837.989583333336</v>
      </c>
      <c r="C17292" s="22">
        <v>76576.060218193626</v>
      </c>
      <c r="D17292" s="22">
        <v>870.15416199120216</v>
      </c>
    </row>
    <row r="17293" spans="1:4">
      <c r="A17293" s="10">
        <v>45837.989583333336</v>
      </c>
      <c r="B17293" s="10">
        <v>45838</v>
      </c>
      <c r="C17293" s="22">
        <v>73851.256007961769</v>
      </c>
      <c r="D17293" s="22">
        <v>866.44937107988426</v>
      </c>
    </row>
    <row r="17294" spans="1:4">
      <c r="A17294" s="10">
        <v>45838</v>
      </c>
      <c r="B17294" s="10">
        <v>45838.010416666664</v>
      </c>
      <c r="C17294" s="22">
        <v>58701.333108202605</v>
      </c>
      <c r="D17294" s="22">
        <v>868.03640206341606</v>
      </c>
    </row>
    <row r="17295" spans="1:4">
      <c r="A17295" s="10">
        <v>45838.010416666664</v>
      </c>
      <c r="B17295" s="10">
        <v>45838.020833333336</v>
      </c>
      <c r="C17295" s="22">
        <v>57874.616013802472</v>
      </c>
      <c r="D17295" s="22">
        <v>894.96559548332641</v>
      </c>
    </row>
    <row r="17296" spans="1:4">
      <c r="A17296" s="10">
        <v>45838.020833333336</v>
      </c>
      <c r="B17296" s="10">
        <v>45838.03125</v>
      </c>
      <c r="C17296" s="22">
        <v>60118.64033014387</v>
      </c>
      <c r="D17296" s="22">
        <v>977.99368084659716</v>
      </c>
    </row>
    <row r="17297" spans="1:4">
      <c r="A17297" s="10">
        <v>45838.03125</v>
      </c>
      <c r="B17297" s="10">
        <v>45838.041666666664</v>
      </c>
      <c r="C17297" s="22">
        <v>60521.443438173534</v>
      </c>
      <c r="D17297" s="22">
        <v>1011.1183244510903</v>
      </c>
    </row>
    <row r="17298" spans="1:4">
      <c r="A17298" s="10">
        <v>45838.041666666664</v>
      </c>
      <c r="B17298" s="10">
        <v>45838.052083333336</v>
      </c>
      <c r="C17298" s="22">
        <v>59425.988983590549</v>
      </c>
      <c r="D17298" s="22">
        <v>1027.5391482117795</v>
      </c>
    </row>
    <row r="17299" spans="1:4">
      <c r="A17299" s="10">
        <v>45838.052083333336</v>
      </c>
      <c r="B17299" s="10">
        <v>45838.0625</v>
      </c>
      <c r="C17299" s="22">
        <v>58660.547260281914</v>
      </c>
      <c r="D17299" s="22">
        <v>1011.829971390225</v>
      </c>
    </row>
    <row r="17300" spans="1:4">
      <c r="A17300" s="10">
        <v>45838.0625</v>
      </c>
      <c r="B17300" s="10">
        <v>45838.072916666664</v>
      </c>
      <c r="C17300" s="22">
        <v>57829.24318640236</v>
      </c>
      <c r="D17300" s="22">
        <v>971.35016653391267</v>
      </c>
    </row>
    <row r="17301" spans="1:4">
      <c r="A17301" s="10">
        <v>45838.072916666664</v>
      </c>
      <c r="B17301" s="10">
        <v>45838.083333333336</v>
      </c>
      <c r="C17301" s="22">
        <v>59896.455556614601</v>
      </c>
      <c r="D17301" s="22">
        <v>916.75291944678224</v>
      </c>
    </row>
    <row r="17302" spans="1:4">
      <c r="A17302" s="10">
        <v>45838.083333333336</v>
      </c>
      <c r="B17302" s="10">
        <v>45838.09375</v>
      </c>
      <c r="C17302" s="22">
        <v>55952.634666501792</v>
      </c>
      <c r="D17302" s="22">
        <v>905.41165240012901</v>
      </c>
    </row>
    <row r="17303" spans="1:4">
      <c r="A17303" s="10">
        <v>45838.09375</v>
      </c>
      <c r="B17303" s="10">
        <v>45838.104166666664</v>
      </c>
      <c r="C17303" s="22">
        <v>52568.044958088693</v>
      </c>
      <c r="D17303" s="22">
        <v>905.05320348061309</v>
      </c>
    </row>
    <row r="17304" spans="1:4">
      <c r="A17304" s="10">
        <v>45838.104166666664</v>
      </c>
      <c r="B17304" s="10">
        <v>45838.114583333336</v>
      </c>
      <c r="C17304" s="22">
        <v>48165.290854097744</v>
      </c>
      <c r="D17304" s="22">
        <v>910.31204804605636</v>
      </c>
    </row>
    <row r="17305" spans="1:4">
      <c r="A17305" s="10">
        <v>45838.114583333336</v>
      </c>
      <c r="B17305" s="10">
        <v>45838.125</v>
      </c>
      <c r="C17305" s="22">
        <v>45450.200137365195</v>
      </c>
      <c r="D17305" s="22">
        <v>904.52418580514882</v>
      </c>
    </row>
    <row r="17306" spans="1:4">
      <c r="A17306" s="10">
        <v>45838.125</v>
      </c>
      <c r="B17306" s="10">
        <v>45838.135416666664</v>
      </c>
      <c r="C17306" s="22">
        <v>44400.719955221328</v>
      </c>
      <c r="D17306" s="22">
        <v>910.95989208261437</v>
      </c>
    </row>
    <row r="17307" spans="1:4">
      <c r="A17307" s="10">
        <v>45838.135416666664</v>
      </c>
      <c r="B17307" s="10">
        <v>45838.145833333336</v>
      </c>
      <c r="C17307" s="22">
        <v>44466.187363045799</v>
      </c>
      <c r="D17307" s="22">
        <v>896.63103723695497</v>
      </c>
    </row>
    <row r="17308" spans="1:4">
      <c r="A17308" s="10">
        <v>45838.145833333336</v>
      </c>
      <c r="B17308" s="10">
        <v>45838.15625</v>
      </c>
      <c r="C17308" s="22">
        <v>43803.46164600621</v>
      </c>
      <c r="D17308" s="22">
        <v>982.7019197155671</v>
      </c>
    </row>
    <row r="17309" spans="1:4">
      <c r="A17309" s="10">
        <v>45838.15625</v>
      </c>
      <c r="B17309" s="10">
        <v>45838.166666666664</v>
      </c>
      <c r="C17309" s="22">
        <v>42089.657323333529</v>
      </c>
      <c r="D17309" s="22">
        <v>980.97153602414755</v>
      </c>
    </row>
    <row r="17310" spans="1:4">
      <c r="A17310" s="10">
        <v>45838.166666666664</v>
      </c>
      <c r="B17310" s="10">
        <v>45838.177083333336</v>
      </c>
      <c r="C17310" s="22">
        <v>42943.811819736104</v>
      </c>
      <c r="D17310" s="22">
        <v>958.43507579815673</v>
      </c>
    </row>
    <row r="17311" spans="1:4">
      <c r="A17311" s="10">
        <v>45838.177083333336</v>
      </c>
      <c r="B17311" s="10">
        <v>45838.1875</v>
      </c>
      <c r="C17311" s="22">
        <v>43835.583948764855</v>
      </c>
      <c r="D17311" s="22">
        <v>975.57022217047643</v>
      </c>
    </row>
    <row r="17312" spans="1:4">
      <c r="A17312" s="10">
        <v>45838.1875</v>
      </c>
      <c r="B17312" s="10">
        <v>45838.197916666664</v>
      </c>
      <c r="C17312" s="22">
        <v>43759.214536315456</v>
      </c>
      <c r="D17312" s="22">
        <v>970.58821795144195</v>
      </c>
    </row>
    <row r="17313" spans="1:4">
      <c r="A17313" s="10">
        <v>45838.197916666664</v>
      </c>
      <c r="B17313" s="10">
        <v>45838.208333333336</v>
      </c>
      <c r="C17313" s="22">
        <v>44249.098756806081</v>
      </c>
      <c r="D17313" s="22">
        <v>933.78517272896852</v>
      </c>
    </row>
    <row r="17314" spans="1:4">
      <c r="A17314" s="10">
        <v>45838.208333333336</v>
      </c>
      <c r="B17314" s="10">
        <v>45838.21875</v>
      </c>
      <c r="C17314" s="22">
        <v>52759.057973074836</v>
      </c>
      <c r="D17314" s="22">
        <v>1010.4443600215874</v>
      </c>
    </row>
    <row r="17315" spans="1:4">
      <c r="A17315" s="10">
        <v>45838.21875</v>
      </c>
      <c r="B17315" s="10">
        <v>45838.229166666664</v>
      </c>
      <c r="C17315" s="22">
        <v>54110.482034913279</v>
      </c>
      <c r="D17315" s="22">
        <v>1451.8344444354675</v>
      </c>
    </row>
    <row r="17316" spans="1:4">
      <c r="A17316" s="10">
        <v>45838.229166666664</v>
      </c>
      <c r="B17316" s="10">
        <v>45838.239583333336</v>
      </c>
      <c r="C17316" s="22">
        <v>54864.19260688706</v>
      </c>
      <c r="D17316" s="22">
        <v>2262.7326425994597</v>
      </c>
    </row>
    <row r="17317" spans="1:4">
      <c r="A17317" s="10">
        <v>45838.239583333336</v>
      </c>
      <c r="B17317" s="10">
        <v>45838.25</v>
      </c>
      <c r="C17317" s="22">
        <v>57425.0956249968</v>
      </c>
      <c r="D17317" s="22">
        <v>3296.6261884111332</v>
      </c>
    </row>
    <row r="17318" spans="1:4">
      <c r="A17318" s="10">
        <v>45838.25</v>
      </c>
      <c r="B17318" s="10">
        <v>45838.260416666664</v>
      </c>
      <c r="C17318" s="22">
        <v>64091.078688473033</v>
      </c>
      <c r="D17318" s="22">
        <v>4649.7410774192931</v>
      </c>
    </row>
    <row r="17319" spans="1:4">
      <c r="A17319" s="10">
        <v>45838.260416666664</v>
      </c>
      <c r="B17319" s="10">
        <v>45838.270833333336</v>
      </c>
      <c r="C17319" s="22">
        <v>66209.091535602856</v>
      </c>
      <c r="D17319" s="22">
        <v>6232.4933699687663</v>
      </c>
    </row>
    <row r="17320" spans="1:4">
      <c r="A17320" s="10">
        <v>45838.270833333336</v>
      </c>
      <c r="B17320" s="10">
        <v>45838.28125</v>
      </c>
      <c r="C17320" s="22">
        <v>68316.851475607837</v>
      </c>
      <c r="D17320" s="22">
        <v>8407.6610509721559</v>
      </c>
    </row>
    <row r="17321" spans="1:4">
      <c r="A17321" s="10">
        <v>45838.28125</v>
      </c>
      <c r="B17321" s="10">
        <v>45838.291666666664</v>
      </c>
      <c r="C17321" s="22">
        <v>69492.712139277108</v>
      </c>
      <c r="D17321" s="22">
        <v>11062.925281868056</v>
      </c>
    </row>
    <row r="17322" spans="1:4">
      <c r="A17322" s="10">
        <v>45838.291666666664</v>
      </c>
      <c r="B17322" s="10">
        <v>45838.302083333336</v>
      </c>
      <c r="C17322" s="22">
        <v>71343.171848112528</v>
      </c>
      <c r="D17322" s="22">
        <v>14345.100907042564</v>
      </c>
    </row>
    <row r="17323" spans="1:4">
      <c r="A17323" s="10">
        <v>45838.302083333336</v>
      </c>
      <c r="B17323" s="10">
        <v>45838.3125</v>
      </c>
      <c r="C17323" s="22">
        <v>72929.871547657996</v>
      </c>
      <c r="D17323" s="22">
        <v>18055.662661989641</v>
      </c>
    </row>
    <row r="17324" spans="1:4">
      <c r="A17324" s="10">
        <v>45838.3125</v>
      </c>
      <c r="B17324" s="10">
        <v>45838.322916666664</v>
      </c>
      <c r="C17324" s="22">
        <v>74046.060764077018</v>
      </c>
      <c r="D17324" s="22">
        <v>22244.692503242855</v>
      </c>
    </row>
    <row r="17325" spans="1:4">
      <c r="A17325" s="10">
        <v>45838.322916666664</v>
      </c>
      <c r="B17325" s="10">
        <v>45838.333333333336</v>
      </c>
      <c r="C17325" s="22">
        <v>75271.775118675418</v>
      </c>
      <c r="D17325" s="22">
        <v>26469.186618009597</v>
      </c>
    </row>
    <row r="17326" spans="1:4">
      <c r="A17326" s="10">
        <v>45838.333333333336</v>
      </c>
      <c r="B17326" s="10">
        <v>45838.34375</v>
      </c>
      <c r="C17326" s="22">
        <v>67613.426627358072</v>
      </c>
      <c r="D17326" s="22">
        <v>31045.633544478795</v>
      </c>
    </row>
    <row r="17327" spans="1:4">
      <c r="A17327" s="10">
        <v>45838.34375</v>
      </c>
      <c r="B17327" s="10">
        <v>45838.354166666664</v>
      </c>
      <c r="C17327" s="22">
        <v>69852.335471270897</v>
      </c>
      <c r="D17327" s="22">
        <v>35594.291893290669</v>
      </c>
    </row>
    <row r="17328" spans="1:4">
      <c r="A17328" s="10">
        <v>45838.354166666664</v>
      </c>
      <c r="B17328" s="10">
        <v>45838.364583333336</v>
      </c>
      <c r="C17328" s="22">
        <v>71203.400526032216</v>
      </c>
      <c r="D17328" s="22">
        <v>39638.862515993234</v>
      </c>
    </row>
    <row r="17329" spans="1:4">
      <c r="A17329" s="10">
        <v>45838.364583333336</v>
      </c>
      <c r="B17329" s="10">
        <v>45838.375</v>
      </c>
      <c r="C17329" s="22">
        <v>73378.218043776025</v>
      </c>
      <c r="D17329" s="22">
        <v>44429.537638319991</v>
      </c>
    </row>
    <row r="17330" spans="1:4">
      <c r="A17330" s="10">
        <v>45838.375</v>
      </c>
      <c r="B17330" s="10">
        <v>45838.385416666664</v>
      </c>
      <c r="C17330" s="22">
        <v>68627.49729821553</v>
      </c>
      <c r="D17330" s="22">
        <v>48836.384294076597</v>
      </c>
    </row>
    <row r="17331" spans="1:4">
      <c r="A17331" s="10">
        <v>45838.385416666664</v>
      </c>
      <c r="B17331" s="10">
        <v>45838.395833333336</v>
      </c>
      <c r="C17331" s="22">
        <v>71156.973473780949</v>
      </c>
      <c r="D17331" s="22">
        <v>52557.442367326468</v>
      </c>
    </row>
    <row r="17332" spans="1:4">
      <c r="A17332" s="10">
        <v>45838.395833333336</v>
      </c>
      <c r="B17332" s="10">
        <v>45838.40625</v>
      </c>
      <c r="C17332" s="22">
        <v>73405.262881095652</v>
      </c>
      <c r="D17332" s="22">
        <v>56766.257960629839</v>
      </c>
    </row>
    <row r="17333" spans="1:4">
      <c r="A17333" s="10">
        <v>45838.40625</v>
      </c>
      <c r="B17333" s="10">
        <v>45838.416666666664</v>
      </c>
      <c r="C17333" s="22">
        <v>74913.290790729516</v>
      </c>
      <c r="D17333" s="22">
        <v>60679.724851810024</v>
      </c>
    </row>
    <row r="17334" spans="1:4">
      <c r="A17334" s="10">
        <v>45838.416666666664</v>
      </c>
      <c r="B17334" s="10">
        <v>45838.427083333336</v>
      </c>
      <c r="C17334" s="22">
        <v>75138.673414985402</v>
      </c>
      <c r="D17334" s="22">
        <v>64274.461323587886</v>
      </c>
    </row>
    <row r="17335" spans="1:4">
      <c r="A17335" s="10">
        <v>45838.427083333336</v>
      </c>
      <c r="B17335" s="10">
        <v>45838.4375</v>
      </c>
      <c r="C17335" s="22">
        <v>76713.578654883313</v>
      </c>
      <c r="D17335" s="22">
        <v>67413.395682010261</v>
      </c>
    </row>
    <row r="17336" spans="1:4">
      <c r="A17336" s="10">
        <v>45838.4375</v>
      </c>
      <c r="B17336" s="10">
        <v>45838.447916666664</v>
      </c>
      <c r="C17336" s="22">
        <v>78983.990932246117</v>
      </c>
      <c r="D17336" s="22">
        <v>70401.854907028144</v>
      </c>
    </row>
    <row r="17337" spans="1:4">
      <c r="A17337" s="10">
        <v>45838.447916666664</v>
      </c>
      <c r="B17337" s="10">
        <v>45838.458333333336</v>
      </c>
      <c r="C17337" s="22">
        <v>80912.688562108466</v>
      </c>
      <c r="D17337" s="22">
        <v>72877.612614296246</v>
      </c>
    </row>
    <row r="17338" spans="1:4">
      <c r="A17338" s="10">
        <v>45838.458333333336</v>
      </c>
      <c r="B17338" s="10">
        <v>45838.46875</v>
      </c>
      <c r="C17338" s="22">
        <v>79395.695390467241</v>
      </c>
      <c r="D17338" s="22">
        <v>75082.364807861872</v>
      </c>
    </row>
    <row r="17339" spans="1:4">
      <c r="A17339" s="10">
        <v>45838.46875</v>
      </c>
      <c r="B17339" s="10">
        <v>45838.479166666664</v>
      </c>
      <c r="C17339" s="22">
        <v>80556.046660065476</v>
      </c>
      <c r="D17339" s="22">
        <v>77517.77919546052</v>
      </c>
    </row>
    <row r="17340" spans="1:4">
      <c r="A17340" s="10">
        <v>45838.479166666664</v>
      </c>
      <c r="B17340" s="10">
        <v>45838.489583333336</v>
      </c>
      <c r="C17340" s="22">
        <v>81658.534156014633</v>
      </c>
      <c r="D17340" s="22">
        <v>79365.323227042711</v>
      </c>
    </row>
    <row r="17341" spans="1:4">
      <c r="A17341" s="10">
        <v>45838.489583333336</v>
      </c>
      <c r="B17341" s="10">
        <v>45838.5</v>
      </c>
      <c r="C17341" s="22">
        <v>82833.287113274913</v>
      </c>
      <c r="D17341" s="22">
        <v>80920.997202359547</v>
      </c>
    </row>
    <row r="17342" spans="1:4">
      <c r="A17342" s="10">
        <v>45838.5</v>
      </c>
      <c r="B17342" s="10">
        <v>45838.510416666664</v>
      </c>
      <c r="C17342" s="22">
        <v>82597.716422377605</v>
      </c>
      <c r="D17342" s="22">
        <v>81868.561848435653</v>
      </c>
    </row>
    <row r="17343" spans="1:4">
      <c r="A17343" s="10">
        <v>45838.510416666664</v>
      </c>
      <c r="B17343" s="10">
        <v>45838.520833333336</v>
      </c>
      <c r="C17343" s="22">
        <v>82281.265078628523</v>
      </c>
      <c r="D17343" s="22">
        <v>83088.308022144251</v>
      </c>
    </row>
    <row r="17344" spans="1:4">
      <c r="A17344" s="10">
        <v>45838.520833333336</v>
      </c>
      <c r="B17344" s="10">
        <v>45838.53125</v>
      </c>
      <c r="C17344" s="22">
        <v>82925.109967803117</v>
      </c>
      <c r="D17344" s="22">
        <v>84184.03483072971</v>
      </c>
    </row>
    <row r="17345" spans="1:4">
      <c r="A17345" s="10">
        <v>45838.53125</v>
      </c>
      <c r="B17345" s="10">
        <v>45838.541666666664</v>
      </c>
      <c r="C17345" s="22">
        <v>82898.560721766815</v>
      </c>
      <c r="D17345" s="22">
        <v>84735.855014096698</v>
      </c>
    </row>
    <row r="17346" spans="1:4">
      <c r="A17346" s="10">
        <v>45838.541666666664</v>
      </c>
      <c r="B17346" s="10">
        <v>45838.552083333336</v>
      </c>
      <c r="C17346" s="22">
        <v>82235.895737394108</v>
      </c>
      <c r="D17346" s="22">
        <v>85084.465916392539</v>
      </c>
    </row>
    <row r="17347" spans="1:4">
      <c r="A17347" s="10">
        <v>45838.552083333336</v>
      </c>
      <c r="B17347" s="10">
        <v>45838.5625</v>
      </c>
      <c r="C17347" s="22">
        <v>81444.795895223884</v>
      </c>
      <c r="D17347" s="22">
        <v>85274.422857159429</v>
      </c>
    </row>
    <row r="17348" spans="1:4">
      <c r="A17348" s="10">
        <v>45838.5625</v>
      </c>
      <c r="B17348" s="10">
        <v>45838.572916666664</v>
      </c>
      <c r="C17348" s="22">
        <v>81505.710790550133</v>
      </c>
      <c r="D17348" s="22">
        <v>85158.244159596623</v>
      </c>
    </row>
    <row r="17349" spans="1:4">
      <c r="A17349" s="10">
        <v>45838.572916666664</v>
      </c>
      <c r="B17349" s="10">
        <v>45838.583333333336</v>
      </c>
      <c r="C17349" s="22">
        <v>81883.927164869543</v>
      </c>
      <c r="D17349" s="22">
        <v>84644.510413156444</v>
      </c>
    </row>
    <row r="17350" spans="1:4">
      <c r="A17350" s="10">
        <v>45838.583333333336</v>
      </c>
      <c r="B17350" s="10">
        <v>45838.59375</v>
      </c>
      <c r="C17350" s="22">
        <v>82024.422430551975</v>
      </c>
      <c r="D17350" s="22">
        <v>83874.317854247769</v>
      </c>
    </row>
    <row r="17351" spans="1:4">
      <c r="A17351" s="10">
        <v>45838.59375</v>
      </c>
      <c r="B17351" s="10">
        <v>45838.604166666664</v>
      </c>
      <c r="C17351" s="22">
        <v>82110.167863844865</v>
      </c>
      <c r="D17351" s="22">
        <v>83059.673563877295</v>
      </c>
    </row>
    <row r="17352" spans="1:4">
      <c r="A17352" s="10">
        <v>45838.604166666664</v>
      </c>
      <c r="B17352" s="10">
        <v>45838.614583333336</v>
      </c>
      <c r="C17352" s="22">
        <v>81983.07723315277</v>
      </c>
      <c r="D17352" s="22">
        <v>82014.29785927941</v>
      </c>
    </row>
    <row r="17353" spans="1:4">
      <c r="A17353" s="10">
        <v>45838.614583333336</v>
      </c>
      <c r="B17353" s="10">
        <v>45838.625</v>
      </c>
      <c r="C17353" s="22">
        <v>83537.320074037198</v>
      </c>
      <c r="D17353" s="22">
        <v>80612.560830486982</v>
      </c>
    </row>
    <row r="17354" spans="1:4">
      <c r="A17354" s="10">
        <v>45838.625</v>
      </c>
      <c r="B17354" s="10">
        <v>45838.635416666664</v>
      </c>
      <c r="C17354" s="22">
        <v>83607.316426078178</v>
      </c>
      <c r="D17354" s="22">
        <v>79202.894303572757</v>
      </c>
    </row>
    <row r="17355" spans="1:4">
      <c r="A17355" s="10">
        <v>45838.635416666664</v>
      </c>
      <c r="B17355" s="10">
        <v>45838.645833333336</v>
      </c>
      <c r="C17355" s="22">
        <v>82690.538826320364</v>
      </c>
      <c r="D17355" s="22">
        <v>77586.287556378607</v>
      </c>
    </row>
    <row r="17356" spans="1:4">
      <c r="A17356" s="10">
        <v>45838.645833333336</v>
      </c>
      <c r="B17356" s="10">
        <v>45838.65625</v>
      </c>
      <c r="C17356" s="22">
        <v>81841.495724603345</v>
      </c>
      <c r="D17356" s="22">
        <v>75509.147330547785</v>
      </c>
    </row>
    <row r="17357" spans="1:4">
      <c r="A17357" s="10">
        <v>45838.65625</v>
      </c>
      <c r="B17357" s="10">
        <v>45838.666666666664</v>
      </c>
      <c r="C17357" s="22">
        <v>80853.161648220092</v>
      </c>
      <c r="D17357" s="22">
        <v>72738.914212010684</v>
      </c>
    </row>
    <row r="17358" spans="1:4">
      <c r="A17358" s="10">
        <v>45838.666666666664</v>
      </c>
      <c r="B17358" s="10">
        <v>45838.677083333336</v>
      </c>
      <c r="C17358" s="22">
        <v>80331.622090780904</v>
      </c>
      <c r="D17358" s="22">
        <v>70315.468918019993</v>
      </c>
    </row>
    <row r="17359" spans="1:4">
      <c r="A17359" s="10">
        <v>45838.677083333336</v>
      </c>
      <c r="B17359" s="10">
        <v>45838.6875</v>
      </c>
      <c r="C17359" s="22">
        <v>79478.032139026938</v>
      </c>
      <c r="D17359" s="22">
        <v>67362.860126631465</v>
      </c>
    </row>
    <row r="17360" spans="1:4">
      <c r="A17360" s="10">
        <v>45838.6875</v>
      </c>
      <c r="B17360" s="10">
        <v>45838.697916666664</v>
      </c>
      <c r="C17360" s="22">
        <v>77309.326932088195</v>
      </c>
      <c r="D17360" s="22">
        <v>64157.849678910949</v>
      </c>
    </row>
    <row r="17361" spans="1:4">
      <c r="A17361" s="10">
        <v>45838.697916666664</v>
      </c>
      <c r="B17361" s="10">
        <v>45838.708333333336</v>
      </c>
      <c r="C17361" s="22">
        <v>75634.726953275051</v>
      </c>
      <c r="D17361" s="22">
        <v>60604.542531316089</v>
      </c>
    </row>
    <row r="17362" spans="1:4">
      <c r="A17362" s="10">
        <v>45838.708333333336</v>
      </c>
      <c r="B17362" s="10">
        <v>45838.71875</v>
      </c>
      <c r="C17362" s="22">
        <v>77407.091303451249</v>
      </c>
      <c r="D17362" s="22">
        <v>56862.375038963764</v>
      </c>
    </row>
    <row r="17363" spans="1:4">
      <c r="A17363" s="10">
        <v>45838.71875</v>
      </c>
      <c r="B17363" s="10">
        <v>45838.729166666664</v>
      </c>
      <c r="C17363" s="22">
        <v>77405.823615330097</v>
      </c>
      <c r="D17363" s="22">
        <v>52869.165030022792</v>
      </c>
    </row>
    <row r="17364" spans="1:4">
      <c r="A17364" s="10">
        <v>45838.729166666664</v>
      </c>
      <c r="B17364" s="10">
        <v>45838.739583333336</v>
      </c>
      <c r="C17364" s="22">
        <v>75521.266996779203</v>
      </c>
      <c r="D17364" s="22">
        <v>48690.137442586136</v>
      </c>
    </row>
    <row r="17365" spans="1:4">
      <c r="A17365" s="10">
        <v>45838.739583333336</v>
      </c>
      <c r="B17365" s="10">
        <v>45838.75</v>
      </c>
      <c r="C17365" s="22">
        <v>73256.948041082986</v>
      </c>
      <c r="D17365" s="22">
        <v>44248.761016047305</v>
      </c>
    </row>
    <row r="17366" spans="1:4">
      <c r="A17366" s="10">
        <v>45838.75</v>
      </c>
      <c r="B17366" s="10">
        <v>45838.760416666664</v>
      </c>
      <c r="C17366" s="22">
        <v>77661.511404870413</v>
      </c>
      <c r="D17366" s="22">
        <v>39869.358257745887</v>
      </c>
    </row>
    <row r="17367" spans="1:4">
      <c r="A17367" s="10">
        <v>45838.760416666664</v>
      </c>
      <c r="B17367" s="10">
        <v>45838.770833333336</v>
      </c>
      <c r="C17367" s="22">
        <v>76990.397326540478</v>
      </c>
      <c r="D17367" s="22">
        <v>35187.90944045721</v>
      </c>
    </row>
    <row r="17368" spans="1:4">
      <c r="A17368" s="10">
        <v>45838.770833333336</v>
      </c>
      <c r="B17368" s="10">
        <v>45838.78125</v>
      </c>
      <c r="C17368" s="22">
        <v>73588.15035061755</v>
      </c>
      <c r="D17368" s="22">
        <v>30654.926801310859</v>
      </c>
    </row>
    <row r="17369" spans="1:4">
      <c r="A17369" s="10">
        <v>45838.78125</v>
      </c>
      <c r="B17369" s="10">
        <v>45838.791666666664</v>
      </c>
      <c r="C17369" s="22">
        <v>72401.266145663598</v>
      </c>
      <c r="D17369" s="22">
        <v>26221.387021153547</v>
      </c>
    </row>
    <row r="17370" spans="1:4">
      <c r="A17370" s="10">
        <v>45838.791666666664</v>
      </c>
      <c r="B17370" s="10">
        <v>45838.802083333336</v>
      </c>
      <c r="C17370" s="22">
        <v>75326.379319580461</v>
      </c>
      <c r="D17370" s="22">
        <v>21809.063139859933</v>
      </c>
    </row>
    <row r="17371" spans="1:4">
      <c r="A17371" s="10">
        <v>45838.802083333336</v>
      </c>
      <c r="B17371" s="10">
        <v>45838.8125</v>
      </c>
      <c r="C17371" s="22">
        <v>74344.619890108268</v>
      </c>
      <c r="D17371" s="22">
        <v>17589.166938949333</v>
      </c>
    </row>
    <row r="17372" spans="1:4">
      <c r="A17372" s="10">
        <v>45838.8125</v>
      </c>
      <c r="B17372" s="10">
        <v>45838.822916666664</v>
      </c>
      <c r="C17372" s="22">
        <v>72309.711973503203</v>
      </c>
      <c r="D17372" s="22">
        <v>13781.899763007721</v>
      </c>
    </row>
    <row r="17373" spans="1:4">
      <c r="A17373" s="10">
        <v>45838.822916666664</v>
      </c>
      <c r="B17373" s="10">
        <v>45838.833333333336</v>
      </c>
      <c r="C17373" s="22">
        <v>70497.786461283962</v>
      </c>
      <c r="D17373" s="22">
        <v>10549.4100780427</v>
      </c>
    </row>
    <row r="17374" spans="1:4">
      <c r="A17374" s="10">
        <v>45838.833333333336</v>
      </c>
      <c r="B17374" s="10">
        <v>45838.84375</v>
      </c>
      <c r="C17374" s="22">
        <v>69226.199013502468</v>
      </c>
      <c r="D17374" s="22">
        <v>7991.1551040921122</v>
      </c>
    </row>
    <row r="17375" spans="1:4">
      <c r="A17375" s="10">
        <v>45838.84375</v>
      </c>
      <c r="B17375" s="10">
        <v>45838.854166666664</v>
      </c>
      <c r="C17375" s="22">
        <v>68348.533127664559</v>
      </c>
      <c r="D17375" s="22">
        <v>6038.2710342367391</v>
      </c>
    </row>
    <row r="17376" spans="1:4">
      <c r="A17376" s="10">
        <v>45838.854166666664</v>
      </c>
      <c r="B17376" s="10">
        <v>45838.864583333336</v>
      </c>
      <c r="C17376" s="22">
        <v>69333.174628333538</v>
      </c>
      <c r="D17376" s="22">
        <v>4490.5631958085596</v>
      </c>
    </row>
    <row r="17377" spans="1:4">
      <c r="A17377" s="10">
        <v>45838.864583333336</v>
      </c>
      <c r="B17377" s="10">
        <v>45838.875</v>
      </c>
      <c r="C17377" s="22">
        <v>67758.750654810676</v>
      </c>
      <c r="D17377" s="22">
        <v>3288.9441271622636</v>
      </c>
    </row>
    <row r="17378" spans="1:4">
      <c r="A17378" s="10">
        <v>45838.875</v>
      </c>
      <c r="B17378" s="10">
        <v>45838.885416666664</v>
      </c>
      <c r="C17378" s="22">
        <v>67784.914943771044</v>
      </c>
      <c r="D17378" s="22">
        <v>2119.803922669802</v>
      </c>
    </row>
    <row r="17379" spans="1:4">
      <c r="A17379" s="10">
        <v>45838.885416666664</v>
      </c>
      <c r="B17379" s="10">
        <v>45838.895833333336</v>
      </c>
      <c r="C17379" s="22">
        <v>70371.259050832217</v>
      </c>
      <c r="D17379" s="22">
        <v>1318.3524539777432</v>
      </c>
    </row>
    <row r="17380" spans="1:4">
      <c r="A17380" s="10">
        <v>45838.895833333336</v>
      </c>
      <c r="B17380" s="10">
        <v>45838.90625</v>
      </c>
      <c r="C17380" s="22">
        <v>72177.811614002538</v>
      </c>
      <c r="D17380" s="22">
        <v>886.24257197548559</v>
      </c>
    </row>
    <row r="17381" spans="1:4">
      <c r="A17381" s="10">
        <v>45838.90625</v>
      </c>
      <c r="B17381" s="10">
        <v>45838.916666666664</v>
      </c>
      <c r="C17381" s="22">
        <v>76252.894455302609</v>
      </c>
      <c r="D17381" s="22">
        <v>738.14781818889696</v>
      </c>
    </row>
    <row r="17382" spans="1:4">
      <c r="A17382" s="10">
        <v>45838.916666666664</v>
      </c>
      <c r="B17382" s="10">
        <v>45838.927083333336</v>
      </c>
      <c r="C17382" s="22">
        <v>80096.462159533097</v>
      </c>
      <c r="D17382" s="22">
        <v>748.57683987216046</v>
      </c>
    </row>
    <row r="17383" spans="1:4">
      <c r="A17383" s="10">
        <v>45838.927083333336</v>
      </c>
      <c r="B17383" s="10">
        <v>45838.9375</v>
      </c>
      <c r="C17383" s="22">
        <v>84887.133983010193</v>
      </c>
      <c r="D17383" s="22">
        <v>741.46660254881749</v>
      </c>
    </row>
    <row r="17384" spans="1:4">
      <c r="A17384" s="10">
        <v>45838.9375</v>
      </c>
      <c r="B17384" s="10">
        <v>45838.947916666664</v>
      </c>
      <c r="C17384" s="22">
        <v>88487.495100012718</v>
      </c>
      <c r="D17384" s="22">
        <v>766.2179715152248</v>
      </c>
    </row>
    <row r="17385" spans="1:4">
      <c r="A17385" s="10">
        <v>45838.947916666664</v>
      </c>
      <c r="B17385" s="10">
        <v>45838.958333333336</v>
      </c>
      <c r="C17385" s="22">
        <v>91601.866743349994</v>
      </c>
      <c r="D17385" s="22">
        <v>792.14048985514353</v>
      </c>
    </row>
    <row r="17386" spans="1:4">
      <c r="A17386" s="10">
        <v>45838.958333333336</v>
      </c>
      <c r="B17386" s="10">
        <v>45838.96875</v>
      </c>
      <c r="C17386" s="22">
        <v>87775.547890283051</v>
      </c>
      <c r="D17386" s="22">
        <v>789.54570961919887</v>
      </c>
    </row>
    <row r="17387" spans="1:4">
      <c r="A17387" s="10">
        <v>45838.96875</v>
      </c>
      <c r="B17387" s="10">
        <v>45838.979166666664</v>
      </c>
      <c r="C17387" s="22">
        <v>87709.008121004474</v>
      </c>
      <c r="D17387" s="22">
        <v>814.95067276256395</v>
      </c>
    </row>
    <row r="17388" spans="1:4">
      <c r="A17388" s="10">
        <v>45838.979166666664</v>
      </c>
      <c r="B17388" s="10">
        <v>45838.989583333336</v>
      </c>
      <c r="C17388" s="22">
        <v>95723.351449678114</v>
      </c>
      <c r="D17388" s="22">
        <v>766.15279898169092</v>
      </c>
    </row>
    <row r="17389" spans="1:4">
      <c r="A17389" s="10">
        <v>45838.989583333336</v>
      </c>
      <c r="B17389" s="10">
        <v>45839</v>
      </c>
      <c r="C17389" s="22">
        <v>102358.49759834434</v>
      </c>
      <c r="D17389" s="22">
        <v>770.09539725295986</v>
      </c>
    </row>
    <row r="17390" spans="1:4">
      <c r="A17390" s="10">
        <v>45839</v>
      </c>
      <c r="B17390" s="10">
        <v>45839.010416666664</v>
      </c>
      <c r="C17390" s="22">
        <v>94346.072231622704</v>
      </c>
      <c r="D17390" s="22">
        <v>808.77352631788972</v>
      </c>
    </row>
    <row r="17391" spans="1:4">
      <c r="A17391" s="10">
        <v>45839.010416666664</v>
      </c>
      <c r="B17391" s="10">
        <v>45839.020833333336</v>
      </c>
      <c r="C17391" s="22">
        <v>90021.748297362035</v>
      </c>
      <c r="D17391" s="22">
        <v>807.61858358812117</v>
      </c>
    </row>
    <row r="17392" spans="1:4">
      <c r="A17392" s="10">
        <v>45839.020833333336</v>
      </c>
      <c r="B17392" s="10">
        <v>45839.03125</v>
      </c>
      <c r="C17392" s="22">
        <v>87520.241988816415</v>
      </c>
      <c r="D17392" s="22">
        <v>800.07310889044231</v>
      </c>
    </row>
    <row r="17393" spans="1:4">
      <c r="A17393" s="10">
        <v>45839.03125</v>
      </c>
      <c r="B17393" s="10">
        <v>45839.041666666664</v>
      </c>
      <c r="C17393" s="22">
        <v>85928.14874177122</v>
      </c>
      <c r="D17393" s="22">
        <v>816.88739915843303</v>
      </c>
    </row>
    <row r="17394" spans="1:4">
      <c r="A17394" s="10">
        <v>45839.041666666664</v>
      </c>
      <c r="B17394" s="10">
        <v>45839.052083333336</v>
      </c>
      <c r="C17394" s="22">
        <v>84592.258855786684</v>
      </c>
      <c r="D17394" s="22">
        <v>788.55816894104692</v>
      </c>
    </row>
    <row r="17395" spans="1:4">
      <c r="A17395" s="10">
        <v>45839.052083333336</v>
      </c>
      <c r="B17395" s="10">
        <v>45839.0625</v>
      </c>
      <c r="C17395" s="22">
        <v>81389.145373259162</v>
      </c>
      <c r="D17395" s="22">
        <v>844.65631925703372</v>
      </c>
    </row>
    <row r="17396" spans="1:4">
      <c r="A17396" s="10">
        <v>45839.0625</v>
      </c>
      <c r="B17396" s="10">
        <v>45839.072916666664</v>
      </c>
      <c r="C17396" s="22">
        <v>81310.621397134702</v>
      </c>
      <c r="D17396" s="22">
        <v>853.80285250521376</v>
      </c>
    </row>
    <row r="17397" spans="1:4">
      <c r="A17397" s="10">
        <v>45839.072916666664</v>
      </c>
      <c r="B17397" s="10">
        <v>45839.083333333336</v>
      </c>
      <c r="C17397" s="22">
        <v>83949.092026129598</v>
      </c>
      <c r="D17397" s="22">
        <v>860.68550663847418</v>
      </c>
    </row>
    <row r="17398" spans="1:4">
      <c r="A17398" s="10">
        <v>45839.083333333336</v>
      </c>
      <c r="B17398" s="10">
        <v>45839.09375</v>
      </c>
      <c r="C17398" s="22">
        <v>92467.681257721662</v>
      </c>
      <c r="D17398" s="22">
        <v>817.89116659530328</v>
      </c>
    </row>
    <row r="17399" spans="1:4">
      <c r="A17399" s="10">
        <v>45839.09375</v>
      </c>
      <c r="B17399" s="10">
        <v>45839.104166666664</v>
      </c>
      <c r="C17399" s="22">
        <v>92852.554308046747</v>
      </c>
      <c r="D17399" s="22">
        <v>865.11572505237552</v>
      </c>
    </row>
    <row r="17400" spans="1:4">
      <c r="A17400" s="10">
        <v>45839.104166666664</v>
      </c>
      <c r="B17400" s="10">
        <v>45839.114583333336</v>
      </c>
      <c r="C17400" s="22">
        <v>91984.407588449059</v>
      </c>
      <c r="D17400" s="22">
        <v>856.48475272972655</v>
      </c>
    </row>
    <row r="17401" spans="1:4">
      <c r="A17401" s="10">
        <v>45839.114583333336</v>
      </c>
      <c r="B17401" s="10">
        <v>45839.125</v>
      </c>
      <c r="C17401" s="22">
        <v>90217.287959194888</v>
      </c>
      <c r="D17401" s="22">
        <v>894.01681867569312</v>
      </c>
    </row>
    <row r="17402" spans="1:4">
      <c r="A17402" s="10">
        <v>45839.125</v>
      </c>
      <c r="B17402" s="10">
        <v>45839.135416666664</v>
      </c>
      <c r="C17402" s="22">
        <v>88630.793374025117</v>
      </c>
      <c r="D17402" s="22">
        <v>899.9751725520855</v>
      </c>
    </row>
    <row r="17403" spans="1:4">
      <c r="A17403" s="10">
        <v>45839.135416666664</v>
      </c>
      <c r="B17403" s="10">
        <v>45839.145833333336</v>
      </c>
      <c r="C17403" s="22">
        <v>88422.129669024042</v>
      </c>
      <c r="D17403" s="22">
        <v>814.40720375356113</v>
      </c>
    </row>
    <row r="17404" spans="1:4">
      <c r="A17404" s="10">
        <v>45839.145833333336</v>
      </c>
      <c r="B17404" s="10">
        <v>45839.15625</v>
      </c>
      <c r="C17404" s="22">
        <v>89750.908489989815</v>
      </c>
      <c r="D17404" s="22">
        <v>797.03334426245783</v>
      </c>
    </row>
    <row r="17405" spans="1:4">
      <c r="A17405" s="10">
        <v>45839.15625</v>
      </c>
      <c r="B17405" s="10">
        <v>45839.166666666664</v>
      </c>
      <c r="C17405" s="22">
        <v>89794.553440612217</v>
      </c>
      <c r="D17405" s="22">
        <v>861.64441069285886</v>
      </c>
    </row>
    <row r="17406" spans="1:4">
      <c r="A17406" s="10">
        <v>45839.166666666664</v>
      </c>
      <c r="B17406" s="10">
        <v>45839.177083333336</v>
      </c>
      <c r="C17406" s="22">
        <v>88650.623378025746</v>
      </c>
      <c r="D17406" s="22">
        <v>890.02289586865299</v>
      </c>
    </row>
    <row r="17407" spans="1:4">
      <c r="A17407" s="10">
        <v>45839.177083333336</v>
      </c>
      <c r="B17407" s="10">
        <v>45839.1875</v>
      </c>
      <c r="C17407" s="22">
        <v>86098.744005488858</v>
      </c>
      <c r="D17407" s="22">
        <v>866.54735539774833</v>
      </c>
    </row>
    <row r="17408" spans="1:4">
      <c r="A17408" s="10">
        <v>45839.1875</v>
      </c>
      <c r="B17408" s="10">
        <v>45839.197916666664</v>
      </c>
      <c r="C17408" s="22">
        <v>83263.324769520899</v>
      </c>
      <c r="D17408" s="22">
        <v>821.17065342609033</v>
      </c>
    </row>
    <row r="17409" spans="1:4">
      <c r="A17409" s="10">
        <v>45839.197916666664</v>
      </c>
      <c r="B17409" s="10">
        <v>45839.208333333336</v>
      </c>
      <c r="C17409" s="22">
        <v>83725.572268049844</v>
      </c>
      <c r="D17409" s="22">
        <v>780.73748267504357</v>
      </c>
    </row>
    <row r="17410" spans="1:4">
      <c r="A17410" s="10">
        <v>45839.208333333336</v>
      </c>
      <c r="B17410" s="10">
        <v>45839.21875</v>
      </c>
      <c r="C17410" s="22">
        <v>88502.966496990426</v>
      </c>
      <c r="D17410" s="22">
        <v>876.88048124022976</v>
      </c>
    </row>
    <row r="17411" spans="1:4">
      <c r="A17411" s="10">
        <v>45839.21875</v>
      </c>
      <c r="B17411" s="10">
        <v>45839.229166666664</v>
      </c>
      <c r="C17411" s="22">
        <v>85965.154931228535</v>
      </c>
      <c r="D17411" s="22">
        <v>1218.1941859916851</v>
      </c>
    </row>
    <row r="17412" spans="1:4">
      <c r="A17412" s="10">
        <v>45839.229166666664</v>
      </c>
      <c r="B17412" s="10">
        <v>45839.239583333336</v>
      </c>
      <c r="C17412" s="22">
        <v>86508.993785432962</v>
      </c>
      <c r="D17412" s="22">
        <v>1901.9457686051844</v>
      </c>
    </row>
    <row r="17413" spans="1:4">
      <c r="A17413" s="10">
        <v>45839.239583333336</v>
      </c>
      <c r="B17413" s="10">
        <v>45839.25</v>
      </c>
      <c r="C17413" s="22">
        <v>85630.696724468813</v>
      </c>
      <c r="D17413" s="22">
        <v>2853.8759423178185</v>
      </c>
    </row>
    <row r="17414" spans="1:4">
      <c r="A17414" s="10">
        <v>45839.25</v>
      </c>
      <c r="B17414" s="10">
        <v>45839.260416666664</v>
      </c>
      <c r="C17414" s="22">
        <v>89984.172713427848</v>
      </c>
      <c r="D17414" s="22">
        <v>3996.5922744787722</v>
      </c>
    </row>
    <row r="17415" spans="1:4">
      <c r="A17415" s="10">
        <v>45839.260416666664</v>
      </c>
      <c r="B17415" s="10">
        <v>45839.270833333336</v>
      </c>
      <c r="C17415" s="22">
        <v>94322.088115182676</v>
      </c>
      <c r="D17415" s="22">
        <v>5461.2884694331569</v>
      </c>
    </row>
    <row r="17416" spans="1:4">
      <c r="A17416" s="10">
        <v>45839.270833333336</v>
      </c>
      <c r="B17416" s="10">
        <v>45839.28125</v>
      </c>
      <c r="C17416" s="22">
        <v>95027.911273354766</v>
      </c>
      <c r="D17416" s="22">
        <v>7419.4232719103502</v>
      </c>
    </row>
    <row r="17417" spans="1:4">
      <c r="A17417" s="10">
        <v>45839.28125</v>
      </c>
      <c r="B17417" s="10">
        <v>45839.291666666664</v>
      </c>
      <c r="C17417" s="22">
        <v>93058.080804127545</v>
      </c>
      <c r="D17417" s="22">
        <v>9724.1501609138122</v>
      </c>
    </row>
    <row r="17418" spans="1:4">
      <c r="A17418" s="10">
        <v>45839.291666666664</v>
      </c>
      <c r="B17418" s="10">
        <v>45839.302083333336</v>
      </c>
      <c r="C17418" s="22">
        <v>92201.28554109078</v>
      </c>
      <c r="D17418" s="22">
        <v>12927.356578651918</v>
      </c>
    </row>
    <row r="17419" spans="1:4">
      <c r="A17419" s="10">
        <v>45839.302083333336</v>
      </c>
      <c r="B17419" s="10">
        <v>45839.3125</v>
      </c>
      <c r="C17419" s="22">
        <v>89488.372285453384</v>
      </c>
      <c r="D17419" s="22">
        <v>16680.096241925952</v>
      </c>
    </row>
    <row r="17420" spans="1:4">
      <c r="A17420" s="10">
        <v>45839.3125</v>
      </c>
      <c r="B17420" s="10">
        <v>45839.322916666664</v>
      </c>
      <c r="C17420" s="22">
        <v>85969.375134641217</v>
      </c>
      <c r="D17420" s="22">
        <v>20834.609938892718</v>
      </c>
    </row>
    <row r="17421" spans="1:4">
      <c r="A17421" s="10">
        <v>45839.322916666664</v>
      </c>
      <c r="B17421" s="10">
        <v>45839.333333333336</v>
      </c>
      <c r="C17421" s="22">
        <v>81740.047773693776</v>
      </c>
      <c r="D17421" s="22">
        <v>24975.291065478938</v>
      </c>
    </row>
    <row r="17422" spans="1:4">
      <c r="A17422" s="10">
        <v>45839.333333333336</v>
      </c>
      <c r="B17422" s="10">
        <v>45839.34375</v>
      </c>
      <c r="C17422" s="22">
        <v>71677.316499525157</v>
      </c>
      <c r="D17422" s="22">
        <v>29530.574947126821</v>
      </c>
    </row>
    <row r="17423" spans="1:4">
      <c r="A17423" s="10">
        <v>45839.34375</v>
      </c>
      <c r="B17423" s="10">
        <v>45839.354166666664</v>
      </c>
      <c r="C17423" s="22">
        <v>70208.349389225987</v>
      </c>
      <c r="D17423" s="22">
        <v>34232.46968086758</v>
      </c>
    </row>
    <row r="17424" spans="1:4">
      <c r="A17424" s="10">
        <v>45839.354166666664</v>
      </c>
      <c r="B17424" s="10">
        <v>45839.364583333336</v>
      </c>
      <c r="C17424" s="22">
        <v>71007.05549917325</v>
      </c>
      <c r="D17424" s="22">
        <v>38795.491545407727</v>
      </c>
    </row>
    <row r="17425" spans="1:4">
      <c r="A17425" s="10">
        <v>45839.364583333336</v>
      </c>
      <c r="B17425" s="10">
        <v>45839.375</v>
      </c>
      <c r="C17425" s="22">
        <v>72409.447991881476</v>
      </c>
      <c r="D17425" s="22">
        <v>43049.790729174405</v>
      </c>
    </row>
    <row r="17426" spans="1:4">
      <c r="A17426" s="10">
        <v>45839.375</v>
      </c>
      <c r="B17426" s="10">
        <v>45839.385416666664</v>
      </c>
      <c r="C17426" s="22">
        <v>67564.874544255072</v>
      </c>
      <c r="D17426" s="22">
        <v>47434.403865560351</v>
      </c>
    </row>
    <row r="17427" spans="1:4">
      <c r="A17427" s="10">
        <v>45839.385416666664</v>
      </c>
      <c r="B17427" s="10">
        <v>45839.395833333336</v>
      </c>
      <c r="C17427" s="22">
        <v>69919.1718897018</v>
      </c>
      <c r="D17427" s="22">
        <v>51672.788932143769</v>
      </c>
    </row>
    <row r="17428" spans="1:4">
      <c r="A17428" s="10">
        <v>45839.395833333336</v>
      </c>
      <c r="B17428" s="10">
        <v>45839.40625</v>
      </c>
      <c r="C17428" s="22">
        <v>72145.146334882709</v>
      </c>
      <c r="D17428" s="22">
        <v>55533.544927064417</v>
      </c>
    </row>
    <row r="17429" spans="1:4">
      <c r="A17429" s="10">
        <v>45839.40625</v>
      </c>
      <c r="B17429" s="10">
        <v>45839.416666666664</v>
      </c>
      <c r="C17429" s="22">
        <v>73858.30027339769</v>
      </c>
      <c r="D17429" s="22">
        <v>59212.645043864672</v>
      </c>
    </row>
    <row r="17430" spans="1:4">
      <c r="A17430" s="10">
        <v>45839.416666666664</v>
      </c>
      <c r="B17430" s="10">
        <v>45839.427083333336</v>
      </c>
      <c r="C17430" s="22">
        <v>71977.376734618432</v>
      </c>
      <c r="D17430" s="22">
        <v>62657.688169880144</v>
      </c>
    </row>
    <row r="17431" spans="1:4">
      <c r="A17431" s="10">
        <v>45839.427083333336</v>
      </c>
      <c r="B17431" s="10">
        <v>45839.4375</v>
      </c>
      <c r="C17431" s="22">
        <v>73547.429007000988</v>
      </c>
      <c r="D17431" s="22">
        <v>65678.643705897906</v>
      </c>
    </row>
    <row r="17432" spans="1:4">
      <c r="A17432" s="10">
        <v>45839.4375</v>
      </c>
      <c r="B17432" s="10">
        <v>45839.447916666664</v>
      </c>
      <c r="C17432" s="22">
        <v>76533.270282352809</v>
      </c>
      <c r="D17432" s="22">
        <v>68519.789522008796</v>
      </c>
    </row>
    <row r="17433" spans="1:4">
      <c r="A17433" s="10">
        <v>45839.447916666664</v>
      </c>
      <c r="B17433" s="10">
        <v>45839.458333333336</v>
      </c>
      <c r="C17433" s="22">
        <v>77771.310237596597</v>
      </c>
      <c r="D17433" s="22">
        <v>71233.611191072472</v>
      </c>
    </row>
    <row r="17434" spans="1:4">
      <c r="A17434" s="10">
        <v>45839.458333333336</v>
      </c>
      <c r="B17434" s="10">
        <v>45839.46875</v>
      </c>
      <c r="C17434" s="22">
        <v>78471.330602217029</v>
      </c>
      <c r="D17434" s="22">
        <v>73525.827163482812</v>
      </c>
    </row>
    <row r="17435" spans="1:4">
      <c r="A17435" s="10">
        <v>45839.46875</v>
      </c>
      <c r="B17435" s="10">
        <v>45839.479166666664</v>
      </c>
      <c r="C17435" s="22">
        <v>79235.263724291508</v>
      </c>
      <c r="D17435" s="22">
        <v>75542.897637721355</v>
      </c>
    </row>
    <row r="17436" spans="1:4">
      <c r="A17436" s="10">
        <v>45839.479166666664</v>
      </c>
      <c r="B17436" s="10">
        <v>45839.489583333336</v>
      </c>
      <c r="C17436" s="22">
        <v>78453.388117214054</v>
      </c>
      <c r="D17436" s="22">
        <v>77234.978682018947</v>
      </c>
    </row>
    <row r="17437" spans="1:4">
      <c r="A17437" s="10">
        <v>45839.489583333336</v>
      </c>
      <c r="B17437" s="10">
        <v>45839.5</v>
      </c>
      <c r="C17437" s="22">
        <v>79234.273574581137</v>
      </c>
      <c r="D17437" s="22">
        <v>78608.726821878197</v>
      </c>
    </row>
    <row r="17438" spans="1:4">
      <c r="A17438" s="10">
        <v>45839.5</v>
      </c>
      <c r="B17438" s="10">
        <v>45839.510416666664</v>
      </c>
      <c r="C17438" s="22">
        <v>79203.307483358018</v>
      </c>
      <c r="D17438" s="22">
        <v>79993.057507074584</v>
      </c>
    </row>
    <row r="17439" spans="1:4">
      <c r="A17439" s="10">
        <v>45839.510416666664</v>
      </c>
      <c r="B17439" s="10">
        <v>45839.520833333336</v>
      </c>
      <c r="C17439" s="22">
        <v>81000.534352517294</v>
      </c>
      <c r="D17439" s="22">
        <v>81144.993710255512</v>
      </c>
    </row>
    <row r="17440" spans="1:4">
      <c r="A17440" s="10">
        <v>45839.520833333336</v>
      </c>
      <c r="B17440" s="10">
        <v>45839.53125</v>
      </c>
      <c r="C17440" s="22">
        <v>79960.210361658101</v>
      </c>
      <c r="D17440" s="22">
        <v>82211.316512853839</v>
      </c>
    </row>
    <row r="17441" spans="1:4">
      <c r="A17441" s="10">
        <v>45839.53125</v>
      </c>
      <c r="B17441" s="10">
        <v>45839.541666666664</v>
      </c>
      <c r="C17441" s="22">
        <v>80323.269374924479</v>
      </c>
      <c r="D17441" s="22">
        <v>82949.615912636378</v>
      </c>
    </row>
    <row r="17442" spans="1:4">
      <c r="A17442" s="10">
        <v>45839.541666666664</v>
      </c>
      <c r="B17442" s="10">
        <v>45839.552083333336</v>
      </c>
      <c r="C17442" s="22">
        <v>81878.15216439795</v>
      </c>
      <c r="D17442" s="22">
        <v>83361.517504505115</v>
      </c>
    </row>
    <row r="17443" spans="1:4">
      <c r="A17443" s="10">
        <v>45839.552083333336</v>
      </c>
      <c r="B17443" s="10">
        <v>45839.5625</v>
      </c>
      <c r="C17443" s="22">
        <v>82283.720417016259</v>
      </c>
      <c r="D17443" s="22">
        <v>83353.151697729918</v>
      </c>
    </row>
    <row r="17444" spans="1:4">
      <c r="A17444" s="10">
        <v>45839.5625</v>
      </c>
      <c r="B17444" s="10">
        <v>45839.572916666664</v>
      </c>
      <c r="C17444" s="22">
        <v>82992.234167062605</v>
      </c>
      <c r="D17444" s="22">
        <v>83186.338908848091</v>
      </c>
    </row>
    <row r="17445" spans="1:4">
      <c r="A17445" s="10">
        <v>45839.572916666664</v>
      </c>
      <c r="B17445" s="10">
        <v>45839.583333333336</v>
      </c>
      <c r="C17445" s="22">
        <v>82284.19990644815</v>
      </c>
      <c r="D17445" s="22">
        <v>82714.535496628872</v>
      </c>
    </row>
    <row r="17446" spans="1:4">
      <c r="A17446" s="10">
        <v>45839.583333333336</v>
      </c>
      <c r="B17446" s="10">
        <v>45839.59375</v>
      </c>
      <c r="C17446" s="22">
        <v>82762.053842754292</v>
      </c>
      <c r="D17446" s="22">
        <v>82092.932551653677</v>
      </c>
    </row>
    <row r="17447" spans="1:4">
      <c r="A17447" s="10">
        <v>45839.59375</v>
      </c>
      <c r="B17447" s="10">
        <v>45839.604166666664</v>
      </c>
      <c r="C17447" s="22">
        <v>82574.664597373965</v>
      </c>
      <c r="D17447" s="22">
        <v>81253.895049225888</v>
      </c>
    </row>
    <row r="17448" spans="1:4">
      <c r="A17448" s="10">
        <v>45839.604166666664</v>
      </c>
      <c r="B17448" s="10">
        <v>45839.614583333336</v>
      </c>
      <c r="C17448" s="22">
        <v>81286.939400021118</v>
      </c>
      <c r="D17448" s="22">
        <v>80255.437190090961</v>
      </c>
    </row>
    <row r="17449" spans="1:4">
      <c r="A17449" s="10">
        <v>45839.614583333336</v>
      </c>
      <c r="B17449" s="10">
        <v>45839.625</v>
      </c>
      <c r="C17449" s="22">
        <v>79966.34806773928</v>
      </c>
      <c r="D17449" s="22">
        <v>78993.522671440616</v>
      </c>
    </row>
    <row r="17450" spans="1:4">
      <c r="A17450" s="10">
        <v>45839.625</v>
      </c>
      <c r="B17450" s="10">
        <v>45839.635416666664</v>
      </c>
      <c r="C17450" s="22">
        <v>80579.119029480396</v>
      </c>
      <c r="D17450" s="22">
        <v>77396.6181963735</v>
      </c>
    </row>
    <row r="17451" spans="1:4">
      <c r="A17451" s="10">
        <v>45839.635416666664</v>
      </c>
      <c r="B17451" s="10">
        <v>45839.645833333336</v>
      </c>
      <c r="C17451" s="22">
        <v>79519.423036888053</v>
      </c>
      <c r="D17451" s="22">
        <v>75631.277508071769</v>
      </c>
    </row>
    <row r="17452" spans="1:4">
      <c r="A17452" s="10">
        <v>45839.645833333336</v>
      </c>
      <c r="B17452" s="10">
        <v>45839.65625</v>
      </c>
      <c r="C17452" s="22">
        <v>77225.452974306027</v>
      </c>
      <c r="D17452" s="22">
        <v>73704.4607416176</v>
      </c>
    </row>
    <row r="17453" spans="1:4">
      <c r="A17453" s="10">
        <v>45839.65625</v>
      </c>
      <c r="B17453" s="10">
        <v>45839.666666666664</v>
      </c>
      <c r="C17453" s="22">
        <v>74901.852698122035</v>
      </c>
      <c r="D17453" s="22">
        <v>71188.965525347856</v>
      </c>
    </row>
    <row r="17454" spans="1:4">
      <c r="A17454" s="10">
        <v>45839.666666666664</v>
      </c>
      <c r="B17454" s="10">
        <v>45839.677083333336</v>
      </c>
      <c r="C17454" s="22">
        <v>74405.276208881536</v>
      </c>
      <c r="D17454" s="22">
        <v>68678.3484368387</v>
      </c>
    </row>
    <row r="17455" spans="1:4">
      <c r="A17455" s="10">
        <v>45839.677083333336</v>
      </c>
      <c r="B17455" s="10">
        <v>45839.6875</v>
      </c>
      <c r="C17455" s="22">
        <v>73791.271181201373</v>
      </c>
      <c r="D17455" s="22">
        <v>65746.1507809342</v>
      </c>
    </row>
    <row r="17456" spans="1:4">
      <c r="A17456" s="10">
        <v>45839.6875</v>
      </c>
      <c r="B17456" s="10">
        <v>45839.697916666664</v>
      </c>
      <c r="C17456" s="22">
        <v>71857.294547766898</v>
      </c>
      <c r="D17456" s="22">
        <v>62630.536486225908</v>
      </c>
    </row>
    <row r="17457" spans="1:4">
      <c r="A17457" s="10">
        <v>45839.697916666664</v>
      </c>
      <c r="B17457" s="10">
        <v>45839.708333333336</v>
      </c>
      <c r="C17457" s="22">
        <v>69987.1412378284</v>
      </c>
      <c r="D17457" s="22">
        <v>59064.014017310663</v>
      </c>
    </row>
    <row r="17458" spans="1:4">
      <c r="A17458" s="10">
        <v>45839.708333333336</v>
      </c>
      <c r="B17458" s="10">
        <v>45839.71875</v>
      </c>
      <c r="C17458" s="22">
        <v>69920.164268704219</v>
      </c>
      <c r="D17458" s="22">
        <v>55287.776825427849</v>
      </c>
    </row>
    <row r="17459" spans="1:4">
      <c r="A17459" s="10">
        <v>45839.71875</v>
      </c>
      <c r="B17459" s="10">
        <v>45839.729166666664</v>
      </c>
      <c r="C17459" s="22">
        <v>68722.710935075185</v>
      </c>
      <c r="D17459" s="22">
        <v>51544.309109794936</v>
      </c>
    </row>
    <row r="17460" spans="1:4">
      <c r="A17460" s="10">
        <v>45839.729166666664</v>
      </c>
      <c r="B17460" s="10">
        <v>45839.739583333336</v>
      </c>
      <c r="C17460" s="22">
        <v>66851.738788204879</v>
      </c>
      <c r="D17460" s="22">
        <v>47509.425843406687</v>
      </c>
    </row>
    <row r="17461" spans="1:4">
      <c r="A17461" s="10">
        <v>45839.739583333336</v>
      </c>
      <c r="B17461" s="10">
        <v>45839.75</v>
      </c>
      <c r="C17461" s="22">
        <v>65892.330364788781</v>
      </c>
      <c r="D17461" s="22">
        <v>43284.506423533508</v>
      </c>
    </row>
    <row r="17462" spans="1:4">
      <c r="A17462" s="10">
        <v>45839.75</v>
      </c>
      <c r="B17462" s="10">
        <v>45839.760416666664</v>
      </c>
      <c r="C17462" s="22">
        <v>73278.066255428304</v>
      </c>
      <c r="D17462" s="22">
        <v>38818.667795910922</v>
      </c>
    </row>
    <row r="17463" spans="1:4">
      <c r="A17463" s="10">
        <v>45839.760416666664</v>
      </c>
      <c r="B17463" s="10">
        <v>45839.770833333336</v>
      </c>
      <c r="C17463" s="22">
        <v>72928.309247110985</v>
      </c>
      <c r="D17463" s="22">
        <v>34298.787078873196</v>
      </c>
    </row>
    <row r="17464" spans="1:4">
      <c r="A17464" s="10">
        <v>45839.770833333336</v>
      </c>
      <c r="B17464" s="10">
        <v>45839.78125</v>
      </c>
      <c r="C17464" s="22">
        <v>71508.557129643901</v>
      </c>
      <c r="D17464" s="22">
        <v>29722.836518241773</v>
      </c>
    </row>
    <row r="17465" spans="1:4">
      <c r="A17465" s="10">
        <v>45839.78125</v>
      </c>
      <c r="B17465" s="10">
        <v>45839.791666666664</v>
      </c>
      <c r="C17465" s="22">
        <v>69241.86701197557</v>
      </c>
      <c r="D17465" s="22">
        <v>25226.616240503216</v>
      </c>
    </row>
    <row r="17466" spans="1:4">
      <c r="A17466" s="10">
        <v>45839.791666666664</v>
      </c>
      <c r="B17466" s="10">
        <v>45839.802083333336</v>
      </c>
      <c r="C17466" s="22">
        <v>70298.766463070526</v>
      </c>
      <c r="D17466" s="22">
        <v>20923.342707961852</v>
      </c>
    </row>
    <row r="17467" spans="1:4">
      <c r="A17467" s="10">
        <v>45839.802083333336</v>
      </c>
      <c r="B17467" s="10">
        <v>45839.8125</v>
      </c>
      <c r="C17467" s="22">
        <v>68659.856644712127</v>
      </c>
      <c r="D17467" s="22">
        <v>16854.346421383063</v>
      </c>
    </row>
    <row r="17468" spans="1:4">
      <c r="A17468" s="10">
        <v>45839.8125</v>
      </c>
      <c r="B17468" s="10">
        <v>45839.822916666664</v>
      </c>
      <c r="C17468" s="22">
        <v>67703.844174718688</v>
      </c>
      <c r="D17468" s="22">
        <v>13095.271413322382</v>
      </c>
    </row>
    <row r="17469" spans="1:4">
      <c r="A17469" s="10">
        <v>45839.822916666664</v>
      </c>
      <c r="B17469" s="10">
        <v>45839.833333333336</v>
      </c>
      <c r="C17469" s="22">
        <v>66723.689838135571</v>
      </c>
      <c r="D17469" s="22">
        <v>10040.874506310127</v>
      </c>
    </row>
    <row r="17470" spans="1:4">
      <c r="A17470" s="10">
        <v>45839.833333333336</v>
      </c>
      <c r="B17470" s="10">
        <v>45839.84375</v>
      </c>
      <c r="C17470" s="22">
        <v>66091.076703409912</v>
      </c>
      <c r="D17470" s="22">
        <v>7538.1393477333531</v>
      </c>
    </row>
    <row r="17471" spans="1:4">
      <c r="A17471" s="10">
        <v>45839.84375</v>
      </c>
      <c r="B17471" s="10">
        <v>45839.854166666664</v>
      </c>
      <c r="C17471" s="22">
        <v>67271.784290953612</v>
      </c>
      <c r="D17471" s="22">
        <v>5604.0756080630708</v>
      </c>
    </row>
    <row r="17472" spans="1:4">
      <c r="A17472" s="10">
        <v>45839.854166666664</v>
      </c>
      <c r="B17472" s="10">
        <v>45839.864583333336</v>
      </c>
      <c r="C17472" s="22">
        <v>67963.632634667229</v>
      </c>
      <c r="D17472" s="22">
        <v>4035.6543492654982</v>
      </c>
    </row>
    <row r="17473" spans="1:4">
      <c r="A17473" s="10">
        <v>45839.864583333336</v>
      </c>
      <c r="B17473" s="10">
        <v>45839.875</v>
      </c>
      <c r="C17473" s="22">
        <v>67749.168473381651</v>
      </c>
      <c r="D17473" s="22">
        <v>2788.8204921943779</v>
      </c>
    </row>
    <row r="17474" spans="1:4">
      <c r="A17474" s="10">
        <v>45839.875</v>
      </c>
      <c r="B17474" s="10">
        <v>45839.885416666664</v>
      </c>
      <c r="C17474" s="22">
        <v>68961.393199257072</v>
      </c>
      <c r="D17474" s="22">
        <v>1744.8028190252285</v>
      </c>
    </row>
    <row r="17475" spans="1:4">
      <c r="A17475" s="10">
        <v>45839.885416666664</v>
      </c>
      <c r="B17475" s="10">
        <v>45839.895833333336</v>
      </c>
      <c r="C17475" s="22">
        <v>68261.277931453529</v>
      </c>
      <c r="D17475" s="22">
        <v>1020.5352043222917</v>
      </c>
    </row>
    <row r="17476" spans="1:4">
      <c r="A17476" s="10">
        <v>45839.895833333336</v>
      </c>
      <c r="B17476" s="10">
        <v>45839.90625</v>
      </c>
      <c r="C17476" s="22">
        <v>67071.666092090891</v>
      </c>
      <c r="D17476" s="22">
        <v>552.16878410494974</v>
      </c>
    </row>
    <row r="17477" spans="1:4">
      <c r="A17477" s="10">
        <v>45839.90625</v>
      </c>
      <c r="B17477" s="10">
        <v>45839.916666666664</v>
      </c>
      <c r="C17477" s="22">
        <v>66205.051049691654</v>
      </c>
      <c r="D17477" s="22">
        <v>428.47854141646394</v>
      </c>
    </row>
    <row r="17478" spans="1:4">
      <c r="A17478" s="10">
        <v>45839.916666666664</v>
      </c>
      <c r="B17478" s="10">
        <v>45839.927083333336</v>
      </c>
      <c r="C17478" s="22">
        <v>65432.98519620928</v>
      </c>
      <c r="D17478" s="22">
        <v>666.11817594279057</v>
      </c>
    </row>
    <row r="17479" spans="1:4">
      <c r="A17479" s="10">
        <v>45839.927083333336</v>
      </c>
      <c r="B17479" s="10">
        <v>45839.9375</v>
      </c>
      <c r="C17479" s="22">
        <v>68416.041611612862</v>
      </c>
      <c r="D17479" s="22">
        <v>698.95822229272517</v>
      </c>
    </row>
    <row r="17480" spans="1:4">
      <c r="A17480" s="10">
        <v>45839.9375</v>
      </c>
      <c r="B17480" s="10">
        <v>45839.947916666664</v>
      </c>
      <c r="C17480" s="22">
        <v>73817.430081202619</v>
      </c>
      <c r="D17480" s="22">
        <v>675.31966770567124</v>
      </c>
    </row>
    <row r="17481" spans="1:4">
      <c r="A17481" s="10">
        <v>45839.947916666664</v>
      </c>
      <c r="B17481" s="10">
        <v>45839.958333333336</v>
      </c>
      <c r="C17481" s="22">
        <v>80207.102223320922</v>
      </c>
      <c r="D17481" s="22">
        <v>702.38123740312631</v>
      </c>
    </row>
    <row r="17482" spans="1:4">
      <c r="A17482" s="10">
        <v>45839.958333333336</v>
      </c>
      <c r="B17482" s="10">
        <v>45839.96875</v>
      </c>
      <c r="C17482" s="22">
        <v>83811.388914068128</v>
      </c>
      <c r="D17482" s="22">
        <v>709.5768262572326</v>
      </c>
    </row>
    <row r="17483" spans="1:4">
      <c r="A17483" s="10">
        <v>45839.96875</v>
      </c>
      <c r="B17483" s="10">
        <v>45839.979166666664</v>
      </c>
      <c r="C17483" s="22">
        <v>85893.94495493568</v>
      </c>
      <c r="D17483" s="22">
        <v>715.08014988186892</v>
      </c>
    </row>
    <row r="17484" spans="1:4">
      <c r="A17484" s="10">
        <v>45839.979166666664</v>
      </c>
      <c r="B17484" s="10">
        <v>45839.989583333336</v>
      </c>
      <c r="C17484" s="22">
        <v>83904.362742355486</v>
      </c>
      <c r="D17484" s="22">
        <v>685.72832836704492</v>
      </c>
    </row>
    <row r="17485" spans="1:4">
      <c r="A17485" s="10">
        <v>45839.989583333336</v>
      </c>
      <c r="B17485" s="10">
        <v>45840</v>
      </c>
      <c r="C17485" s="22">
        <v>82813.462457105634</v>
      </c>
      <c r="D17485" s="22">
        <v>693.09245338571691</v>
      </c>
    </row>
    <row r="17486" spans="1:4">
      <c r="A17486" s="10">
        <v>45840</v>
      </c>
      <c r="B17486" s="10">
        <v>45840.010416666664</v>
      </c>
      <c r="C17486" s="22">
        <v>71664.570963079299</v>
      </c>
      <c r="D17486" s="22">
        <v>707.6591059764005</v>
      </c>
    </row>
    <row r="17487" spans="1:4">
      <c r="A17487" s="10">
        <v>45840.010416666664</v>
      </c>
      <c r="B17487" s="10">
        <v>45840.020833333336</v>
      </c>
      <c r="C17487" s="22">
        <v>69671.3232247048</v>
      </c>
      <c r="D17487" s="22">
        <v>701.7209728174272</v>
      </c>
    </row>
    <row r="17488" spans="1:4">
      <c r="A17488" s="10">
        <v>45840.020833333336</v>
      </c>
      <c r="B17488" s="10">
        <v>45840.03125</v>
      </c>
      <c r="C17488" s="22">
        <v>70057.59259127517</v>
      </c>
      <c r="D17488" s="22">
        <v>706.85969690995694</v>
      </c>
    </row>
    <row r="17489" spans="1:4">
      <c r="A17489" s="10">
        <v>45840.03125</v>
      </c>
      <c r="B17489" s="10">
        <v>45840.041666666664</v>
      </c>
      <c r="C17489" s="22">
        <v>67004.374075369211</v>
      </c>
      <c r="D17489" s="22">
        <v>697.00041156539305</v>
      </c>
    </row>
    <row r="17490" spans="1:4">
      <c r="A17490" s="10">
        <v>45840.041666666664</v>
      </c>
      <c r="B17490" s="10">
        <v>45840.052083333336</v>
      </c>
      <c r="C17490" s="22">
        <v>67778.269083693187</v>
      </c>
      <c r="D17490" s="22">
        <v>703.89642263920484</v>
      </c>
    </row>
    <row r="17491" spans="1:4">
      <c r="A17491" s="10">
        <v>45840.052083333336</v>
      </c>
      <c r="B17491" s="10">
        <v>45840.0625</v>
      </c>
      <c r="C17491" s="22">
        <v>67454.052904703029</v>
      </c>
      <c r="D17491" s="22">
        <v>732.39418430505225</v>
      </c>
    </row>
    <row r="17492" spans="1:4">
      <c r="A17492" s="10">
        <v>45840.0625</v>
      </c>
      <c r="B17492" s="10">
        <v>45840.072916666664</v>
      </c>
      <c r="C17492" s="22">
        <v>67991.945199851674</v>
      </c>
      <c r="D17492" s="22">
        <v>773.72024425236236</v>
      </c>
    </row>
    <row r="17493" spans="1:4">
      <c r="A17493" s="10">
        <v>45840.072916666664</v>
      </c>
      <c r="B17493" s="10">
        <v>45840.083333333336</v>
      </c>
      <c r="C17493" s="22">
        <v>64811.624295579022</v>
      </c>
      <c r="D17493" s="22">
        <v>793.30800173331522</v>
      </c>
    </row>
    <row r="17494" spans="1:4">
      <c r="A17494" s="10">
        <v>45840.083333333336</v>
      </c>
      <c r="B17494" s="10">
        <v>45840.09375</v>
      </c>
      <c r="C17494" s="22">
        <v>63046.108852299585</v>
      </c>
      <c r="D17494" s="22">
        <v>837.55569805532286</v>
      </c>
    </row>
    <row r="17495" spans="1:4">
      <c r="A17495" s="10">
        <v>45840.09375</v>
      </c>
      <c r="B17495" s="10">
        <v>45840.104166666664</v>
      </c>
      <c r="C17495" s="22">
        <v>61660.203283242117</v>
      </c>
      <c r="D17495" s="22">
        <v>793.81717403065363</v>
      </c>
    </row>
    <row r="17496" spans="1:4">
      <c r="A17496" s="10">
        <v>45840.104166666664</v>
      </c>
      <c r="B17496" s="10">
        <v>45840.114583333336</v>
      </c>
      <c r="C17496" s="22">
        <v>59480.450831706839</v>
      </c>
      <c r="D17496" s="22">
        <v>778.21251616905943</v>
      </c>
    </row>
    <row r="17497" spans="1:4">
      <c r="A17497" s="10">
        <v>45840.114583333336</v>
      </c>
      <c r="B17497" s="10">
        <v>45840.125</v>
      </c>
      <c r="C17497" s="22">
        <v>57773.026956724192</v>
      </c>
      <c r="D17497" s="22">
        <v>778.76051764996009</v>
      </c>
    </row>
    <row r="17498" spans="1:4">
      <c r="A17498" s="10">
        <v>45840.125</v>
      </c>
      <c r="B17498" s="10">
        <v>45840.135416666664</v>
      </c>
      <c r="C17498" s="22">
        <v>55063.308663502743</v>
      </c>
      <c r="D17498" s="22">
        <v>777.47157613127513</v>
      </c>
    </row>
    <row r="17499" spans="1:4">
      <c r="A17499" s="10">
        <v>45840.135416666664</v>
      </c>
      <c r="B17499" s="10">
        <v>45840.145833333336</v>
      </c>
      <c r="C17499" s="22">
        <v>51184.728213618189</v>
      </c>
      <c r="D17499" s="22">
        <v>723.21505974818228</v>
      </c>
    </row>
    <row r="17500" spans="1:4">
      <c r="A17500" s="10">
        <v>45840.145833333336</v>
      </c>
      <c r="B17500" s="10">
        <v>45840.15625</v>
      </c>
      <c r="C17500" s="22">
        <v>50195.406777502489</v>
      </c>
      <c r="D17500" s="22">
        <v>731.34444463819079</v>
      </c>
    </row>
    <row r="17501" spans="1:4">
      <c r="A17501" s="10">
        <v>45840.15625</v>
      </c>
      <c r="B17501" s="10">
        <v>45840.166666666664</v>
      </c>
      <c r="C17501" s="22">
        <v>49283.445250401666</v>
      </c>
      <c r="D17501" s="22">
        <v>760.0529911761073</v>
      </c>
    </row>
    <row r="17502" spans="1:4">
      <c r="A17502" s="10">
        <v>45840.166666666664</v>
      </c>
      <c r="B17502" s="10">
        <v>45840.177083333336</v>
      </c>
      <c r="C17502" s="22">
        <v>50365.482738290149</v>
      </c>
      <c r="D17502" s="22">
        <v>802.4864129965913</v>
      </c>
    </row>
    <row r="17503" spans="1:4">
      <c r="A17503" s="10">
        <v>45840.177083333336</v>
      </c>
      <c r="B17503" s="10">
        <v>45840.1875</v>
      </c>
      <c r="C17503" s="22">
        <v>52838.094771562508</v>
      </c>
      <c r="D17503" s="22">
        <v>829.71649746559626</v>
      </c>
    </row>
    <row r="17504" spans="1:4">
      <c r="A17504" s="10">
        <v>45840.1875</v>
      </c>
      <c r="B17504" s="10">
        <v>45840.197916666664</v>
      </c>
      <c r="C17504" s="22">
        <v>52011.724003544688</v>
      </c>
      <c r="D17504" s="22">
        <v>735.09486407143083</v>
      </c>
    </row>
    <row r="17505" spans="1:4">
      <c r="A17505" s="10">
        <v>45840.197916666664</v>
      </c>
      <c r="B17505" s="10">
        <v>45840.208333333336</v>
      </c>
      <c r="C17505" s="22">
        <v>51837.184620691725</v>
      </c>
      <c r="D17505" s="22">
        <v>721.45346921322084</v>
      </c>
    </row>
    <row r="17506" spans="1:4">
      <c r="A17506" s="10">
        <v>45840.208333333336</v>
      </c>
      <c r="B17506" s="10">
        <v>45840.21875</v>
      </c>
      <c r="C17506" s="22">
        <v>61119.987541275594</v>
      </c>
      <c r="D17506" s="22">
        <v>862.94816317957645</v>
      </c>
    </row>
    <row r="17507" spans="1:4">
      <c r="A17507" s="10">
        <v>45840.21875</v>
      </c>
      <c r="B17507" s="10">
        <v>45840.229166666664</v>
      </c>
      <c r="C17507" s="22">
        <v>63395.960945761224</v>
      </c>
      <c r="D17507" s="22">
        <v>1353.8534128936426</v>
      </c>
    </row>
    <row r="17508" spans="1:4">
      <c r="A17508" s="10">
        <v>45840.229166666664</v>
      </c>
      <c r="B17508" s="10">
        <v>45840.239583333336</v>
      </c>
      <c r="C17508" s="22">
        <v>65120.671762763537</v>
      </c>
      <c r="D17508" s="22">
        <v>2135.433931572552</v>
      </c>
    </row>
    <row r="17509" spans="1:4">
      <c r="A17509" s="10">
        <v>45840.239583333336</v>
      </c>
      <c r="B17509" s="10">
        <v>45840.25</v>
      </c>
      <c r="C17509" s="22">
        <v>66057.539934644767</v>
      </c>
      <c r="D17509" s="22">
        <v>3086.1603932329253</v>
      </c>
    </row>
    <row r="17510" spans="1:4">
      <c r="A17510" s="10">
        <v>45840.25</v>
      </c>
      <c r="B17510" s="10">
        <v>45840.260416666664</v>
      </c>
      <c r="C17510" s="22">
        <v>69466.850952573339</v>
      </c>
      <c r="D17510" s="22">
        <v>4219.0744333417924</v>
      </c>
    </row>
    <row r="17511" spans="1:4">
      <c r="A17511" s="10">
        <v>45840.260416666664</v>
      </c>
      <c r="B17511" s="10">
        <v>45840.270833333336</v>
      </c>
      <c r="C17511" s="22">
        <v>72347.197509181686</v>
      </c>
      <c r="D17511" s="22">
        <v>5694.7179343972666</v>
      </c>
    </row>
    <row r="17512" spans="1:4">
      <c r="A17512" s="10">
        <v>45840.270833333336</v>
      </c>
      <c r="B17512" s="10">
        <v>45840.28125</v>
      </c>
      <c r="C17512" s="22">
        <v>74690.116716806268</v>
      </c>
      <c r="D17512" s="22">
        <v>7525.7304472007163</v>
      </c>
    </row>
    <row r="17513" spans="1:4">
      <c r="A17513" s="10">
        <v>45840.28125</v>
      </c>
      <c r="B17513" s="10">
        <v>45840.291666666664</v>
      </c>
      <c r="C17513" s="22">
        <v>74917.511871787603</v>
      </c>
      <c r="D17513" s="22">
        <v>9763.6235798421239</v>
      </c>
    </row>
    <row r="17514" spans="1:4">
      <c r="A17514" s="10">
        <v>45840.291666666664</v>
      </c>
      <c r="B17514" s="10">
        <v>45840.302083333336</v>
      </c>
      <c r="C17514" s="22">
        <v>77148.375163843346</v>
      </c>
      <c r="D17514" s="22">
        <v>12585.655243119623</v>
      </c>
    </row>
    <row r="17515" spans="1:4">
      <c r="A17515" s="10">
        <v>45840.302083333336</v>
      </c>
      <c r="B17515" s="10">
        <v>45840.3125</v>
      </c>
      <c r="C17515" s="22">
        <v>79539.584741263709</v>
      </c>
      <c r="D17515" s="22">
        <v>15948.948444645655</v>
      </c>
    </row>
    <row r="17516" spans="1:4">
      <c r="A17516" s="10">
        <v>45840.3125</v>
      </c>
      <c r="B17516" s="10">
        <v>45840.322916666664</v>
      </c>
      <c r="C17516" s="22">
        <v>80396.614763385907</v>
      </c>
      <c r="D17516" s="22">
        <v>19551.463735423116</v>
      </c>
    </row>
    <row r="17517" spans="1:4">
      <c r="A17517" s="10">
        <v>45840.322916666664</v>
      </c>
      <c r="B17517" s="10">
        <v>45840.333333333336</v>
      </c>
      <c r="C17517" s="22">
        <v>82396.573632888132</v>
      </c>
      <c r="D17517" s="22">
        <v>23498.288982483853</v>
      </c>
    </row>
    <row r="17518" spans="1:4">
      <c r="A17518" s="10">
        <v>45840.333333333336</v>
      </c>
      <c r="B17518" s="10">
        <v>45840.34375</v>
      </c>
      <c r="C17518" s="22">
        <v>79488.866257415357</v>
      </c>
      <c r="D17518" s="22">
        <v>27687.134113802924</v>
      </c>
    </row>
    <row r="17519" spans="1:4">
      <c r="A17519" s="10">
        <v>45840.34375</v>
      </c>
      <c r="B17519" s="10">
        <v>45840.354166666664</v>
      </c>
      <c r="C17519" s="22">
        <v>80909.431786268164</v>
      </c>
      <c r="D17519" s="22">
        <v>31991.615244590375</v>
      </c>
    </row>
    <row r="17520" spans="1:4">
      <c r="A17520" s="10">
        <v>45840.354166666664</v>
      </c>
      <c r="B17520" s="10">
        <v>45840.364583333336</v>
      </c>
      <c r="C17520" s="22">
        <v>80142.235800213472</v>
      </c>
      <c r="D17520" s="22">
        <v>36134.44101194261</v>
      </c>
    </row>
    <row r="17521" spans="1:4">
      <c r="A17521" s="10">
        <v>45840.364583333336</v>
      </c>
      <c r="B17521" s="10">
        <v>45840.375</v>
      </c>
      <c r="C17521" s="22">
        <v>81293.620308799815</v>
      </c>
      <c r="D17521" s="22">
        <v>40333.537755728037</v>
      </c>
    </row>
    <row r="17522" spans="1:4">
      <c r="A17522" s="10">
        <v>45840.375</v>
      </c>
      <c r="B17522" s="10">
        <v>45840.385416666664</v>
      </c>
      <c r="C17522" s="22">
        <v>71763.519081083447</v>
      </c>
      <c r="D17522" s="22">
        <v>44386.050150124152</v>
      </c>
    </row>
    <row r="17523" spans="1:4">
      <c r="A17523" s="10">
        <v>45840.385416666664</v>
      </c>
      <c r="B17523" s="10">
        <v>45840.395833333336</v>
      </c>
      <c r="C17523" s="22">
        <v>71956.066322725295</v>
      </c>
      <c r="D17523" s="22">
        <v>48323.404914380924</v>
      </c>
    </row>
    <row r="17524" spans="1:4">
      <c r="A17524" s="10">
        <v>45840.395833333336</v>
      </c>
      <c r="B17524" s="10">
        <v>45840.40625</v>
      </c>
      <c r="C17524" s="22">
        <v>72352.973195360129</v>
      </c>
      <c r="D17524" s="22">
        <v>51913.699244946023</v>
      </c>
    </row>
    <row r="17525" spans="1:4">
      <c r="A17525" s="10">
        <v>45840.40625</v>
      </c>
      <c r="B17525" s="10">
        <v>45840.416666666664</v>
      </c>
      <c r="C17525" s="22">
        <v>72173.568009892304</v>
      </c>
      <c r="D17525" s="22">
        <v>55172.769848628857</v>
      </c>
    </row>
    <row r="17526" spans="1:4">
      <c r="A17526" s="10">
        <v>45840.416666666664</v>
      </c>
      <c r="B17526" s="10">
        <v>45840.427083333336</v>
      </c>
      <c r="C17526" s="22">
        <v>70903.17949268462</v>
      </c>
      <c r="D17526" s="22">
        <v>58302.422506265881</v>
      </c>
    </row>
    <row r="17527" spans="1:4">
      <c r="A17527" s="10">
        <v>45840.427083333336</v>
      </c>
      <c r="B17527" s="10">
        <v>45840.4375</v>
      </c>
      <c r="C17527" s="22">
        <v>71754.853305796874</v>
      </c>
      <c r="D17527" s="22">
        <v>61341.933717845408</v>
      </c>
    </row>
    <row r="17528" spans="1:4">
      <c r="A17528" s="10">
        <v>45840.4375</v>
      </c>
      <c r="B17528" s="10">
        <v>45840.447916666664</v>
      </c>
      <c r="C17528" s="22">
        <v>72762.728265608923</v>
      </c>
      <c r="D17528" s="22">
        <v>64115.514250740547</v>
      </c>
    </row>
    <row r="17529" spans="1:4">
      <c r="A17529" s="10">
        <v>45840.447916666664</v>
      </c>
      <c r="B17529" s="10">
        <v>45840.458333333336</v>
      </c>
      <c r="C17529" s="22">
        <v>72370.195308218477</v>
      </c>
      <c r="D17529" s="22">
        <v>66414.781473501993</v>
      </c>
    </row>
    <row r="17530" spans="1:4">
      <c r="A17530" s="10">
        <v>45840.458333333336</v>
      </c>
      <c r="B17530" s="10">
        <v>45840.46875</v>
      </c>
      <c r="C17530" s="22">
        <v>72057.622122198532</v>
      </c>
      <c r="D17530" s="22">
        <v>68892.753304559243</v>
      </c>
    </row>
    <row r="17531" spans="1:4">
      <c r="A17531" s="10">
        <v>45840.46875</v>
      </c>
      <c r="B17531" s="10">
        <v>45840.479166666664</v>
      </c>
      <c r="C17531" s="22">
        <v>73506.820122190285</v>
      </c>
      <c r="D17531" s="22">
        <v>71011.424419983698</v>
      </c>
    </row>
    <row r="17532" spans="1:4">
      <c r="A17532" s="10">
        <v>45840.479166666664</v>
      </c>
      <c r="B17532" s="10">
        <v>45840.489583333336</v>
      </c>
      <c r="C17532" s="22">
        <v>75334.616945194008</v>
      </c>
      <c r="D17532" s="22">
        <v>72734.499581167198</v>
      </c>
    </row>
    <row r="17533" spans="1:4">
      <c r="A17533" s="10">
        <v>45840.489583333336</v>
      </c>
      <c r="B17533" s="10">
        <v>45840.5</v>
      </c>
      <c r="C17533" s="22">
        <v>77504.867664232515</v>
      </c>
      <c r="D17533" s="22">
        <v>74168.754971561459</v>
      </c>
    </row>
    <row r="17534" spans="1:4">
      <c r="A17534" s="10">
        <v>45840.5</v>
      </c>
      <c r="B17534" s="10">
        <v>45840.510416666664</v>
      </c>
      <c r="C17534" s="22">
        <v>77680.695705249324</v>
      </c>
      <c r="D17534" s="22">
        <v>75480.989964130247</v>
      </c>
    </row>
    <row r="17535" spans="1:4">
      <c r="A17535" s="10">
        <v>45840.510416666664</v>
      </c>
      <c r="B17535" s="10">
        <v>45840.520833333336</v>
      </c>
      <c r="C17535" s="22">
        <v>77314.493390386677</v>
      </c>
      <c r="D17535" s="22">
        <v>76450.373107000036</v>
      </c>
    </row>
    <row r="17536" spans="1:4">
      <c r="A17536" s="10">
        <v>45840.520833333336</v>
      </c>
      <c r="B17536" s="10">
        <v>45840.53125</v>
      </c>
      <c r="C17536" s="22">
        <v>77193.049735650508</v>
      </c>
      <c r="D17536" s="22">
        <v>77170.498330691174</v>
      </c>
    </row>
    <row r="17537" spans="1:4">
      <c r="A17537" s="10">
        <v>45840.53125</v>
      </c>
      <c r="B17537" s="10">
        <v>45840.541666666664</v>
      </c>
      <c r="C17537" s="22">
        <v>78089.265760513284</v>
      </c>
      <c r="D17537" s="22">
        <v>77976.657408799612</v>
      </c>
    </row>
    <row r="17538" spans="1:4">
      <c r="A17538" s="10">
        <v>45840.541666666664</v>
      </c>
      <c r="B17538" s="10">
        <v>45840.552083333336</v>
      </c>
      <c r="C17538" s="22">
        <v>78529.026973328931</v>
      </c>
      <c r="D17538" s="22">
        <v>78251.10697709331</v>
      </c>
    </row>
    <row r="17539" spans="1:4">
      <c r="A17539" s="10">
        <v>45840.552083333336</v>
      </c>
      <c r="B17539" s="10">
        <v>45840.5625</v>
      </c>
      <c r="C17539" s="22">
        <v>76509.649806113113</v>
      </c>
      <c r="D17539" s="22">
        <v>78318.88030123309</v>
      </c>
    </row>
    <row r="17540" spans="1:4">
      <c r="A17540" s="10">
        <v>45840.5625</v>
      </c>
      <c r="B17540" s="10">
        <v>45840.572916666664</v>
      </c>
      <c r="C17540" s="22">
        <v>76208.169047120406</v>
      </c>
      <c r="D17540" s="22">
        <v>75973.360921218409</v>
      </c>
    </row>
    <row r="17541" spans="1:4">
      <c r="A17541" s="10">
        <v>45840.572916666664</v>
      </c>
      <c r="B17541" s="10">
        <v>45840.583333333336</v>
      </c>
      <c r="C17541" s="22">
        <v>77307.034964381804</v>
      </c>
      <c r="D17541" s="22">
        <v>77379.880653411616</v>
      </c>
    </row>
    <row r="17542" spans="1:4">
      <c r="A17542" s="10">
        <v>45840.583333333336</v>
      </c>
      <c r="B17542" s="10">
        <v>45840.59375</v>
      </c>
      <c r="C17542" s="22">
        <v>76505.924124637517</v>
      </c>
      <c r="D17542" s="22">
        <v>74010.853187928093</v>
      </c>
    </row>
    <row r="17543" spans="1:4">
      <c r="A17543" s="10">
        <v>45840.59375</v>
      </c>
      <c r="B17543" s="10">
        <v>45840.604166666664</v>
      </c>
      <c r="C17543" s="22">
        <v>76268.964661073434</v>
      </c>
      <c r="D17543" s="22">
        <v>76520.063946066351</v>
      </c>
    </row>
    <row r="17544" spans="1:4">
      <c r="A17544" s="10">
        <v>45840.604166666664</v>
      </c>
      <c r="B17544" s="10">
        <v>45840.614583333336</v>
      </c>
      <c r="C17544" s="22">
        <v>74515.662393320599</v>
      </c>
      <c r="D17544" s="22">
        <v>74349.710411485677</v>
      </c>
    </row>
    <row r="17545" spans="1:4">
      <c r="A17545" s="10">
        <v>45840.614583333336</v>
      </c>
      <c r="B17545" s="10">
        <v>45840.625</v>
      </c>
      <c r="C17545" s="22">
        <v>74315.20127273268</v>
      </c>
      <c r="D17545" s="22">
        <v>72316.642566521055</v>
      </c>
    </row>
    <row r="17546" spans="1:4">
      <c r="A17546" s="10">
        <v>45840.625</v>
      </c>
      <c r="B17546" s="10">
        <v>45840.635416666664</v>
      </c>
      <c r="C17546" s="22">
        <v>71653.177697148436</v>
      </c>
      <c r="D17546" s="22">
        <v>67056.673767729837</v>
      </c>
    </row>
    <row r="17547" spans="1:4">
      <c r="A17547" s="10">
        <v>45840.635416666664</v>
      </c>
      <c r="B17547" s="10">
        <v>45840.645833333336</v>
      </c>
      <c r="C17547" s="22">
        <v>70549.516812582107</v>
      </c>
      <c r="D17547" s="22">
        <v>65318.965514450538</v>
      </c>
    </row>
    <row r="17548" spans="1:4">
      <c r="A17548" s="10">
        <v>45840.645833333336</v>
      </c>
      <c r="B17548" s="10">
        <v>45840.65625</v>
      </c>
      <c r="C17548" s="22">
        <v>68787.917748639738</v>
      </c>
      <c r="D17548" s="22">
        <v>60084.202567381319</v>
      </c>
    </row>
    <row r="17549" spans="1:4">
      <c r="A17549" s="10">
        <v>45840.65625</v>
      </c>
      <c r="B17549" s="10">
        <v>45840.666666666664</v>
      </c>
      <c r="C17549" s="22">
        <v>66043.339880355314</v>
      </c>
      <c r="D17549" s="22">
        <v>59255.736550694761</v>
      </c>
    </row>
    <row r="17550" spans="1:4">
      <c r="A17550" s="10">
        <v>45840.666666666664</v>
      </c>
      <c r="B17550" s="10">
        <v>45840.677083333336</v>
      </c>
      <c r="C17550" s="22">
        <v>63693.075569635294</v>
      </c>
      <c r="D17550" s="22">
        <v>54897.976567759179</v>
      </c>
    </row>
    <row r="17551" spans="1:4">
      <c r="A17551" s="10">
        <v>45840.677083333336</v>
      </c>
      <c r="B17551" s="10">
        <v>45840.6875</v>
      </c>
      <c r="C17551" s="22">
        <v>63266.453399372323</v>
      </c>
      <c r="D17551" s="22">
        <v>52097.38068225469</v>
      </c>
    </row>
    <row r="17552" spans="1:4">
      <c r="A17552" s="10">
        <v>45840.6875</v>
      </c>
      <c r="B17552" s="10">
        <v>45840.697916666664</v>
      </c>
      <c r="C17552" s="22">
        <v>63606.001728502997</v>
      </c>
      <c r="D17552" s="22">
        <v>51388.778041552963</v>
      </c>
    </row>
    <row r="17553" spans="1:4">
      <c r="A17553" s="10">
        <v>45840.697916666664</v>
      </c>
      <c r="B17553" s="10">
        <v>45840.708333333336</v>
      </c>
      <c r="C17553" s="22">
        <v>62817.638721971001</v>
      </c>
      <c r="D17553" s="22">
        <v>50789.122445510438</v>
      </c>
    </row>
    <row r="17554" spans="1:4">
      <c r="A17554" s="10">
        <v>45840.708333333336</v>
      </c>
      <c r="B17554" s="10">
        <v>45840.71875</v>
      </c>
      <c r="C17554" s="22">
        <v>63651.284193845429</v>
      </c>
      <c r="D17554" s="22">
        <v>45330.634702461793</v>
      </c>
    </row>
    <row r="17555" spans="1:4">
      <c r="A17555" s="10">
        <v>45840.71875</v>
      </c>
      <c r="B17555" s="10">
        <v>45840.729166666664</v>
      </c>
      <c r="C17555" s="22">
        <v>61937.146701897414</v>
      </c>
      <c r="D17555" s="22">
        <v>42533.381543099749</v>
      </c>
    </row>
    <row r="17556" spans="1:4">
      <c r="A17556" s="10">
        <v>45840.729166666664</v>
      </c>
      <c r="B17556" s="10">
        <v>45840.739583333336</v>
      </c>
      <c r="C17556" s="22">
        <v>58967.962830462107</v>
      </c>
      <c r="D17556" s="22">
        <v>41319.788038477374</v>
      </c>
    </row>
    <row r="17557" spans="1:4">
      <c r="A17557" s="10">
        <v>45840.739583333336</v>
      </c>
      <c r="B17557" s="10">
        <v>45840.75</v>
      </c>
      <c r="C17557" s="22">
        <v>58400.268352952837</v>
      </c>
      <c r="D17557" s="22">
        <v>36576.229003833076</v>
      </c>
    </row>
    <row r="17558" spans="1:4">
      <c r="A17558" s="10">
        <v>45840.75</v>
      </c>
      <c r="B17558" s="10">
        <v>45840.760416666664</v>
      </c>
      <c r="C17558" s="22">
        <v>63513.678808582765</v>
      </c>
      <c r="D17558" s="22">
        <v>35120.527320162138</v>
      </c>
    </row>
    <row r="17559" spans="1:4">
      <c r="A17559" s="10">
        <v>45840.760416666664</v>
      </c>
      <c r="B17559" s="10">
        <v>45840.770833333336</v>
      </c>
      <c r="C17559" s="22">
        <v>65931.678873736018</v>
      </c>
      <c r="D17559" s="22">
        <v>31647.037277109626</v>
      </c>
    </row>
    <row r="17560" spans="1:4">
      <c r="A17560" s="10">
        <v>45840.770833333336</v>
      </c>
      <c r="B17560" s="10">
        <v>45840.78125</v>
      </c>
      <c r="C17560" s="22">
        <v>67418.912667195589</v>
      </c>
      <c r="D17560" s="22">
        <v>27506.91814523733</v>
      </c>
    </row>
    <row r="17561" spans="1:4">
      <c r="A17561" s="10">
        <v>45840.78125</v>
      </c>
      <c r="B17561" s="10">
        <v>45840.791666666664</v>
      </c>
      <c r="C17561" s="22">
        <v>66635.479505569907</v>
      </c>
      <c r="D17561" s="22">
        <v>23289.066578752911</v>
      </c>
    </row>
    <row r="17562" spans="1:4">
      <c r="A17562" s="10">
        <v>45840.791666666664</v>
      </c>
      <c r="B17562" s="10">
        <v>45840.802083333336</v>
      </c>
      <c r="C17562" s="22">
        <v>70681.704896747338</v>
      </c>
      <c r="D17562" s="22">
        <v>18784.090541976591</v>
      </c>
    </row>
    <row r="17563" spans="1:4">
      <c r="A17563" s="10">
        <v>45840.802083333336</v>
      </c>
      <c r="B17563" s="10">
        <v>45840.8125</v>
      </c>
      <c r="C17563" s="22">
        <v>69538.592672445229</v>
      </c>
      <c r="D17563" s="22">
        <v>13367.271391600123</v>
      </c>
    </row>
    <row r="17564" spans="1:4">
      <c r="A17564" s="10">
        <v>45840.8125</v>
      </c>
      <c r="B17564" s="10">
        <v>45840.822916666664</v>
      </c>
      <c r="C17564" s="22">
        <v>63689.629623541216</v>
      </c>
      <c r="D17564" s="22">
        <v>7536.0601764021067</v>
      </c>
    </row>
    <row r="17565" spans="1:4">
      <c r="A17565" s="10">
        <v>45840.822916666664</v>
      </c>
      <c r="B17565" s="10">
        <v>45840.833333333336</v>
      </c>
      <c r="C17565" s="22">
        <v>62529.313319657929</v>
      </c>
      <c r="D17565" s="22">
        <v>4111.6040306250325</v>
      </c>
    </row>
    <row r="17566" spans="1:4">
      <c r="A17566" s="10">
        <v>45840.833333333336</v>
      </c>
      <c r="B17566" s="10">
        <v>45840.84375</v>
      </c>
      <c r="C17566" s="22">
        <v>65634.550286647645</v>
      </c>
      <c r="D17566" s="22">
        <v>2850.2664613063107</v>
      </c>
    </row>
    <row r="17567" spans="1:4">
      <c r="A17567" s="10">
        <v>45840.84375</v>
      </c>
      <c r="B17567" s="10">
        <v>45840.854166666664</v>
      </c>
      <c r="C17567" s="22">
        <v>70319.457625022929</v>
      </c>
      <c r="D17567" s="22">
        <v>2259.9737929052026</v>
      </c>
    </row>
    <row r="17568" spans="1:4">
      <c r="A17568" s="10">
        <v>45840.854166666664</v>
      </c>
      <c r="B17568" s="10">
        <v>45840.864583333336</v>
      </c>
      <c r="C17568" s="22">
        <v>84937.367960368181</v>
      </c>
      <c r="D17568" s="22">
        <v>2278.6268181907153</v>
      </c>
    </row>
    <row r="17569" spans="1:4">
      <c r="A17569" s="10">
        <v>45840.864583333336</v>
      </c>
      <c r="B17569" s="10">
        <v>45840.875</v>
      </c>
      <c r="C17569" s="22">
        <v>109755.61512455673</v>
      </c>
      <c r="D17569" s="22">
        <v>2014.5355468121763</v>
      </c>
    </row>
    <row r="17570" spans="1:4">
      <c r="A17570" s="10">
        <v>45840.875</v>
      </c>
      <c r="B17570" s="10">
        <v>45840.885416666664</v>
      </c>
      <c r="C17570" s="22">
        <v>160032.63515516254</v>
      </c>
      <c r="D17570" s="22">
        <v>1210.9546526705071</v>
      </c>
    </row>
    <row r="17571" spans="1:4">
      <c r="A17571" s="10">
        <v>45840.885416666664</v>
      </c>
      <c r="B17571" s="10">
        <v>45840.895833333336</v>
      </c>
      <c r="C17571" s="22">
        <v>178076.92584029341</v>
      </c>
      <c r="D17571" s="22">
        <v>614.68748439862918</v>
      </c>
    </row>
    <row r="17572" spans="1:4">
      <c r="A17572" s="10">
        <v>45840.895833333336</v>
      </c>
      <c r="B17572" s="10">
        <v>45840.90625</v>
      </c>
      <c r="C17572" s="22">
        <v>169746.17389311033</v>
      </c>
      <c r="D17572" s="22">
        <v>433.84370880542383</v>
      </c>
    </row>
    <row r="17573" spans="1:4">
      <c r="A17573" s="10">
        <v>45840.90625</v>
      </c>
      <c r="B17573" s="10">
        <v>45840.916666666664</v>
      </c>
      <c r="C17573" s="22">
        <v>158855.46588244871</v>
      </c>
      <c r="D17573" s="22">
        <v>553.72481753512261</v>
      </c>
    </row>
    <row r="17574" spans="1:4">
      <c r="A17574" s="10">
        <v>45840.916666666664</v>
      </c>
      <c r="B17574" s="10">
        <v>45840.927083333336</v>
      </c>
      <c r="C17574" s="22">
        <v>156625.16131031711</v>
      </c>
      <c r="D17574" s="22">
        <v>592.15695249545627</v>
      </c>
    </row>
    <row r="17575" spans="1:4">
      <c r="A17575" s="10">
        <v>45840.927083333336</v>
      </c>
      <c r="B17575" s="10">
        <v>45840.9375</v>
      </c>
      <c r="C17575" s="22">
        <v>148840.61658231556</v>
      </c>
      <c r="D17575" s="22">
        <v>570.8771968440401</v>
      </c>
    </row>
    <row r="17576" spans="1:4">
      <c r="A17576" s="10">
        <v>45840.9375</v>
      </c>
      <c r="B17576" s="10">
        <v>45840.947916666664</v>
      </c>
      <c r="C17576" s="22">
        <v>134410.62850360948</v>
      </c>
      <c r="D17576" s="22">
        <v>524.99456996542438</v>
      </c>
    </row>
    <row r="17577" spans="1:4">
      <c r="A17577" s="10">
        <v>45840.947916666664</v>
      </c>
      <c r="B17577" s="10">
        <v>45840.958333333336</v>
      </c>
      <c r="C17577" s="22">
        <v>122064.63570347881</v>
      </c>
      <c r="D17577" s="22">
        <v>524.32337574517555</v>
      </c>
    </row>
    <row r="17578" spans="1:4">
      <c r="A17578" s="10">
        <v>45840.958333333336</v>
      </c>
      <c r="B17578" s="10">
        <v>45840.96875</v>
      </c>
      <c r="C17578" s="22">
        <v>102633.70097563681</v>
      </c>
      <c r="D17578" s="22">
        <v>517.52607760626665</v>
      </c>
    </row>
    <row r="17579" spans="1:4">
      <c r="A17579" s="10">
        <v>45840.96875</v>
      </c>
      <c r="B17579" s="10">
        <v>45840.979166666664</v>
      </c>
      <c r="C17579" s="22">
        <v>82305.42324555738</v>
      </c>
      <c r="D17579" s="22">
        <v>530.54622843358379</v>
      </c>
    </row>
    <row r="17580" spans="1:4">
      <c r="A17580" s="10">
        <v>45840.979166666664</v>
      </c>
      <c r="B17580" s="10">
        <v>45840.989583333336</v>
      </c>
      <c r="C17580" s="22">
        <v>73261.555821901566</v>
      </c>
      <c r="D17580" s="22">
        <v>531.6901589524474</v>
      </c>
    </row>
    <row r="17581" spans="1:4">
      <c r="A17581" s="10">
        <v>45840.989583333336</v>
      </c>
      <c r="B17581" s="10">
        <v>45841</v>
      </c>
      <c r="C17581" s="22">
        <v>59866.764618853733</v>
      </c>
      <c r="D17581" s="22">
        <v>534.66689750595845</v>
      </c>
    </row>
    <row r="17582" spans="1:4">
      <c r="A17582" s="10">
        <v>45841</v>
      </c>
      <c r="B17582" s="10">
        <v>45841.010416666664</v>
      </c>
      <c r="C17582" s="22">
        <v>45573.40443364549</v>
      </c>
      <c r="D17582" s="22">
        <v>560.19547749192589</v>
      </c>
    </row>
    <row r="17583" spans="1:4">
      <c r="A17583" s="10">
        <v>45841.010416666664</v>
      </c>
      <c r="B17583" s="10">
        <v>45841.020833333336</v>
      </c>
      <c r="C17583" s="22">
        <v>43219.024796402809</v>
      </c>
      <c r="D17583" s="22">
        <v>560.1922947068125</v>
      </c>
    </row>
    <row r="17584" spans="1:4">
      <c r="A17584" s="10">
        <v>45841.020833333336</v>
      </c>
      <c r="B17584" s="10">
        <v>45841.03125</v>
      </c>
      <c r="C17584" s="22">
        <v>43183.723920621684</v>
      </c>
      <c r="D17584" s="22">
        <v>573.43254696163103</v>
      </c>
    </row>
    <row r="17585" spans="1:4">
      <c r="A17585" s="10">
        <v>45841.03125</v>
      </c>
      <c r="B17585" s="10">
        <v>45841.041666666664</v>
      </c>
      <c r="C17585" s="22">
        <v>45404.294948353257</v>
      </c>
      <c r="D17585" s="22">
        <v>602.50442968767982</v>
      </c>
    </row>
    <row r="17586" spans="1:4">
      <c r="A17586" s="10">
        <v>45841.041666666664</v>
      </c>
      <c r="B17586" s="10">
        <v>45841.052083333336</v>
      </c>
      <c r="C17586" s="22">
        <v>44704.639699253763</v>
      </c>
      <c r="D17586" s="22">
        <v>580.73799103090914</v>
      </c>
    </row>
    <row r="17587" spans="1:4">
      <c r="A17587" s="10">
        <v>45841.052083333336</v>
      </c>
      <c r="B17587" s="10">
        <v>45841.0625</v>
      </c>
      <c r="C17587" s="22">
        <v>44362.847936880433</v>
      </c>
      <c r="D17587" s="22">
        <v>613.19924717051799</v>
      </c>
    </row>
    <row r="17588" spans="1:4">
      <c r="A17588" s="10">
        <v>45841.0625</v>
      </c>
      <c r="B17588" s="10">
        <v>45841.072916666664</v>
      </c>
      <c r="C17588" s="22">
        <v>47651.165153261791</v>
      </c>
      <c r="D17588" s="22">
        <v>679.57244653401528</v>
      </c>
    </row>
    <row r="17589" spans="1:4">
      <c r="A17589" s="10">
        <v>45841.072916666664</v>
      </c>
      <c r="B17589" s="10">
        <v>45841.083333333336</v>
      </c>
      <c r="C17589" s="22">
        <v>50341.181813333395</v>
      </c>
      <c r="D17589" s="22">
        <v>688.98045785442355</v>
      </c>
    </row>
    <row r="17590" spans="1:4">
      <c r="A17590" s="10">
        <v>45841.083333333336</v>
      </c>
      <c r="B17590" s="10">
        <v>45841.09375</v>
      </c>
      <c r="C17590" s="22">
        <v>48753.657312146119</v>
      </c>
      <c r="D17590" s="22">
        <v>640.19002456264479</v>
      </c>
    </row>
    <row r="17591" spans="1:4">
      <c r="A17591" s="10">
        <v>45841.09375</v>
      </c>
      <c r="B17591" s="10">
        <v>45841.104166666664</v>
      </c>
      <c r="C17591" s="22">
        <v>51719.368424520428</v>
      </c>
      <c r="D17591" s="22">
        <v>594.31573162481936</v>
      </c>
    </row>
    <row r="17592" spans="1:4">
      <c r="A17592" s="10">
        <v>45841.104166666664</v>
      </c>
      <c r="B17592" s="10">
        <v>45841.114583333336</v>
      </c>
      <c r="C17592" s="22">
        <v>53074.756170396329</v>
      </c>
      <c r="D17592" s="22">
        <v>597.99394559285406</v>
      </c>
    </row>
    <row r="17593" spans="1:4">
      <c r="A17593" s="10">
        <v>45841.114583333336</v>
      </c>
      <c r="B17593" s="10">
        <v>45841.125</v>
      </c>
      <c r="C17593" s="22">
        <v>54723.359516775476</v>
      </c>
      <c r="D17593" s="22">
        <v>553.33194725250269</v>
      </c>
    </row>
    <row r="17594" spans="1:4">
      <c r="A17594" s="10">
        <v>45841.125</v>
      </c>
      <c r="B17594" s="10">
        <v>45841.135416666664</v>
      </c>
      <c r="C17594" s="22">
        <v>54192.575973928455</v>
      </c>
      <c r="D17594" s="22">
        <v>558.98151601698498</v>
      </c>
    </row>
    <row r="17595" spans="1:4">
      <c r="A17595" s="10">
        <v>45841.135416666664</v>
      </c>
      <c r="B17595" s="10">
        <v>45841.145833333336</v>
      </c>
      <c r="C17595" s="22">
        <v>57652.610357567493</v>
      </c>
      <c r="D17595" s="22">
        <v>583.733773849719</v>
      </c>
    </row>
    <row r="17596" spans="1:4">
      <c r="A17596" s="10">
        <v>45841.145833333336</v>
      </c>
      <c r="B17596" s="10">
        <v>45841.15625</v>
      </c>
      <c r="C17596" s="22">
        <v>62269.59077159936</v>
      </c>
      <c r="D17596" s="22">
        <v>582.1453108172002</v>
      </c>
    </row>
    <row r="17597" spans="1:4">
      <c r="A17597" s="10">
        <v>45841.15625</v>
      </c>
      <c r="B17597" s="10">
        <v>45841.166666666664</v>
      </c>
      <c r="C17597" s="22">
        <v>70446.154708710092</v>
      </c>
      <c r="D17597" s="22">
        <v>554.3212285968857</v>
      </c>
    </row>
    <row r="17598" spans="1:4">
      <c r="A17598" s="10">
        <v>45841.166666666664</v>
      </c>
      <c r="B17598" s="10">
        <v>45841.177083333336</v>
      </c>
      <c r="C17598" s="22">
        <v>83977.036943936138</v>
      </c>
      <c r="D17598" s="22">
        <v>547.6629098438093</v>
      </c>
    </row>
    <row r="17599" spans="1:4">
      <c r="A17599" s="10">
        <v>45841.177083333336</v>
      </c>
      <c r="B17599" s="10">
        <v>45841.1875</v>
      </c>
      <c r="C17599" s="22">
        <v>96296.904851785031</v>
      </c>
      <c r="D17599" s="22">
        <v>548.34195910867925</v>
      </c>
    </row>
    <row r="17600" spans="1:4">
      <c r="A17600" s="10">
        <v>45841.1875</v>
      </c>
      <c r="B17600" s="10">
        <v>45841.197916666664</v>
      </c>
      <c r="C17600" s="22">
        <v>98659.677819037737</v>
      </c>
      <c r="D17600" s="22">
        <v>642.72906513189332</v>
      </c>
    </row>
    <row r="17601" spans="1:4">
      <c r="A17601" s="10">
        <v>45841.197916666664</v>
      </c>
      <c r="B17601" s="10">
        <v>45841.208333333336</v>
      </c>
      <c r="C17601" s="22">
        <v>94383.027501313147</v>
      </c>
      <c r="D17601" s="22">
        <v>683.77145039877405</v>
      </c>
    </row>
    <row r="17602" spans="1:4">
      <c r="A17602" s="10">
        <v>45841.208333333336</v>
      </c>
      <c r="B17602" s="10">
        <v>45841.21875</v>
      </c>
      <c r="C17602" s="22">
        <v>95787.422735771004</v>
      </c>
      <c r="D17602" s="22">
        <v>725.05222544671642</v>
      </c>
    </row>
    <row r="17603" spans="1:4">
      <c r="A17603" s="10">
        <v>45841.21875</v>
      </c>
      <c r="B17603" s="10">
        <v>45841.229166666664</v>
      </c>
      <c r="C17603" s="22">
        <v>99149.378682180613</v>
      </c>
      <c r="D17603" s="22">
        <v>702.3433660820026</v>
      </c>
    </row>
    <row r="17604" spans="1:4">
      <c r="A17604" s="10">
        <v>45841.229166666664</v>
      </c>
      <c r="B17604" s="10">
        <v>45841.239583333336</v>
      </c>
      <c r="C17604" s="22">
        <v>92782.980532324786</v>
      </c>
      <c r="D17604" s="22">
        <v>807.76366428172298</v>
      </c>
    </row>
    <row r="17605" spans="1:4">
      <c r="A17605" s="10">
        <v>45841.239583333336</v>
      </c>
      <c r="B17605" s="10">
        <v>45841.25</v>
      </c>
      <c r="C17605" s="22">
        <v>101824.6117808882</v>
      </c>
      <c r="D17605" s="22">
        <v>1364.5455971736919</v>
      </c>
    </row>
    <row r="17606" spans="1:4">
      <c r="A17606" s="10">
        <v>45841.25</v>
      </c>
      <c r="B17606" s="10">
        <v>45841.260416666664</v>
      </c>
      <c r="C17606" s="22">
        <v>103468.99249804986</v>
      </c>
      <c r="D17606" s="22">
        <v>2343.2483704001988</v>
      </c>
    </row>
    <row r="17607" spans="1:4">
      <c r="A17607" s="10">
        <v>45841.260416666664</v>
      </c>
      <c r="B17607" s="10">
        <v>45841.270833333336</v>
      </c>
      <c r="C17607" s="22">
        <v>102971.95743762801</v>
      </c>
      <c r="D17607" s="22">
        <v>3385.6081111111707</v>
      </c>
    </row>
    <row r="17608" spans="1:4">
      <c r="A17608" s="10">
        <v>45841.270833333336</v>
      </c>
      <c r="B17608" s="10">
        <v>45841.28125</v>
      </c>
      <c r="C17608" s="22">
        <v>104057.73174725642</v>
      </c>
      <c r="D17608" s="22">
        <v>4420.3016183509426</v>
      </c>
    </row>
    <row r="17609" spans="1:4">
      <c r="A17609" s="10">
        <v>45841.28125</v>
      </c>
      <c r="B17609" s="10">
        <v>45841.291666666664</v>
      </c>
      <c r="C17609" s="22">
        <v>113265.54718341804</v>
      </c>
      <c r="D17609" s="22">
        <v>6653.2871090413455</v>
      </c>
    </row>
    <row r="17610" spans="1:4">
      <c r="A17610" s="10">
        <v>45841.291666666664</v>
      </c>
      <c r="B17610" s="10">
        <v>45841.302083333336</v>
      </c>
      <c r="C17610" s="22">
        <v>123993.3281544053</v>
      </c>
      <c r="D17610" s="22">
        <v>8182.2779947778527</v>
      </c>
    </row>
    <row r="17611" spans="1:4">
      <c r="A17611" s="10">
        <v>45841.302083333336</v>
      </c>
      <c r="B17611" s="10">
        <v>45841.3125</v>
      </c>
      <c r="C17611" s="22">
        <v>133822.55869214781</v>
      </c>
      <c r="D17611" s="22">
        <v>14177.947713789992</v>
      </c>
    </row>
    <row r="17612" spans="1:4">
      <c r="A17612" s="10">
        <v>45841.3125</v>
      </c>
      <c r="B17612" s="10">
        <v>45841.322916666664</v>
      </c>
      <c r="C17612" s="22">
        <v>134123.86450654455</v>
      </c>
      <c r="D17612" s="22">
        <v>16366.973617697924</v>
      </c>
    </row>
    <row r="17613" spans="1:4">
      <c r="A17613" s="10">
        <v>45841.322916666664</v>
      </c>
      <c r="B17613" s="10">
        <v>45841.333333333336</v>
      </c>
      <c r="C17613" s="22">
        <v>130081.60576832817</v>
      </c>
      <c r="D17613" s="22">
        <v>17019.295255621135</v>
      </c>
    </row>
    <row r="17614" spans="1:4">
      <c r="A17614" s="10">
        <v>45841.333333333336</v>
      </c>
      <c r="B17614" s="10">
        <v>45841.34375</v>
      </c>
      <c r="C17614" s="22">
        <v>128942.24413249202</v>
      </c>
      <c r="D17614" s="22">
        <v>22600.579218665633</v>
      </c>
    </row>
    <row r="17615" spans="1:4">
      <c r="A17615" s="10">
        <v>45841.34375</v>
      </c>
      <c r="B17615" s="10">
        <v>45841.354166666664</v>
      </c>
      <c r="C17615" s="22">
        <v>133973.66138960965</v>
      </c>
      <c r="D17615" s="22">
        <v>23565.27008369099</v>
      </c>
    </row>
    <row r="17616" spans="1:4">
      <c r="A17616" s="10">
        <v>45841.354166666664</v>
      </c>
      <c r="B17616" s="10">
        <v>45841.364583333336</v>
      </c>
      <c r="C17616" s="22">
        <v>130718.34045899482</v>
      </c>
      <c r="D17616" s="22">
        <v>32952.953862466107</v>
      </c>
    </row>
    <row r="17617" spans="1:4">
      <c r="A17617" s="10">
        <v>45841.364583333336</v>
      </c>
      <c r="B17617" s="10">
        <v>45841.375</v>
      </c>
      <c r="C17617" s="22">
        <v>128820.28477924938</v>
      </c>
      <c r="D17617" s="22">
        <v>30923.992429148988</v>
      </c>
    </row>
    <row r="17618" spans="1:4">
      <c r="A17618" s="10">
        <v>45841.375</v>
      </c>
      <c r="B17618" s="10">
        <v>45841.385416666664</v>
      </c>
      <c r="C17618" s="22">
        <v>112188.80338768268</v>
      </c>
      <c r="D17618" s="22">
        <v>36045.280574150565</v>
      </c>
    </row>
    <row r="17619" spans="1:4">
      <c r="A17619" s="10">
        <v>45841.385416666664</v>
      </c>
      <c r="B17619" s="10">
        <v>45841.395833333336</v>
      </c>
      <c r="C17619" s="22">
        <v>109987.51647754855</v>
      </c>
      <c r="D17619" s="22">
        <v>35352.395199447266</v>
      </c>
    </row>
    <row r="17620" spans="1:4">
      <c r="A17620" s="10">
        <v>45841.395833333336</v>
      </c>
      <c r="B17620" s="10">
        <v>45841.40625</v>
      </c>
      <c r="C17620" s="22">
        <v>113311.33044371499</v>
      </c>
      <c r="D17620" s="22">
        <v>36168.560678317517</v>
      </c>
    </row>
    <row r="17621" spans="1:4">
      <c r="A17621" s="10">
        <v>45841.40625</v>
      </c>
      <c r="B17621" s="10">
        <v>45841.416666666664</v>
      </c>
      <c r="C17621" s="22">
        <v>109314.36976392579</v>
      </c>
      <c r="D17621" s="22">
        <v>39849.31918410967</v>
      </c>
    </row>
    <row r="17622" spans="1:4">
      <c r="A17622" s="10">
        <v>45841.416666666664</v>
      </c>
      <c r="B17622" s="10">
        <v>45841.427083333336</v>
      </c>
      <c r="C17622" s="22">
        <v>112009.24874950608</v>
      </c>
      <c r="D17622" s="22">
        <v>40246.873788666489</v>
      </c>
    </row>
    <row r="17623" spans="1:4">
      <c r="A17623" s="10">
        <v>45841.427083333336</v>
      </c>
      <c r="B17623" s="10">
        <v>45841.4375</v>
      </c>
      <c r="C17623" s="22">
        <v>116662.28875511177</v>
      </c>
      <c r="D17623" s="22">
        <v>45940.170878710967</v>
      </c>
    </row>
    <row r="17624" spans="1:4">
      <c r="A17624" s="10">
        <v>45841.4375</v>
      </c>
      <c r="B17624" s="10">
        <v>45841.447916666664</v>
      </c>
      <c r="C17624" s="22">
        <v>113200.08557887192</v>
      </c>
      <c r="D17624" s="22">
        <v>43664.738770613832</v>
      </c>
    </row>
    <row r="17625" spans="1:4">
      <c r="A17625" s="10">
        <v>45841.447916666664</v>
      </c>
      <c r="B17625" s="10">
        <v>45841.458333333336</v>
      </c>
      <c r="C17625" s="22">
        <v>106825.26503822851</v>
      </c>
      <c r="D17625" s="22">
        <v>49644.903095189184</v>
      </c>
    </row>
    <row r="17626" spans="1:4">
      <c r="A17626" s="10">
        <v>45841.458333333336</v>
      </c>
      <c r="B17626" s="10">
        <v>45841.46875</v>
      </c>
      <c r="C17626" s="22">
        <v>116152.15571890093</v>
      </c>
      <c r="D17626" s="22">
        <v>55417.901863961226</v>
      </c>
    </row>
    <row r="17627" spans="1:4">
      <c r="A17627" s="10">
        <v>45841.46875</v>
      </c>
      <c r="B17627" s="10">
        <v>45841.479166666664</v>
      </c>
      <c r="C17627" s="22">
        <v>107515.64367167413</v>
      </c>
      <c r="D17627" s="22">
        <v>53862.266118617692</v>
      </c>
    </row>
    <row r="17628" spans="1:4">
      <c r="A17628" s="10">
        <v>45841.479166666664</v>
      </c>
      <c r="B17628" s="10">
        <v>45841.489583333336</v>
      </c>
      <c r="C17628" s="22">
        <v>108847.52351695798</v>
      </c>
      <c r="D17628" s="22">
        <v>58032.989319249129</v>
      </c>
    </row>
    <row r="17629" spans="1:4">
      <c r="A17629" s="10">
        <v>45841.489583333336</v>
      </c>
      <c r="B17629" s="10">
        <v>45841.5</v>
      </c>
      <c r="C17629" s="22">
        <v>118013.13999818263</v>
      </c>
      <c r="D17629" s="22">
        <v>56032.269589851392</v>
      </c>
    </row>
    <row r="17630" spans="1:4">
      <c r="A17630" s="10">
        <v>45841.5</v>
      </c>
      <c r="B17630" s="10">
        <v>45841.510416666664</v>
      </c>
      <c r="C17630" s="22">
        <v>113572.78617721071</v>
      </c>
      <c r="D17630" s="22">
        <v>60923.845145717794</v>
      </c>
    </row>
    <row r="17631" spans="1:4">
      <c r="A17631" s="10">
        <v>45841.510416666664</v>
      </c>
      <c r="B17631" s="10">
        <v>45841.520833333336</v>
      </c>
      <c r="C17631" s="22">
        <v>123212.14020169411</v>
      </c>
      <c r="D17631" s="22">
        <v>61168.89355556378</v>
      </c>
    </row>
    <row r="17632" spans="1:4">
      <c r="A17632" s="10">
        <v>45841.520833333336</v>
      </c>
      <c r="B17632" s="10">
        <v>45841.53125</v>
      </c>
      <c r="C17632" s="22">
        <v>128655.2986417589</v>
      </c>
      <c r="D17632" s="22">
        <v>62903.264655142557</v>
      </c>
    </row>
    <row r="17633" spans="1:4">
      <c r="A17633" s="10">
        <v>45841.53125</v>
      </c>
      <c r="B17633" s="10">
        <v>45841.541666666664</v>
      </c>
      <c r="C17633" s="22">
        <v>128869.7352586097</v>
      </c>
      <c r="D17633" s="22">
        <v>60421.083406491598</v>
      </c>
    </row>
    <row r="17634" spans="1:4">
      <c r="A17634" s="10">
        <v>45841.541666666664</v>
      </c>
      <c r="B17634" s="10">
        <v>45841.552083333336</v>
      </c>
      <c r="C17634" s="22">
        <v>137791.63043708313</v>
      </c>
      <c r="D17634" s="22">
        <v>68032.184309448246</v>
      </c>
    </row>
    <row r="17635" spans="1:4">
      <c r="A17635" s="10">
        <v>45841.552083333336</v>
      </c>
      <c r="B17635" s="10">
        <v>45841.5625</v>
      </c>
      <c r="C17635" s="22">
        <v>137570.36764276907</v>
      </c>
      <c r="D17635" s="22">
        <v>68692.154546180478</v>
      </c>
    </row>
    <row r="17636" spans="1:4">
      <c r="A17636" s="10">
        <v>45841.5625</v>
      </c>
      <c r="B17636" s="10">
        <v>45841.572916666664</v>
      </c>
      <c r="C17636" s="22">
        <v>137353.51058671888</v>
      </c>
      <c r="D17636" s="22">
        <v>67983.168257079975</v>
      </c>
    </row>
    <row r="17637" spans="1:4">
      <c r="A17637" s="10">
        <v>45841.572916666664</v>
      </c>
      <c r="B17637" s="10">
        <v>45841.583333333336</v>
      </c>
      <c r="C17637" s="22">
        <v>135922.85488333579</v>
      </c>
      <c r="D17637" s="22">
        <v>72047.511696595786</v>
      </c>
    </row>
    <row r="17638" spans="1:4">
      <c r="A17638" s="10">
        <v>45841.583333333336</v>
      </c>
      <c r="B17638" s="10">
        <v>45841.59375</v>
      </c>
      <c r="C17638" s="22">
        <v>138257.64070557186</v>
      </c>
      <c r="D17638" s="22">
        <v>75459.00678979946</v>
      </c>
    </row>
    <row r="17639" spans="1:4">
      <c r="A17639" s="10">
        <v>45841.59375</v>
      </c>
      <c r="B17639" s="10">
        <v>45841.604166666664</v>
      </c>
      <c r="C17639" s="22">
        <v>145212.08994463607</v>
      </c>
      <c r="D17639" s="22">
        <v>72608.554459553561</v>
      </c>
    </row>
    <row r="17640" spans="1:4">
      <c r="A17640" s="10">
        <v>45841.604166666664</v>
      </c>
      <c r="B17640" s="10">
        <v>45841.614583333336</v>
      </c>
      <c r="C17640" s="22">
        <v>144350.54178399226</v>
      </c>
      <c r="D17640" s="22">
        <v>71386.200423919785</v>
      </c>
    </row>
    <row r="17641" spans="1:4">
      <c r="A17641" s="10">
        <v>45841.614583333336</v>
      </c>
      <c r="B17641" s="10">
        <v>45841.625</v>
      </c>
      <c r="C17641" s="22">
        <v>144157.80656869026</v>
      </c>
      <c r="D17641" s="22">
        <v>69212.818052224495</v>
      </c>
    </row>
    <row r="17642" spans="1:4">
      <c r="A17642" s="10">
        <v>45841.625</v>
      </c>
      <c r="B17642" s="10">
        <v>45841.635416666664</v>
      </c>
      <c r="C17642" s="22">
        <v>143538.70399054472</v>
      </c>
      <c r="D17642" s="22">
        <v>70808.576448520907</v>
      </c>
    </row>
    <row r="17643" spans="1:4">
      <c r="A17643" s="10">
        <v>45841.635416666664</v>
      </c>
      <c r="B17643" s="10">
        <v>45841.645833333336</v>
      </c>
      <c r="C17643" s="22">
        <v>145162.27401613339</v>
      </c>
      <c r="D17643" s="22">
        <v>70736.397101202689</v>
      </c>
    </row>
    <row r="17644" spans="1:4">
      <c r="A17644" s="10">
        <v>45841.645833333336</v>
      </c>
      <c r="B17644" s="10">
        <v>45841.65625</v>
      </c>
      <c r="C17644" s="22">
        <v>133047.38217275206</v>
      </c>
      <c r="D17644" s="22">
        <v>72289.906339413355</v>
      </c>
    </row>
    <row r="17645" spans="1:4">
      <c r="A17645" s="10">
        <v>45841.65625</v>
      </c>
      <c r="B17645" s="10">
        <v>45841.666666666664</v>
      </c>
      <c r="C17645" s="22">
        <v>137487.35338113297</v>
      </c>
      <c r="D17645" s="22">
        <v>70703.257477884807</v>
      </c>
    </row>
    <row r="17646" spans="1:4">
      <c r="A17646" s="10">
        <v>45841.666666666664</v>
      </c>
      <c r="B17646" s="10">
        <v>45841.677083333336</v>
      </c>
      <c r="C17646" s="22">
        <v>133623.73941279942</v>
      </c>
      <c r="D17646" s="22">
        <v>67064.704717070403</v>
      </c>
    </row>
    <row r="17647" spans="1:4">
      <c r="A17647" s="10">
        <v>45841.677083333336</v>
      </c>
      <c r="B17647" s="10">
        <v>45841.6875</v>
      </c>
      <c r="C17647" s="22">
        <v>130801.30453263268</v>
      </c>
      <c r="D17647" s="22">
        <v>64863.100669706189</v>
      </c>
    </row>
    <row r="17648" spans="1:4">
      <c r="A17648" s="10">
        <v>45841.6875</v>
      </c>
      <c r="B17648" s="10">
        <v>45841.697916666664</v>
      </c>
      <c r="C17648" s="22">
        <v>123663.78669923636</v>
      </c>
      <c r="D17648" s="22">
        <v>66008.137557715236</v>
      </c>
    </row>
    <row r="17649" spans="1:4">
      <c r="A17649" s="10">
        <v>45841.697916666664</v>
      </c>
      <c r="B17649" s="10">
        <v>45841.708333333336</v>
      </c>
      <c r="C17649" s="22">
        <v>116581.03404856581</v>
      </c>
      <c r="D17649" s="22">
        <v>61283.757867794498</v>
      </c>
    </row>
    <row r="17650" spans="1:4">
      <c r="A17650" s="10">
        <v>45841.708333333336</v>
      </c>
      <c r="B17650" s="10">
        <v>45841.71875</v>
      </c>
      <c r="C17650" s="22">
        <v>118313.12343344826</v>
      </c>
      <c r="D17650" s="22">
        <v>57979.33090825149</v>
      </c>
    </row>
    <row r="17651" spans="1:4">
      <c r="A17651" s="10">
        <v>45841.71875</v>
      </c>
      <c r="B17651" s="10">
        <v>45841.729166666664</v>
      </c>
      <c r="C17651" s="22">
        <v>109989.3726810323</v>
      </c>
      <c r="D17651" s="22">
        <v>55146.028731471284</v>
      </c>
    </row>
    <row r="17652" spans="1:4">
      <c r="A17652" s="10">
        <v>45841.729166666664</v>
      </c>
      <c r="B17652" s="10">
        <v>45841.739583333336</v>
      </c>
      <c r="C17652" s="22">
        <v>106706.98694715966</v>
      </c>
      <c r="D17652" s="22">
        <v>50608.211096527986</v>
      </c>
    </row>
    <row r="17653" spans="1:4">
      <c r="A17653" s="10">
        <v>45841.739583333336</v>
      </c>
      <c r="B17653" s="10">
        <v>45841.75</v>
      </c>
      <c r="C17653" s="22">
        <v>105501.38416478458</v>
      </c>
      <c r="D17653" s="22">
        <v>45900.229439865747</v>
      </c>
    </row>
    <row r="17654" spans="1:4">
      <c r="A17654" s="10">
        <v>45841.75</v>
      </c>
      <c r="B17654" s="10">
        <v>45841.760416666664</v>
      </c>
      <c r="C17654" s="22">
        <v>103976.20406107332</v>
      </c>
      <c r="D17654" s="22">
        <v>40916.012130520066</v>
      </c>
    </row>
    <row r="17655" spans="1:4">
      <c r="A17655" s="10">
        <v>45841.760416666664</v>
      </c>
      <c r="B17655" s="10">
        <v>45841.770833333336</v>
      </c>
      <c r="C17655" s="22">
        <v>100964.09123860957</v>
      </c>
      <c r="D17655" s="22">
        <v>36445.585880998209</v>
      </c>
    </row>
    <row r="17656" spans="1:4">
      <c r="A17656" s="10">
        <v>45841.770833333336</v>
      </c>
      <c r="B17656" s="10">
        <v>45841.78125</v>
      </c>
      <c r="C17656" s="22">
        <v>96213.259879807956</v>
      </c>
      <c r="D17656" s="22">
        <v>30522.105698786738</v>
      </c>
    </row>
    <row r="17657" spans="1:4">
      <c r="A17657" s="10">
        <v>45841.78125</v>
      </c>
      <c r="B17657" s="10">
        <v>45841.791666666664</v>
      </c>
      <c r="C17657" s="22">
        <v>94174.228617629604</v>
      </c>
      <c r="D17657" s="22">
        <v>25481.010046476775</v>
      </c>
    </row>
    <row r="17658" spans="1:4">
      <c r="A17658" s="10">
        <v>45841.791666666664</v>
      </c>
      <c r="B17658" s="10">
        <v>45841.802083333336</v>
      </c>
      <c r="C17658" s="22">
        <v>94743.722151376802</v>
      </c>
      <c r="D17658" s="22">
        <v>20628.453176406758</v>
      </c>
    </row>
    <row r="17659" spans="1:4">
      <c r="A17659" s="10">
        <v>45841.802083333336</v>
      </c>
      <c r="B17659" s="10">
        <v>45841.8125</v>
      </c>
      <c r="C17659" s="22">
        <v>92533.602995638212</v>
      </c>
      <c r="D17659" s="22">
        <v>17664.747910612834</v>
      </c>
    </row>
    <row r="17660" spans="1:4">
      <c r="A17660" s="10">
        <v>45841.8125</v>
      </c>
      <c r="B17660" s="10">
        <v>45841.822916666664</v>
      </c>
      <c r="C17660" s="22">
        <v>90064.843091165996</v>
      </c>
      <c r="D17660" s="22">
        <v>13618.422251839143</v>
      </c>
    </row>
    <row r="17661" spans="1:4">
      <c r="A17661" s="10">
        <v>45841.822916666664</v>
      </c>
      <c r="B17661" s="10">
        <v>45841.833333333336</v>
      </c>
      <c r="C17661" s="22">
        <v>84926.902601196532</v>
      </c>
      <c r="D17661" s="22">
        <v>11040.07582474958</v>
      </c>
    </row>
    <row r="17662" spans="1:4">
      <c r="A17662" s="10">
        <v>45841.833333333336</v>
      </c>
      <c r="B17662" s="10">
        <v>45841.84375</v>
      </c>
      <c r="C17662" s="22">
        <v>88566.017197840032</v>
      </c>
      <c r="D17662" s="22">
        <v>8223.3285815950221</v>
      </c>
    </row>
    <row r="17663" spans="1:4">
      <c r="A17663" s="10">
        <v>45841.84375</v>
      </c>
      <c r="B17663" s="10">
        <v>45841.854166666664</v>
      </c>
      <c r="C17663" s="22">
        <v>87518.223341501362</v>
      </c>
      <c r="D17663" s="22">
        <v>6065.2739655048199</v>
      </c>
    </row>
    <row r="17664" spans="1:4">
      <c r="A17664" s="10">
        <v>45841.854166666664</v>
      </c>
      <c r="B17664" s="10">
        <v>45841.864583333336</v>
      </c>
      <c r="C17664" s="22">
        <v>84753.76143266818</v>
      </c>
      <c r="D17664" s="22">
        <v>4268.1081824905086</v>
      </c>
    </row>
    <row r="17665" spans="1:4">
      <c r="A17665" s="10">
        <v>45841.864583333336</v>
      </c>
      <c r="B17665" s="10">
        <v>45841.875</v>
      </c>
      <c r="C17665" s="22">
        <v>81026.234444306378</v>
      </c>
      <c r="D17665" s="22">
        <v>2918.7896909787169</v>
      </c>
    </row>
    <row r="17666" spans="1:4">
      <c r="A17666" s="10">
        <v>45841.875</v>
      </c>
      <c r="B17666" s="10">
        <v>45841.885416666664</v>
      </c>
      <c r="C17666" s="22">
        <v>78543.191792639118</v>
      </c>
      <c r="D17666" s="22">
        <v>1873.9332405967202</v>
      </c>
    </row>
    <row r="17667" spans="1:4">
      <c r="A17667" s="10">
        <v>45841.885416666664</v>
      </c>
      <c r="B17667" s="10">
        <v>45841.895833333336</v>
      </c>
      <c r="C17667" s="22">
        <v>74071.741495756301</v>
      </c>
      <c r="D17667" s="22">
        <v>1121.3770729582657</v>
      </c>
    </row>
    <row r="17668" spans="1:4">
      <c r="A17668" s="10">
        <v>45841.895833333336</v>
      </c>
      <c r="B17668" s="10">
        <v>45841.90625</v>
      </c>
      <c r="C17668" s="22">
        <v>70253.143401746682</v>
      </c>
      <c r="D17668" s="22">
        <v>776.31893293402425</v>
      </c>
    </row>
    <row r="17669" spans="1:4">
      <c r="A17669" s="10">
        <v>45841.90625</v>
      </c>
      <c r="B17669" s="10">
        <v>45841.916666666664</v>
      </c>
      <c r="C17669" s="22">
        <v>68241.542219068084</v>
      </c>
      <c r="D17669" s="22">
        <v>756.78412181656267</v>
      </c>
    </row>
    <row r="17670" spans="1:4">
      <c r="A17670" s="10">
        <v>45841.916666666664</v>
      </c>
      <c r="B17670" s="10">
        <v>45841.927083333336</v>
      </c>
      <c r="C17670" s="22">
        <v>67397.372930749014</v>
      </c>
      <c r="D17670" s="22">
        <v>700.51788050138259</v>
      </c>
    </row>
    <row r="17671" spans="1:4">
      <c r="A17671" s="10">
        <v>45841.927083333336</v>
      </c>
      <c r="B17671" s="10">
        <v>45841.9375</v>
      </c>
      <c r="C17671" s="22">
        <v>68442.096916314025</v>
      </c>
      <c r="D17671" s="22">
        <v>679.78860547237855</v>
      </c>
    </row>
    <row r="17672" spans="1:4">
      <c r="A17672" s="10">
        <v>45841.9375</v>
      </c>
      <c r="B17672" s="10">
        <v>45841.947916666664</v>
      </c>
      <c r="C17672" s="22">
        <v>68131.951686818036</v>
      </c>
      <c r="D17672" s="22">
        <v>687.59492889476905</v>
      </c>
    </row>
    <row r="17673" spans="1:4">
      <c r="A17673" s="10">
        <v>45841.947916666664</v>
      </c>
      <c r="B17673" s="10">
        <v>45841.958333333336</v>
      </c>
      <c r="C17673" s="22">
        <v>67933.220654128701</v>
      </c>
      <c r="D17673" s="22">
        <v>692.69831113137616</v>
      </c>
    </row>
    <row r="17674" spans="1:4">
      <c r="A17674" s="10">
        <v>45841.958333333336</v>
      </c>
      <c r="B17674" s="10">
        <v>45841.96875</v>
      </c>
      <c r="C17674" s="22">
        <v>64003.866406694127</v>
      </c>
      <c r="D17674" s="22">
        <v>688.05832397734184</v>
      </c>
    </row>
    <row r="17675" spans="1:4">
      <c r="A17675" s="10">
        <v>45841.96875</v>
      </c>
      <c r="B17675" s="10">
        <v>45841.979166666664</v>
      </c>
      <c r="C17675" s="22">
        <v>63987.50049887225</v>
      </c>
      <c r="D17675" s="22">
        <v>644.50224130427262</v>
      </c>
    </row>
    <row r="17676" spans="1:4">
      <c r="A17676" s="10">
        <v>45841.979166666664</v>
      </c>
      <c r="B17676" s="10">
        <v>45841.989583333336</v>
      </c>
      <c r="C17676" s="22">
        <v>63220.259966778467</v>
      </c>
      <c r="D17676" s="22">
        <v>630.06637932514491</v>
      </c>
    </row>
    <row r="17677" spans="1:4">
      <c r="A17677" s="10">
        <v>45841.989583333336</v>
      </c>
      <c r="B17677" s="10">
        <v>45842</v>
      </c>
      <c r="C17677" s="22">
        <v>63957.481133055218</v>
      </c>
      <c r="D17677" s="22">
        <v>619.69149590296297</v>
      </c>
    </row>
    <row r="17678" spans="1:4">
      <c r="A17678" s="10">
        <v>45842</v>
      </c>
      <c r="B17678" s="10">
        <v>45842.010416666664</v>
      </c>
      <c r="C17678" s="22">
        <v>57166.520202402688</v>
      </c>
      <c r="D17678" s="22">
        <v>654.872877452073</v>
      </c>
    </row>
    <row r="17679" spans="1:4">
      <c r="A17679" s="10">
        <v>45842.010416666664</v>
      </c>
      <c r="B17679" s="10">
        <v>45842.020833333336</v>
      </c>
      <c r="C17679" s="22">
        <v>56050.81074972685</v>
      </c>
      <c r="D17679" s="22">
        <v>691.45758318126241</v>
      </c>
    </row>
    <row r="17680" spans="1:4">
      <c r="A17680" s="10">
        <v>45842.020833333336</v>
      </c>
      <c r="B17680" s="10">
        <v>45842.03125</v>
      </c>
      <c r="C17680" s="22">
        <v>54540.889278879687</v>
      </c>
      <c r="D17680" s="22">
        <v>703.6940357811261</v>
      </c>
    </row>
    <row r="17681" spans="1:4">
      <c r="A17681" s="10">
        <v>45842.03125</v>
      </c>
      <c r="B17681" s="10">
        <v>45842.041666666664</v>
      </c>
      <c r="C17681" s="22">
        <v>51730.767702527191</v>
      </c>
      <c r="D17681" s="22">
        <v>756.49291908677958</v>
      </c>
    </row>
    <row r="17682" spans="1:4">
      <c r="A17682" s="10">
        <v>45842.041666666664</v>
      </c>
      <c r="B17682" s="10">
        <v>45842.052083333336</v>
      </c>
      <c r="C17682" s="22">
        <v>49319.490170733741</v>
      </c>
      <c r="D17682" s="22">
        <v>820.39519392552995</v>
      </c>
    </row>
    <row r="17683" spans="1:4">
      <c r="A17683" s="10">
        <v>45842.052083333336</v>
      </c>
      <c r="B17683" s="10">
        <v>45842.0625</v>
      </c>
      <c r="C17683" s="22">
        <v>48567.448735780366</v>
      </c>
      <c r="D17683" s="22">
        <v>796.77989052135467</v>
      </c>
    </row>
    <row r="17684" spans="1:4">
      <c r="A17684" s="10">
        <v>45842.0625</v>
      </c>
      <c r="B17684" s="10">
        <v>45842.072916666664</v>
      </c>
      <c r="C17684" s="22">
        <v>48171.085843956469</v>
      </c>
      <c r="D17684" s="22">
        <v>770.68655598820385</v>
      </c>
    </row>
    <row r="17685" spans="1:4">
      <c r="A17685" s="10">
        <v>45842.072916666664</v>
      </c>
      <c r="B17685" s="10">
        <v>45842.083333333336</v>
      </c>
      <c r="C17685" s="22">
        <v>47358.719853863826</v>
      </c>
      <c r="D17685" s="22">
        <v>786.23259275799978</v>
      </c>
    </row>
    <row r="17686" spans="1:4">
      <c r="A17686" s="10">
        <v>45842.083333333336</v>
      </c>
      <c r="B17686" s="10">
        <v>45842.09375</v>
      </c>
      <c r="C17686" s="22">
        <v>42912.270156678591</v>
      </c>
      <c r="D17686" s="22">
        <v>772.51701996422207</v>
      </c>
    </row>
    <row r="17687" spans="1:4">
      <c r="A17687" s="10">
        <v>45842.09375</v>
      </c>
      <c r="B17687" s="10">
        <v>45842.104166666664</v>
      </c>
      <c r="C17687" s="22">
        <v>41990.303982881655</v>
      </c>
      <c r="D17687" s="22">
        <v>671.23109428078783</v>
      </c>
    </row>
    <row r="17688" spans="1:4">
      <c r="A17688" s="10">
        <v>45842.104166666664</v>
      </c>
      <c r="B17688" s="10">
        <v>45842.114583333336</v>
      </c>
      <c r="C17688" s="22">
        <v>41793.117480707398</v>
      </c>
      <c r="D17688" s="22">
        <v>656.5063793821796</v>
      </c>
    </row>
    <row r="17689" spans="1:4">
      <c r="A17689" s="10">
        <v>45842.114583333336</v>
      </c>
      <c r="B17689" s="10">
        <v>45842.125</v>
      </c>
      <c r="C17689" s="22">
        <v>42049.340834192903</v>
      </c>
      <c r="D17689" s="22">
        <v>658.41569959794788</v>
      </c>
    </row>
    <row r="17690" spans="1:4">
      <c r="A17690" s="10">
        <v>45842.125</v>
      </c>
      <c r="B17690" s="10">
        <v>45842.135416666664</v>
      </c>
      <c r="C17690" s="22">
        <v>42562.187275165088</v>
      </c>
      <c r="D17690" s="22">
        <v>657.8153653863269</v>
      </c>
    </row>
    <row r="17691" spans="1:4">
      <c r="A17691" s="10">
        <v>45842.135416666664</v>
      </c>
      <c r="B17691" s="10">
        <v>45842.145833333336</v>
      </c>
      <c r="C17691" s="22">
        <v>42709.662934725216</v>
      </c>
      <c r="D17691" s="22">
        <v>643.84252578218991</v>
      </c>
    </row>
    <row r="17692" spans="1:4">
      <c r="A17692" s="10">
        <v>45842.145833333336</v>
      </c>
      <c r="B17692" s="10">
        <v>45842.15625</v>
      </c>
      <c r="C17692" s="22">
        <v>42290.09717282591</v>
      </c>
      <c r="D17692" s="22">
        <v>655.79875742021295</v>
      </c>
    </row>
    <row r="17693" spans="1:4">
      <c r="A17693" s="10">
        <v>45842.15625</v>
      </c>
      <c r="B17693" s="10">
        <v>45842.166666666664</v>
      </c>
      <c r="C17693" s="22">
        <v>41489.332968291907</v>
      </c>
      <c r="D17693" s="22">
        <v>747.73126768557904</v>
      </c>
    </row>
    <row r="17694" spans="1:4">
      <c r="A17694" s="10">
        <v>45842.166666666664</v>
      </c>
      <c r="B17694" s="10">
        <v>45842.177083333336</v>
      </c>
      <c r="C17694" s="22">
        <v>41659.781884749784</v>
      </c>
      <c r="D17694" s="22">
        <v>814.68242695715253</v>
      </c>
    </row>
    <row r="17695" spans="1:4">
      <c r="A17695" s="10">
        <v>45842.177083333336</v>
      </c>
      <c r="B17695" s="10">
        <v>45842.1875</v>
      </c>
      <c r="C17695" s="22">
        <v>41711.667785791564</v>
      </c>
      <c r="D17695" s="22">
        <v>805.67422127382088</v>
      </c>
    </row>
    <row r="17696" spans="1:4">
      <c r="A17696" s="10">
        <v>45842.1875</v>
      </c>
      <c r="B17696" s="10">
        <v>45842.197916666664</v>
      </c>
      <c r="C17696" s="22">
        <v>41184.050836538067</v>
      </c>
      <c r="D17696" s="22">
        <v>829.2169296780994</v>
      </c>
    </row>
    <row r="17697" spans="1:4">
      <c r="A17697" s="10">
        <v>45842.197916666664</v>
      </c>
      <c r="B17697" s="10">
        <v>45842.208333333336</v>
      </c>
      <c r="C17697" s="22">
        <v>41260.191625646861</v>
      </c>
      <c r="D17697" s="22">
        <v>873.87237366177646</v>
      </c>
    </row>
    <row r="17698" spans="1:4">
      <c r="A17698" s="10">
        <v>45842.208333333336</v>
      </c>
      <c r="B17698" s="10">
        <v>45842.21875</v>
      </c>
      <c r="C17698" s="22">
        <v>45687.968919242623</v>
      </c>
      <c r="D17698" s="22">
        <v>960.82281473749777</v>
      </c>
    </row>
    <row r="17699" spans="1:4">
      <c r="A17699" s="10">
        <v>45842.21875</v>
      </c>
      <c r="B17699" s="10">
        <v>45842.229166666664</v>
      </c>
      <c r="C17699" s="22">
        <v>46560.833732445222</v>
      </c>
      <c r="D17699" s="22">
        <v>984.10936856391163</v>
      </c>
    </row>
    <row r="17700" spans="1:4">
      <c r="A17700" s="10">
        <v>45842.229166666664</v>
      </c>
      <c r="B17700" s="10">
        <v>45842.239583333336</v>
      </c>
      <c r="C17700" s="22">
        <v>47765.260226788756</v>
      </c>
      <c r="D17700" s="22">
        <v>1322.5783321899833</v>
      </c>
    </row>
    <row r="17701" spans="1:4">
      <c r="A17701" s="10">
        <v>45842.239583333336</v>
      </c>
      <c r="B17701" s="10">
        <v>45842.25</v>
      </c>
      <c r="C17701" s="22">
        <v>48820.092719545231</v>
      </c>
      <c r="D17701" s="22">
        <v>2117.9333529389623</v>
      </c>
    </row>
    <row r="17702" spans="1:4">
      <c r="A17702" s="10">
        <v>45842.25</v>
      </c>
      <c r="B17702" s="10">
        <v>45842.260416666664</v>
      </c>
      <c r="C17702" s="22">
        <v>52987.70624967583</v>
      </c>
      <c r="D17702" s="22">
        <v>3125.3707279313949</v>
      </c>
    </row>
    <row r="17703" spans="1:4">
      <c r="A17703" s="10">
        <v>45842.260416666664</v>
      </c>
      <c r="B17703" s="10">
        <v>45842.270833333336</v>
      </c>
      <c r="C17703" s="22">
        <v>56056.065786060433</v>
      </c>
      <c r="D17703" s="22">
        <v>4674.4930726898883</v>
      </c>
    </row>
    <row r="17704" spans="1:4">
      <c r="A17704" s="10">
        <v>45842.270833333336</v>
      </c>
      <c r="B17704" s="10">
        <v>45842.28125</v>
      </c>
      <c r="C17704" s="22">
        <v>57710.489742778256</v>
      </c>
      <c r="D17704" s="22">
        <v>7334.7049607244817</v>
      </c>
    </row>
    <row r="17705" spans="1:4">
      <c r="A17705" s="10">
        <v>45842.28125</v>
      </c>
      <c r="B17705" s="10">
        <v>45842.291666666664</v>
      </c>
      <c r="C17705" s="22">
        <v>59397.424530025397</v>
      </c>
      <c r="D17705" s="22">
        <v>8903.1139986562484</v>
      </c>
    </row>
    <row r="17706" spans="1:4">
      <c r="A17706" s="10">
        <v>45842.291666666664</v>
      </c>
      <c r="B17706" s="10">
        <v>45842.302083333336</v>
      </c>
      <c r="C17706" s="22">
        <v>62111.595024374787</v>
      </c>
      <c r="D17706" s="22">
        <v>11634.112799642069</v>
      </c>
    </row>
    <row r="17707" spans="1:4">
      <c r="A17707" s="10">
        <v>45842.302083333336</v>
      </c>
      <c r="B17707" s="10">
        <v>45842.3125</v>
      </c>
      <c r="C17707" s="22">
        <v>65508.309406170825</v>
      </c>
      <c r="D17707" s="22">
        <v>15519.834198268647</v>
      </c>
    </row>
    <row r="17708" spans="1:4">
      <c r="A17708" s="10">
        <v>45842.3125</v>
      </c>
      <c r="B17708" s="10">
        <v>45842.322916666664</v>
      </c>
      <c r="C17708" s="22">
        <v>68307.612478937575</v>
      </c>
      <c r="D17708" s="22">
        <v>22429.119948704356</v>
      </c>
    </row>
    <row r="17709" spans="1:4">
      <c r="A17709" s="10">
        <v>45842.322916666664</v>
      </c>
      <c r="B17709" s="10">
        <v>45842.333333333336</v>
      </c>
      <c r="C17709" s="22">
        <v>68722.666712619917</v>
      </c>
      <c r="D17709" s="22">
        <v>23811.466341452371</v>
      </c>
    </row>
    <row r="17710" spans="1:4">
      <c r="A17710" s="10">
        <v>45842.333333333336</v>
      </c>
      <c r="B17710" s="10">
        <v>45842.34375</v>
      </c>
      <c r="C17710" s="22">
        <v>64951.978658408174</v>
      </c>
      <c r="D17710" s="22">
        <v>28747.677576352628</v>
      </c>
    </row>
    <row r="17711" spans="1:4">
      <c r="A17711" s="10">
        <v>45842.34375</v>
      </c>
      <c r="B17711" s="10">
        <v>45842.354166666664</v>
      </c>
      <c r="C17711" s="22">
        <v>67540.278084438745</v>
      </c>
      <c r="D17711" s="22">
        <v>31439.604623842231</v>
      </c>
    </row>
    <row r="17712" spans="1:4">
      <c r="A17712" s="10">
        <v>45842.354166666664</v>
      </c>
      <c r="B17712" s="10">
        <v>45842.364583333336</v>
      </c>
      <c r="C17712" s="22">
        <v>69578.744448629208</v>
      </c>
      <c r="D17712" s="22">
        <v>36755.44607952208</v>
      </c>
    </row>
    <row r="17713" spans="1:4">
      <c r="A17713" s="10">
        <v>45842.364583333336</v>
      </c>
      <c r="B17713" s="10">
        <v>45842.375</v>
      </c>
      <c r="C17713" s="22">
        <v>74517.880829559552</v>
      </c>
      <c r="D17713" s="22">
        <v>41040.926399397242</v>
      </c>
    </row>
    <row r="17714" spans="1:4">
      <c r="A17714" s="10">
        <v>45842.375</v>
      </c>
      <c r="B17714" s="10">
        <v>45842.385416666664</v>
      </c>
      <c r="C17714" s="22">
        <v>72627.369517035972</v>
      </c>
      <c r="D17714" s="22">
        <v>45748.502029944146</v>
      </c>
    </row>
    <row r="17715" spans="1:4">
      <c r="A17715" s="10">
        <v>45842.385416666664</v>
      </c>
      <c r="B17715" s="10">
        <v>45842.395833333336</v>
      </c>
      <c r="C17715" s="22">
        <v>75293.444082352988</v>
      </c>
      <c r="D17715" s="22">
        <v>50889.236556012605</v>
      </c>
    </row>
    <row r="17716" spans="1:4">
      <c r="A17716" s="10">
        <v>45842.395833333336</v>
      </c>
      <c r="B17716" s="10">
        <v>45842.40625</v>
      </c>
      <c r="C17716" s="22">
        <v>78504.571696348954</v>
      </c>
      <c r="D17716" s="22">
        <v>53926.593664354004</v>
      </c>
    </row>
    <row r="17717" spans="1:4">
      <c r="A17717" s="10">
        <v>45842.40625</v>
      </c>
      <c r="B17717" s="10">
        <v>45842.416666666664</v>
      </c>
      <c r="C17717" s="22">
        <v>78434.868973894801</v>
      </c>
      <c r="D17717" s="22">
        <v>53196.063763445301</v>
      </c>
    </row>
    <row r="17718" spans="1:4">
      <c r="A17718" s="10">
        <v>45842.416666666664</v>
      </c>
      <c r="B17718" s="10">
        <v>45842.427083333336</v>
      </c>
      <c r="C17718" s="22">
        <v>81987.113528881586</v>
      </c>
      <c r="D17718" s="22">
        <v>56252.131210888409</v>
      </c>
    </row>
    <row r="17719" spans="1:4">
      <c r="A17719" s="10">
        <v>45842.427083333336</v>
      </c>
      <c r="B17719" s="10">
        <v>45842.4375</v>
      </c>
      <c r="C17719" s="22">
        <v>81526.523069924224</v>
      </c>
      <c r="D17719" s="22">
        <v>62995.157967816624</v>
      </c>
    </row>
    <row r="17720" spans="1:4">
      <c r="A17720" s="10">
        <v>45842.4375</v>
      </c>
      <c r="B17720" s="10">
        <v>45842.447916666664</v>
      </c>
      <c r="C17720" s="22">
        <v>83384.236570913825</v>
      </c>
      <c r="D17720" s="22">
        <v>62975.391488728463</v>
      </c>
    </row>
    <row r="17721" spans="1:4">
      <c r="A17721" s="10">
        <v>45842.447916666664</v>
      </c>
      <c r="B17721" s="10">
        <v>45842.458333333336</v>
      </c>
      <c r="C17721" s="22">
        <v>88615.162625961297</v>
      </c>
      <c r="D17721" s="22">
        <v>63368.600210718294</v>
      </c>
    </row>
    <row r="17722" spans="1:4">
      <c r="A17722" s="10">
        <v>45842.458333333336</v>
      </c>
      <c r="B17722" s="10">
        <v>45842.46875</v>
      </c>
      <c r="C17722" s="22">
        <v>87241.921396010963</v>
      </c>
      <c r="D17722" s="22">
        <v>65304.704889680812</v>
      </c>
    </row>
    <row r="17723" spans="1:4">
      <c r="A17723" s="10">
        <v>45842.46875</v>
      </c>
      <c r="B17723" s="10">
        <v>45842.479166666664</v>
      </c>
      <c r="C17723" s="22">
        <v>83570.927983522372</v>
      </c>
      <c r="D17723" s="22">
        <v>67848.682751790198</v>
      </c>
    </row>
    <row r="17724" spans="1:4">
      <c r="A17724" s="10">
        <v>45842.479166666664</v>
      </c>
      <c r="B17724" s="10">
        <v>45842.489583333336</v>
      </c>
      <c r="C17724" s="22">
        <v>87185.482899079812</v>
      </c>
      <c r="D17724" s="22">
        <v>70158.115652737659</v>
      </c>
    </row>
    <row r="17725" spans="1:4">
      <c r="A17725" s="10">
        <v>45842.489583333336</v>
      </c>
      <c r="B17725" s="10">
        <v>45842.5</v>
      </c>
      <c r="C17725" s="22">
        <v>88202.156166590139</v>
      </c>
      <c r="D17725" s="22">
        <v>78745.044940760548</v>
      </c>
    </row>
    <row r="17726" spans="1:4">
      <c r="A17726" s="10">
        <v>45842.5</v>
      </c>
      <c r="B17726" s="10">
        <v>45842.510416666664</v>
      </c>
      <c r="C17726" s="22">
        <v>88250.873040454127</v>
      </c>
      <c r="D17726" s="22">
        <v>79767.175907141616</v>
      </c>
    </row>
    <row r="17727" spans="1:4">
      <c r="A17727" s="10">
        <v>45842.510416666664</v>
      </c>
      <c r="B17727" s="10">
        <v>45842.520833333336</v>
      </c>
      <c r="C17727" s="22">
        <v>92112.347074514342</v>
      </c>
      <c r="D17727" s="22">
        <v>82419.653407765276</v>
      </c>
    </row>
    <row r="17728" spans="1:4">
      <c r="A17728" s="10">
        <v>45842.520833333336</v>
      </c>
      <c r="B17728" s="10">
        <v>45842.53125</v>
      </c>
      <c r="C17728" s="22">
        <v>92931.902882459268</v>
      </c>
      <c r="D17728" s="22">
        <v>82448.743907882003</v>
      </c>
    </row>
    <row r="17729" spans="1:4">
      <c r="A17729" s="10">
        <v>45842.53125</v>
      </c>
      <c r="B17729" s="10">
        <v>45842.541666666664</v>
      </c>
      <c r="C17729" s="22">
        <v>90475.856811912439</v>
      </c>
      <c r="D17729" s="22">
        <v>85780.089586162547</v>
      </c>
    </row>
    <row r="17730" spans="1:4">
      <c r="A17730" s="10">
        <v>45842.541666666664</v>
      </c>
      <c r="B17730" s="10">
        <v>45842.552083333336</v>
      </c>
      <c r="C17730" s="22">
        <v>83460.039289424109</v>
      </c>
      <c r="D17730" s="22">
        <v>86578.900120843289</v>
      </c>
    </row>
    <row r="17731" spans="1:4">
      <c r="A17731" s="10">
        <v>45842.552083333336</v>
      </c>
      <c r="B17731" s="10">
        <v>45842.5625</v>
      </c>
      <c r="C17731" s="22">
        <v>88996.519851503705</v>
      </c>
      <c r="D17731" s="22">
        <v>82101.586235169569</v>
      </c>
    </row>
    <row r="17732" spans="1:4">
      <c r="A17732" s="10">
        <v>45842.5625</v>
      </c>
      <c r="B17732" s="10">
        <v>45842.572916666664</v>
      </c>
      <c r="C17732" s="22">
        <v>90993.872257712763</v>
      </c>
      <c r="D17732" s="22">
        <v>86177.911389681685</v>
      </c>
    </row>
    <row r="17733" spans="1:4">
      <c r="A17733" s="10">
        <v>45842.572916666664</v>
      </c>
      <c r="B17733" s="10">
        <v>45842.583333333336</v>
      </c>
      <c r="C17733" s="22">
        <v>91289.27044925715</v>
      </c>
      <c r="D17733" s="22">
        <v>77523.954372112872</v>
      </c>
    </row>
    <row r="17734" spans="1:4">
      <c r="A17734" s="10">
        <v>45842.583333333336</v>
      </c>
      <c r="B17734" s="10">
        <v>45842.59375</v>
      </c>
      <c r="C17734" s="22">
        <v>91768.913286778392</v>
      </c>
      <c r="D17734" s="22">
        <v>76654.257275230673</v>
      </c>
    </row>
    <row r="17735" spans="1:4">
      <c r="A17735" s="10">
        <v>45842.59375</v>
      </c>
      <c r="B17735" s="10">
        <v>45842.604166666664</v>
      </c>
      <c r="C17735" s="22">
        <v>88213.294425562941</v>
      </c>
      <c r="D17735" s="22">
        <v>77789.71328370308</v>
      </c>
    </row>
    <row r="17736" spans="1:4">
      <c r="A17736" s="10">
        <v>45842.604166666664</v>
      </c>
      <c r="B17736" s="10">
        <v>45842.614583333336</v>
      </c>
      <c r="C17736" s="22">
        <v>86774.379572540347</v>
      </c>
      <c r="D17736" s="22">
        <v>74719.703798287039</v>
      </c>
    </row>
    <row r="17737" spans="1:4">
      <c r="A17737" s="10">
        <v>45842.614583333336</v>
      </c>
      <c r="B17737" s="10">
        <v>45842.625</v>
      </c>
      <c r="C17737" s="22">
        <v>88289.218230026498</v>
      </c>
      <c r="D17737" s="22">
        <v>74395.778016147771</v>
      </c>
    </row>
    <row r="17738" spans="1:4">
      <c r="A17738" s="10">
        <v>45842.625</v>
      </c>
      <c r="B17738" s="10">
        <v>45842.635416666664</v>
      </c>
      <c r="C17738" s="22">
        <v>85873.157288994684</v>
      </c>
      <c r="D17738" s="22">
        <v>68727.626237501536</v>
      </c>
    </row>
    <row r="17739" spans="1:4">
      <c r="A17739" s="10">
        <v>45842.635416666664</v>
      </c>
      <c r="B17739" s="10">
        <v>45842.645833333336</v>
      </c>
      <c r="C17739" s="22">
        <v>85778.439963681973</v>
      </c>
      <c r="D17739" s="22">
        <v>67033.531670838318</v>
      </c>
    </row>
    <row r="17740" spans="1:4">
      <c r="A17740" s="10">
        <v>45842.645833333336</v>
      </c>
      <c r="B17740" s="10">
        <v>45842.65625</v>
      </c>
      <c r="C17740" s="22">
        <v>85434.120772229377</v>
      </c>
      <c r="D17740" s="22">
        <v>65293.886003431573</v>
      </c>
    </row>
    <row r="17741" spans="1:4">
      <c r="A17741" s="10">
        <v>45842.65625</v>
      </c>
      <c r="B17741" s="10">
        <v>45842.666666666664</v>
      </c>
      <c r="C17741" s="22">
        <v>81916.299469032849</v>
      </c>
      <c r="D17741" s="22">
        <v>62169.00618838123</v>
      </c>
    </row>
    <row r="17742" spans="1:4">
      <c r="A17742" s="10">
        <v>45842.666666666664</v>
      </c>
      <c r="B17742" s="10">
        <v>45842.677083333336</v>
      </c>
      <c r="C17742" s="22">
        <v>76157.015413111163</v>
      </c>
      <c r="D17742" s="22">
        <v>57176.822136173054</v>
      </c>
    </row>
    <row r="17743" spans="1:4">
      <c r="A17743" s="10">
        <v>45842.677083333336</v>
      </c>
      <c r="B17743" s="10">
        <v>45842.6875</v>
      </c>
      <c r="C17743" s="22">
        <v>74769.519590309981</v>
      </c>
      <c r="D17743" s="22">
        <v>56834.596865541556</v>
      </c>
    </row>
    <row r="17744" spans="1:4">
      <c r="A17744" s="10">
        <v>45842.6875</v>
      </c>
      <c r="B17744" s="10">
        <v>45842.697916666664</v>
      </c>
      <c r="C17744" s="22">
        <v>72338.523806292578</v>
      </c>
      <c r="D17744" s="22">
        <v>56496.955968155613</v>
      </c>
    </row>
    <row r="17745" spans="1:4">
      <c r="A17745" s="10">
        <v>45842.697916666664</v>
      </c>
      <c r="B17745" s="10">
        <v>45842.708333333336</v>
      </c>
      <c r="C17745" s="22">
        <v>70004.2317707357</v>
      </c>
      <c r="D17745" s="22">
        <v>51439.26575224306</v>
      </c>
    </row>
    <row r="17746" spans="1:4">
      <c r="A17746" s="10">
        <v>45842.708333333336</v>
      </c>
      <c r="B17746" s="10">
        <v>45842.71875</v>
      </c>
      <c r="C17746" s="22">
        <v>68175.870448308735</v>
      </c>
      <c r="D17746" s="22">
        <v>45646.509234634883</v>
      </c>
    </row>
    <row r="17747" spans="1:4">
      <c r="A17747" s="10">
        <v>45842.71875</v>
      </c>
      <c r="B17747" s="10">
        <v>45842.729166666664</v>
      </c>
      <c r="C17747" s="22">
        <v>66782.315753196046</v>
      </c>
      <c r="D17747" s="22">
        <v>39079.418000986843</v>
      </c>
    </row>
    <row r="17748" spans="1:4">
      <c r="A17748" s="10">
        <v>45842.729166666664</v>
      </c>
      <c r="B17748" s="10">
        <v>45842.739583333336</v>
      </c>
      <c r="C17748" s="22">
        <v>66769.171010637583</v>
      </c>
      <c r="D17748" s="22">
        <v>36855.731152871449</v>
      </c>
    </row>
    <row r="17749" spans="1:4">
      <c r="A17749" s="10">
        <v>45842.739583333336</v>
      </c>
      <c r="B17749" s="10">
        <v>45842.75</v>
      </c>
      <c r="C17749" s="22">
        <v>64895.562346582381</v>
      </c>
      <c r="D17749" s="22">
        <v>33482.828285997282</v>
      </c>
    </row>
    <row r="17750" spans="1:4">
      <c r="A17750" s="10">
        <v>45842.75</v>
      </c>
      <c r="B17750" s="10">
        <v>45842.760416666664</v>
      </c>
      <c r="C17750" s="22">
        <v>64730.445450776322</v>
      </c>
      <c r="D17750" s="22">
        <v>30872.598382295764</v>
      </c>
    </row>
    <row r="17751" spans="1:4">
      <c r="A17751" s="10">
        <v>45842.760416666664</v>
      </c>
      <c r="B17751" s="10">
        <v>45842.770833333336</v>
      </c>
      <c r="C17751" s="22">
        <v>66349.20060261694</v>
      </c>
      <c r="D17751" s="22">
        <v>27364.173232714529</v>
      </c>
    </row>
    <row r="17752" spans="1:4">
      <c r="A17752" s="10">
        <v>45842.770833333336</v>
      </c>
      <c r="B17752" s="10">
        <v>45842.78125</v>
      </c>
      <c r="C17752" s="22">
        <v>65084.24844057663</v>
      </c>
      <c r="D17752" s="22">
        <v>24225.903889461384</v>
      </c>
    </row>
    <row r="17753" spans="1:4">
      <c r="A17753" s="10">
        <v>45842.78125</v>
      </c>
      <c r="B17753" s="10">
        <v>45842.791666666664</v>
      </c>
      <c r="C17753" s="22">
        <v>63743.427848561958</v>
      </c>
      <c r="D17753" s="22">
        <v>22338.386501178207</v>
      </c>
    </row>
    <row r="17754" spans="1:4">
      <c r="A17754" s="10">
        <v>45842.791666666664</v>
      </c>
      <c r="B17754" s="10">
        <v>45842.802083333336</v>
      </c>
      <c r="C17754" s="22">
        <v>76316.37517937753</v>
      </c>
      <c r="D17754" s="22">
        <v>19784.737673389558</v>
      </c>
    </row>
    <row r="17755" spans="1:4">
      <c r="A17755" s="10">
        <v>45842.802083333336</v>
      </c>
      <c r="B17755" s="10">
        <v>45842.8125</v>
      </c>
      <c r="C17755" s="22">
        <v>80057.812205971291</v>
      </c>
      <c r="D17755" s="22">
        <v>16696.976665110156</v>
      </c>
    </row>
    <row r="17756" spans="1:4">
      <c r="A17756" s="10">
        <v>45842.8125</v>
      </c>
      <c r="B17756" s="10">
        <v>45842.822916666664</v>
      </c>
      <c r="C17756" s="22">
        <v>79030.62470355125</v>
      </c>
      <c r="D17756" s="22">
        <v>14089.128506208644</v>
      </c>
    </row>
    <row r="17757" spans="1:4">
      <c r="A17757" s="10">
        <v>45842.822916666664</v>
      </c>
      <c r="B17757" s="10">
        <v>45842.833333333336</v>
      </c>
      <c r="C17757" s="22">
        <v>79594.325166532886</v>
      </c>
      <c r="D17757" s="22">
        <v>10547.037759587203</v>
      </c>
    </row>
    <row r="17758" spans="1:4">
      <c r="A17758" s="10">
        <v>45842.833333333336</v>
      </c>
      <c r="B17758" s="10">
        <v>45842.84375</v>
      </c>
      <c r="C17758" s="22">
        <v>78374.134349682266</v>
      </c>
      <c r="D17758" s="22">
        <v>8025.8722722410021</v>
      </c>
    </row>
    <row r="17759" spans="1:4">
      <c r="A17759" s="10">
        <v>45842.84375</v>
      </c>
      <c r="B17759" s="10">
        <v>45842.854166666664</v>
      </c>
      <c r="C17759" s="22">
        <v>75235.786400130673</v>
      </c>
      <c r="D17759" s="22">
        <v>7425.0323169854728</v>
      </c>
    </row>
    <row r="17760" spans="1:4">
      <c r="A17760" s="10">
        <v>45842.854166666664</v>
      </c>
      <c r="B17760" s="10">
        <v>45842.864583333336</v>
      </c>
      <c r="C17760" s="22">
        <v>73941.704515973775</v>
      </c>
      <c r="D17760" s="22">
        <v>5712.3265590895171</v>
      </c>
    </row>
    <row r="17761" spans="1:4">
      <c r="A17761" s="10">
        <v>45842.864583333336</v>
      </c>
      <c r="B17761" s="10">
        <v>45842.875</v>
      </c>
      <c r="C17761" s="22">
        <v>74839.186116430094</v>
      </c>
      <c r="D17761" s="22">
        <v>3952.8544750526698</v>
      </c>
    </row>
    <row r="17762" spans="1:4">
      <c r="A17762" s="10">
        <v>45842.875</v>
      </c>
      <c r="B17762" s="10">
        <v>45842.885416666664</v>
      </c>
      <c r="C17762" s="22">
        <v>74356.234068606122</v>
      </c>
      <c r="D17762" s="22">
        <v>2634.347656944251</v>
      </c>
    </row>
    <row r="17763" spans="1:4">
      <c r="A17763" s="10">
        <v>45842.885416666664</v>
      </c>
      <c r="B17763" s="10">
        <v>45842.895833333336</v>
      </c>
      <c r="C17763" s="22">
        <v>71934.756929587107</v>
      </c>
      <c r="D17763" s="22">
        <v>1549.3785166647322</v>
      </c>
    </row>
    <row r="17764" spans="1:4">
      <c r="A17764" s="10">
        <v>45842.895833333336</v>
      </c>
      <c r="B17764" s="10">
        <v>45842.90625</v>
      </c>
      <c r="C17764" s="22">
        <v>70535.398903353227</v>
      </c>
      <c r="D17764" s="22">
        <v>1006.2240523214282</v>
      </c>
    </row>
    <row r="17765" spans="1:4">
      <c r="A17765" s="10">
        <v>45842.90625</v>
      </c>
      <c r="B17765" s="10">
        <v>45842.916666666664</v>
      </c>
      <c r="C17765" s="22">
        <v>71233.939308184243</v>
      </c>
      <c r="D17765" s="22">
        <v>788.13510777678277</v>
      </c>
    </row>
    <row r="17766" spans="1:4">
      <c r="A17766" s="10">
        <v>45842.916666666664</v>
      </c>
      <c r="B17766" s="10">
        <v>45842.927083333336</v>
      </c>
      <c r="C17766" s="22">
        <v>70608.232770874893</v>
      </c>
      <c r="D17766" s="22">
        <v>708.83558925620071</v>
      </c>
    </row>
    <row r="17767" spans="1:4">
      <c r="A17767" s="10">
        <v>45842.927083333336</v>
      </c>
      <c r="B17767" s="10">
        <v>45842.9375</v>
      </c>
      <c r="C17767" s="22">
        <v>69435.456933261608</v>
      </c>
      <c r="D17767" s="22">
        <v>675.1877369804821</v>
      </c>
    </row>
    <row r="17768" spans="1:4">
      <c r="A17768" s="10">
        <v>45842.9375</v>
      </c>
      <c r="B17768" s="10">
        <v>45842.947916666664</v>
      </c>
      <c r="C17768" s="22">
        <v>70274.463906879988</v>
      </c>
      <c r="D17768" s="22">
        <v>672.0154815747394</v>
      </c>
    </row>
    <row r="17769" spans="1:4">
      <c r="A17769" s="10">
        <v>45842.947916666664</v>
      </c>
      <c r="B17769" s="10">
        <v>45842.958333333336</v>
      </c>
      <c r="C17769" s="22">
        <v>70798.025301677961</v>
      </c>
      <c r="D17769" s="22">
        <v>705.83888738748249</v>
      </c>
    </row>
    <row r="17770" spans="1:4">
      <c r="A17770" s="10">
        <v>45842.958333333336</v>
      </c>
      <c r="B17770" s="10">
        <v>45842.96875</v>
      </c>
      <c r="C17770" s="22">
        <v>66538.717354719498</v>
      </c>
      <c r="D17770" s="22">
        <v>696.04449424005952</v>
      </c>
    </row>
    <row r="17771" spans="1:4">
      <c r="A17771" s="10">
        <v>45842.96875</v>
      </c>
      <c r="B17771" s="10">
        <v>45842.979166666664</v>
      </c>
      <c r="C17771" s="22">
        <v>67886.066928129207</v>
      </c>
      <c r="D17771" s="22">
        <v>666.96412220781383</v>
      </c>
    </row>
    <row r="17772" spans="1:4">
      <c r="A17772" s="10">
        <v>45842.979166666664</v>
      </c>
      <c r="B17772" s="10">
        <v>45842.989583333336</v>
      </c>
      <c r="C17772" s="22">
        <v>70640.106492158127</v>
      </c>
      <c r="D17772" s="22">
        <v>683.56168677698656</v>
      </c>
    </row>
    <row r="17773" spans="1:4">
      <c r="A17773" s="10">
        <v>45842.989583333336</v>
      </c>
      <c r="B17773" s="10">
        <v>45843</v>
      </c>
      <c r="C17773" s="22">
        <v>73241.926607780071</v>
      </c>
      <c r="D17773" s="22">
        <v>703.17744473430503</v>
      </c>
    </row>
    <row r="17774" spans="1:4">
      <c r="A17774" s="10">
        <v>45843</v>
      </c>
      <c r="B17774" s="10">
        <v>45843.010416666664</v>
      </c>
      <c r="C17774" s="22">
        <v>72522.723987232312</v>
      </c>
      <c r="D17774" s="22">
        <v>700.26323261837729</v>
      </c>
    </row>
    <row r="17775" spans="1:4">
      <c r="A17775" s="10">
        <v>45843.010416666664</v>
      </c>
      <c r="B17775" s="10">
        <v>45843.020833333336</v>
      </c>
      <c r="C17775" s="22">
        <v>79260.344972767765</v>
      </c>
      <c r="D17775" s="22">
        <v>706.90720125994255</v>
      </c>
    </row>
    <row r="17776" spans="1:4">
      <c r="A17776" s="10">
        <v>45843.020833333336</v>
      </c>
      <c r="B17776" s="10">
        <v>45843.03125</v>
      </c>
      <c r="C17776" s="22">
        <v>89751.055495187509</v>
      </c>
      <c r="D17776" s="22">
        <v>579.0172322384642</v>
      </c>
    </row>
    <row r="17777" spans="1:4">
      <c r="A17777" s="10">
        <v>45843.03125</v>
      </c>
      <c r="B17777" s="10">
        <v>45843.041666666664</v>
      </c>
      <c r="C17777" s="22">
        <v>97859.369965014906</v>
      </c>
      <c r="D17777" s="22">
        <v>709.13273409663191</v>
      </c>
    </row>
    <row r="17778" spans="1:4">
      <c r="A17778" s="10">
        <v>45843.041666666664</v>
      </c>
      <c r="B17778" s="10">
        <v>45843.052083333336</v>
      </c>
      <c r="C17778" s="22">
        <v>102753.16978066803</v>
      </c>
      <c r="D17778" s="22">
        <v>784.31023744717572</v>
      </c>
    </row>
    <row r="17779" spans="1:4">
      <c r="A17779" s="10">
        <v>45843.052083333336</v>
      </c>
      <c r="B17779" s="10">
        <v>45843.0625</v>
      </c>
      <c r="C17779" s="22">
        <v>106900.76825182306</v>
      </c>
      <c r="D17779" s="22">
        <v>741.33584448141107</v>
      </c>
    </row>
    <row r="17780" spans="1:4">
      <c r="A17780" s="10">
        <v>45843.0625</v>
      </c>
      <c r="B17780" s="10">
        <v>45843.072916666664</v>
      </c>
      <c r="C17780" s="22">
        <v>110394.98279506293</v>
      </c>
      <c r="D17780" s="22">
        <v>593.93651076290325</v>
      </c>
    </row>
    <row r="17781" spans="1:4">
      <c r="A17781" s="10">
        <v>45843.072916666664</v>
      </c>
      <c r="B17781" s="10">
        <v>45843.083333333336</v>
      </c>
      <c r="C17781" s="22">
        <v>111977.65121965171</v>
      </c>
      <c r="D17781" s="22">
        <v>738.43431022850837</v>
      </c>
    </row>
    <row r="17782" spans="1:4">
      <c r="A17782" s="10">
        <v>45843.083333333336</v>
      </c>
      <c r="B17782" s="10">
        <v>45843.09375</v>
      </c>
      <c r="C17782" s="22">
        <v>109196.74681192469</v>
      </c>
      <c r="D17782" s="22">
        <v>742.76893031756674</v>
      </c>
    </row>
    <row r="17783" spans="1:4">
      <c r="A17783" s="10">
        <v>45843.09375</v>
      </c>
      <c r="B17783" s="10">
        <v>45843.104166666664</v>
      </c>
      <c r="C17783" s="22">
        <v>107283.30612024531</v>
      </c>
      <c r="D17783" s="22">
        <v>704.69903196539485</v>
      </c>
    </row>
    <row r="17784" spans="1:4">
      <c r="A17784" s="10">
        <v>45843.104166666664</v>
      </c>
      <c r="B17784" s="10">
        <v>45843.114583333336</v>
      </c>
      <c r="C17784" s="22">
        <v>107648.6182173191</v>
      </c>
      <c r="D17784" s="22">
        <v>711.24552599068397</v>
      </c>
    </row>
    <row r="17785" spans="1:4">
      <c r="A17785" s="10">
        <v>45843.114583333336</v>
      </c>
      <c r="B17785" s="10">
        <v>45843.125</v>
      </c>
      <c r="C17785" s="22">
        <v>105377.40468928682</v>
      </c>
      <c r="D17785" s="22">
        <v>733.73438742099233</v>
      </c>
    </row>
    <row r="17786" spans="1:4">
      <c r="A17786" s="10">
        <v>45843.125</v>
      </c>
      <c r="B17786" s="10">
        <v>45843.135416666664</v>
      </c>
      <c r="C17786" s="22">
        <v>107566.53817322638</v>
      </c>
      <c r="D17786" s="22">
        <v>794.67654224523653</v>
      </c>
    </row>
    <row r="17787" spans="1:4">
      <c r="A17787" s="10">
        <v>45843.135416666664</v>
      </c>
      <c r="B17787" s="10">
        <v>45843.145833333336</v>
      </c>
      <c r="C17787" s="22">
        <v>107362.13905862902</v>
      </c>
      <c r="D17787" s="22">
        <v>856.07122405335826</v>
      </c>
    </row>
    <row r="17788" spans="1:4">
      <c r="A17788" s="10">
        <v>45843.145833333336</v>
      </c>
      <c r="B17788" s="10">
        <v>45843.15625</v>
      </c>
      <c r="C17788" s="22">
        <v>107566.21529758544</v>
      </c>
      <c r="D17788" s="22">
        <v>908.37735326146992</v>
      </c>
    </row>
    <row r="17789" spans="1:4">
      <c r="A17789" s="10">
        <v>45843.15625</v>
      </c>
      <c r="B17789" s="10">
        <v>45843.166666666664</v>
      </c>
      <c r="C17789" s="22">
        <v>109671.95999788528</v>
      </c>
      <c r="D17789" s="22">
        <v>889.0409759076274</v>
      </c>
    </row>
    <row r="17790" spans="1:4">
      <c r="A17790" s="10">
        <v>45843.166666666664</v>
      </c>
      <c r="B17790" s="10">
        <v>45843.177083333336</v>
      </c>
      <c r="C17790" s="22">
        <v>110478.86557541412</v>
      </c>
      <c r="D17790" s="22">
        <v>838.94773506629826</v>
      </c>
    </row>
    <row r="17791" spans="1:4">
      <c r="A17791" s="10">
        <v>45843.177083333336</v>
      </c>
      <c r="B17791" s="10">
        <v>45843.1875</v>
      </c>
      <c r="C17791" s="22">
        <v>109035.50727180665</v>
      </c>
      <c r="D17791" s="22">
        <v>745.27624019642383</v>
      </c>
    </row>
    <row r="17792" spans="1:4">
      <c r="A17792" s="10">
        <v>45843.1875</v>
      </c>
      <c r="B17792" s="10">
        <v>45843.197916666664</v>
      </c>
      <c r="C17792" s="22">
        <v>110207.93861275143</v>
      </c>
      <c r="D17792" s="22">
        <v>715.16352202210783</v>
      </c>
    </row>
    <row r="17793" spans="1:4">
      <c r="A17793" s="10">
        <v>45843.197916666664</v>
      </c>
      <c r="B17793" s="10">
        <v>45843.208333333336</v>
      </c>
      <c r="C17793" s="22">
        <v>111653.34800220527</v>
      </c>
      <c r="D17793" s="22">
        <v>716.02939093473719</v>
      </c>
    </row>
    <row r="17794" spans="1:4">
      <c r="A17794" s="10">
        <v>45843.208333333336</v>
      </c>
      <c r="B17794" s="10">
        <v>45843.21875</v>
      </c>
      <c r="C17794" s="22">
        <v>111084.23646868295</v>
      </c>
      <c r="D17794" s="22">
        <v>770.7773798703297</v>
      </c>
    </row>
    <row r="17795" spans="1:4">
      <c r="A17795" s="10">
        <v>45843.21875</v>
      </c>
      <c r="B17795" s="10">
        <v>45843.229166666664</v>
      </c>
      <c r="C17795" s="22">
        <v>109279.7733583513</v>
      </c>
      <c r="D17795" s="22">
        <v>1037.0014054021919</v>
      </c>
    </row>
    <row r="17796" spans="1:4">
      <c r="A17796" s="10">
        <v>45843.229166666664</v>
      </c>
      <c r="B17796" s="10">
        <v>45843.239583333336</v>
      </c>
      <c r="C17796" s="22">
        <v>109540.8768713819</v>
      </c>
      <c r="D17796" s="22">
        <v>1478.4766005810798</v>
      </c>
    </row>
    <row r="17797" spans="1:4">
      <c r="A17797" s="10">
        <v>45843.239583333336</v>
      </c>
      <c r="B17797" s="10">
        <v>45843.25</v>
      </c>
      <c r="C17797" s="22">
        <v>113422.70670597088</v>
      </c>
      <c r="D17797" s="22">
        <v>1960.8319691833285</v>
      </c>
    </row>
    <row r="17798" spans="1:4">
      <c r="A17798" s="10">
        <v>45843.25</v>
      </c>
      <c r="B17798" s="10">
        <v>45843.260416666664</v>
      </c>
      <c r="C17798" s="22">
        <v>116063.98674736718</v>
      </c>
      <c r="D17798" s="22">
        <v>3194.8078188070476</v>
      </c>
    </row>
    <row r="17799" spans="1:4">
      <c r="A17799" s="10">
        <v>45843.260416666664</v>
      </c>
      <c r="B17799" s="10">
        <v>45843.270833333336</v>
      </c>
      <c r="C17799" s="22">
        <v>117072.09494677013</v>
      </c>
      <c r="D17799" s="22">
        <v>4332.8568106183229</v>
      </c>
    </row>
    <row r="17800" spans="1:4">
      <c r="A17800" s="10">
        <v>45843.270833333336</v>
      </c>
      <c r="B17800" s="10">
        <v>45843.28125</v>
      </c>
      <c r="C17800" s="22">
        <v>112261.82439676549</v>
      </c>
      <c r="D17800" s="22">
        <v>5994.3088103711189</v>
      </c>
    </row>
    <row r="17801" spans="1:4">
      <c r="A17801" s="10">
        <v>45843.28125</v>
      </c>
      <c r="B17801" s="10">
        <v>45843.291666666664</v>
      </c>
      <c r="C17801" s="22">
        <v>110487.75204644418</v>
      </c>
      <c r="D17801" s="22">
        <v>9286.4449347625086</v>
      </c>
    </row>
    <row r="17802" spans="1:4">
      <c r="A17802" s="10">
        <v>45843.291666666664</v>
      </c>
      <c r="B17802" s="10">
        <v>45843.302083333336</v>
      </c>
      <c r="C17802" s="22">
        <v>109318.82381115574</v>
      </c>
      <c r="D17802" s="22">
        <v>12657.334259503474</v>
      </c>
    </row>
    <row r="17803" spans="1:4">
      <c r="A17803" s="10">
        <v>45843.302083333336</v>
      </c>
      <c r="B17803" s="10">
        <v>45843.3125</v>
      </c>
      <c r="C17803" s="22">
        <v>104668.92396562039</v>
      </c>
      <c r="D17803" s="22">
        <v>17497.2380431212</v>
      </c>
    </row>
    <row r="17804" spans="1:4">
      <c r="A17804" s="10">
        <v>45843.3125</v>
      </c>
      <c r="B17804" s="10">
        <v>45843.322916666664</v>
      </c>
      <c r="C17804" s="22">
        <v>102023.08895432255</v>
      </c>
      <c r="D17804" s="22">
        <v>21202.334440791543</v>
      </c>
    </row>
    <row r="17805" spans="1:4">
      <c r="A17805" s="10">
        <v>45843.322916666664</v>
      </c>
      <c r="B17805" s="10">
        <v>45843.333333333336</v>
      </c>
      <c r="C17805" s="22">
        <v>88924.863580655699</v>
      </c>
      <c r="D17805" s="22">
        <v>24573.550190921495</v>
      </c>
    </row>
    <row r="17806" spans="1:4">
      <c r="A17806" s="10">
        <v>45843.333333333336</v>
      </c>
      <c r="B17806" s="10">
        <v>45843.34375</v>
      </c>
      <c r="C17806" s="22">
        <v>88443.139370416306</v>
      </c>
      <c r="D17806" s="22">
        <v>29855.768226350785</v>
      </c>
    </row>
    <row r="17807" spans="1:4">
      <c r="A17807" s="10">
        <v>45843.34375</v>
      </c>
      <c r="B17807" s="10">
        <v>45843.354166666664</v>
      </c>
      <c r="C17807" s="22">
        <v>90066.744039278638</v>
      </c>
      <c r="D17807" s="22">
        <v>32904.804685500509</v>
      </c>
    </row>
    <row r="17808" spans="1:4">
      <c r="A17808" s="10">
        <v>45843.354166666664</v>
      </c>
      <c r="B17808" s="10">
        <v>45843.364583333336</v>
      </c>
      <c r="C17808" s="22">
        <v>92619.636826243601</v>
      </c>
      <c r="D17808" s="22">
        <v>36910.220788045939</v>
      </c>
    </row>
    <row r="17809" spans="1:4">
      <c r="A17809" s="10">
        <v>45843.364583333336</v>
      </c>
      <c r="B17809" s="10">
        <v>45843.375</v>
      </c>
      <c r="C17809" s="22">
        <v>86412.41387627412</v>
      </c>
      <c r="D17809" s="22">
        <v>37323.014306560741</v>
      </c>
    </row>
    <row r="17810" spans="1:4">
      <c r="A17810" s="10">
        <v>45843.375</v>
      </c>
      <c r="B17810" s="10">
        <v>45843.385416666664</v>
      </c>
      <c r="C17810" s="22">
        <v>92965.734992722471</v>
      </c>
      <c r="D17810" s="22">
        <v>35669.977994531451</v>
      </c>
    </row>
    <row r="17811" spans="1:4">
      <c r="A17811" s="10">
        <v>45843.385416666664</v>
      </c>
      <c r="B17811" s="10">
        <v>45843.395833333336</v>
      </c>
      <c r="C17811" s="22">
        <v>91618.819125111011</v>
      </c>
      <c r="D17811" s="22">
        <v>35520.830584578296</v>
      </c>
    </row>
    <row r="17812" spans="1:4">
      <c r="A17812" s="10">
        <v>45843.395833333336</v>
      </c>
      <c r="B17812" s="10">
        <v>45843.40625</v>
      </c>
      <c r="C17812" s="22">
        <v>90619.997156519559</v>
      </c>
      <c r="D17812" s="22">
        <v>37553.285313539789</v>
      </c>
    </row>
    <row r="17813" spans="1:4">
      <c r="A17813" s="10">
        <v>45843.40625</v>
      </c>
      <c r="B17813" s="10">
        <v>45843.416666666664</v>
      </c>
      <c r="C17813" s="22">
        <v>98897.416086893005</v>
      </c>
      <c r="D17813" s="22">
        <v>39263.912396863387</v>
      </c>
    </row>
    <row r="17814" spans="1:4">
      <c r="A17814" s="10">
        <v>45843.416666666664</v>
      </c>
      <c r="B17814" s="10">
        <v>45843.427083333336</v>
      </c>
      <c r="C17814" s="22">
        <v>96289.514790554153</v>
      </c>
      <c r="D17814" s="22">
        <v>36288.723080542433</v>
      </c>
    </row>
    <row r="17815" spans="1:4">
      <c r="A17815" s="10">
        <v>45843.427083333336</v>
      </c>
      <c r="B17815" s="10">
        <v>45843.4375</v>
      </c>
      <c r="C17815" s="22">
        <v>98471.183486549955</v>
      </c>
      <c r="D17815" s="22">
        <v>43524.947269325909</v>
      </c>
    </row>
    <row r="17816" spans="1:4">
      <c r="A17816" s="10">
        <v>45843.4375</v>
      </c>
      <c r="B17816" s="10">
        <v>45843.447916666664</v>
      </c>
      <c r="C17816" s="22">
        <v>109043.66851177962</v>
      </c>
      <c r="D17816" s="22">
        <v>49856.130649913241</v>
      </c>
    </row>
    <row r="17817" spans="1:4">
      <c r="A17817" s="10">
        <v>45843.447916666664</v>
      </c>
      <c r="B17817" s="10">
        <v>45843.458333333336</v>
      </c>
      <c r="C17817" s="22">
        <v>112469.0749663607</v>
      </c>
      <c r="D17817" s="22">
        <v>56549.561505876482</v>
      </c>
    </row>
    <row r="17818" spans="1:4">
      <c r="A17818" s="10">
        <v>45843.458333333336</v>
      </c>
      <c r="B17818" s="10">
        <v>45843.46875</v>
      </c>
      <c r="C17818" s="22">
        <v>129301.38585281705</v>
      </c>
      <c r="D17818" s="22">
        <v>59741.372319319235</v>
      </c>
    </row>
    <row r="17819" spans="1:4">
      <c r="A17819" s="10">
        <v>45843.46875</v>
      </c>
      <c r="B17819" s="10">
        <v>45843.479166666664</v>
      </c>
      <c r="C17819" s="22">
        <v>129334.14516130349</v>
      </c>
      <c r="D17819" s="22">
        <v>60352.066981234806</v>
      </c>
    </row>
    <row r="17820" spans="1:4">
      <c r="A17820" s="10">
        <v>45843.479166666664</v>
      </c>
      <c r="B17820" s="10">
        <v>45843.489583333336</v>
      </c>
      <c r="C17820" s="22">
        <v>126411.70711154342</v>
      </c>
      <c r="D17820" s="22">
        <v>66296.085658888391</v>
      </c>
    </row>
    <row r="17821" spans="1:4">
      <c r="A17821" s="10">
        <v>45843.489583333336</v>
      </c>
      <c r="B17821" s="10">
        <v>45843.5</v>
      </c>
      <c r="C17821" s="22">
        <v>125053.03775454826</v>
      </c>
      <c r="D17821" s="22">
        <v>61551.296957379345</v>
      </c>
    </row>
    <row r="17822" spans="1:4">
      <c r="A17822" s="10">
        <v>45843.5</v>
      </c>
      <c r="B17822" s="10">
        <v>45843.510416666664</v>
      </c>
      <c r="C17822" s="22">
        <v>129299.36306381157</v>
      </c>
      <c r="D17822" s="22">
        <v>61594.957757728538</v>
      </c>
    </row>
    <row r="17823" spans="1:4">
      <c r="A17823" s="10">
        <v>45843.510416666664</v>
      </c>
      <c r="B17823" s="10">
        <v>45843.520833333336</v>
      </c>
      <c r="C17823" s="22">
        <v>115047.09643140757</v>
      </c>
      <c r="D17823" s="22">
        <v>58127.894454937152</v>
      </c>
    </row>
    <row r="17824" spans="1:4">
      <c r="A17824" s="10">
        <v>45843.520833333336</v>
      </c>
      <c r="B17824" s="10">
        <v>45843.53125</v>
      </c>
      <c r="C17824" s="22">
        <v>102242.83984336557</v>
      </c>
      <c r="D17824" s="22">
        <v>39089.573159996427</v>
      </c>
    </row>
    <row r="17825" spans="1:4">
      <c r="A17825" s="10">
        <v>45843.53125</v>
      </c>
      <c r="B17825" s="10">
        <v>45843.541666666664</v>
      </c>
      <c r="C17825" s="22">
        <v>95043.75176035412</v>
      </c>
      <c r="D17825" s="22">
        <v>32196.96119607682</v>
      </c>
    </row>
    <row r="17826" spans="1:4">
      <c r="A17826" s="10">
        <v>45843.541666666664</v>
      </c>
      <c r="B17826" s="10">
        <v>45843.552083333336</v>
      </c>
      <c r="C17826" s="22">
        <v>92666.250887163973</v>
      </c>
      <c r="D17826" s="22">
        <v>30261.210350422669</v>
      </c>
    </row>
    <row r="17827" spans="1:4">
      <c r="A17827" s="10">
        <v>45843.552083333336</v>
      </c>
      <c r="B17827" s="10">
        <v>45843.5625</v>
      </c>
      <c r="C17827" s="22">
        <v>83759.42553878836</v>
      </c>
      <c r="D17827" s="22">
        <v>27752.587372374386</v>
      </c>
    </row>
    <row r="17828" spans="1:4">
      <c r="A17828" s="10">
        <v>45843.5625</v>
      </c>
      <c r="B17828" s="10">
        <v>45843.572916666664</v>
      </c>
      <c r="C17828" s="22">
        <v>92068.01277790044</v>
      </c>
      <c r="D17828" s="22">
        <v>33176.856834427235</v>
      </c>
    </row>
    <row r="17829" spans="1:4">
      <c r="A17829" s="10">
        <v>45843.572916666664</v>
      </c>
      <c r="B17829" s="10">
        <v>45843.583333333336</v>
      </c>
      <c r="C17829" s="22">
        <v>99969.718367967915</v>
      </c>
      <c r="D17829" s="22">
        <v>42347.866456150456</v>
      </c>
    </row>
    <row r="17830" spans="1:4">
      <c r="A17830" s="10">
        <v>45843.583333333336</v>
      </c>
      <c r="B17830" s="10">
        <v>45843.59375</v>
      </c>
      <c r="C17830" s="22">
        <v>109263.67669778287</v>
      </c>
      <c r="D17830" s="22">
        <v>46394.291139000386</v>
      </c>
    </row>
    <row r="17831" spans="1:4">
      <c r="A17831" s="10">
        <v>45843.59375</v>
      </c>
      <c r="B17831" s="10">
        <v>45843.604166666664</v>
      </c>
      <c r="C17831" s="22">
        <v>118190.74124099671</v>
      </c>
      <c r="D17831" s="22">
        <v>54141.741483115191</v>
      </c>
    </row>
    <row r="17832" spans="1:4">
      <c r="A17832" s="10">
        <v>45843.604166666664</v>
      </c>
      <c r="B17832" s="10">
        <v>45843.614583333336</v>
      </c>
      <c r="C17832" s="22">
        <v>115741.76932622203</v>
      </c>
      <c r="D17832" s="22">
        <v>58604.18650710259</v>
      </c>
    </row>
    <row r="17833" spans="1:4">
      <c r="A17833" s="10">
        <v>45843.614583333336</v>
      </c>
      <c r="B17833" s="10">
        <v>45843.625</v>
      </c>
      <c r="C17833" s="22">
        <v>116148.04208403121</v>
      </c>
      <c r="D17833" s="22">
        <v>62279.967398987617</v>
      </c>
    </row>
    <row r="17834" spans="1:4">
      <c r="A17834" s="10">
        <v>45843.625</v>
      </c>
      <c r="B17834" s="10">
        <v>45843.635416666664</v>
      </c>
      <c r="C17834" s="22">
        <v>116345.29013355606</v>
      </c>
      <c r="D17834" s="22">
        <v>56321.046696134887</v>
      </c>
    </row>
    <row r="17835" spans="1:4">
      <c r="A17835" s="10">
        <v>45843.635416666664</v>
      </c>
      <c r="B17835" s="10">
        <v>45843.645833333336</v>
      </c>
      <c r="C17835" s="22">
        <v>118520.91385283761</v>
      </c>
      <c r="D17835" s="22">
        <v>56306.114020531728</v>
      </c>
    </row>
    <row r="17836" spans="1:4">
      <c r="A17836" s="10">
        <v>45843.645833333336</v>
      </c>
      <c r="B17836" s="10">
        <v>45843.65625</v>
      </c>
      <c r="C17836" s="22">
        <v>122259.86030564934</v>
      </c>
      <c r="D17836" s="22">
        <v>47106.814582671876</v>
      </c>
    </row>
    <row r="17837" spans="1:4">
      <c r="A17837" s="10">
        <v>45843.65625</v>
      </c>
      <c r="B17837" s="10">
        <v>45843.666666666664</v>
      </c>
      <c r="C17837" s="22">
        <v>124300.03742705027</v>
      </c>
      <c r="D17837" s="22">
        <v>39237.86255013795</v>
      </c>
    </row>
    <row r="17838" spans="1:4">
      <c r="A17838" s="10">
        <v>45843.666666666664</v>
      </c>
      <c r="B17838" s="10">
        <v>45843.677083333336</v>
      </c>
      <c r="C17838" s="22">
        <v>116705.02346029198</v>
      </c>
      <c r="D17838" s="22">
        <v>42810.800805194158</v>
      </c>
    </row>
    <row r="17839" spans="1:4">
      <c r="A17839" s="10">
        <v>45843.677083333336</v>
      </c>
      <c r="B17839" s="10">
        <v>45843.6875</v>
      </c>
      <c r="C17839" s="22">
        <v>126763.69747598191</v>
      </c>
      <c r="D17839" s="22">
        <v>49851.399006590837</v>
      </c>
    </row>
    <row r="17840" spans="1:4">
      <c r="A17840" s="10">
        <v>45843.6875</v>
      </c>
      <c r="B17840" s="10">
        <v>45843.697916666664</v>
      </c>
      <c r="C17840" s="22">
        <v>140372.84518940633</v>
      </c>
      <c r="D17840" s="22">
        <v>57189.407960796685</v>
      </c>
    </row>
    <row r="17841" spans="1:4">
      <c r="A17841" s="10">
        <v>45843.697916666664</v>
      </c>
      <c r="B17841" s="10">
        <v>45843.708333333336</v>
      </c>
      <c r="C17841" s="22">
        <v>145880.48351606776</v>
      </c>
      <c r="D17841" s="22">
        <v>55763.461204028215</v>
      </c>
    </row>
    <row r="17842" spans="1:4">
      <c r="A17842" s="10">
        <v>45843.708333333336</v>
      </c>
      <c r="B17842" s="10">
        <v>45843.71875</v>
      </c>
      <c r="C17842" s="22">
        <v>143991.71571633502</v>
      </c>
      <c r="D17842" s="22">
        <v>56353.400348987387</v>
      </c>
    </row>
    <row r="17843" spans="1:4">
      <c r="A17843" s="10">
        <v>45843.71875</v>
      </c>
      <c r="B17843" s="10">
        <v>45843.729166666664</v>
      </c>
      <c r="C17843" s="22">
        <v>154398.37026890181</v>
      </c>
      <c r="D17843" s="22">
        <v>51730.645789283953</v>
      </c>
    </row>
    <row r="17844" spans="1:4">
      <c r="A17844" s="10">
        <v>45843.729166666664</v>
      </c>
      <c r="B17844" s="10">
        <v>45843.739583333336</v>
      </c>
      <c r="C17844" s="22">
        <v>158966.50029057628</v>
      </c>
      <c r="D17844" s="22">
        <v>45901.060899442986</v>
      </c>
    </row>
    <row r="17845" spans="1:4">
      <c r="A17845" s="10">
        <v>45843.739583333336</v>
      </c>
      <c r="B17845" s="10">
        <v>45843.75</v>
      </c>
      <c r="C17845" s="22">
        <v>161233.63597411249</v>
      </c>
      <c r="D17845" s="22">
        <v>41315.092355510795</v>
      </c>
    </row>
    <row r="17846" spans="1:4">
      <c r="A17846" s="10">
        <v>45843.75</v>
      </c>
      <c r="B17846" s="10">
        <v>45843.760416666664</v>
      </c>
      <c r="C17846" s="22">
        <v>135803.40435169177</v>
      </c>
      <c r="D17846" s="22">
        <v>34202.237417565091</v>
      </c>
    </row>
    <row r="17847" spans="1:4">
      <c r="A17847" s="10">
        <v>45843.760416666664</v>
      </c>
      <c r="B17847" s="10">
        <v>45843.770833333336</v>
      </c>
      <c r="C17847" s="22">
        <v>133824.45170243992</v>
      </c>
      <c r="D17847" s="22">
        <v>27662.513968737432</v>
      </c>
    </row>
    <row r="17848" spans="1:4">
      <c r="A17848" s="10">
        <v>45843.770833333336</v>
      </c>
      <c r="B17848" s="10">
        <v>45843.78125</v>
      </c>
      <c r="C17848" s="22">
        <v>131563.23658208348</v>
      </c>
      <c r="D17848" s="22">
        <v>21510.132858459358</v>
      </c>
    </row>
    <row r="17849" spans="1:4">
      <c r="A17849" s="10">
        <v>45843.78125</v>
      </c>
      <c r="B17849" s="10">
        <v>45843.791666666664</v>
      </c>
      <c r="C17849" s="22">
        <v>128789.14873780185</v>
      </c>
      <c r="D17849" s="22">
        <v>20478.230369957382</v>
      </c>
    </row>
    <row r="17850" spans="1:4">
      <c r="A17850" s="10">
        <v>45843.791666666664</v>
      </c>
      <c r="B17850" s="10">
        <v>45843.802083333336</v>
      </c>
      <c r="C17850" s="22">
        <v>133347.86227928731</v>
      </c>
      <c r="D17850" s="22">
        <v>15850.492844518696</v>
      </c>
    </row>
    <row r="17851" spans="1:4">
      <c r="A17851" s="10">
        <v>45843.802083333336</v>
      </c>
      <c r="B17851" s="10">
        <v>45843.8125</v>
      </c>
      <c r="C17851" s="22">
        <v>119827.83512780862</v>
      </c>
      <c r="D17851" s="22">
        <v>12722.69995984149</v>
      </c>
    </row>
    <row r="17852" spans="1:4">
      <c r="A17852" s="10">
        <v>45843.8125</v>
      </c>
      <c r="B17852" s="10">
        <v>45843.822916666664</v>
      </c>
      <c r="C17852" s="22">
        <v>113334.04485458149</v>
      </c>
      <c r="D17852" s="22">
        <v>12188.774513432112</v>
      </c>
    </row>
    <row r="17853" spans="1:4">
      <c r="A17853" s="10">
        <v>45843.822916666664</v>
      </c>
      <c r="B17853" s="10">
        <v>45843.833333333336</v>
      </c>
      <c r="C17853" s="22">
        <v>100655.47966235135</v>
      </c>
      <c r="D17853" s="22">
        <v>8479.9624789006903</v>
      </c>
    </row>
    <row r="17854" spans="1:4">
      <c r="A17854" s="10">
        <v>45843.833333333336</v>
      </c>
      <c r="B17854" s="10">
        <v>45843.84375</v>
      </c>
      <c r="C17854" s="22">
        <v>95115.90135853301</v>
      </c>
      <c r="D17854" s="22">
        <v>7250.9915538084078</v>
      </c>
    </row>
    <row r="17855" spans="1:4">
      <c r="A17855" s="10">
        <v>45843.84375</v>
      </c>
      <c r="B17855" s="10">
        <v>45843.854166666664</v>
      </c>
      <c r="C17855" s="22">
        <v>92101.118228337422</v>
      </c>
      <c r="D17855" s="22">
        <v>5321.9332596763998</v>
      </c>
    </row>
    <row r="17856" spans="1:4">
      <c r="A17856" s="10">
        <v>45843.854166666664</v>
      </c>
      <c r="B17856" s="10">
        <v>45843.864583333336</v>
      </c>
      <c r="C17856" s="22">
        <v>85700.428437712137</v>
      </c>
      <c r="D17856" s="22">
        <v>4102.2844170152694</v>
      </c>
    </row>
    <row r="17857" spans="1:4">
      <c r="A17857" s="10">
        <v>45843.864583333336</v>
      </c>
      <c r="B17857" s="10">
        <v>45843.875</v>
      </c>
      <c r="C17857" s="22">
        <v>83166.367179714478</v>
      </c>
      <c r="D17857" s="22">
        <v>3048.2637424011768</v>
      </c>
    </row>
    <row r="17858" spans="1:4">
      <c r="A17858" s="10">
        <v>45843.875</v>
      </c>
      <c r="B17858" s="10">
        <v>45843.885416666664</v>
      </c>
      <c r="C17858" s="22">
        <v>79204.87108456553</v>
      </c>
      <c r="D17858" s="22">
        <v>1934.8642440011033</v>
      </c>
    </row>
    <row r="17859" spans="1:4">
      <c r="A17859" s="10">
        <v>45843.885416666664</v>
      </c>
      <c r="B17859" s="10">
        <v>45843.895833333336</v>
      </c>
      <c r="C17859" s="22">
        <v>71332.257397435649</v>
      </c>
      <c r="D17859" s="22">
        <v>1012.4854253999213</v>
      </c>
    </row>
    <row r="17860" spans="1:4">
      <c r="A17860" s="10">
        <v>45843.895833333336</v>
      </c>
      <c r="B17860" s="10">
        <v>45843.90625</v>
      </c>
      <c r="C17860" s="22">
        <v>70659.528011335031</v>
      </c>
      <c r="D17860" s="22">
        <v>478.41192132984588</v>
      </c>
    </row>
    <row r="17861" spans="1:4">
      <c r="A17861" s="10">
        <v>45843.90625</v>
      </c>
      <c r="B17861" s="10">
        <v>45843.916666666664</v>
      </c>
      <c r="C17861" s="22">
        <v>70248.162202341919</v>
      </c>
      <c r="D17861" s="22">
        <v>436.79309006872097</v>
      </c>
    </row>
    <row r="17862" spans="1:4">
      <c r="A17862" s="10">
        <v>45843.916666666664</v>
      </c>
      <c r="B17862" s="10">
        <v>45843.927083333336</v>
      </c>
      <c r="C17862" s="22">
        <v>68298.758164615123</v>
      </c>
      <c r="D17862" s="22">
        <v>567.63141457562472</v>
      </c>
    </row>
    <row r="17863" spans="1:4">
      <c r="A17863" s="10">
        <v>45843.927083333336</v>
      </c>
      <c r="B17863" s="10">
        <v>45843.9375</v>
      </c>
      <c r="C17863" s="22">
        <v>68964.337572524557</v>
      </c>
      <c r="D17863" s="22">
        <v>638.65400378463607</v>
      </c>
    </row>
    <row r="17864" spans="1:4">
      <c r="A17864" s="10">
        <v>45843.9375</v>
      </c>
      <c r="B17864" s="10">
        <v>45843.947916666664</v>
      </c>
      <c r="C17864" s="22">
        <v>67688.783980783846</v>
      </c>
      <c r="D17864" s="22">
        <v>698.25190702601049</v>
      </c>
    </row>
    <row r="17865" spans="1:4">
      <c r="A17865" s="10">
        <v>45843.947916666664</v>
      </c>
      <c r="B17865" s="10">
        <v>45843.958333333336</v>
      </c>
      <c r="C17865" s="22">
        <v>66004.617203304704</v>
      </c>
      <c r="D17865" s="22">
        <v>677.84174918643635</v>
      </c>
    </row>
    <row r="17866" spans="1:4">
      <c r="A17866" s="10">
        <v>45843.958333333336</v>
      </c>
      <c r="B17866" s="10">
        <v>45843.96875</v>
      </c>
      <c r="C17866" s="22">
        <v>63840.195057679775</v>
      </c>
      <c r="D17866" s="22">
        <v>732.78505424505408</v>
      </c>
    </row>
    <row r="17867" spans="1:4">
      <c r="A17867" s="10">
        <v>45843.96875</v>
      </c>
      <c r="B17867" s="10">
        <v>45843.979166666664</v>
      </c>
      <c r="C17867" s="22">
        <v>62844.713490174727</v>
      </c>
      <c r="D17867" s="22">
        <v>728.85119215701513</v>
      </c>
    </row>
    <row r="17868" spans="1:4">
      <c r="A17868" s="10">
        <v>45843.979166666664</v>
      </c>
      <c r="B17868" s="10">
        <v>45843.989583333336</v>
      </c>
      <c r="C17868" s="22">
        <v>63105.89456195524</v>
      </c>
      <c r="D17868" s="22">
        <v>669.30993016513219</v>
      </c>
    </row>
    <row r="17869" spans="1:4">
      <c r="A17869" s="10">
        <v>45843.989583333336</v>
      </c>
      <c r="B17869" s="10">
        <v>45844</v>
      </c>
      <c r="C17869" s="22">
        <v>61688.133201147393</v>
      </c>
      <c r="D17869" s="22">
        <v>603.77581649676677</v>
      </c>
    </row>
    <row r="17870" spans="1:4">
      <c r="A17870" s="10">
        <v>45844</v>
      </c>
      <c r="B17870" s="10">
        <v>45844.010416666664</v>
      </c>
      <c r="C17870" s="22">
        <v>53381.229936247822</v>
      </c>
      <c r="D17870" s="22">
        <v>659.03673729314005</v>
      </c>
    </row>
    <row r="17871" spans="1:4">
      <c r="A17871" s="10">
        <v>45844.010416666664</v>
      </c>
      <c r="B17871" s="10">
        <v>45844.020833333336</v>
      </c>
      <c r="C17871" s="22">
        <v>53028.535962001457</v>
      </c>
      <c r="D17871" s="22">
        <v>660.09351015156562</v>
      </c>
    </row>
    <row r="17872" spans="1:4">
      <c r="A17872" s="10">
        <v>45844.020833333336</v>
      </c>
      <c r="B17872" s="10">
        <v>45844.03125</v>
      </c>
      <c r="C17872" s="22">
        <v>54378.153724463155</v>
      </c>
      <c r="D17872" s="22">
        <v>669.14112348497144</v>
      </c>
    </row>
    <row r="17873" spans="1:4">
      <c r="A17873" s="10">
        <v>45844.03125</v>
      </c>
      <c r="B17873" s="10">
        <v>45844.041666666664</v>
      </c>
      <c r="C17873" s="22">
        <v>56198.808098407986</v>
      </c>
      <c r="D17873" s="22">
        <v>662.44952712337579</v>
      </c>
    </row>
    <row r="17874" spans="1:4">
      <c r="A17874" s="10">
        <v>45844.041666666664</v>
      </c>
      <c r="B17874" s="10">
        <v>45844.052083333336</v>
      </c>
      <c r="C17874" s="22">
        <v>54922.573206792535</v>
      </c>
      <c r="D17874" s="22">
        <v>604.79811531424764</v>
      </c>
    </row>
    <row r="17875" spans="1:4">
      <c r="A17875" s="10">
        <v>45844.052083333336</v>
      </c>
      <c r="B17875" s="10">
        <v>45844.0625</v>
      </c>
      <c r="C17875" s="22">
        <v>59067.860513152613</v>
      </c>
      <c r="D17875" s="22">
        <v>637.7155427420563</v>
      </c>
    </row>
    <row r="17876" spans="1:4">
      <c r="A17876" s="10">
        <v>45844.0625</v>
      </c>
      <c r="B17876" s="10">
        <v>45844.072916666664</v>
      </c>
      <c r="C17876" s="22">
        <v>61083.406639516004</v>
      </c>
      <c r="D17876" s="22">
        <v>675.58834244896718</v>
      </c>
    </row>
    <row r="17877" spans="1:4">
      <c r="A17877" s="10">
        <v>45844.072916666664</v>
      </c>
      <c r="B17877" s="10">
        <v>45844.083333333336</v>
      </c>
      <c r="C17877" s="22">
        <v>72046.577153161721</v>
      </c>
      <c r="D17877" s="22">
        <v>613.92097381889221</v>
      </c>
    </row>
    <row r="17878" spans="1:4">
      <c r="A17878" s="10">
        <v>45844.083333333336</v>
      </c>
      <c r="B17878" s="10">
        <v>45844.09375</v>
      </c>
      <c r="C17878" s="22">
        <v>81641.608524561147</v>
      </c>
      <c r="D17878" s="22">
        <v>537.38759585316222</v>
      </c>
    </row>
    <row r="17879" spans="1:4">
      <c r="A17879" s="10">
        <v>45844.09375</v>
      </c>
      <c r="B17879" s="10">
        <v>45844.104166666664</v>
      </c>
      <c r="C17879" s="22">
        <v>71976.072526080228</v>
      </c>
      <c r="D17879" s="22">
        <v>500.68107872877624</v>
      </c>
    </row>
    <row r="17880" spans="1:4">
      <c r="A17880" s="10">
        <v>45844.104166666664</v>
      </c>
      <c r="B17880" s="10">
        <v>45844.114583333336</v>
      </c>
      <c r="C17880" s="22">
        <v>71440.18538130782</v>
      </c>
      <c r="D17880" s="22">
        <v>558.07785722685526</v>
      </c>
    </row>
    <row r="17881" spans="1:4">
      <c r="A17881" s="10">
        <v>45844.114583333336</v>
      </c>
      <c r="B17881" s="10">
        <v>45844.125</v>
      </c>
      <c r="C17881" s="22">
        <v>73951.757845188622</v>
      </c>
      <c r="D17881" s="22">
        <v>540.76920622442299</v>
      </c>
    </row>
    <row r="17882" spans="1:4">
      <c r="A17882" s="10">
        <v>45844.125</v>
      </c>
      <c r="B17882" s="10">
        <v>45844.135416666664</v>
      </c>
      <c r="C17882" s="22">
        <v>79059.988551998205</v>
      </c>
      <c r="D17882" s="22">
        <v>539.60315633939615</v>
      </c>
    </row>
    <row r="17883" spans="1:4">
      <c r="A17883" s="10">
        <v>45844.135416666664</v>
      </c>
      <c r="B17883" s="10">
        <v>45844.145833333336</v>
      </c>
      <c r="C17883" s="22">
        <v>79963.277525688522</v>
      </c>
      <c r="D17883" s="22">
        <v>502.04391020222408</v>
      </c>
    </row>
    <row r="17884" spans="1:4">
      <c r="A17884" s="10">
        <v>45844.145833333336</v>
      </c>
      <c r="B17884" s="10">
        <v>45844.15625</v>
      </c>
      <c r="C17884" s="22">
        <v>77499.237778509967</v>
      </c>
      <c r="D17884" s="22">
        <v>472.80722568703931</v>
      </c>
    </row>
    <row r="17885" spans="1:4">
      <c r="A17885" s="10">
        <v>45844.15625</v>
      </c>
      <c r="B17885" s="10">
        <v>45844.166666666664</v>
      </c>
      <c r="C17885" s="22">
        <v>79084.710816765568</v>
      </c>
      <c r="D17885" s="22">
        <v>503.99485973528067</v>
      </c>
    </row>
    <row r="17886" spans="1:4">
      <c r="A17886" s="10">
        <v>45844.166666666664</v>
      </c>
      <c r="B17886" s="10">
        <v>45844.177083333336</v>
      </c>
      <c r="C17886" s="22">
        <v>78952.998999259537</v>
      </c>
      <c r="D17886" s="22">
        <v>557.13693348701429</v>
      </c>
    </row>
    <row r="17887" spans="1:4">
      <c r="A17887" s="10">
        <v>45844.177083333336</v>
      </c>
      <c r="B17887" s="10">
        <v>45844.1875</v>
      </c>
      <c r="C17887" s="22">
        <v>76451.387395045938</v>
      </c>
      <c r="D17887" s="22">
        <v>551.24020862728355</v>
      </c>
    </row>
    <row r="17888" spans="1:4">
      <c r="A17888" s="10">
        <v>45844.1875</v>
      </c>
      <c r="B17888" s="10">
        <v>45844.197916666664</v>
      </c>
      <c r="C17888" s="22">
        <v>72479.688078760126</v>
      </c>
      <c r="D17888" s="22">
        <v>525.4612775799468</v>
      </c>
    </row>
    <row r="17889" spans="1:4">
      <c r="A17889" s="10">
        <v>45844.197916666664</v>
      </c>
      <c r="B17889" s="10">
        <v>45844.208333333336</v>
      </c>
      <c r="C17889" s="22">
        <v>71206.567192005532</v>
      </c>
      <c r="D17889" s="22">
        <v>513.70692966143747</v>
      </c>
    </row>
    <row r="17890" spans="1:4">
      <c r="A17890" s="10">
        <v>45844.208333333336</v>
      </c>
      <c r="B17890" s="10">
        <v>45844.21875</v>
      </c>
      <c r="C17890" s="22">
        <v>72435.001763532928</v>
      </c>
      <c r="D17890" s="22">
        <v>493.948079260849</v>
      </c>
    </row>
    <row r="17891" spans="1:4">
      <c r="A17891" s="10">
        <v>45844.21875</v>
      </c>
      <c r="B17891" s="10">
        <v>45844.229166666664</v>
      </c>
      <c r="C17891" s="22">
        <v>73546.552995162405</v>
      </c>
      <c r="D17891" s="22">
        <v>498.7235541441558</v>
      </c>
    </row>
    <row r="17892" spans="1:4">
      <c r="A17892" s="10">
        <v>45844.229166666664</v>
      </c>
      <c r="B17892" s="10">
        <v>45844.239583333336</v>
      </c>
      <c r="C17892" s="22">
        <v>74484.05983628254</v>
      </c>
      <c r="D17892" s="22">
        <v>527.6715263894497</v>
      </c>
    </row>
    <row r="17893" spans="1:4">
      <c r="A17893" s="10">
        <v>45844.239583333336</v>
      </c>
      <c r="B17893" s="10">
        <v>45844.25</v>
      </c>
      <c r="C17893" s="22">
        <v>71190.398991980139</v>
      </c>
      <c r="D17893" s="22">
        <v>831.87690451503863</v>
      </c>
    </row>
    <row r="17894" spans="1:4">
      <c r="A17894" s="10">
        <v>45844.25</v>
      </c>
      <c r="B17894" s="10">
        <v>45844.260416666664</v>
      </c>
      <c r="C17894" s="22">
        <v>70095.998560516615</v>
      </c>
      <c r="D17894" s="22">
        <v>1442.8870600094447</v>
      </c>
    </row>
    <row r="17895" spans="1:4">
      <c r="A17895" s="10">
        <v>45844.260416666664</v>
      </c>
      <c r="B17895" s="10">
        <v>45844.270833333336</v>
      </c>
      <c r="C17895" s="22">
        <v>70521.878648511891</v>
      </c>
      <c r="D17895" s="22">
        <v>2608.6129636912237</v>
      </c>
    </row>
    <row r="17896" spans="1:4">
      <c r="A17896" s="10">
        <v>45844.270833333336</v>
      </c>
      <c r="B17896" s="10">
        <v>45844.28125</v>
      </c>
      <c r="C17896" s="22">
        <v>78244.050672959609</v>
      </c>
      <c r="D17896" s="22">
        <v>3691.8880403695503</v>
      </c>
    </row>
    <row r="17897" spans="1:4">
      <c r="A17897" s="10">
        <v>45844.28125</v>
      </c>
      <c r="B17897" s="10">
        <v>45844.291666666664</v>
      </c>
      <c r="C17897" s="22">
        <v>78896.454449964323</v>
      </c>
      <c r="D17897" s="22">
        <v>6085.5448173375789</v>
      </c>
    </row>
    <row r="17898" spans="1:4">
      <c r="A17898" s="10">
        <v>45844.291666666664</v>
      </c>
      <c r="B17898" s="10">
        <v>45844.302083333336</v>
      </c>
      <c r="C17898" s="22">
        <v>77254.867374243157</v>
      </c>
      <c r="D17898" s="22">
        <v>7945.932702735874</v>
      </c>
    </row>
    <row r="17899" spans="1:4">
      <c r="A17899" s="10">
        <v>45844.302083333336</v>
      </c>
      <c r="B17899" s="10">
        <v>45844.3125</v>
      </c>
      <c r="C17899" s="22">
        <v>79798.535085832598</v>
      </c>
      <c r="D17899" s="22">
        <v>10164.80671907845</v>
      </c>
    </row>
    <row r="17900" spans="1:4">
      <c r="A17900" s="10">
        <v>45844.3125</v>
      </c>
      <c r="B17900" s="10">
        <v>45844.322916666664</v>
      </c>
      <c r="C17900" s="22">
        <v>81740.634738695822</v>
      </c>
      <c r="D17900" s="22">
        <v>15072.123727378908</v>
      </c>
    </row>
    <row r="17901" spans="1:4">
      <c r="A17901" s="10">
        <v>45844.322916666664</v>
      </c>
      <c r="B17901" s="10">
        <v>45844.333333333336</v>
      </c>
      <c r="C17901" s="22">
        <v>80511.236454293627</v>
      </c>
      <c r="D17901" s="22">
        <v>16895.968225510274</v>
      </c>
    </row>
    <row r="17902" spans="1:4">
      <c r="A17902" s="10">
        <v>45844.333333333336</v>
      </c>
      <c r="B17902" s="10">
        <v>45844.34375</v>
      </c>
      <c r="C17902" s="22">
        <v>76561.153398846058</v>
      </c>
      <c r="D17902" s="22">
        <v>18184.161758250331</v>
      </c>
    </row>
    <row r="17903" spans="1:4">
      <c r="A17903" s="10">
        <v>45844.34375</v>
      </c>
      <c r="B17903" s="10">
        <v>45844.354166666664</v>
      </c>
      <c r="C17903" s="22">
        <v>76628.010369882759</v>
      </c>
      <c r="D17903" s="22">
        <v>22128.983024169225</v>
      </c>
    </row>
    <row r="17904" spans="1:4">
      <c r="A17904" s="10">
        <v>45844.354166666664</v>
      </c>
      <c r="B17904" s="10">
        <v>45844.364583333336</v>
      </c>
      <c r="C17904" s="22">
        <v>80063.990563269384</v>
      </c>
      <c r="D17904" s="22">
        <v>22230.2678263425</v>
      </c>
    </row>
    <row r="17905" spans="1:4">
      <c r="A17905" s="10">
        <v>45844.364583333336</v>
      </c>
      <c r="B17905" s="10">
        <v>45844.375</v>
      </c>
      <c r="C17905" s="22">
        <v>85989.508519834621</v>
      </c>
      <c r="D17905" s="22">
        <v>25422.240540785417</v>
      </c>
    </row>
    <row r="17906" spans="1:4">
      <c r="A17906" s="10">
        <v>45844.375</v>
      </c>
      <c r="B17906" s="10">
        <v>45844.385416666664</v>
      </c>
      <c r="C17906" s="22">
        <v>84302.379741816432</v>
      </c>
      <c r="D17906" s="22">
        <v>26841.778718338846</v>
      </c>
    </row>
    <row r="17907" spans="1:4">
      <c r="A17907" s="10">
        <v>45844.385416666664</v>
      </c>
      <c r="B17907" s="10">
        <v>45844.395833333336</v>
      </c>
      <c r="C17907" s="22">
        <v>86126.246221131965</v>
      </c>
      <c r="D17907" s="22">
        <v>29769.829579033292</v>
      </c>
    </row>
    <row r="17908" spans="1:4">
      <c r="A17908" s="10">
        <v>45844.395833333336</v>
      </c>
      <c r="B17908" s="10">
        <v>45844.40625</v>
      </c>
      <c r="C17908" s="22">
        <v>84617.140700823002</v>
      </c>
      <c r="D17908" s="22">
        <v>30788.323655845816</v>
      </c>
    </row>
    <row r="17909" spans="1:4">
      <c r="A17909" s="10">
        <v>45844.40625</v>
      </c>
      <c r="B17909" s="10">
        <v>45844.416666666664</v>
      </c>
      <c r="C17909" s="22">
        <v>82367.880271506569</v>
      </c>
      <c r="D17909" s="22">
        <v>31889.408195166539</v>
      </c>
    </row>
    <row r="17910" spans="1:4">
      <c r="A17910" s="10">
        <v>45844.416666666664</v>
      </c>
      <c r="B17910" s="10">
        <v>45844.427083333336</v>
      </c>
      <c r="C17910" s="22">
        <v>79100.641729511626</v>
      </c>
      <c r="D17910" s="22">
        <v>37402.065065487244</v>
      </c>
    </row>
    <row r="17911" spans="1:4">
      <c r="A17911" s="10">
        <v>45844.427083333336</v>
      </c>
      <c r="B17911" s="10">
        <v>45844.4375</v>
      </c>
      <c r="C17911" s="22">
        <v>76779.965896655849</v>
      </c>
      <c r="D17911" s="22">
        <v>41177.271041382061</v>
      </c>
    </row>
    <row r="17912" spans="1:4">
      <c r="A17912" s="10">
        <v>45844.4375</v>
      </c>
      <c r="B17912" s="10">
        <v>45844.447916666664</v>
      </c>
      <c r="C17912" s="22">
        <v>77038.569888845697</v>
      </c>
      <c r="D17912" s="22">
        <v>47518.951807218014</v>
      </c>
    </row>
    <row r="17913" spans="1:4">
      <c r="A17913" s="10">
        <v>45844.447916666664</v>
      </c>
      <c r="B17913" s="10">
        <v>45844.458333333336</v>
      </c>
      <c r="C17913" s="22">
        <v>76190.440574601642</v>
      </c>
      <c r="D17913" s="22">
        <v>51610.04688644479</v>
      </c>
    </row>
    <row r="17914" spans="1:4">
      <c r="A17914" s="10">
        <v>45844.458333333336</v>
      </c>
      <c r="B17914" s="10">
        <v>45844.46875</v>
      </c>
      <c r="C17914" s="22">
        <v>80090.252039003331</v>
      </c>
      <c r="D17914" s="22">
        <v>52300.65492441925</v>
      </c>
    </row>
    <row r="17915" spans="1:4">
      <c r="A17915" s="10">
        <v>45844.46875</v>
      </c>
      <c r="B17915" s="10">
        <v>45844.479166666664</v>
      </c>
      <c r="C17915" s="22">
        <v>74566.940837284506</v>
      </c>
      <c r="D17915" s="22">
        <v>49459.375801784205</v>
      </c>
    </row>
    <row r="17916" spans="1:4">
      <c r="A17916" s="10">
        <v>45844.479166666664</v>
      </c>
      <c r="B17916" s="10">
        <v>45844.489583333336</v>
      </c>
      <c r="C17916" s="22">
        <v>72603.892137190662</v>
      </c>
      <c r="D17916" s="22">
        <v>47707.948893927984</v>
      </c>
    </row>
    <row r="17917" spans="1:4">
      <c r="A17917" s="10">
        <v>45844.489583333336</v>
      </c>
      <c r="B17917" s="10">
        <v>45844.5</v>
      </c>
      <c r="C17917" s="22">
        <v>73414.365949831219</v>
      </c>
      <c r="D17917" s="22">
        <v>41430.631453640897</v>
      </c>
    </row>
    <row r="17918" spans="1:4">
      <c r="A17918" s="10">
        <v>45844.5</v>
      </c>
      <c r="B17918" s="10">
        <v>45844.510416666664</v>
      </c>
      <c r="C17918" s="22">
        <v>72386.858646758235</v>
      </c>
      <c r="D17918" s="22">
        <v>42910.927669985555</v>
      </c>
    </row>
    <row r="17919" spans="1:4">
      <c r="A17919" s="10">
        <v>45844.510416666664</v>
      </c>
      <c r="B17919" s="10">
        <v>45844.520833333336</v>
      </c>
      <c r="C17919" s="22">
        <v>73737.321056614703</v>
      </c>
      <c r="D17919" s="22">
        <v>44215.331790756492</v>
      </c>
    </row>
    <row r="17920" spans="1:4">
      <c r="A17920" s="10">
        <v>45844.520833333336</v>
      </c>
      <c r="B17920" s="10">
        <v>45844.53125</v>
      </c>
      <c r="C17920" s="22">
        <v>72026.931088858662</v>
      </c>
      <c r="D17920" s="22">
        <v>35674.394925991073</v>
      </c>
    </row>
    <row r="17921" spans="1:4">
      <c r="A17921" s="10">
        <v>45844.53125</v>
      </c>
      <c r="B17921" s="10">
        <v>45844.541666666664</v>
      </c>
      <c r="C17921" s="22">
        <v>71015.645023375473</v>
      </c>
      <c r="D17921" s="22">
        <v>35923.891965666626</v>
      </c>
    </row>
    <row r="17922" spans="1:4">
      <c r="A17922" s="10">
        <v>45844.541666666664</v>
      </c>
      <c r="B17922" s="10">
        <v>45844.552083333336</v>
      </c>
      <c r="C17922" s="22">
        <v>71290.195970295157</v>
      </c>
      <c r="D17922" s="22">
        <v>27687.466105807805</v>
      </c>
    </row>
    <row r="17923" spans="1:4">
      <c r="A17923" s="10">
        <v>45844.552083333336</v>
      </c>
      <c r="B17923" s="10">
        <v>45844.5625</v>
      </c>
      <c r="C17923" s="22">
        <v>71187.750796461711</v>
      </c>
      <c r="D17923" s="22">
        <v>25646.202667416412</v>
      </c>
    </row>
    <row r="17924" spans="1:4">
      <c r="A17924" s="10">
        <v>45844.5625</v>
      </c>
      <c r="B17924" s="10">
        <v>45844.572916666664</v>
      </c>
      <c r="C17924" s="22">
        <v>70559.130186819035</v>
      </c>
      <c r="D17924" s="22">
        <v>27511.119451762715</v>
      </c>
    </row>
    <row r="17925" spans="1:4">
      <c r="A17925" s="10">
        <v>45844.572916666664</v>
      </c>
      <c r="B17925" s="10">
        <v>45844.583333333336</v>
      </c>
      <c r="C17925" s="22">
        <v>74714.729712210537</v>
      </c>
      <c r="D17925" s="22">
        <v>28771.210369348999</v>
      </c>
    </row>
    <row r="17926" spans="1:4">
      <c r="A17926" s="10">
        <v>45844.583333333336</v>
      </c>
      <c r="B17926" s="10">
        <v>45844.59375</v>
      </c>
      <c r="C17926" s="22">
        <v>74993.377350108145</v>
      </c>
      <c r="D17926" s="22">
        <v>29975.018813728791</v>
      </c>
    </row>
    <row r="17927" spans="1:4">
      <c r="A17927" s="10">
        <v>45844.59375</v>
      </c>
      <c r="B17927" s="10">
        <v>45844.604166666664</v>
      </c>
      <c r="C17927" s="22">
        <v>78483.913977188291</v>
      </c>
      <c r="D17927" s="22">
        <v>30882.449479994473</v>
      </c>
    </row>
    <row r="17928" spans="1:4">
      <c r="A17928" s="10">
        <v>45844.604166666664</v>
      </c>
      <c r="B17928" s="10">
        <v>45844.614583333336</v>
      </c>
      <c r="C17928" s="22">
        <v>91544.427803497048</v>
      </c>
      <c r="D17928" s="22">
        <v>25968.521907148683</v>
      </c>
    </row>
    <row r="17929" spans="1:4">
      <c r="A17929" s="10">
        <v>45844.614583333336</v>
      </c>
      <c r="B17929" s="10">
        <v>45844.625</v>
      </c>
      <c r="C17929" s="22">
        <v>109404.58163707799</v>
      </c>
      <c r="D17929" s="22">
        <v>20077.760913792979</v>
      </c>
    </row>
    <row r="17930" spans="1:4">
      <c r="A17930" s="10">
        <v>45844.625</v>
      </c>
      <c r="B17930" s="10">
        <v>45844.635416666664</v>
      </c>
      <c r="C17930" s="22">
        <v>102108.80145674455</v>
      </c>
      <c r="D17930" s="22">
        <v>14975.40418933965</v>
      </c>
    </row>
    <row r="17931" spans="1:4">
      <c r="A17931" s="10">
        <v>45844.635416666664</v>
      </c>
      <c r="B17931" s="10">
        <v>45844.645833333336</v>
      </c>
      <c r="C17931" s="22">
        <v>90952.20050493149</v>
      </c>
      <c r="D17931" s="22">
        <v>13445.375673351569</v>
      </c>
    </row>
    <row r="17932" spans="1:4">
      <c r="A17932" s="10">
        <v>45844.645833333336</v>
      </c>
      <c r="B17932" s="10">
        <v>45844.65625</v>
      </c>
      <c r="C17932" s="22">
        <v>83750.324613664983</v>
      </c>
      <c r="D17932" s="22">
        <v>13534.639240983643</v>
      </c>
    </row>
    <row r="17933" spans="1:4">
      <c r="A17933" s="10">
        <v>45844.65625</v>
      </c>
      <c r="B17933" s="10">
        <v>45844.666666666664</v>
      </c>
      <c r="C17933" s="22">
        <v>81502.304366181983</v>
      </c>
      <c r="D17933" s="22">
        <v>15317.998705217869</v>
      </c>
    </row>
    <row r="17934" spans="1:4">
      <c r="A17934" s="10">
        <v>45844.666666666664</v>
      </c>
      <c r="B17934" s="10">
        <v>45844.677083333336</v>
      </c>
      <c r="C17934" s="22">
        <v>88955.123236749088</v>
      </c>
      <c r="D17934" s="22">
        <v>15540.040885170487</v>
      </c>
    </row>
    <row r="17935" spans="1:4">
      <c r="A17935" s="10">
        <v>45844.677083333336</v>
      </c>
      <c r="B17935" s="10">
        <v>45844.6875</v>
      </c>
      <c r="C17935" s="22">
        <v>83580.863813688396</v>
      </c>
      <c r="D17935" s="22">
        <v>15125.281559659426</v>
      </c>
    </row>
    <row r="17936" spans="1:4">
      <c r="A17936" s="10">
        <v>45844.6875</v>
      </c>
      <c r="B17936" s="10">
        <v>45844.697916666664</v>
      </c>
      <c r="C17936" s="22">
        <v>77114.218506610967</v>
      </c>
      <c r="D17936" s="22">
        <v>14951.329267450777</v>
      </c>
    </row>
    <row r="17937" spans="1:4">
      <c r="A17937" s="10">
        <v>45844.697916666664</v>
      </c>
      <c r="B17937" s="10">
        <v>45844.708333333336</v>
      </c>
      <c r="C17937" s="22">
        <v>67638.401907615116</v>
      </c>
      <c r="D17937" s="22">
        <v>14959.073145041159</v>
      </c>
    </row>
    <row r="17938" spans="1:4">
      <c r="A17938" s="10">
        <v>45844.708333333336</v>
      </c>
      <c r="B17938" s="10">
        <v>45844.71875</v>
      </c>
      <c r="C17938" s="22">
        <v>65878.208778642307</v>
      </c>
      <c r="D17938" s="22">
        <v>14641.236138939235</v>
      </c>
    </row>
    <row r="17939" spans="1:4">
      <c r="A17939" s="10">
        <v>45844.71875</v>
      </c>
      <c r="B17939" s="10">
        <v>45844.729166666664</v>
      </c>
      <c r="C17939" s="22">
        <v>71072.536415194772</v>
      </c>
      <c r="D17939" s="22">
        <v>13979.947735648244</v>
      </c>
    </row>
    <row r="17940" spans="1:4">
      <c r="A17940" s="10">
        <v>45844.729166666664</v>
      </c>
      <c r="B17940" s="10">
        <v>45844.739583333336</v>
      </c>
      <c r="C17940" s="22">
        <v>74745.303066048888</v>
      </c>
      <c r="D17940" s="22">
        <v>12317.571188637412</v>
      </c>
    </row>
    <row r="17941" spans="1:4">
      <c r="A17941" s="10">
        <v>45844.739583333336</v>
      </c>
      <c r="B17941" s="10">
        <v>45844.75</v>
      </c>
      <c r="C17941" s="22">
        <v>78514.10469631973</v>
      </c>
      <c r="D17941" s="22">
        <v>10725.692519624188</v>
      </c>
    </row>
    <row r="17942" spans="1:4">
      <c r="A17942" s="10">
        <v>45844.75</v>
      </c>
      <c r="B17942" s="10">
        <v>45844.760416666664</v>
      </c>
      <c r="C17942" s="22">
        <v>89740.80069849889</v>
      </c>
      <c r="D17942" s="22">
        <v>10599.983744344607</v>
      </c>
    </row>
    <row r="17943" spans="1:4">
      <c r="A17943" s="10">
        <v>45844.760416666664</v>
      </c>
      <c r="B17943" s="10">
        <v>45844.770833333336</v>
      </c>
      <c r="C17943" s="22">
        <v>91298.465649173959</v>
      </c>
      <c r="D17943" s="22">
        <v>10772.517334372666</v>
      </c>
    </row>
    <row r="17944" spans="1:4">
      <c r="A17944" s="10">
        <v>45844.770833333336</v>
      </c>
      <c r="B17944" s="10">
        <v>45844.78125</v>
      </c>
      <c r="C17944" s="22">
        <v>92195.816314598953</v>
      </c>
      <c r="D17944" s="22">
        <v>10386.629974360594</v>
      </c>
    </row>
    <row r="17945" spans="1:4">
      <c r="A17945" s="10">
        <v>45844.78125</v>
      </c>
      <c r="B17945" s="10">
        <v>45844.791666666664</v>
      </c>
      <c r="C17945" s="22">
        <v>101134.01054077812</v>
      </c>
      <c r="D17945" s="22">
        <v>9443.3261174207764</v>
      </c>
    </row>
    <row r="17946" spans="1:4">
      <c r="A17946" s="10">
        <v>45844.791666666664</v>
      </c>
      <c r="B17946" s="10">
        <v>45844.802083333336</v>
      </c>
      <c r="C17946" s="22">
        <v>108197.63493007849</v>
      </c>
      <c r="D17946" s="22">
        <v>8788.1063589793084</v>
      </c>
    </row>
    <row r="17947" spans="1:4">
      <c r="A17947" s="10">
        <v>45844.802083333336</v>
      </c>
      <c r="B17947" s="10">
        <v>45844.8125</v>
      </c>
      <c r="C17947" s="22">
        <v>114623.68183463466</v>
      </c>
      <c r="D17947" s="22">
        <v>7581.9221742865248</v>
      </c>
    </row>
    <row r="17948" spans="1:4">
      <c r="A17948" s="10">
        <v>45844.8125</v>
      </c>
      <c r="B17948" s="10">
        <v>45844.822916666664</v>
      </c>
      <c r="C17948" s="22">
        <v>115879.30548557761</v>
      </c>
      <c r="D17948" s="22">
        <v>6025.420300022146</v>
      </c>
    </row>
    <row r="17949" spans="1:4">
      <c r="A17949" s="10">
        <v>45844.822916666664</v>
      </c>
      <c r="B17949" s="10">
        <v>45844.833333333336</v>
      </c>
      <c r="C17949" s="22">
        <v>114890.71102000313</v>
      </c>
      <c r="D17949" s="22">
        <v>4883.2794879282646</v>
      </c>
    </row>
    <row r="17950" spans="1:4">
      <c r="A17950" s="10">
        <v>45844.833333333336</v>
      </c>
      <c r="B17950" s="10">
        <v>45844.84375</v>
      </c>
      <c r="C17950" s="22">
        <v>115941.94548063468</v>
      </c>
      <c r="D17950" s="22">
        <v>3582.6294917004652</v>
      </c>
    </row>
    <row r="17951" spans="1:4">
      <c r="A17951" s="10">
        <v>45844.84375</v>
      </c>
      <c r="B17951" s="10">
        <v>45844.854166666664</v>
      </c>
      <c r="C17951" s="22">
        <v>113799.68345604117</v>
      </c>
      <c r="D17951" s="22">
        <v>2430.5403936315902</v>
      </c>
    </row>
    <row r="17952" spans="1:4">
      <c r="A17952" s="10">
        <v>45844.854166666664</v>
      </c>
      <c r="B17952" s="10">
        <v>45844.864583333336</v>
      </c>
      <c r="C17952" s="22">
        <v>110861.35382224141</v>
      </c>
      <c r="D17952" s="22">
        <v>1891.0256896502874</v>
      </c>
    </row>
    <row r="17953" spans="1:4">
      <c r="A17953" s="10">
        <v>45844.864583333336</v>
      </c>
      <c r="B17953" s="10">
        <v>45844.875</v>
      </c>
      <c r="C17953" s="22">
        <v>105759.00384895329</v>
      </c>
      <c r="D17953" s="22">
        <v>1306.4448498147931</v>
      </c>
    </row>
    <row r="17954" spans="1:4">
      <c r="A17954" s="10">
        <v>45844.875</v>
      </c>
      <c r="B17954" s="10">
        <v>45844.885416666664</v>
      </c>
      <c r="C17954" s="22">
        <v>103179.59399324162</v>
      </c>
      <c r="D17954" s="22">
        <v>977.77521295769395</v>
      </c>
    </row>
    <row r="17955" spans="1:4">
      <c r="A17955" s="10">
        <v>45844.885416666664</v>
      </c>
      <c r="B17955" s="10">
        <v>45844.895833333336</v>
      </c>
      <c r="C17955" s="22">
        <v>89351.064036057956</v>
      </c>
      <c r="D17955" s="22">
        <v>768.63175683493193</v>
      </c>
    </row>
    <row r="17956" spans="1:4">
      <c r="A17956" s="10">
        <v>45844.895833333336</v>
      </c>
      <c r="B17956" s="10">
        <v>45844.90625</v>
      </c>
      <c r="C17956" s="22">
        <v>83528.323430210221</v>
      </c>
      <c r="D17956" s="22">
        <v>694.46780558221576</v>
      </c>
    </row>
    <row r="17957" spans="1:4">
      <c r="A17957" s="10">
        <v>45844.90625</v>
      </c>
      <c r="B17957" s="10">
        <v>45844.916666666664</v>
      </c>
      <c r="C17957" s="22">
        <v>85911.068689173713</v>
      </c>
      <c r="D17957" s="22">
        <v>697.3852359634916</v>
      </c>
    </row>
    <row r="17958" spans="1:4">
      <c r="A17958" s="10">
        <v>45844.916666666664</v>
      </c>
      <c r="B17958" s="10">
        <v>45844.927083333336</v>
      </c>
      <c r="C17958" s="22">
        <v>86375.321928766891</v>
      </c>
      <c r="D17958" s="22">
        <v>752.58370013978015</v>
      </c>
    </row>
    <row r="17959" spans="1:4">
      <c r="A17959" s="10">
        <v>45844.927083333336</v>
      </c>
      <c r="B17959" s="10">
        <v>45844.9375</v>
      </c>
      <c r="C17959" s="22">
        <v>84387.614539626768</v>
      </c>
      <c r="D17959" s="22">
        <v>830.47226907698098</v>
      </c>
    </row>
    <row r="17960" spans="1:4">
      <c r="A17960" s="10">
        <v>45844.9375</v>
      </c>
      <c r="B17960" s="10">
        <v>45844.947916666664</v>
      </c>
      <c r="C17960" s="22">
        <v>80999.449506718302</v>
      </c>
      <c r="D17960" s="22">
        <v>859.1415909566083</v>
      </c>
    </row>
    <row r="17961" spans="1:4">
      <c r="A17961" s="10">
        <v>45844.947916666664</v>
      </c>
      <c r="B17961" s="10">
        <v>45844.958333333336</v>
      </c>
      <c r="C17961" s="22">
        <v>81427.146439445787</v>
      </c>
      <c r="D17961" s="22">
        <v>850.19660855858319</v>
      </c>
    </row>
    <row r="17962" spans="1:4">
      <c r="A17962" s="10">
        <v>45844.958333333336</v>
      </c>
      <c r="B17962" s="10">
        <v>45844.96875</v>
      </c>
      <c r="C17962" s="22">
        <v>72277.152370780474</v>
      </c>
      <c r="D17962" s="22">
        <v>829.22435389566067</v>
      </c>
    </row>
    <row r="17963" spans="1:4">
      <c r="A17963" s="10">
        <v>45844.96875</v>
      </c>
      <c r="B17963" s="10">
        <v>45844.979166666664</v>
      </c>
      <c r="C17963" s="22">
        <v>69604.315424667308</v>
      </c>
      <c r="D17963" s="22">
        <v>781.47141559759041</v>
      </c>
    </row>
    <row r="17964" spans="1:4">
      <c r="A17964" s="10">
        <v>45844.979166666664</v>
      </c>
      <c r="B17964" s="10">
        <v>45844.989583333336</v>
      </c>
      <c r="C17964" s="22">
        <v>69200.216245325399</v>
      </c>
      <c r="D17964" s="22">
        <v>794.25883910401933</v>
      </c>
    </row>
    <row r="17965" spans="1:4">
      <c r="A17965" s="10">
        <v>45844.989583333336</v>
      </c>
      <c r="B17965" s="10">
        <v>45845</v>
      </c>
      <c r="C17965" s="22">
        <v>71949.836100401924</v>
      </c>
      <c r="D17965" s="22">
        <v>804.60631557145359</v>
      </c>
    </row>
    <row r="17966" spans="1:4">
      <c r="A17966" s="10">
        <v>45845</v>
      </c>
      <c r="B17966" s="10">
        <v>45845.010416666664</v>
      </c>
      <c r="C17966" s="22">
        <v>61361.163131139947</v>
      </c>
      <c r="D17966" s="22">
        <v>809.18819972308552</v>
      </c>
    </row>
    <row r="17967" spans="1:4">
      <c r="A17967" s="10">
        <v>45845.010416666664</v>
      </c>
      <c r="B17967" s="10">
        <v>45845.020833333336</v>
      </c>
      <c r="C17967" s="22">
        <v>60902.569755202239</v>
      </c>
      <c r="D17967" s="22">
        <v>806.69522269709807</v>
      </c>
    </row>
    <row r="17968" spans="1:4">
      <c r="A17968" s="10">
        <v>45845.020833333336</v>
      </c>
      <c r="B17968" s="10">
        <v>45845.03125</v>
      </c>
      <c r="C17968" s="22">
        <v>59845.844466517963</v>
      </c>
      <c r="D17968" s="22">
        <v>810.06310642110759</v>
      </c>
    </row>
    <row r="17969" spans="1:4">
      <c r="A17969" s="10">
        <v>45845.03125</v>
      </c>
      <c r="B17969" s="10">
        <v>45845.041666666664</v>
      </c>
      <c r="C17969" s="22">
        <v>62495.578135334465</v>
      </c>
      <c r="D17969" s="22">
        <v>819.83293105542418</v>
      </c>
    </row>
    <row r="17970" spans="1:4">
      <c r="A17970" s="10">
        <v>45845.041666666664</v>
      </c>
      <c r="B17970" s="10">
        <v>45845.052083333336</v>
      </c>
      <c r="C17970" s="22">
        <v>54846.916642947981</v>
      </c>
      <c r="D17970" s="22">
        <v>841.17071488328747</v>
      </c>
    </row>
    <row r="17971" spans="1:4">
      <c r="A17971" s="10">
        <v>45845.052083333336</v>
      </c>
      <c r="B17971" s="10">
        <v>45845.0625</v>
      </c>
      <c r="C17971" s="22">
        <v>54161.906722228887</v>
      </c>
      <c r="D17971" s="22">
        <v>919.11572737876918</v>
      </c>
    </row>
    <row r="17972" spans="1:4">
      <c r="A17972" s="10">
        <v>45845.0625</v>
      </c>
      <c r="B17972" s="10">
        <v>45845.072916666664</v>
      </c>
      <c r="C17972" s="22">
        <v>52942.933626626887</v>
      </c>
      <c r="D17972" s="22">
        <v>923.30414994615421</v>
      </c>
    </row>
    <row r="17973" spans="1:4">
      <c r="A17973" s="10">
        <v>45845.072916666664</v>
      </c>
      <c r="B17973" s="10">
        <v>45845.083333333336</v>
      </c>
      <c r="C17973" s="22">
        <v>52638.855200152924</v>
      </c>
      <c r="D17973" s="22">
        <v>951.75576127237912</v>
      </c>
    </row>
    <row r="17974" spans="1:4">
      <c r="A17974" s="10">
        <v>45845.083333333336</v>
      </c>
      <c r="B17974" s="10">
        <v>45845.09375</v>
      </c>
      <c r="C17974" s="22">
        <v>50510.539839631943</v>
      </c>
      <c r="D17974" s="22">
        <v>908.30294521458541</v>
      </c>
    </row>
    <row r="17975" spans="1:4">
      <c r="A17975" s="10">
        <v>45845.09375</v>
      </c>
      <c r="B17975" s="10">
        <v>45845.104166666664</v>
      </c>
      <c r="C17975" s="22">
        <v>50543.076259566427</v>
      </c>
      <c r="D17975" s="22">
        <v>874.11534976655867</v>
      </c>
    </row>
    <row r="17976" spans="1:4">
      <c r="A17976" s="10">
        <v>45845.104166666664</v>
      </c>
      <c r="B17976" s="10">
        <v>45845.114583333336</v>
      </c>
      <c r="C17976" s="22">
        <v>48972.994158654903</v>
      </c>
      <c r="D17976" s="22">
        <v>899.41807960296535</v>
      </c>
    </row>
    <row r="17977" spans="1:4">
      <c r="A17977" s="10">
        <v>45845.114583333336</v>
      </c>
      <c r="B17977" s="10">
        <v>45845.125</v>
      </c>
      <c r="C17977" s="22">
        <v>47491.292085160676</v>
      </c>
      <c r="D17977" s="22">
        <v>898.81299310357304</v>
      </c>
    </row>
    <row r="17978" spans="1:4">
      <c r="A17978" s="10">
        <v>45845.125</v>
      </c>
      <c r="B17978" s="10">
        <v>45845.135416666664</v>
      </c>
      <c r="C17978" s="22">
        <v>46399.912446266404</v>
      </c>
      <c r="D17978" s="22">
        <v>893.48855026634806</v>
      </c>
    </row>
    <row r="17979" spans="1:4">
      <c r="A17979" s="10">
        <v>45845.135416666664</v>
      </c>
      <c r="B17979" s="10">
        <v>45845.145833333336</v>
      </c>
      <c r="C17979" s="22">
        <v>45808.251421487381</v>
      </c>
      <c r="D17979" s="22">
        <v>909.05648002908652</v>
      </c>
    </row>
    <row r="17980" spans="1:4">
      <c r="A17980" s="10">
        <v>45845.145833333336</v>
      </c>
      <c r="B17980" s="10">
        <v>45845.15625</v>
      </c>
      <c r="C17980" s="22">
        <v>45321.462541612746</v>
      </c>
      <c r="D17980" s="22">
        <v>889.62072520026402</v>
      </c>
    </row>
    <row r="17981" spans="1:4">
      <c r="A17981" s="10">
        <v>45845.15625</v>
      </c>
      <c r="B17981" s="10">
        <v>45845.166666666664</v>
      </c>
      <c r="C17981" s="22">
        <v>44293.008687048401</v>
      </c>
      <c r="D17981" s="22">
        <v>871.36621776663458</v>
      </c>
    </row>
    <row r="17982" spans="1:4">
      <c r="A17982" s="10">
        <v>45845.166666666664</v>
      </c>
      <c r="B17982" s="10">
        <v>45845.177083333336</v>
      </c>
      <c r="C17982" s="22">
        <v>45853.992986060111</v>
      </c>
      <c r="D17982" s="22">
        <v>892.25392669217672</v>
      </c>
    </row>
    <row r="17983" spans="1:4">
      <c r="A17983" s="10">
        <v>45845.177083333336</v>
      </c>
      <c r="B17983" s="10">
        <v>45845.1875</v>
      </c>
      <c r="C17983" s="22">
        <v>46440.127992366783</v>
      </c>
      <c r="D17983" s="22">
        <v>876.04645655542492</v>
      </c>
    </row>
    <row r="17984" spans="1:4">
      <c r="A17984" s="10">
        <v>45845.1875</v>
      </c>
      <c r="B17984" s="10">
        <v>45845.197916666664</v>
      </c>
      <c r="C17984" s="22">
        <v>45411.007622587305</v>
      </c>
      <c r="D17984" s="22">
        <v>862.78565661802554</v>
      </c>
    </row>
    <row r="17985" spans="1:4">
      <c r="A17985" s="10">
        <v>45845.197916666664</v>
      </c>
      <c r="B17985" s="10">
        <v>45845.208333333336</v>
      </c>
      <c r="C17985" s="22">
        <v>45595.430971468581</v>
      </c>
      <c r="D17985" s="22">
        <v>861.40332355644205</v>
      </c>
    </row>
    <row r="17986" spans="1:4">
      <c r="A17986" s="10">
        <v>45845.208333333336</v>
      </c>
      <c r="B17986" s="10">
        <v>45845.21875</v>
      </c>
      <c r="C17986" s="22">
        <v>52773.232159599815</v>
      </c>
      <c r="D17986" s="22">
        <v>821.62248789186037</v>
      </c>
    </row>
    <row r="17987" spans="1:4">
      <c r="A17987" s="10">
        <v>45845.21875</v>
      </c>
      <c r="B17987" s="10">
        <v>45845.229166666664</v>
      </c>
      <c r="C17987" s="22">
        <v>54633.11063700595</v>
      </c>
      <c r="D17987" s="22">
        <v>1083.4127550153396</v>
      </c>
    </row>
    <row r="17988" spans="1:4">
      <c r="A17988" s="10">
        <v>45845.229166666664</v>
      </c>
      <c r="B17988" s="10">
        <v>45845.239583333336</v>
      </c>
      <c r="C17988" s="22">
        <v>54384.56132539588</v>
      </c>
      <c r="D17988" s="22">
        <v>1700.9175599017481</v>
      </c>
    </row>
    <row r="17989" spans="1:4">
      <c r="A17989" s="10">
        <v>45845.239583333336</v>
      </c>
      <c r="B17989" s="10">
        <v>45845.25</v>
      </c>
      <c r="C17989" s="22">
        <v>55266.700270905225</v>
      </c>
      <c r="D17989" s="22">
        <v>3243.8239861544039</v>
      </c>
    </row>
    <row r="17990" spans="1:4">
      <c r="A17990" s="10">
        <v>45845.25</v>
      </c>
      <c r="B17990" s="10">
        <v>45845.260416666664</v>
      </c>
      <c r="C17990" s="22">
        <v>60763.651999339731</v>
      </c>
      <c r="D17990" s="22">
        <v>4269.7379296868748</v>
      </c>
    </row>
    <row r="17991" spans="1:4">
      <c r="A17991" s="10">
        <v>45845.260416666664</v>
      </c>
      <c r="B17991" s="10">
        <v>45845.270833333336</v>
      </c>
      <c r="C17991" s="22">
        <v>62861.027350822609</v>
      </c>
      <c r="D17991" s="22">
        <v>5262.2505037215906</v>
      </c>
    </row>
    <row r="17992" spans="1:4">
      <c r="A17992" s="10">
        <v>45845.270833333336</v>
      </c>
      <c r="B17992" s="10">
        <v>45845.28125</v>
      </c>
      <c r="C17992" s="22">
        <v>64280.084486872453</v>
      </c>
      <c r="D17992" s="22">
        <v>5775.3262445337868</v>
      </c>
    </row>
    <row r="17993" spans="1:4">
      <c r="A17993" s="10">
        <v>45845.28125</v>
      </c>
      <c r="B17993" s="10">
        <v>45845.291666666664</v>
      </c>
      <c r="C17993" s="22">
        <v>66207.536311425254</v>
      </c>
      <c r="D17993" s="22">
        <v>7920.7928580980961</v>
      </c>
    </row>
    <row r="17994" spans="1:4">
      <c r="A17994" s="10">
        <v>45845.291666666664</v>
      </c>
      <c r="B17994" s="10">
        <v>45845.302083333336</v>
      </c>
      <c r="C17994" s="22">
        <v>67505.69351305996</v>
      </c>
      <c r="D17994" s="22">
        <v>10868.412357558604</v>
      </c>
    </row>
    <row r="17995" spans="1:4">
      <c r="A17995" s="10">
        <v>45845.302083333336</v>
      </c>
      <c r="B17995" s="10">
        <v>45845.3125</v>
      </c>
      <c r="C17995" s="22">
        <v>69798.474889707359</v>
      </c>
      <c r="D17995" s="22">
        <v>12379.438119381306</v>
      </c>
    </row>
    <row r="17996" spans="1:4">
      <c r="A17996" s="10">
        <v>45845.3125</v>
      </c>
      <c r="B17996" s="10">
        <v>45845.322916666664</v>
      </c>
      <c r="C17996" s="22">
        <v>73636.645375970635</v>
      </c>
      <c r="D17996" s="22">
        <v>16844.017544101254</v>
      </c>
    </row>
    <row r="17997" spans="1:4">
      <c r="A17997" s="10">
        <v>45845.322916666664</v>
      </c>
      <c r="B17997" s="10">
        <v>45845.333333333336</v>
      </c>
      <c r="C17997" s="22">
        <v>74589.276242231324</v>
      </c>
      <c r="D17997" s="22">
        <v>19112.922687162416</v>
      </c>
    </row>
    <row r="17998" spans="1:4">
      <c r="A17998" s="10">
        <v>45845.333333333336</v>
      </c>
      <c r="B17998" s="10">
        <v>45845.34375</v>
      </c>
      <c r="C17998" s="22">
        <v>68127.686207801482</v>
      </c>
      <c r="D17998" s="22">
        <v>22131.750205223769</v>
      </c>
    </row>
    <row r="17999" spans="1:4">
      <c r="A17999" s="10">
        <v>45845.34375</v>
      </c>
      <c r="B17999" s="10">
        <v>45845.354166666664</v>
      </c>
      <c r="C17999" s="22">
        <v>67893.873256111721</v>
      </c>
      <c r="D17999" s="22">
        <v>23204.130867754979</v>
      </c>
    </row>
    <row r="18000" spans="1:4">
      <c r="A18000" s="10">
        <v>45845.354166666664</v>
      </c>
      <c r="B18000" s="10">
        <v>45845.364583333336</v>
      </c>
      <c r="C18000" s="22">
        <v>68018.454974278822</v>
      </c>
      <c r="D18000" s="22">
        <v>24380.61894774593</v>
      </c>
    </row>
    <row r="18001" spans="1:4">
      <c r="A18001" s="10">
        <v>45845.364583333336</v>
      </c>
      <c r="B18001" s="10">
        <v>45845.375</v>
      </c>
      <c r="C18001" s="22">
        <v>68470.739844658194</v>
      </c>
      <c r="D18001" s="22">
        <v>26341.917632754114</v>
      </c>
    </row>
    <row r="18002" spans="1:4">
      <c r="A18002" s="10">
        <v>45845.375</v>
      </c>
      <c r="B18002" s="10">
        <v>45845.385416666664</v>
      </c>
      <c r="C18002" s="22">
        <v>59949.23778937816</v>
      </c>
      <c r="D18002" s="22">
        <v>28166.333083270471</v>
      </c>
    </row>
    <row r="18003" spans="1:4">
      <c r="A18003" s="10">
        <v>45845.385416666664</v>
      </c>
      <c r="B18003" s="10">
        <v>45845.395833333336</v>
      </c>
      <c r="C18003" s="22">
        <v>60254.170162226539</v>
      </c>
      <c r="D18003" s="22">
        <v>29974.942477826517</v>
      </c>
    </row>
    <row r="18004" spans="1:4">
      <c r="A18004" s="10">
        <v>45845.395833333336</v>
      </c>
      <c r="B18004" s="10">
        <v>45845.40625</v>
      </c>
      <c r="C18004" s="22">
        <v>60168.253160157612</v>
      </c>
      <c r="D18004" s="22">
        <v>28677.633216881739</v>
      </c>
    </row>
    <row r="18005" spans="1:4">
      <c r="A18005" s="10">
        <v>45845.40625</v>
      </c>
      <c r="B18005" s="10">
        <v>45845.416666666664</v>
      </c>
      <c r="C18005" s="22">
        <v>64173.881088541377</v>
      </c>
      <c r="D18005" s="22">
        <v>30942.708782895708</v>
      </c>
    </row>
    <row r="18006" spans="1:4">
      <c r="A18006" s="10">
        <v>45845.416666666664</v>
      </c>
      <c r="B18006" s="10">
        <v>45845.427083333336</v>
      </c>
      <c r="C18006" s="22">
        <v>62942.37483397693</v>
      </c>
      <c r="D18006" s="22">
        <v>34985.658331332001</v>
      </c>
    </row>
    <row r="18007" spans="1:4">
      <c r="A18007" s="10">
        <v>45845.427083333336</v>
      </c>
      <c r="B18007" s="10">
        <v>45845.4375</v>
      </c>
      <c r="C18007" s="22">
        <v>65892.378959458743</v>
      </c>
      <c r="D18007" s="22">
        <v>37688.353405995338</v>
      </c>
    </row>
    <row r="18008" spans="1:4">
      <c r="A18008" s="10">
        <v>45845.4375</v>
      </c>
      <c r="B18008" s="10">
        <v>45845.447916666664</v>
      </c>
      <c r="C18008" s="22">
        <v>67881.14848857926</v>
      </c>
      <c r="D18008" s="22">
        <v>50943.534621649909</v>
      </c>
    </row>
    <row r="18009" spans="1:4">
      <c r="A18009" s="10">
        <v>45845.447916666664</v>
      </c>
      <c r="B18009" s="10">
        <v>45845.458333333336</v>
      </c>
      <c r="C18009" s="22">
        <v>69915.442247823565</v>
      </c>
      <c r="D18009" s="22">
        <v>56459.890945352294</v>
      </c>
    </row>
    <row r="18010" spans="1:4">
      <c r="A18010" s="10">
        <v>45845.458333333336</v>
      </c>
      <c r="B18010" s="10">
        <v>45845.46875</v>
      </c>
      <c r="C18010" s="22">
        <v>62551.32396383716</v>
      </c>
      <c r="D18010" s="22">
        <v>50737.651714806307</v>
      </c>
    </row>
    <row r="18011" spans="1:4">
      <c r="A18011" s="10">
        <v>45845.46875</v>
      </c>
      <c r="B18011" s="10">
        <v>45845.479166666664</v>
      </c>
      <c r="C18011" s="22">
        <v>61235.512661861612</v>
      </c>
      <c r="D18011" s="22">
        <v>51685.418363819648</v>
      </c>
    </row>
    <row r="18012" spans="1:4">
      <c r="A18012" s="10">
        <v>45845.479166666664</v>
      </c>
      <c r="B18012" s="10">
        <v>45845.489583333336</v>
      </c>
      <c r="C18012" s="22">
        <v>62069.817175625096</v>
      </c>
      <c r="D18012" s="22">
        <v>47371.528985751153</v>
      </c>
    </row>
    <row r="18013" spans="1:4">
      <c r="A18013" s="10">
        <v>45845.489583333336</v>
      </c>
      <c r="B18013" s="10">
        <v>45845.5</v>
      </c>
      <c r="C18013" s="22">
        <v>61127.184958497011</v>
      </c>
      <c r="D18013" s="22">
        <v>50837.156285084013</v>
      </c>
    </row>
    <row r="18014" spans="1:4">
      <c r="A18014" s="10">
        <v>45845.5</v>
      </c>
      <c r="B18014" s="10">
        <v>45845.510416666664</v>
      </c>
      <c r="C18014" s="22">
        <v>56147.513639178251</v>
      </c>
      <c r="D18014" s="22">
        <v>45833.737334088713</v>
      </c>
    </row>
    <row r="18015" spans="1:4">
      <c r="A18015" s="10">
        <v>45845.510416666664</v>
      </c>
      <c r="B18015" s="10">
        <v>45845.520833333336</v>
      </c>
      <c r="C18015" s="22">
        <v>62740.100856852165</v>
      </c>
      <c r="D18015" s="22">
        <v>41688.30237220171</v>
      </c>
    </row>
    <row r="18016" spans="1:4">
      <c r="A18016" s="10">
        <v>45845.520833333336</v>
      </c>
      <c r="B18016" s="10">
        <v>45845.53125</v>
      </c>
      <c r="C18016" s="22">
        <v>61383.717358986767</v>
      </c>
      <c r="D18016" s="22">
        <v>44689.697825122203</v>
      </c>
    </row>
    <row r="18017" spans="1:4">
      <c r="A18017" s="10">
        <v>45845.53125</v>
      </c>
      <c r="B18017" s="10">
        <v>45845.541666666664</v>
      </c>
      <c r="C18017" s="22">
        <v>62250.85367917602</v>
      </c>
      <c r="D18017" s="22">
        <v>47412.920979890128</v>
      </c>
    </row>
    <row r="18018" spans="1:4">
      <c r="A18018" s="10">
        <v>45845.541666666664</v>
      </c>
      <c r="B18018" s="10">
        <v>45845.552083333336</v>
      </c>
      <c r="C18018" s="22">
        <v>65396.991947672235</v>
      </c>
      <c r="D18018" s="22">
        <v>42301.11997572775</v>
      </c>
    </row>
    <row r="18019" spans="1:4">
      <c r="A18019" s="10">
        <v>45845.552083333336</v>
      </c>
      <c r="B18019" s="10">
        <v>45845.5625</v>
      </c>
      <c r="C18019" s="22">
        <v>66190.034226747171</v>
      </c>
      <c r="D18019" s="22">
        <v>39429.672874102434</v>
      </c>
    </row>
    <row r="18020" spans="1:4">
      <c r="A18020" s="10">
        <v>45845.5625</v>
      </c>
      <c r="B18020" s="10">
        <v>45845.572916666664</v>
      </c>
      <c r="C18020" s="22">
        <v>57776.831674421766</v>
      </c>
      <c r="D18020" s="22">
        <v>33060.739817142901</v>
      </c>
    </row>
    <row r="18021" spans="1:4">
      <c r="A18021" s="10">
        <v>45845.572916666664</v>
      </c>
      <c r="B18021" s="10">
        <v>45845.583333333336</v>
      </c>
      <c r="C18021" s="22">
        <v>50506.240098511975</v>
      </c>
      <c r="D18021" s="22">
        <v>30896.450124329276</v>
      </c>
    </row>
    <row r="18022" spans="1:4">
      <c r="A18022" s="10">
        <v>45845.583333333336</v>
      </c>
      <c r="B18022" s="10">
        <v>45845.59375</v>
      </c>
      <c r="C18022" s="22">
        <v>45153.02758412336</v>
      </c>
      <c r="D18022" s="22">
        <v>24665.084449655256</v>
      </c>
    </row>
    <row r="18023" spans="1:4">
      <c r="A18023" s="10">
        <v>45845.59375</v>
      </c>
      <c r="B18023" s="10">
        <v>45845.604166666664</v>
      </c>
      <c r="C18023" s="22">
        <v>51408.728691651646</v>
      </c>
      <c r="D18023" s="22">
        <v>30771.109028628307</v>
      </c>
    </row>
    <row r="18024" spans="1:4">
      <c r="A18024" s="10">
        <v>45845.604166666664</v>
      </c>
      <c r="B18024" s="10">
        <v>45845.614583333336</v>
      </c>
      <c r="C18024" s="22">
        <v>56537.934438208969</v>
      </c>
      <c r="D18024" s="22">
        <v>41677.396529047939</v>
      </c>
    </row>
    <row r="18025" spans="1:4">
      <c r="A18025" s="10">
        <v>45845.614583333336</v>
      </c>
      <c r="B18025" s="10">
        <v>45845.625</v>
      </c>
      <c r="C18025" s="22">
        <v>56137.644808108256</v>
      </c>
      <c r="D18025" s="22">
        <v>40048.061354971971</v>
      </c>
    </row>
    <row r="18026" spans="1:4">
      <c r="A18026" s="10">
        <v>45845.625</v>
      </c>
      <c r="B18026" s="10">
        <v>45845.635416666664</v>
      </c>
      <c r="C18026" s="22">
        <v>53667.531936919971</v>
      </c>
      <c r="D18026" s="22">
        <v>25294.077746584408</v>
      </c>
    </row>
    <row r="18027" spans="1:4">
      <c r="A18027" s="10">
        <v>45845.635416666664</v>
      </c>
      <c r="B18027" s="10">
        <v>45845.645833333336</v>
      </c>
      <c r="C18027" s="22">
        <v>60046.4248846259</v>
      </c>
      <c r="D18027" s="22">
        <v>26207.570075728159</v>
      </c>
    </row>
    <row r="18028" spans="1:4">
      <c r="A18028" s="10">
        <v>45845.645833333336</v>
      </c>
      <c r="B18028" s="10">
        <v>45845.65625</v>
      </c>
      <c r="C18028" s="22">
        <v>65995.582810043532</v>
      </c>
      <c r="D18028" s="22">
        <v>34738.148630134565</v>
      </c>
    </row>
    <row r="18029" spans="1:4">
      <c r="A18029" s="10">
        <v>45845.65625</v>
      </c>
      <c r="B18029" s="10">
        <v>45845.666666666664</v>
      </c>
      <c r="C18029" s="22">
        <v>80633.858096999131</v>
      </c>
      <c r="D18029" s="22">
        <v>44029.569885081473</v>
      </c>
    </row>
    <row r="18030" spans="1:4">
      <c r="A18030" s="10">
        <v>45845.666666666664</v>
      </c>
      <c r="B18030" s="10">
        <v>45845.677083333336</v>
      </c>
      <c r="C18030" s="22">
        <v>76733.412284551872</v>
      </c>
      <c r="D18030" s="22">
        <v>32585.785560548615</v>
      </c>
    </row>
    <row r="18031" spans="1:4">
      <c r="A18031" s="10">
        <v>45845.677083333336</v>
      </c>
      <c r="B18031" s="10">
        <v>45845.6875</v>
      </c>
      <c r="C18031" s="22">
        <v>67592.027569241822</v>
      </c>
      <c r="D18031" s="22">
        <v>28323.66628135684</v>
      </c>
    </row>
    <row r="18032" spans="1:4">
      <c r="A18032" s="10">
        <v>45845.6875</v>
      </c>
      <c r="B18032" s="10">
        <v>45845.697916666664</v>
      </c>
      <c r="C18032" s="22">
        <v>73601.744407901439</v>
      </c>
      <c r="D18032" s="22">
        <v>23930.984019874311</v>
      </c>
    </row>
    <row r="18033" spans="1:4">
      <c r="A18033" s="10">
        <v>45845.697916666664</v>
      </c>
      <c r="B18033" s="10">
        <v>45845.708333333336</v>
      </c>
      <c r="C18033" s="22">
        <v>68503.019946774031</v>
      </c>
      <c r="D18033" s="22">
        <v>20743.225202943326</v>
      </c>
    </row>
    <row r="18034" spans="1:4">
      <c r="A18034" s="10">
        <v>45845.708333333336</v>
      </c>
      <c r="B18034" s="10">
        <v>45845.71875</v>
      </c>
      <c r="C18034" s="22">
        <v>69892.915198641189</v>
      </c>
      <c r="D18034" s="22">
        <v>22970.234350555977</v>
      </c>
    </row>
    <row r="18035" spans="1:4">
      <c r="A18035" s="10">
        <v>45845.71875</v>
      </c>
      <c r="B18035" s="10">
        <v>45845.729166666664</v>
      </c>
      <c r="C18035" s="22">
        <v>71531.794192027461</v>
      </c>
      <c r="D18035" s="22">
        <v>15218.216462573473</v>
      </c>
    </row>
    <row r="18036" spans="1:4">
      <c r="A18036" s="10">
        <v>45845.729166666664</v>
      </c>
      <c r="B18036" s="10">
        <v>45845.739583333336</v>
      </c>
      <c r="C18036" s="22">
        <v>69155.33148131147</v>
      </c>
      <c r="D18036" s="22">
        <v>20983.978674925514</v>
      </c>
    </row>
    <row r="18037" spans="1:4">
      <c r="A18037" s="10">
        <v>45845.739583333336</v>
      </c>
      <c r="B18037" s="10">
        <v>45845.75</v>
      </c>
      <c r="C18037" s="22">
        <v>66954.414155908031</v>
      </c>
      <c r="D18037" s="22">
        <v>18078.309955358673</v>
      </c>
    </row>
    <row r="18038" spans="1:4">
      <c r="A18038" s="10">
        <v>45845.75</v>
      </c>
      <c r="B18038" s="10">
        <v>45845.760416666664</v>
      </c>
      <c r="C18038" s="22">
        <v>74839.161673532421</v>
      </c>
      <c r="D18038" s="22">
        <v>15247.639351428066</v>
      </c>
    </row>
    <row r="18039" spans="1:4">
      <c r="A18039" s="10">
        <v>45845.760416666664</v>
      </c>
      <c r="B18039" s="10">
        <v>45845.770833333336</v>
      </c>
      <c r="C18039" s="22">
        <v>81629.266975405233</v>
      </c>
      <c r="D18039" s="22">
        <v>14169.039759833775</v>
      </c>
    </row>
    <row r="18040" spans="1:4">
      <c r="A18040" s="10">
        <v>45845.770833333336</v>
      </c>
      <c r="B18040" s="10">
        <v>45845.78125</v>
      </c>
      <c r="C18040" s="22">
        <v>86426.536648561843</v>
      </c>
      <c r="D18040" s="22">
        <v>11909.388865210762</v>
      </c>
    </row>
    <row r="18041" spans="1:4">
      <c r="A18041" s="10">
        <v>45845.78125</v>
      </c>
      <c r="B18041" s="10">
        <v>45845.791666666664</v>
      </c>
      <c r="C18041" s="22">
        <v>101574.19009283015</v>
      </c>
      <c r="D18041" s="22">
        <v>7417.2825768108833</v>
      </c>
    </row>
    <row r="18042" spans="1:4">
      <c r="A18042" s="10">
        <v>45845.791666666664</v>
      </c>
      <c r="B18042" s="10">
        <v>45845.802083333336</v>
      </c>
      <c r="C18042" s="22">
        <v>100890.21978695451</v>
      </c>
      <c r="D18042" s="22">
        <v>7156.528033416459</v>
      </c>
    </row>
    <row r="18043" spans="1:4">
      <c r="A18043" s="10">
        <v>45845.802083333336</v>
      </c>
      <c r="B18043" s="10">
        <v>45845.8125</v>
      </c>
      <c r="C18043" s="22">
        <v>96251.101648913944</v>
      </c>
      <c r="D18043" s="22">
        <v>6635.7057668047455</v>
      </c>
    </row>
    <row r="18044" spans="1:4">
      <c r="A18044" s="10">
        <v>45845.8125</v>
      </c>
      <c r="B18044" s="10">
        <v>45845.822916666664</v>
      </c>
      <c r="C18044" s="22">
        <v>100276.10599649086</v>
      </c>
      <c r="D18044" s="22">
        <v>5441.1447267683088</v>
      </c>
    </row>
    <row r="18045" spans="1:4">
      <c r="A18045" s="10">
        <v>45845.822916666664</v>
      </c>
      <c r="B18045" s="10">
        <v>45845.833333333336</v>
      </c>
      <c r="C18045" s="22">
        <v>97459.829761604458</v>
      </c>
      <c r="D18045" s="22">
        <v>4563.8171379447886</v>
      </c>
    </row>
    <row r="18046" spans="1:4">
      <c r="A18046" s="10">
        <v>45845.833333333336</v>
      </c>
      <c r="B18046" s="10">
        <v>45845.84375</v>
      </c>
      <c r="C18046" s="22">
        <v>97991.748049832066</v>
      </c>
      <c r="D18046" s="22">
        <v>4267.4856482881041</v>
      </c>
    </row>
    <row r="18047" spans="1:4">
      <c r="A18047" s="10">
        <v>45845.84375</v>
      </c>
      <c r="B18047" s="10">
        <v>45845.854166666664</v>
      </c>
      <c r="C18047" s="22">
        <v>94126.531756853088</v>
      </c>
      <c r="D18047" s="22">
        <v>4280.8743314684662</v>
      </c>
    </row>
    <row r="18048" spans="1:4">
      <c r="A18048" s="10">
        <v>45845.854166666664</v>
      </c>
      <c r="B18048" s="10">
        <v>45845.864583333336</v>
      </c>
      <c r="C18048" s="22">
        <v>89449.480506687411</v>
      </c>
      <c r="D18048" s="22">
        <v>3651.7252147842601</v>
      </c>
    </row>
    <row r="18049" spans="1:4">
      <c r="A18049" s="10">
        <v>45845.864583333336</v>
      </c>
      <c r="B18049" s="10">
        <v>45845.875</v>
      </c>
      <c r="C18049" s="22">
        <v>88748.455741747748</v>
      </c>
      <c r="D18049" s="22">
        <v>2852.742940653513</v>
      </c>
    </row>
    <row r="18050" spans="1:4">
      <c r="A18050" s="10">
        <v>45845.875</v>
      </c>
      <c r="B18050" s="10">
        <v>45845.885416666664</v>
      </c>
      <c r="C18050" s="22">
        <v>85528.677136799073</v>
      </c>
      <c r="D18050" s="22">
        <v>2187.330565040872</v>
      </c>
    </row>
    <row r="18051" spans="1:4">
      <c r="A18051" s="10">
        <v>45845.885416666664</v>
      </c>
      <c r="B18051" s="10">
        <v>45845.895833333336</v>
      </c>
      <c r="C18051" s="22">
        <v>78734.678662564969</v>
      </c>
      <c r="D18051" s="22">
        <v>1484.966178781352</v>
      </c>
    </row>
    <row r="18052" spans="1:4">
      <c r="A18052" s="10">
        <v>45845.895833333336</v>
      </c>
      <c r="B18052" s="10">
        <v>45845.90625</v>
      </c>
      <c r="C18052" s="22">
        <v>78804.551620817438</v>
      </c>
      <c r="D18052" s="22">
        <v>1000.3225758943106</v>
      </c>
    </row>
    <row r="18053" spans="1:4">
      <c r="A18053" s="10">
        <v>45845.90625</v>
      </c>
      <c r="B18053" s="10">
        <v>45845.916666666664</v>
      </c>
      <c r="C18053" s="22">
        <v>78835.942723656859</v>
      </c>
      <c r="D18053" s="22">
        <v>860.18619570310636</v>
      </c>
    </row>
    <row r="18054" spans="1:4">
      <c r="A18054" s="10">
        <v>45845.916666666664</v>
      </c>
      <c r="B18054" s="10">
        <v>45845.927083333336</v>
      </c>
      <c r="C18054" s="22">
        <v>76954.207735112854</v>
      </c>
      <c r="D18054" s="22">
        <v>820.94373956835841</v>
      </c>
    </row>
    <row r="18055" spans="1:4">
      <c r="A18055" s="10">
        <v>45845.927083333336</v>
      </c>
      <c r="B18055" s="10">
        <v>45845.9375</v>
      </c>
      <c r="C18055" s="22">
        <v>81169.28103524055</v>
      </c>
      <c r="D18055" s="22">
        <v>858.12689336561675</v>
      </c>
    </row>
    <row r="18056" spans="1:4">
      <c r="A18056" s="10">
        <v>45845.9375</v>
      </c>
      <c r="B18056" s="10">
        <v>45845.947916666664</v>
      </c>
      <c r="C18056" s="22">
        <v>87647.729506205069</v>
      </c>
      <c r="D18056" s="22">
        <v>848.77124972110653</v>
      </c>
    </row>
    <row r="18057" spans="1:4">
      <c r="A18057" s="10">
        <v>45845.947916666664</v>
      </c>
      <c r="B18057" s="10">
        <v>45845.958333333336</v>
      </c>
      <c r="C18057" s="22">
        <v>103593.56493719883</v>
      </c>
      <c r="D18057" s="22">
        <v>895.80269983459232</v>
      </c>
    </row>
    <row r="18058" spans="1:4">
      <c r="A18058" s="10">
        <v>45845.958333333336</v>
      </c>
      <c r="B18058" s="10">
        <v>45845.96875</v>
      </c>
      <c r="C18058" s="22">
        <v>97270.737085907938</v>
      </c>
      <c r="D18058" s="22">
        <v>931.4204224605021</v>
      </c>
    </row>
    <row r="18059" spans="1:4">
      <c r="A18059" s="10">
        <v>45845.96875</v>
      </c>
      <c r="B18059" s="10">
        <v>45845.979166666664</v>
      </c>
      <c r="C18059" s="22">
        <v>95001.799931673901</v>
      </c>
      <c r="D18059" s="22">
        <v>878.31100646472169</v>
      </c>
    </row>
    <row r="18060" spans="1:4">
      <c r="A18060" s="10">
        <v>45845.979166666664</v>
      </c>
      <c r="B18060" s="10">
        <v>45845.989583333336</v>
      </c>
      <c r="C18060" s="22">
        <v>91732.625801247515</v>
      </c>
      <c r="D18060" s="22">
        <v>892.12813246296776</v>
      </c>
    </row>
    <row r="18061" spans="1:4">
      <c r="A18061" s="10">
        <v>45845.989583333336</v>
      </c>
      <c r="B18061" s="10">
        <v>45846</v>
      </c>
      <c r="C18061" s="22">
        <v>93888.538036346639</v>
      </c>
      <c r="D18061" s="22">
        <v>851.13839660538883</v>
      </c>
    </row>
    <row r="18062" spans="1:4">
      <c r="A18062" s="10">
        <v>45846</v>
      </c>
      <c r="B18062" s="10">
        <v>45846.010416666664</v>
      </c>
      <c r="C18062" s="22">
        <v>85609.990207226379</v>
      </c>
      <c r="D18062" s="22">
        <v>814.97722190931813</v>
      </c>
    </row>
    <row r="18063" spans="1:4">
      <c r="A18063" s="10">
        <v>45846.010416666664</v>
      </c>
      <c r="B18063" s="10">
        <v>45846.020833333336</v>
      </c>
      <c r="C18063" s="22">
        <v>84755.796933728401</v>
      </c>
      <c r="D18063" s="22">
        <v>826.46373697839135</v>
      </c>
    </row>
    <row r="18064" spans="1:4">
      <c r="A18064" s="10">
        <v>45846.020833333336</v>
      </c>
      <c r="B18064" s="10">
        <v>45846.03125</v>
      </c>
      <c r="C18064" s="22">
        <v>82139.545397003923</v>
      </c>
      <c r="D18064" s="22">
        <v>928.34569518979595</v>
      </c>
    </row>
    <row r="18065" spans="1:4">
      <c r="A18065" s="10">
        <v>45846.03125</v>
      </c>
      <c r="B18065" s="10">
        <v>45846.041666666664</v>
      </c>
      <c r="C18065" s="22">
        <v>81793.290816382403</v>
      </c>
      <c r="D18065" s="22">
        <v>947.57637733565821</v>
      </c>
    </row>
    <row r="18066" spans="1:4">
      <c r="A18066" s="10">
        <v>45846.041666666664</v>
      </c>
      <c r="B18066" s="10">
        <v>45846.052083333336</v>
      </c>
      <c r="C18066" s="22">
        <v>81855.108454895962</v>
      </c>
      <c r="D18066" s="22">
        <v>970.2415019782859</v>
      </c>
    </row>
    <row r="18067" spans="1:4">
      <c r="A18067" s="10">
        <v>45846.052083333336</v>
      </c>
      <c r="B18067" s="10">
        <v>45846.0625</v>
      </c>
      <c r="C18067" s="22">
        <v>80374.825017896277</v>
      </c>
      <c r="D18067" s="22">
        <v>1007.5569261876551</v>
      </c>
    </row>
    <row r="18068" spans="1:4">
      <c r="A18068" s="10">
        <v>45846.0625</v>
      </c>
      <c r="B18068" s="10">
        <v>45846.072916666664</v>
      </c>
      <c r="C18068" s="22">
        <v>76296.860809043923</v>
      </c>
      <c r="D18068" s="22">
        <v>1026.1172804370792</v>
      </c>
    </row>
    <row r="18069" spans="1:4">
      <c r="A18069" s="10">
        <v>45846.072916666664</v>
      </c>
      <c r="B18069" s="10">
        <v>45846.083333333336</v>
      </c>
      <c r="C18069" s="22">
        <v>71440.72397789378</v>
      </c>
      <c r="D18069" s="22">
        <v>1022.8002043720633</v>
      </c>
    </row>
    <row r="18070" spans="1:4">
      <c r="A18070" s="10">
        <v>45846.083333333336</v>
      </c>
      <c r="B18070" s="10">
        <v>45846.09375</v>
      </c>
      <c r="C18070" s="22">
        <v>64848.372895693865</v>
      </c>
      <c r="D18070" s="22">
        <v>1020.7611538383087</v>
      </c>
    </row>
    <row r="18071" spans="1:4">
      <c r="A18071" s="10">
        <v>45846.09375</v>
      </c>
      <c r="B18071" s="10">
        <v>45846.104166666664</v>
      </c>
      <c r="C18071" s="22">
        <v>64212.472719332167</v>
      </c>
      <c r="D18071" s="22">
        <v>1057.0286700166071</v>
      </c>
    </row>
    <row r="18072" spans="1:4">
      <c r="A18072" s="10">
        <v>45846.104166666664</v>
      </c>
      <c r="B18072" s="10">
        <v>45846.114583333336</v>
      </c>
      <c r="C18072" s="22">
        <v>62711.971435416526</v>
      </c>
      <c r="D18072" s="22">
        <v>985.06955022851582</v>
      </c>
    </row>
    <row r="18073" spans="1:4">
      <c r="A18073" s="10">
        <v>45846.114583333336</v>
      </c>
      <c r="B18073" s="10">
        <v>45846.125</v>
      </c>
      <c r="C18073" s="22">
        <v>61370.869789915268</v>
      </c>
      <c r="D18073" s="22">
        <v>967.35036198116359</v>
      </c>
    </row>
    <row r="18074" spans="1:4">
      <c r="A18074" s="10">
        <v>45846.125</v>
      </c>
      <c r="B18074" s="10">
        <v>45846.135416666664</v>
      </c>
      <c r="C18074" s="22">
        <v>64667.060065503429</v>
      </c>
      <c r="D18074" s="22">
        <v>975.67177446656729</v>
      </c>
    </row>
    <row r="18075" spans="1:4">
      <c r="A18075" s="10">
        <v>45846.135416666664</v>
      </c>
      <c r="B18075" s="10">
        <v>45846.145833333336</v>
      </c>
      <c r="C18075" s="22">
        <v>74554.028510929769</v>
      </c>
      <c r="D18075" s="22">
        <v>858.0887367223313</v>
      </c>
    </row>
    <row r="18076" spans="1:4">
      <c r="A18076" s="10">
        <v>45846.145833333336</v>
      </c>
      <c r="B18076" s="10">
        <v>45846.15625</v>
      </c>
      <c r="C18076" s="22">
        <v>73625.639533482085</v>
      </c>
      <c r="D18076" s="22">
        <v>893.24346012764761</v>
      </c>
    </row>
    <row r="18077" spans="1:4">
      <c r="A18077" s="10">
        <v>45846.15625</v>
      </c>
      <c r="B18077" s="10">
        <v>45846.166666666664</v>
      </c>
      <c r="C18077" s="22">
        <v>73307.61960400833</v>
      </c>
      <c r="D18077" s="22">
        <v>899.96160905238662</v>
      </c>
    </row>
    <row r="18078" spans="1:4">
      <c r="A18078" s="10">
        <v>45846.166666666664</v>
      </c>
      <c r="B18078" s="10">
        <v>45846.177083333336</v>
      </c>
      <c r="C18078" s="22">
        <v>76385.238692717947</v>
      </c>
      <c r="D18078" s="22">
        <v>884.48734166066856</v>
      </c>
    </row>
    <row r="18079" spans="1:4">
      <c r="A18079" s="10">
        <v>45846.177083333336</v>
      </c>
      <c r="B18079" s="10">
        <v>45846.1875</v>
      </c>
      <c r="C18079" s="22">
        <v>71348.002682618215</v>
      </c>
      <c r="D18079" s="22">
        <v>877.21591067360919</v>
      </c>
    </row>
    <row r="18080" spans="1:4">
      <c r="A18080" s="10">
        <v>45846.1875</v>
      </c>
      <c r="B18080" s="10">
        <v>45846.197916666664</v>
      </c>
      <c r="C18080" s="22">
        <v>69673.491788443935</v>
      </c>
      <c r="D18080" s="22">
        <v>842.6248764433916</v>
      </c>
    </row>
    <row r="18081" spans="1:4">
      <c r="A18081" s="10">
        <v>45846.197916666664</v>
      </c>
      <c r="B18081" s="10">
        <v>45846.208333333336</v>
      </c>
      <c r="C18081" s="22">
        <v>66712.261970996333</v>
      </c>
      <c r="D18081" s="22">
        <v>856.22166214544495</v>
      </c>
    </row>
    <row r="18082" spans="1:4">
      <c r="A18082" s="10">
        <v>45846.208333333336</v>
      </c>
      <c r="B18082" s="10">
        <v>45846.21875</v>
      </c>
      <c r="C18082" s="22">
        <v>78750.788226226257</v>
      </c>
      <c r="D18082" s="22">
        <v>857.35707538688018</v>
      </c>
    </row>
    <row r="18083" spans="1:4">
      <c r="A18083" s="10">
        <v>45846.21875</v>
      </c>
      <c r="B18083" s="10">
        <v>45846.229166666664</v>
      </c>
      <c r="C18083" s="22">
        <v>85822.870571269785</v>
      </c>
      <c r="D18083" s="22">
        <v>1051.6430062828481</v>
      </c>
    </row>
    <row r="18084" spans="1:4">
      <c r="A18084" s="10">
        <v>45846.229166666664</v>
      </c>
      <c r="B18084" s="10">
        <v>45846.239583333336</v>
      </c>
      <c r="C18084" s="22">
        <v>81837.024027004358</v>
      </c>
      <c r="D18084" s="22">
        <v>1758.4548261376408</v>
      </c>
    </row>
    <row r="18085" spans="1:4">
      <c r="A18085" s="10">
        <v>45846.239583333336</v>
      </c>
      <c r="B18085" s="10">
        <v>45846.25</v>
      </c>
      <c r="C18085" s="22">
        <v>79645.027916369669</v>
      </c>
      <c r="D18085" s="22">
        <v>2792.5583030380994</v>
      </c>
    </row>
    <row r="18086" spans="1:4">
      <c r="A18086" s="10">
        <v>45846.25</v>
      </c>
      <c r="B18086" s="10">
        <v>45846.260416666664</v>
      </c>
      <c r="C18086" s="22">
        <v>83307.024736456544</v>
      </c>
      <c r="D18086" s="22">
        <v>4238.0317244377293</v>
      </c>
    </row>
    <row r="18087" spans="1:4">
      <c r="A18087" s="10">
        <v>45846.260416666664</v>
      </c>
      <c r="B18087" s="10">
        <v>45846.270833333336</v>
      </c>
      <c r="C18087" s="22">
        <v>87663.894510595288</v>
      </c>
      <c r="D18087" s="22">
        <v>6094.400540981801</v>
      </c>
    </row>
    <row r="18088" spans="1:4">
      <c r="A18088" s="10">
        <v>45846.270833333336</v>
      </c>
      <c r="B18088" s="10">
        <v>45846.28125</v>
      </c>
      <c r="C18088" s="22">
        <v>87764.499708444055</v>
      </c>
      <c r="D18088" s="22">
        <v>7891.0894193088816</v>
      </c>
    </row>
    <row r="18089" spans="1:4">
      <c r="A18089" s="10">
        <v>45846.28125</v>
      </c>
      <c r="B18089" s="10">
        <v>45846.291666666664</v>
      </c>
      <c r="C18089" s="22">
        <v>85839.479267504124</v>
      </c>
      <c r="D18089" s="22">
        <v>9170.3718764275873</v>
      </c>
    </row>
    <row r="18090" spans="1:4">
      <c r="A18090" s="10">
        <v>45846.291666666664</v>
      </c>
      <c r="B18090" s="10">
        <v>45846.302083333336</v>
      </c>
      <c r="C18090" s="22">
        <v>85331.049935567382</v>
      </c>
      <c r="D18090" s="22">
        <v>11588.098780561784</v>
      </c>
    </row>
    <row r="18091" spans="1:4">
      <c r="A18091" s="10">
        <v>45846.302083333336</v>
      </c>
      <c r="B18091" s="10">
        <v>45846.3125</v>
      </c>
      <c r="C18091" s="22">
        <v>84026.695265956077</v>
      </c>
      <c r="D18091" s="22">
        <v>13776.533519416305</v>
      </c>
    </row>
    <row r="18092" spans="1:4">
      <c r="A18092" s="10">
        <v>45846.3125</v>
      </c>
      <c r="B18092" s="10">
        <v>45846.322916666664</v>
      </c>
      <c r="C18092" s="22">
        <v>81424.212904435248</v>
      </c>
      <c r="D18092" s="22">
        <v>17022.722757985644</v>
      </c>
    </row>
    <row r="18093" spans="1:4">
      <c r="A18093" s="10">
        <v>45846.322916666664</v>
      </c>
      <c r="B18093" s="10">
        <v>45846.333333333336</v>
      </c>
      <c r="C18093" s="22">
        <v>82191.385339709726</v>
      </c>
      <c r="D18093" s="22">
        <v>22383.479851924523</v>
      </c>
    </row>
    <row r="18094" spans="1:4">
      <c r="A18094" s="10">
        <v>45846.333333333336</v>
      </c>
      <c r="B18094" s="10">
        <v>45846.34375</v>
      </c>
      <c r="C18094" s="22">
        <v>80916.953636771752</v>
      </c>
      <c r="D18094" s="22">
        <v>27065.870441044295</v>
      </c>
    </row>
    <row r="18095" spans="1:4">
      <c r="A18095" s="10">
        <v>45846.34375</v>
      </c>
      <c r="B18095" s="10">
        <v>45846.354166666664</v>
      </c>
      <c r="C18095" s="22">
        <v>85047.907851470125</v>
      </c>
      <c r="D18095" s="22">
        <v>31108.15063505953</v>
      </c>
    </row>
    <row r="18096" spans="1:4">
      <c r="A18096" s="10">
        <v>45846.354166666664</v>
      </c>
      <c r="B18096" s="10">
        <v>45846.364583333336</v>
      </c>
      <c r="C18096" s="22">
        <v>87379.60304364108</v>
      </c>
      <c r="D18096" s="22">
        <v>35937.290046821458</v>
      </c>
    </row>
    <row r="18097" spans="1:4">
      <c r="A18097" s="10">
        <v>45846.364583333336</v>
      </c>
      <c r="B18097" s="10">
        <v>45846.375</v>
      </c>
      <c r="C18097" s="22">
        <v>89135.353676711587</v>
      </c>
      <c r="D18097" s="22">
        <v>38445.324423650614</v>
      </c>
    </row>
    <row r="18098" spans="1:4">
      <c r="A18098" s="10">
        <v>45846.375</v>
      </c>
      <c r="B18098" s="10">
        <v>45846.385416666664</v>
      </c>
      <c r="C18098" s="22">
        <v>84877.417691249997</v>
      </c>
      <c r="D18098" s="22">
        <v>42619.437516601734</v>
      </c>
    </row>
    <row r="18099" spans="1:4">
      <c r="A18099" s="10">
        <v>45846.385416666664</v>
      </c>
      <c r="B18099" s="10">
        <v>45846.395833333336</v>
      </c>
      <c r="C18099" s="22">
        <v>84689.730490853806</v>
      </c>
      <c r="D18099" s="22">
        <v>45242.969968039084</v>
      </c>
    </row>
    <row r="18100" spans="1:4">
      <c r="A18100" s="10">
        <v>45846.395833333336</v>
      </c>
      <c r="B18100" s="10">
        <v>45846.40625</v>
      </c>
      <c r="C18100" s="22">
        <v>83207.062514874575</v>
      </c>
      <c r="D18100" s="22">
        <v>44330.653540893421</v>
      </c>
    </row>
    <row r="18101" spans="1:4">
      <c r="A18101" s="10">
        <v>45846.40625</v>
      </c>
      <c r="B18101" s="10">
        <v>45846.416666666664</v>
      </c>
      <c r="C18101" s="22">
        <v>84207.487446897925</v>
      </c>
      <c r="D18101" s="22">
        <v>42054.645469515221</v>
      </c>
    </row>
    <row r="18102" spans="1:4">
      <c r="A18102" s="10">
        <v>45846.416666666664</v>
      </c>
      <c r="B18102" s="10">
        <v>45846.427083333336</v>
      </c>
      <c r="C18102" s="22">
        <v>82738.403654268172</v>
      </c>
      <c r="D18102" s="22">
        <v>38517.074865252725</v>
      </c>
    </row>
    <row r="18103" spans="1:4">
      <c r="A18103" s="10">
        <v>45846.427083333336</v>
      </c>
      <c r="B18103" s="10">
        <v>45846.4375</v>
      </c>
      <c r="C18103" s="22">
        <v>81060.871219180844</v>
      </c>
      <c r="D18103" s="22">
        <v>37541.291987641038</v>
      </c>
    </row>
    <row r="18104" spans="1:4">
      <c r="A18104" s="10">
        <v>45846.4375</v>
      </c>
      <c r="B18104" s="10">
        <v>45846.447916666664</v>
      </c>
      <c r="C18104" s="22">
        <v>76468.070641497499</v>
      </c>
      <c r="D18104" s="22">
        <v>38333.492481459754</v>
      </c>
    </row>
    <row r="18105" spans="1:4">
      <c r="A18105" s="10">
        <v>45846.447916666664</v>
      </c>
      <c r="B18105" s="10">
        <v>45846.458333333336</v>
      </c>
      <c r="C18105" s="22">
        <v>79059.346827570364</v>
      </c>
      <c r="D18105" s="22">
        <v>36591.031118870378</v>
      </c>
    </row>
    <row r="18106" spans="1:4">
      <c r="A18106" s="10">
        <v>45846.458333333336</v>
      </c>
      <c r="B18106" s="10">
        <v>45846.46875</v>
      </c>
      <c r="C18106" s="22">
        <v>76264.8665862341</v>
      </c>
      <c r="D18106" s="22">
        <v>32584.428287898252</v>
      </c>
    </row>
    <row r="18107" spans="1:4">
      <c r="A18107" s="10">
        <v>45846.46875</v>
      </c>
      <c r="B18107" s="10">
        <v>45846.479166666664</v>
      </c>
      <c r="C18107" s="22">
        <v>73855.602423330085</v>
      </c>
      <c r="D18107" s="22">
        <v>35389.589433983667</v>
      </c>
    </row>
    <row r="18108" spans="1:4">
      <c r="A18108" s="10">
        <v>45846.479166666664</v>
      </c>
      <c r="B18108" s="10">
        <v>45846.489583333336</v>
      </c>
      <c r="C18108" s="22">
        <v>73069.723850669805</v>
      </c>
      <c r="D18108" s="22">
        <v>39364.312778903899</v>
      </c>
    </row>
    <row r="18109" spans="1:4">
      <c r="A18109" s="10">
        <v>45846.489583333336</v>
      </c>
      <c r="B18109" s="10">
        <v>45846.5</v>
      </c>
      <c r="C18109" s="22">
        <v>72511.22258062406</v>
      </c>
      <c r="D18109" s="22">
        <v>39931.615605538769</v>
      </c>
    </row>
    <row r="18110" spans="1:4">
      <c r="A18110" s="10">
        <v>45846.5</v>
      </c>
      <c r="B18110" s="10">
        <v>45846.510416666664</v>
      </c>
      <c r="C18110" s="22">
        <v>77371.189239267551</v>
      </c>
      <c r="D18110" s="22">
        <v>44377.065464645013</v>
      </c>
    </row>
    <row r="18111" spans="1:4">
      <c r="A18111" s="10">
        <v>45846.510416666664</v>
      </c>
      <c r="B18111" s="10">
        <v>45846.520833333336</v>
      </c>
      <c r="C18111" s="22">
        <v>76468.062939065974</v>
      </c>
      <c r="D18111" s="22">
        <v>43737.338998382955</v>
      </c>
    </row>
    <row r="18112" spans="1:4">
      <c r="A18112" s="10">
        <v>45846.520833333336</v>
      </c>
      <c r="B18112" s="10">
        <v>45846.53125</v>
      </c>
      <c r="C18112" s="22">
        <v>78346.442335524058</v>
      </c>
      <c r="D18112" s="22">
        <v>44827.798111612428</v>
      </c>
    </row>
    <row r="18113" spans="1:4">
      <c r="A18113" s="10">
        <v>45846.53125</v>
      </c>
      <c r="B18113" s="10">
        <v>45846.541666666664</v>
      </c>
      <c r="C18113" s="22">
        <v>73419.964083131825</v>
      </c>
      <c r="D18113" s="22">
        <v>50506.149526231624</v>
      </c>
    </row>
    <row r="18114" spans="1:4">
      <c r="A18114" s="10">
        <v>45846.541666666664</v>
      </c>
      <c r="B18114" s="10">
        <v>45846.552083333336</v>
      </c>
      <c r="C18114" s="22">
        <v>80846.554844478378</v>
      </c>
      <c r="D18114" s="22">
        <v>49920.03688499007</v>
      </c>
    </row>
    <row r="18115" spans="1:4">
      <c r="A18115" s="10">
        <v>45846.552083333336</v>
      </c>
      <c r="B18115" s="10">
        <v>45846.5625</v>
      </c>
      <c r="C18115" s="22">
        <v>76939.695109273511</v>
      </c>
      <c r="D18115" s="22">
        <v>43413.082863723095</v>
      </c>
    </row>
    <row r="18116" spans="1:4">
      <c r="A18116" s="10">
        <v>45846.5625</v>
      </c>
      <c r="B18116" s="10">
        <v>45846.572916666664</v>
      </c>
      <c r="C18116" s="22">
        <v>79576.890919239668</v>
      </c>
      <c r="D18116" s="22">
        <v>39053.882808285176</v>
      </c>
    </row>
    <row r="18117" spans="1:4">
      <c r="A18117" s="10">
        <v>45846.572916666664</v>
      </c>
      <c r="B18117" s="10">
        <v>45846.583333333336</v>
      </c>
      <c r="C18117" s="22">
        <v>84552.083324356019</v>
      </c>
      <c r="D18117" s="22">
        <v>44637.031794157883</v>
      </c>
    </row>
    <row r="18118" spans="1:4">
      <c r="A18118" s="10">
        <v>45846.583333333336</v>
      </c>
      <c r="B18118" s="10">
        <v>45846.59375</v>
      </c>
      <c r="C18118" s="22">
        <v>88210.243326988668</v>
      </c>
      <c r="D18118" s="22">
        <v>52339.358858756415</v>
      </c>
    </row>
    <row r="18119" spans="1:4">
      <c r="A18119" s="10">
        <v>45846.59375</v>
      </c>
      <c r="B18119" s="10">
        <v>45846.604166666664</v>
      </c>
      <c r="C18119" s="22">
        <v>85073.228057618384</v>
      </c>
      <c r="D18119" s="22">
        <v>54481.397633455723</v>
      </c>
    </row>
    <row r="18120" spans="1:4">
      <c r="A18120" s="10">
        <v>45846.604166666664</v>
      </c>
      <c r="B18120" s="10">
        <v>45846.614583333336</v>
      </c>
      <c r="C18120" s="22">
        <v>87959.48289255664</v>
      </c>
      <c r="D18120" s="22">
        <v>49209.628924837467</v>
      </c>
    </row>
    <row r="18121" spans="1:4">
      <c r="A18121" s="10">
        <v>45846.614583333336</v>
      </c>
      <c r="B18121" s="10">
        <v>45846.625</v>
      </c>
      <c r="C18121" s="22">
        <v>91254.148928783019</v>
      </c>
      <c r="D18121" s="22">
        <v>48247.892385074359</v>
      </c>
    </row>
    <row r="18122" spans="1:4">
      <c r="A18122" s="10">
        <v>45846.625</v>
      </c>
      <c r="B18122" s="10">
        <v>45846.635416666664</v>
      </c>
      <c r="C18122" s="22">
        <v>100129.19180863409</v>
      </c>
      <c r="D18122" s="22">
        <v>52262.322382002872</v>
      </c>
    </row>
    <row r="18123" spans="1:4">
      <c r="A18123" s="10">
        <v>45846.635416666664</v>
      </c>
      <c r="B18123" s="10">
        <v>45846.645833333336</v>
      </c>
      <c r="C18123" s="22">
        <v>102525.55845800915</v>
      </c>
      <c r="D18123" s="22">
        <v>54851.23278370301</v>
      </c>
    </row>
    <row r="18124" spans="1:4">
      <c r="A18124" s="10">
        <v>45846.645833333336</v>
      </c>
      <c r="B18124" s="10">
        <v>45846.65625</v>
      </c>
      <c r="C18124" s="22">
        <v>94619.745222488054</v>
      </c>
      <c r="D18124" s="22">
        <v>44160.550728939023</v>
      </c>
    </row>
    <row r="18125" spans="1:4">
      <c r="A18125" s="10">
        <v>45846.65625</v>
      </c>
      <c r="B18125" s="10">
        <v>45846.666666666664</v>
      </c>
      <c r="C18125" s="22">
        <v>93201.140559015534</v>
      </c>
      <c r="D18125" s="22">
        <v>33209.637069055898</v>
      </c>
    </row>
    <row r="18126" spans="1:4">
      <c r="A18126" s="10">
        <v>45846.666666666664</v>
      </c>
      <c r="B18126" s="10">
        <v>45846.677083333336</v>
      </c>
      <c r="C18126" s="22">
        <v>99101.775604635943</v>
      </c>
      <c r="D18126" s="22">
        <v>30335.507259424667</v>
      </c>
    </row>
    <row r="18127" spans="1:4">
      <c r="A18127" s="10">
        <v>45846.677083333336</v>
      </c>
      <c r="B18127" s="10">
        <v>45846.6875</v>
      </c>
      <c r="C18127" s="22">
        <v>113955.05953107961</v>
      </c>
      <c r="D18127" s="22">
        <v>26419.445308184739</v>
      </c>
    </row>
    <row r="18128" spans="1:4">
      <c r="A18128" s="10">
        <v>45846.6875</v>
      </c>
      <c r="B18128" s="10">
        <v>45846.697916666664</v>
      </c>
      <c r="C18128" s="22">
        <v>125382.32644698409</v>
      </c>
      <c r="D18128" s="22">
        <v>26257.838308911312</v>
      </c>
    </row>
    <row r="18129" spans="1:4">
      <c r="A18129" s="10">
        <v>45846.697916666664</v>
      </c>
      <c r="B18129" s="10">
        <v>45846.708333333336</v>
      </c>
      <c r="C18129" s="22">
        <v>138521.45289589837</v>
      </c>
      <c r="D18129" s="22">
        <v>31584.871336634547</v>
      </c>
    </row>
    <row r="18130" spans="1:4">
      <c r="A18130" s="10">
        <v>45846.708333333336</v>
      </c>
      <c r="B18130" s="10">
        <v>45846.71875</v>
      </c>
      <c r="C18130" s="22">
        <v>136526.8224126616</v>
      </c>
      <c r="D18130" s="22">
        <v>37362.765258737265</v>
      </c>
    </row>
    <row r="18131" spans="1:4">
      <c r="A18131" s="10">
        <v>45846.71875</v>
      </c>
      <c r="B18131" s="10">
        <v>45846.729166666664</v>
      </c>
      <c r="C18131" s="22">
        <v>142121.05795407004</v>
      </c>
      <c r="D18131" s="22">
        <v>39786.81195560281</v>
      </c>
    </row>
    <row r="18132" spans="1:4">
      <c r="A18132" s="10">
        <v>45846.729166666664</v>
      </c>
      <c r="B18132" s="10">
        <v>45846.739583333336</v>
      </c>
      <c r="C18132" s="22">
        <v>137530.50627443043</v>
      </c>
      <c r="D18132" s="22">
        <v>38639.276643669669</v>
      </c>
    </row>
    <row r="18133" spans="1:4">
      <c r="A18133" s="10">
        <v>45846.739583333336</v>
      </c>
      <c r="B18133" s="10">
        <v>45846.75</v>
      </c>
      <c r="C18133" s="22">
        <v>136358.46497426243</v>
      </c>
      <c r="D18133" s="22">
        <v>35629.412159496671</v>
      </c>
    </row>
    <row r="18134" spans="1:4">
      <c r="A18134" s="10">
        <v>45846.75</v>
      </c>
      <c r="B18134" s="10">
        <v>45846.760416666664</v>
      </c>
      <c r="C18134" s="22">
        <v>142609.99439365955</v>
      </c>
      <c r="D18134" s="22">
        <v>34368.942696110826</v>
      </c>
    </row>
    <row r="18135" spans="1:4">
      <c r="A18135" s="10">
        <v>45846.760416666664</v>
      </c>
      <c r="B18135" s="10">
        <v>45846.770833333336</v>
      </c>
      <c r="C18135" s="22">
        <v>146688.67372680549</v>
      </c>
      <c r="D18135" s="22">
        <v>24570.969649136296</v>
      </c>
    </row>
    <row r="18136" spans="1:4">
      <c r="A18136" s="10">
        <v>45846.770833333336</v>
      </c>
      <c r="B18136" s="10">
        <v>45846.78125</v>
      </c>
      <c r="C18136" s="22">
        <v>146963.37416276027</v>
      </c>
      <c r="D18136" s="22">
        <v>21883.850690541592</v>
      </c>
    </row>
    <row r="18137" spans="1:4">
      <c r="A18137" s="10">
        <v>45846.78125</v>
      </c>
      <c r="B18137" s="10">
        <v>45846.791666666664</v>
      </c>
      <c r="C18137" s="22">
        <v>140643.01329312069</v>
      </c>
      <c r="D18137" s="22">
        <v>16292.219472409863</v>
      </c>
    </row>
    <row r="18138" spans="1:4">
      <c r="A18138" s="10">
        <v>45846.791666666664</v>
      </c>
      <c r="B18138" s="10">
        <v>45846.802083333336</v>
      </c>
      <c r="C18138" s="22">
        <v>139836.61918931705</v>
      </c>
      <c r="D18138" s="22">
        <v>12289.64834408101</v>
      </c>
    </row>
    <row r="18139" spans="1:4">
      <c r="A18139" s="10">
        <v>45846.802083333336</v>
      </c>
      <c r="B18139" s="10">
        <v>45846.8125</v>
      </c>
      <c r="C18139" s="22">
        <v>129739.58535425008</v>
      </c>
      <c r="D18139" s="22">
        <v>9987.3043449790257</v>
      </c>
    </row>
    <row r="18140" spans="1:4">
      <c r="A18140" s="10">
        <v>45846.8125</v>
      </c>
      <c r="B18140" s="10">
        <v>45846.822916666664</v>
      </c>
      <c r="C18140" s="22">
        <v>121358.54696000031</v>
      </c>
      <c r="D18140" s="22">
        <v>8569.8816074494844</v>
      </c>
    </row>
    <row r="18141" spans="1:4">
      <c r="A18141" s="10">
        <v>45846.822916666664</v>
      </c>
      <c r="B18141" s="10">
        <v>45846.833333333336</v>
      </c>
      <c r="C18141" s="22">
        <v>124971.3940691309</v>
      </c>
      <c r="D18141" s="22">
        <v>7971.9123756890021</v>
      </c>
    </row>
    <row r="18142" spans="1:4">
      <c r="A18142" s="10">
        <v>45846.833333333336</v>
      </c>
      <c r="B18142" s="10">
        <v>45846.84375</v>
      </c>
      <c r="C18142" s="22">
        <v>118147.83007919449</v>
      </c>
      <c r="D18142" s="22">
        <v>5940.7035871288699</v>
      </c>
    </row>
    <row r="18143" spans="1:4">
      <c r="A18143" s="10">
        <v>45846.84375</v>
      </c>
      <c r="B18143" s="10">
        <v>45846.854166666664</v>
      </c>
      <c r="C18143" s="22">
        <v>108752.50546590009</v>
      </c>
      <c r="D18143" s="22">
        <v>4620.0991013128851</v>
      </c>
    </row>
    <row r="18144" spans="1:4">
      <c r="A18144" s="10">
        <v>45846.854166666664</v>
      </c>
      <c r="B18144" s="10">
        <v>45846.864583333336</v>
      </c>
      <c r="C18144" s="22">
        <v>106821.03882447358</v>
      </c>
      <c r="D18144" s="22">
        <v>3463.8932014536008</v>
      </c>
    </row>
    <row r="18145" spans="1:4">
      <c r="A18145" s="10">
        <v>45846.864583333336</v>
      </c>
      <c r="B18145" s="10">
        <v>45846.875</v>
      </c>
      <c r="C18145" s="22">
        <v>100677.5723130855</v>
      </c>
      <c r="D18145" s="22">
        <v>2793.8318758728378</v>
      </c>
    </row>
    <row r="18146" spans="1:4">
      <c r="A18146" s="10">
        <v>45846.875</v>
      </c>
      <c r="B18146" s="10">
        <v>45846.885416666664</v>
      </c>
      <c r="C18146" s="22">
        <v>90475.986979809226</v>
      </c>
      <c r="D18146" s="22">
        <v>1705.8679259237333</v>
      </c>
    </row>
    <row r="18147" spans="1:4">
      <c r="A18147" s="10">
        <v>45846.885416666664</v>
      </c>
      <c r="B18147" s="10">
        <v>45846.895833333336</v>
      </c>
      <c r="C18147" s="22">
        <v>84055.499889335057</v>
      </c>
      <c r="D18147" s="22">
        <v>1179.8380063876316</v>
      </c>
    </row>
    <row r="18148" spans="1:4">
      <c r="A18148" s="10">
        <v>45846.895833333336</v>
      </c>
      <c r="B18148" s="10">
        <v>45846.90625</v>
      </c>
      <c r="C18148" s="22">
        <v>80890.526215421691</v>
      </c>
      <c r="D18148" s="22">
        <v>755.61756715946251</v>
      </c>
    </row>
    <row r="18149" spans="1:4">
      <c r="A18149" s="10">
        <v>45846.90625</v>
      </c>
      <c r="B18149" s="10">
        <v>45846.916666666664</v>
      </c>
      <c r="C18149" s="22">
        <v>79150.755215286626</v>
      </c>
      <c r="D18149" s="22">
        <v>738.6029022422199</v>
      </c>
    </row>
    <row r="18150" spans="1:4">
      <c r="A18150" s="10">
        <v>45846.916666666664</v>
      </c>
      <c r="B18150" s="10">
        <v>45846.927083333336</v>
      </c>
      <c r="C18150" s="22">
        <v>79563.962130491869</v>
      </c>
      <c r="D18150" s="22">
        <v>749.59013279918724</v>
      </c>
    </row>
    <row r="18151" spans="1:4">
      <c r="A18151" s="10">
        <v>45846.927083333336</v>
      </c>
      <c r="B18151" s="10">
        <v>45846.9375</v>
      </c>
      <c r="C18151" s="22">
        <v>79748.017148167943</v>
      </c>
      <c r="D18151" s="22">
        <v>756.10920637600032</v>
      </c>
    </row>
    <row r="18152" spans="1:4">
      <c r="A18152" s="10">
        <v>45846.9375</v>
      </c>
      <c r="B18152" s="10">
        <v>45846.947916666664</v>
      </c>
      <c r="C18152" s="22">
        <v>81031.94938181949</v>
      </c>
      <c r="D18152" s="22">
        <v>784.88973001629063</v>
      </c>
    </row>
    <row r="18153" spans="1:4">
      <c r="A18153" s="10">
        <v>45846.947916666664</v>
      </c>
      <c r="B18153" s="10">
        <v>45846.958333333336</v>
      </c>
      <c r="C18153" s="22">
        <v>81536.283584542762</v>
      </c>
      <c r="D18153" s="22">
        <v>907.77172910511138</v>
      </c>
    </row>
    <row r="18154" spans="1:4">
      <c r="A18154" s="10">
        <v>45846.958333333336</v>
      </c>
      <c r="B18154" s="10">
        <v>45846.96875</v>
      </c>
      <c r="C18154" s="22">
        <v>79334.565158938101</v>
      </c>
      <c r="D18154" s="22">
        <v>913.85581006161942</v>
      </c>
    </row>
    <row r="18155" spans="1:4">
      <c r="A18155" s="10">
        <v>45846.96875</v>
      </c>
      <c r="B18155" s="10">
        <v>45846.979166666664</v>
      </c>
      <c r="C18155" s="22">
        <v>86589.431443370137</v>
      </c>
      <c r="D18155" s="22">
        <v>881.30326460806486</v>
      </c>
    </row>
    <row r="18156" spans="1:4">
      <c r="A18156" s="10">
        <v>45846.979166666664</v>
      </c>
      <c r="B18156" s="10">
        <v>45846.989583333336</v>
      </c>
      <c r="C18156" s="22">
        <v>87553.428430462242</v>
      </c>
      <c r="D18156" s="22">
        <v>814.90264279757412</v>
      </c>
    </row>
    <row r="18157" spans="1:4">
      <c r="A18157" s="10">
        <v>45846.989583333336</v>
      </c>
      <c r="B18157" s="10">
        <v>45847</v>
      </c>
      <c r="C18157" s="22">
        <v>87335.681719949949</v>
      </c>
      <c r="D18157" s="22">
        <v>753.69625533822671</v>
      </c>
    </row>
    <row r="18158" spans="1:4">
      <c r="A18158" s="10">
        <v>45847</v>
      </c>
      <c r="B18158" s="10">
        <v>45847.010416666664</v>
      </c>
      <c r="C18158" s="22">
        <v>77090.323720022207</v>
      </c>
      <c r="D18158" s="22">
        <v>733.6908748812599</v>
      </c>
    </row>
    <row r="18159" spans="1:4">
      <c r="A18159" s="10">
        <v>45847.010416666664</v>
      </c>
      <c r="B18159" s="10">
        <v>45847.020833333336</v>
      </c>
      <c r="C18159" s="22">
        <v>74736.019616535181</v>
      </c>
      <c r="D18159" s="22">
        <v>744.78257913458469</v>
      </c>
    </row>
    <row r="18160" spans="1:4">
      <c r="A18160" s="10">
        <v>45847.020833333336</v>
      </c>
      <c r="B18160" s="10">
        <v>45847.03125</v>
      </c>
      <c r="C18160" s="22">
        <v>74763.463253506852</v>
      </c>
      <c r="D18160" s="22">
        <v>777.92101289824097</v>
      </c>
    </row>
    <row r="18161" spans="1:4">
      <c r="A18161" s="10">
        <v>45847.03125</v>
      </c>
      <c r="B18161" s="10">
        <v>45847.041666666664</v>
      </c>
      <c r="C18161" s="22">
        <v>76348.071291787448</v>
      </c>
      <c r="D18161" s="22">
        <v>797.54966751235338</v>
      </c>
    </row>
    <row r="18162" spans="1:4">
      <c r="A18162" s="10">
        <v>45847.041666666664</v>
      </c>
      <c r="B18162" s="10">
        <v>45847.052083333336</v>
      </c>
      <c r="C18162" s="22">
        <v>71928.23755669067</v>
      </c>
      <c r="D18162" s="22">
        <v>843.62443657121969</v>
      </c>
    </row>
    <row r="18163" spans="1:4">
      <c r="A18163" s="10">
        <v>45847.052083333336</v>
      </c>
      <c r="B18163" s="10">
        <v>45847.0625</v>
      </c>
      <c r="C18163" s="22">
        <v>73193.717726505405</v>
      </c>
      <c r="D18163" s="22">
        <v>917.58582818802131</v>
      </c>
    </row>
    <row r="18164" spans="1:4">
      <c r="A18164" s="10">
        <v>45847.0625</v>
      </c>
      <c r="B18164" s="10">
        <v>45847.072916666664</v>
      </c>
      <c r="C18164" s="22">
        <v>71513.186489766216</v>
      </c>
      <c r="D18164" s="22">
        <v>863.95893761839682</v>
      </c>
    </row>
    <row r="18165" spans="1:4">
      <c r="A18165" s="10">
        <v>45847.072916666664</v>
      </c>
      <c r="B18165" s="10">
        <v>45847.083333333336</v>
      </c>
      <c r="C18165" s="22">
        <v>68916.563665334383</v>
      </c>
      <c r="D18165" s="22">
        <v>873.51826334479983</v>
      </c>
    </row>
    <row r="18166" spans="1:4">
      <c r="A18166" s="10">
        <v>45847.083333333336</v>
      </c>
      <c r="B18166" s="10">
        <v>45847.09375</v>
      </c>
      <c r="C18166" s="22">
        <v>63566.245931352118</v>
      </c>
      <c r="D18166" s="22">
        <v>879.35091298575162</v>
      </c>
    </row>
    <row r="18167" spans="1:4">
      <c r="A18167" s="10">
        <v>45847.09375</v>
      </c>
      <c r="B18167" s="10">
        <v>45847.104166666664</v>
      </c>
      <c r="C18167" s="22">
        <v>62103.184611959783</v>
      </c>
      <c r="D18167" s="22">
        <v>866.40028113326343</v>
      </c>
    </row>
    <row r="18168" spans="1:4">
      <c r="A18168" s="10">
        <v>45847.104166666664</v>
      </c>
      <c r="B18168" s="10">
        <v>45847.114583333336</v>
      </c>
      <c r="C18168" s="22">
        <v>60958.236028153842</v>
      </c>
      <c r="D18168" s="22">
        <v>890.67718012548471</v>
      </c>
    </row>
    <row r="18169" spans="1:4">
      <c r="A18169" s="10">
        <v>45847.114583333336</v>
      </c>
      <c r="B18169" s="10">
        <v>45847.125</v>
      </c>
      <c r="C18169" s="22">
        <v>62156.987183353805</v>
      </c>
      <c r="D18169" s="22">
        <v>872.85486985733496</v>
      </c>
    </row>
    <row r="18170" spans="1:4">
      <c r="A18170" s="10">
        <v>45847.125</v>
      </c>
      <c r="B18170" s="10">
        <v>45847.135416666664</v>
      </c>
      <c r="C18170" s="22">
        <v>62906.697948798006</v>
      </c>
      <c r="D18170" s="22">
        <v>838.83611116899419</v>
      </c>
    </row>
    <row r="18171" spans="1:4">
      <c r="A18171" s="10">
        <v>45847.135416666664</v>
      </c>
      <c r="B18171" s="10">
        <v>45847.145833333336</v>
      </c>
      <c r="C18171" s="22">
        <v>64372.468221964715</v>
      </c>
      <c r="D18171" s="22">
        <v>827.09416386689759</v>
      </c>
    </row>
    <row r="18172" spans="1:4">
      <c r="A18172" s="10">
        <v>45847.145833333336</v>
      </c>
      <c r="B18172" s="10">
        <v>45847.15625</v>
      </c>
      <c r="C18172" s="22">
        <v>62215.15447924316</v>
      </c>
      <c r="D18172" s="22">
        <v>919.29038465910753</v>
      </c>
    </row>
    <row r="18173" spans="1:4">
      <c r="A18173" s="10">
        <v>45847.15625</v>
      </c>
      <c r="B18173" s="10">
        <v>45847.166666666664</v>
      </c>
      <c r="C18173" s="22">
        <v>61027.737469584499</v>
      </c>
      <c r="D18173" s="22">
        <v>1028.3167319615036</v>
      </c>
    </row>
    <row r="18174" spans="1:4">
      <c r="A18174" s="10">
        <v>45847.166666666664</v>
      </c>
      <c r="B18174" s="10">
        <v>45847.177083333336</v>
      </c>
      <c r="C18174" s="22">
        <v>62965.880796527737</v>
      </c>
      <c r="D18174" s="22">
        <v>954.79585423626111</v>
      </c>
    </row>
    <row r="18175" spans="1:4">
      <c r="A18175" s="10">
        <v>45847.177083333336</v>
      </c>
      <c r="B18175" s="10">
        <v>45847.1875</v>
      </c>
      <c r="C18175" s="22">
        <v>63026.202154574399</v>
      </c>
      <c r="D18175" s="22">
        <v>821.60185014727676</v>
      </c>
    </row>
    <row r="18176" spans="1:4">
      <c r="A18176" s="10">
        <v>45847.1875</v>
      </c>
      <c r="B18176" s="10">
        <v>45847.197916666664</v>
      </c>
      <c r="C18176" s="22">
        <v>64825.18718880618</v>
      </c>
      <c r="D18176" s="22">
        <v>827.88373566348173</v>
      </c>
    </row>
    <row r="18177" spans="1:4">
      <c r="A18177" s="10">
        <v>45847.197916666664</v>
      </c>
      <c r="B18177" s="10">
        <v>45847.208333333336</v>
      </c>
      <c r="C18177" s="22">
        <v>65532.548491072783</v>
      </c>
      <c r="D18177" s="22">
        <v>862.03257235341766</v>
      </c>
    </row>
    <row r="18178" spans="1:4">
      <c r="A18178" s="10">
        <v>45847.208333333336</v>
      </c>
      <c r="B18178" s="10">
        <v>45847.21875</v>
      </c>
      <c r="C18178" s="22">
        <v>77623.313433486794</v>
      </c>
      <c r="D18178" s="22">
        <v>788.22043496647098</v>
      </c>
    </row>
    <row r="18179" spans="1:4">
      <c r="A18179" s="10">
        <v>45847.21875</v>
      </c>
      <c r="B18179" s="10">
        <v>45847.229166666664</v>
      </c>
      <c r="C18179" s="22">
        <v>82119.844400159622</v>
      </c>
      <c r="D18179" s="22">
        <v>757.03602602871138</v>
      </c>
    </row>
    <row r="18180" spans="1:4">
      <c r="A18180" s="10">
        <v>45847.229166666664</v>
      </c>
      <c r="B18180" s="10">
        <v>45847.239583333336</v>
      </c>
      <c r="C18180" s="22">
        <v>81269.258984748565</v>
      </c>
      <c r="D18180" s="22">
        <v>1213.6454541022661</v>
      </c>
    </row>
    <row r="18181" spans="1:4">
      <c r="A18181" s="10">
        <v>45847.239583333336</v>
      </c>
      <c r="B18181" s="10">
        <v>45847.25</v>
      </c>
      <c r="C18181" s="22">
        <v>78763.36055511114</v>
      </c>
      <c r="D18181" s="22">
        <v>1258.8700803411464</v>
      </c>
    </row>
    <row r="18182" spans="1:4">
      <c r="A18182" s="10">
        <v>45847.25</v>
      </c>
      <c r="B18182" s="10">
        <v>45847.260416666664</v>
      </c>
      <c r="C18182" s="22">
        <v>83574.345694640739</v>
      </c>
      <c r="D18182" s="22">
        <v>1758.7851232451292</v>
      </c>
    </row>
    <row r="18183" spans="1:4">
      <c r="A18183" s="10">
        <v>45847.260416666664</v>
      </c>
      <c r="B18183" s="10">
        <v>45847.270833333336</v>
      </c>
      <c r="C18183" s="22">
        <v>85240.819940902424</v>
      </c>
      <c r="D18183" s="22">
        <v>2439.8964503177981</v>
      </c>
    </row>
    <row r="18184" spans="1:4">
      <c r="A18184" s="10">
        <v>45847.270833333336</v>
      </c>
      <c r="B18184" s="10">
        <v>45847.28125</v>
      </c>
      <c r="C18184" s="22">
        <v>84379.114903067675</v>
      </c>
      <c r="D18184" s="22">
        <v>4337.9417029764463</v>
      </c>
    </row>
    <row r="18185" spans="1:4">
      <c r="A18185" s="10">
        <v>45847.28125</v>
      </c>
      <c r="B18185" s="10">
        <v>45847.291666666664</v>
      </c>
      <c r="C18185" s="22">
        <v>85480.305145272519</v>
      </c>
      <c r="D18185" s="22">
        <v>6100.8585284713445</v>
      </c>
    </row>
    <row r="18186" spans="1:4">
      <c r="A18186" s="10">
        <v>45847.291666666664</v>
      </c>
      <c r="B18186" s="10">
        <v>45847.302083333336</v>
      </c>
      <c r="C18186" s="22">
        <v>82764.365327571053</v>
      </c>
      <c r="D18186" s="22">
        <v>8405.4440050897774</v>
      </c>
    </row>
    <row r="18187" spans="1:4">
      <c r="A18187" s="10">
        <v>45847.302083333336</v>
      </c>
      <c r="B18187" s="10">
        <v>45847.3125</v>
      </c>
      <c r="C18187" s="22">
        <v>82420.758240374154</v>
      </c>
      <c r="D18187" s="22">
        <v>11948.294760523688</v>
      </c>
    </row>
    <row r="18188" spans="1:4">
      <c r="A18188" s="10">
        <v>45847.3125</v>
      </c>
      <c r="B18188" s="10">
        <v>45847.322916666664</v>
      </c>
      <c r="C18188" s="22">
        <v>80177.85946545453</v>
      </c>
      <c r="D18188" s="22">
        <v>14441.131278710827</v>
      </c>
    </row>
    <row r="18189" spans="1:4">
      <c r="A18189" s="10">
        <v>45847.322916666664</v>
      </c>
      <c r="B18189" s="10">
        <v>45847.333333333336</v>
      </c>
      <c r="C18189" s="22">
        <v>81545.904190661691</v>
      </c>
      <c r="D18189" s="22">
        <v>14835.597823948061</v>
      </c>
    </row>
    <row r="18190" spans="1:4">
      <c r="A18190" s="10">
        <v>45847.333333333336</v>
      </c>
      <c r="B18190" s="10">
        <v>45847.34375</v>
      </c>
      <c r="C18190" s="22">
        <v>80638.864391750903</v>
      </c>
      <c r="D18190" s="22">
        <v>16657.078417419587</v>
      </c>
    </row>
    <row r="18191" spans="1:4">
      <c r="A18191" s="10">
        <v>45847.34375</v>
      </c>
      <c r="B18191" s="10">
        <v>45847.354166666664</v>
      </c>
      <c r="C18191" s="22">
        <v>85423.23619286211</v>
      </c>
      <c r="D18191" s="22">
        <v>20018.646933305674</v>
      </c>
    </row>
    <row r="18192" spans="1:4">
      <c r="A18192" s="10">
        <v>45847.354166666664</v>
      </c>
      <c r="B18192" s="10">
        <v>45847.364583333336</v>
      </c>
      <c r="C18192" s="22">
        <v>89795.179470585717</v>
      </c>
      <c r="D18192" s="22">
        <v>27465.519825965297</v>
      </c>
    </row>
    <row r="18193" spans="1:4">
      <c r="A18193" s="10">
        <v>45847.364583333336</v>
      </c>
      <c r="B18193" s="10">
        <v>45847.375</v>
      </c>
      <c r="C18193" s="22">
        <v>93978.081005517291</v>
      </c>
      <c r="D18193" s="22">
        <v>28048.88644104137</v>
      </c>
    </row>
    <row r="18194" spans="1:4">
      <c r="A18194" s="10">
        <v>45847.375</v>
      </c>
      <c r="B18194" s="10">
        <v>45847.385416666664</v>
      </c>
      <c r="C18194" s="22">
        <v>90750.246464176758</v>
      </c>
      <c r="D18194" s="22">
        <v>36026.954054701717</v>
      </c>
    </row>
    <row r="18195" spans="1:4">
      <c r="A18195" s="10">
        <v>45847.385416666664</v>
      </c>
      <c r="B18195" s="10">
        <v>45847.395833333336</v>
      </c>
      <c r="C18195" s="22">
        <v>95109.07282577912</v>
      </c>
      <c r="D18195" s="22">
        <v>41744.763451201827</v>
      </c>
    </row>
    <row r="18196" spans="1:4">
      <c r="A18196" s="10">
        <v>45847.395833333336</v>
      </c>
      <c r="B18196" s="10">
        <v>45847.40625</v>
      </c>
      <c r="C18196" s="22">
        <v>98089.052011061067</v>
      </c>
      <c r="D18196" s="22">
        <v>44235.478368894524</v>
      </c>
    </row>
    <row r="18197" spans="1:4">
      <c r="A18197" s="10">
        <v>45847.40625</v>
      </c>
      <c r="B18197" s="10">
        <v>45847.416666666664</v>
      </c>
      <c r="C18197" s="22">
        <v>101274.19015774198</v>
      </c>
      <c r="D18197" s="22">
        <v>50122.833474846782</v>
      </c>
    </row>
    <row r="18198" spans="1:4">
      <c r="A18198" s="10">
        <v>45847.416666666664</v>
      </c>
      <c r="B18198" s="10">
        <v>45847.427083333336</v>
      </c>
      <c r="C18198" s="22">
        <v>102750.38836933217</v>
      </c>
      <c r="D18198" s="22">
        <v>50115.077161676883</v>
      </c>
    </row>
    <row r="18199" spans="1:4">
      <c r="A18199" s="10">
        <v>45847.427083333336</v>
      </c>
      <c r="B18199" s="10">
        <v>45847.4375</v>
      </c>
      <c r="C18199" s="22">
        <v>100939.21033781829</v>
      </c>
      <c r="D18199" s="22">
        <v>48137.926485096446</v>
      </c>
    </row>
    <row r="18200" spans="1:4">
      <c r="A18200" s="10">
        <v>45847.4375</v>
      </c>
      <c r="B18200" s="10">
        <v>45847.447916666664</v>
      </c>
      <c r="C18200" s="22">
        <v>102152.87695079998</v>
      </c>
      <c r="D18200" s="22">
        <v>46637.317615973312</v>
      </c>
    </row>
    <row r="18201" spans="1:4">
      <c r="A18201" s="10">
        <v>45847.447916666664</v>
      </c>
      <c r="B18201" s="10">
        <v>45847.458333333336</v>
      </c>
      <c r="C18201" s="22">
        <v>103978.16042794783</v>
      </c>
      <c r="D18201" s="22">
        <v>35326.0399376606</v>
      </c>
    </row>
    <row r="18202" spans="1:4">
      <c r="A18202" s="10">
        <v>45847.458333333336</v>
      </c>
      <c r="B18202" s="10">
        <v>45847.46875</v>
      </c>
      <c r="C18202" s="22">
        <v>96562.515699487092</v>
      </c>
      <c r="D18202" s="22">
        <v>36608.297712718166</v>
      </c>
    </row>
    <row r="18203" spans="1:4">
      <c r="A18203" s="10">
        <v>45847.46875</v>
      </c>
      <c r="B18203" s="10">
        <v>45847.479166666664</v>
      </c>
      <c r="C18203" s="22">
        <v>95188.247654847102</v>
      </c>
      <c r="D18203" s="22">
        <v>30513.065796445015</v>
      </c>
    </row>
    <row r="18204" spans="1:4">
      <c r="A18204" s="10">
        <v>45847.479166666664</v>
      </c>
      <c r="B18204" s="10">
        <v>45847.489583333336</v>
      </c>
      <c r="C18204" s="22">
        <v>97634.688124287874</v>
      </c>
      <c r="D18204" s="22">
        <v>32270.335636500746</v>
      </c>
    </row>
    <row r="18205" spans="1:4">
      <c r="A18205" s="10">
        <v>45847.489583333336</v>
      </c>
      <c r="B18205" s="10">
        <v>45847.5</v>
      </c>
      <c r="C18205" s="22">
        <v>97214.323386777716</v>
      </c>
      <c r="D18205" s="22">
        <v>30069.342154466322</v>
      </c>
    </row>
    <row r="18206" spans="1:4">
      <c r="A18206" s="10">
        <v>45847.5</v>
      </c>
      <c r="B18206" s="10">
        <v>45847.510416666664</v>
      </c>
      <c r="C18206" s="22">
        <v>92599.846528855109</v>
      </c>
      <c r="D18206" s="22">
        <v>34374.818973046531</v>
      </c>
    </row>
    <row r="18207" spans="1:4">
      <c r="A18207" s="10">
        <v>45847.510416666664</v>
      </c>
      <c r="B18207" s="10">
        <v>45847.520833333336</v>
      </c>
      <c r="C18207" s="22">
        <v>94963.809143432372</v>
      </c>
      <c r="D18207" s="22">
        <v>44349.333518881263</v>
      </c>
    </row>
    <row r="18208" spans="1:4">
      <c r="A18208" s="10">
        <v>45847.520833333336</v>
      </c>
      <c r="B18208" s="10">
        <v>45847.53125</v>
      </c>
      <c r="C18208" s="22">
        <v>96611.978825218059</v>
      </c>
      <c r="D18208" s="22">
        <v>41115.797163903764</v>
      </c>
    </row>
    <row r="18209" spans="1:4">
      <c r="A18209" s="10">
        <v>45847.53125</v>
      </c>
      <c r="B18209" s="10">
        <v>45847.541666666664</v>
      </c>
      <c r="C18209" s="22">
        <v>99828.309419742131</v>
      </c>
      <c r="D18209" s="22">
        <v>46272.969797224352</v>
      </c>
    </row>
    <row r="18210" spans="1:4">
      <c r="A18210" s="10">
        <v>45847.541666666664</v>
      </c>
      <c r="B18210" s="10">
        <v>45847.552083333336</v>
      </c>
      <c r="C18210" s="22">
        <v>102122.65480435608</v>
      </c>
      <c r="D18210" s="22">
        <v>50475.663787875572</v>
      </c>
    </row>
    <row r="18211" spans="1:4">
      <c r="A18211" s="10">
        <v>45847.552083333336</v>
      </c>
      <c r="B18211" s="10">
        <v>45847.5625</v>
      </c>
      <c r="C18211" s="22">
        <v>96691.618278432798</v>
      </c>
      <c r="D18211" s="22">
        <v>54008.221061559132</v>
      </c>
    </row>
    <row r="18212" spans="1:4">
      <c r="A18212" s="10">
        <v>45847.5625</v>
      </c>
      <c r="B18212" s="10">
        <v>45847.572916666664</v>
      </c>
      <c r="C18212" s="22">
        <v>102641.99013492677</v>
      </c>
      <c r="D18212" s="22">
        <v>50074.096385101155</v>
      </c>
    </row>
    <row r="18213" spans="1:4">
      <c r="A18213" s="10">
        <v>45847.572916666664</v>
      </c>
      <c r="B18213" s="10">
        <v>45847.583333333336</v>
      </c>
      <c r="C18213" s="22">
        <v>95333.7261774035</v>
      </c>
      <c r="D18213" s="22">
        <v>47419.092518086836</v>
      </c>
    </row>
    <row r="18214" spans="1:4">
      <c r="A18214" s="10">
        <v>45847.583333333336</v>
      </c>
      <c r="B18214" s="10">
        <v>45847.59375</v>
      </c>
      <c r="C18214" s="22">
        <v>100809.91390042281</v>
      </c>
      <c r="D18214" s="22">
        <v>57435.577640054762</v>
      </c>
    </row>
    <row r="18215" spans="1:4">
      <c r="A18215" s="10">
        <v>45847.59375</v>
      </c>
      <c r="B18215" s="10">
        <v>45847.604166666664</v>
      </c>
      <c r="C18215" s="22">
        <v>87684.099321024638</v>
      </c>
      <c r="D18215" s="22">
        <v>51711.339482958698</v>
      </c>
    </row>
    <row r="18216" spans="1:4">
      <c r="A18216" s="10">
        <v>45847.604166666664</v>
      </c>
      <c r="B18216" s="10">
        <v>45847.614583333336</v>
      </c>
      <c r="C18216" s="22">
        <v>95432.075613729859</v>
      </c>
      <c r="D18216" s="22">
        <v>46968.837478369889</v>
      </c>
    </row>
    <row r="18217" spans="1:4">
      <c r="A18217" s="10">
        <v>45847.614583333336</v>
      </c>
      <c r="B18217" s="10">
        <v>45847.625</v>
      </c>
      <c r="C18217" s="22">
        <v>99534.739177402109</v>
      </c>
      <c r="D18217" s="22">
        <v>53515.809694407915</v>
      </c>
    </row>
    <row r="18218" spans="1:4">
      <c r="A18218" s="10">
        <v>45847.625</v>
      </c>
      <c r="B18218" s="10">
        <v>45847.635416666664</v>
      </c>
      <c r="C18218" s="22">
        <v>104924.65974950029</v>
      </c>
      <c r="D18218" s="22">
        <v>54495.899260075843</v>
      </c>
    </row>
    <row r="18219" spans="1:4">
      <c r="A18219" s="10">
        <v>45847.635416666664</v>
      </c>
      <c r="B18219" s="10">
        <v>45847.645833333336</v>
      </c>
      <c r="C18219" s="22">
        <v>107192.38477166141</v>
      </c>
      <c r="D18219" s="22">
        <v>67979.929375571359</v>
      </c>
    </row>
    <row r="18220" spans="1:4">
      <c r="A18220" s="10">
        <v>45847.645833333336</v>
      </c>
      <c r="B18220" s="10">
        <v>45847.65625</v>
      </c>
      <c r="C18220" s="22">
        <v>118050.55454911507</v>
      </c>
      <c r="D18220" s="22">
        <v>60668.107439474203</v>
      </c>
    </row>
    <row r="18221" spans="1:4">
      <c r="A18221" s="10">
        <v>45847.65625</v>
      </c>
      <c r="B18221" s="10">
        <v>45847.666666666664</v>
      </c>
      <c r="C18221" s="22">
        <v>116555.43358982605</v>
      </c>
      <c r="D18221" s="22">
        <v>59461.914478030303</v>
      </c>
    </row>
    <row r="18222" spans="1:4">
      <c r="A18222" s="10">
        <v>45847.666666666664</v>
      </c>
      <c r="B18222" s="10">
        <v>45847.677083333336</v>
      </c>
      <c r="C18222" s="22">
        <v>123970.57391958001</v>
      </c>
      <c r="D18222" s="22">
        <v>59557.977227165531</v>
      </c>
    </row>
    <row r="18223" spans="1:4">
      <c r="A18223" s="10">
        <v>45847.677083333336</v>
      </c>
      <c r="B18223" s="10">
        <v>45847.6875</v>
      </c>
      <c r="C18223" s="22">
        <v>128070.49552306633</v>
      </c>
      <c r="D18223" s="22">
        <v>60549.522637895265</v>
      </c>
    </row>
    <row r="18224" spans="1:4">
      <c r="A18224" s="10">
        <v>45847.6875</v>
      </c>
      <c r="B18224" s="10">
        <v>45847.697916666664</v>
      </c>
      <c r="C18224" s="22">
        <v>121296.97802218792</v>
      </c>
      <c r="D18224" s="22">
        <v>59076.325879470853</v>
      </c>
    </row>
    <row r="18225" spans="1:4">
      <c r="A18225" s="10">
        <v>45847.697916666664</v>
      </c>
      <c r="B18225" s="10">
        <v>45847.708333333336</v>
      </c>
      <c r="C18225" s="22">
        <v>109848.31366470932</v>
      </c>
      <c r="D18225" s="22">
        <v>49952.871201191825</v>
      </c>
    </row>
    <row r="18226" spans="1:4">
      <c r="A18226" s="10">
        <v>45847.708333333336</v>
      </c>
      <c r="B18226" s="10">
        <v>45847.71875</v>
      </c>
      <c r="C18226" s="22">
        <v>118553.4096048584</v>
      </c>
      <c r="D18226" s="22">
        <v>48076.156461659921</v>
      </c>
    </row>
    <row r="18227" spans="1:4">
      <c r="A18227" s="10">
        <v>45847.71875</v>
      </c>
      <c r="B18227" s="10">
        <v>45847.729166666664</v>
      </c>
      <c r="C18227" s="22">
        <v>117749.7678886903</v>
      </c>
      <c r="D18227" s="22">
        <v>41991.203234755711</v>
      </c>
    </row>
    <row r="18228" spans="1:4">
      <c r="A18228" s="10">
        <v>45847.729166666664</v>
      </c>
      <c r="B18228" s="10">
        <v>45847.739583333336</v>
      </c>
      <c r="C18228" s="22">
        <v>117542.78310187858</v>
      </c>
      <c r="D18228" s="22">
        <v>41206.903492124678</v>
      </c>
    </row>
    <row r="18229" spans="1:4">
      <c r="A18229" s="10">
        <v>45847.739583333336</v>
      </c>
      <c r="B18229" s="10">
        <v>45847.75</v>
      </c>
      <c r="C18229" s="22">
        <v>114704.03487664399</v>
      </c>
      <c r="D18229" s="22">
        <v>38507.611711202138</v>
      </c>
    </row>
    <row r="18230" spans="1:4">
      <c r="A18230" s="10">
        <v>45847.75</v>
      </c>
      <c r="B18230" s="10">
        <v>45847.760416666664</v>
      </c>
      <c r="C18230" s="22">
        <v>117487.10525345273</v>
      </c>
      <c r="D18230" s="22">
        <v>35127.902806871658</v>
      </c>
    </row>
    <row r="18231" spans="1:4">
      <c r="A18231" s="10">
        <v>45847.760416666664</v>
      </c>
      <c r="B18231" s="10">
        <v>45847.770833333336</v>
      </c>
      <c r="C18231" s="22">
        <v>116193.98716834089</v>
      </c>
      <c r="D18231" s="22">
        <v>33786.725104651247</v>
      </c>
    </row>
    <row r="18232" spans="1:4">
      <c r="A18232" s="10">
        <v>45847.770833333336</v>
      </c>
      <c r="B18232" s="10">
        <v>45847.78125</v>
      </c>
      <c r="C18232" s="22">
        <v>109349.7566376024</v>
      </c>
      <c r="D18232" s="22">
        <v>30043.127267166718</v>
      </c>
    </row>
    <row r="18233" spans="1:4">
      <c r="A18233" s="10">
        <v>45847.78125</v>
      </c>
      <c r="B18233" s="10">
        <v>45847.791666666664</v>
      </c>
      <c r="C18233" s="22">
        <v>107376.48229157231</v>
      </c>
      <c r="D18233" s="22">
        <v>24161.910153088844</v>
      </c>
    </row>
    <row r="18234" spans="1:4">
      <c r="A18234" s="10">
        <v>45847.791666666664</v>
      </c>
      <c r="B18234" s="10">
        <v>45847.802083333336</v>
      </c>
      <c r="C18234" s="22">
        <v>112188.80272326451</v>
      </c>
      <c r="D18234" s="22">
        <v>21240.908647518238</v>
      </c>
    </row>
    <row r="18235" spans="1:4">
      <c r="A18235" s="10">
        <v>45847.802083333336</v>
      </c>
      <c r="B18235" s="10">
        <v>45847.8125</v>
      </c>
      <c r="C18235" s="22">
        <v>104744.21032182657</v>
      </c>
      <c r="D18235" s="22">
        <v>15986.418812015625</v>
      </c>
    </row>
    <row r="18236" spans="1:4">
      <c r="A18236" s="10">
        <v>45847.8125</v>
      </c>
      <c r="B18236" s="10">
        <v>45847.822916666664</v>
      </c>
      <c r="C18236" s="22">
        <v>98716.546776800984</v>
      </c>
      <c r="D18236" s="22">
        <v>12987.154847341846</v>
      </c>
    </row>
    <row r="18237" spans="1:4">
      <c r="A18237" s="10">
        <v>45847.822916666664</v>
      </c>
      <c r="B18237" s="10">
        <v>45847.833333333336</v>
      </c>
      <c r="C18237" s="22">
        <v>99863.818622243838</v>
      </c>
      <c r="D18237" s="22">
        <v>10247.402416788162</v>
      </c>
    </row>
    <row r="18238" spans="1:4">
      <c r="A18238" s="10">
        <v>45847.833333333336</v>
      </c>
      <c r="B18238" s="10">
        <v>45847.84375</v>
      </c>
      <c r="C18238" s="22">
        <v>95097.367494780483</v>
      </c>
      <c r="D18238" s="22">
        <v>7520.6132291548629</v>
      </c>
    </row>
    <row r="18239" spans="1:4">
      <c r="A18239" s="10">
        <v>45847.84375</v>
      </c>
      <c r="B18239" s="10">
        <v>45847.854166666664</v>
      </c>
      <c r="C18239" s="22">
        <v>96896.966680542449</v>
      </c>
      <c r="D18239" s="22">
        <v>6090.1371849102015</v>
      </c>
    </row>
    <row r="18240" spans="1:4">
      <c r="A18240" s="10">
        <v>45847.854166666664</v>
      </c>
      <c r="B18240" s="10">
        <v>45847.864583333336</v>
      </c>
      <c r="C18240" s="22">
        <v>92618.506165568469</v>
      </c>
      <c r="D18240" s="22">
        <v>4625.9644910303778</v>
      </c>
    </row>
    <row r="18241" spans="1:4">
      <c r="A18241" s="10">
        <v>45847.864583333336</v>
      </c>
      <c r="B18241" s="10">
        <v>45847.875</v>
      </c>
      <c r="C18241" s="22">
        <v>92317.657739720074</v>
      </c>
      <c r="D18241" s="22">
        <v>2949.5647673614449</v>
      </c>
    </row>
    <row r="18242" spans="1:4">
      <c r="A18242" s="10">
        <v>45847.875</v>
      </c>
      <c r="B18242" s="10">
        <v>45847.885416666664</v>
      </c>
      <c r="C18242" s="22">
        <v>88442.397923104494</v>
      </c>
      <c r="D18242" s="22">
        <v>1845.2083303518853</v>
      </c>
    </row>
    <row r="18243" spans="1:4">
      <c r="A18243" s="10">
        <v>45847.885416666664</v>
      </c>
      <c r="B18243" s="10">
        <v>45847.895833333336</v>
      </c>
      <c r="C18243" s="22">
        <v>85787.555462837845</v>
      </c>
      <c r="D18243" s="22">
        <v>1210.4912635886317</v>
      </c>
    </row>
    <row r="18244" spans="1:4">
      <c r="A18244" s="10">
        <v>45847.895833333336</v>
      </c>
      <c r="B18244" s="10">
        <v>45847.90625</v>
      </c>
      <c r="C18244" s="22">
        <v>81957.274104114709</v>
      </c>
      <c r="D18244" s="22">
        <v>876.87767147125589</v>
      </c>
    </row>
    <row r="18245" spans="1:4">
      <c r="A18245" s="10">
        <v>45847.90625</v>
      </c>
      <c r="B18245" s="10">
        <v>45847.916666666664</v>
      </c>
      <c r="C18245" s="22">
        <v>80686.23517659081</v>
      </c>
      <c r="D18245" s="22">
        <v>812.19295456761461</v>
      </c>
    </row>
    <row r="18246" spans="1:4">
      <c r="A18246" s="10">
        <v>45847.916666666664</v>
      </c>
      <c r="B18246" s="10">
        <v>45847.927083333336</v>
      </c>
      <c r="C18246" s="22">
        <v>76267.135316019165</v>
      </c>
      <c r="D18246" s="22">
        <v>849.61720706390383</v>
      </c>
    </row>
    <row r="18247" spans="1:4">
      <c r="A18247" s="10">
        <v>45847.927083333336</v>
      </c>
      <c r="B18247" s="10">
        <v>45847.9375</v>
      </c>
      <c r="C18247" s="22">
        <v>73913.309874378625</v>
      </c>
      <c r="D18247" s="22">
        <v>840.17157863647333</v>
      </c>
    </row>
    <row r="18248" spans="1:4">
      <c r="A18248" s="10">
        <v>45847.9375</v>
      </c>
      <c r="B18248" s="10">
        <v>45847.947916666664</v>
      </c>
      <c r="C18248" s="22">
        <v>73238.134344889273</v>
      </c>
      <c r="D18248" s="22">
        <v>900.9773460900401</v>
      </c>
    </row>
    <row r="18249" spans="1:4">
      <c r="A18249" s="10">
        <v>45847.947916666664</v>
      </c>
      <c r="B18249" s="10">
        <v>45847.958333333336</v>
      </c>
      <c r="C18249" s="22">
        <v>72172.665201588257</v>
      </c>
      <c r="D18249" s="22">
        <v>936.13562284773843</v>
      </c>
    </row>
    <row r="18250" spans="1:4">
      <c r="A18250" s="10">
        <v>45847.958333333336</v>
      </c>
      <c r="B18250" s="10">
        <v>45847.96875</v>
      </c>
      <c r="C18250" s="22">
        <v>66693.515334738622</v>
      </c>
      <c r="D18250" s="22">
        <v>939.07405411865909</v>
      </c>
    </row>
    <row r="18251" spans="1:4">
      <c r="A18251" s="10">
        <v>45847.96875</v>
      </c>
      <c r="B18251" s="10">
        <v>45847.979166666664</v>
      </c>
      <c r="C18251" s="22">
        <v>65093.569085520452</v>
      </c>
      <c r="D18251" s="22">
        <v>941.49972066655084</v>
      </c>
    </row>
    <row r="18252" spans="1:4">
      <c r="A18252" s="10">
        <v>45847.979166666664</v>
      </c>
      <c r="B18252" s="10">
        <v>45847.989583333336</v>
      </c>
      <c r="C18252" s="22">
        <v>62756.394559342705</v>
      </c>
      <c r="D18252" s="22">
        <v>922.29621320250078</v>
      </c>
    </row>
    <row r="18253" spans="1:4">
      <c r="A18253" s="10">
        <v>45847.989583333336</v>
      </c>
      <c r="B18253" s="10">
        <v>45848</v>
      </c>
      <c r="C18253" s="22">
        <v>63093.722095754456</v>
      </c>
      <c r="D18253" s="22">
        <v>908.39112621647791</v>
      </c>
    </row>
    <row r="18254" spans="1:4">
      <c r="A18254" s="10">
        <v>45848</v>
      </c>
      <c r="B18254" s="10">
        <v>45848.010416666664</v>
      </c>
      <c r="C18254" s="22">
        <v>53340.631594235034</v>
      </c>
      <c r="D18254" s="22">
        <v>914.35135668795715</v>
      </c>
    </row>
    <row r="18255" spans="1:4">
      <c r="A18255" s="10">
        <v>45848.010416666664</v>
      </c>
      <c r="B18255" s="10">
        <v>45848.020833333336</v>
      </c>
      <c r="C18255" s="22">
        <v>50188.291895930859</v>
      </c>
      <c r="D18255" s="22">
        <v>846.85134082541754</v>
      </c>
    </row>
    <row r="18256" spans="1:4">
      <c r="A18256" s="10">
        <v>45848.020833333336</v>
      </c>
      <c r="B18256" s="10">
        <v>45848.03125</v>
      </c>
      <c r="C18256" s="22">
        <v>49503.162363307943</v>
      </c>
      <c r="D18256" s="22">
        <v>843.44334869757768</v>
      </c>
    </row>
    <row r="18257" spans="1:4">
      <c r="A18257" s="10">
        <v>45848.03125</v>
      </c>
      <c r="B18257" s="10">
        <v>45848.041666666664</v>
      </c>
      <c r="C18257" s="22">
        <v>49913.872881990494</v>
      </c>
      <c r="D18257" s="22">
        <v>871.72172576435833</v>
      </c>
    </row>
    <row r="18258" spans="1:4">
      <c r="A18258" s="10">
        <v>45848.041666666664</v>
      </c>
      <c r="B18258" s="10">
        <v>45848.052083333336</v>
      </c>
      <c r="C18258" s="22">
        <v>48828.744578600294</v>
      </c>
      <c r="D18258" s="22">
        <v>887.0935955452087</v>
      </c>
    </row>
    <row r="18259" spans="1:4">
      <c r="A18259" s="10">
        <v>45848.052083333336</v>
      </c>
      <c r="B18259" s="10">
        <v>45848.0625</v>
      </c>
      <c r="C18259" s="22">
        <v>48957.848402055162</v>
      </c>
      <c r="D18259" s="22">
        <v>900.29278551345919</v>
      </c>
    </row>
    <row r="18260" spans="1:4">
      <c r="A18260" s="10">
        <v>45848.0625</v>
      </c>
      <c r="B18260" s="10">
        <v>45848.072916666664</v>
      </c>
      <c r="C18260" s="22">
        <v>48132.163931008872</v>
      </c>
      <c r="D18260" s="22">
        <v>899.31043091074957</v>
      </c>
    </row>
    <row r="18261" spans="1:4">
      <c r="A18261" s="10">
        <v>45848.072916666664</v>
      </c>
      <c r="B18261" s="10">
        <v>45848.083333333336</v>
      </c>
      <c r="C18261" s="22">
        <v>49949.210418137642</v>
      </c>
      <c r="D18261" s="22">
        <v>917.22986887024865</v>
      </c>
    </row>
    <row r="18262" spans="1:4">
      <c r="A18262" s="10">
        <v>45848.083333333336</v>
      </c>
      <c r="B18262" s="10">
        <v>45848.09375</v>
      </c>
      <c r="C18262" s="22">
        <v>49189.483015958627</v>
      </c>
      <c r="D18262" s="22">
        <v>882.68900452181515</v>
      </c>
    </row>
    <row r="18263" spans="1:4">
      <c r="A18263" s="10">
        <v>45848.09375</v>
      </c>
      <c r="B18263" s="10">
        <v>45848.104166666664</v>
      </c>
      <c r="C18263" s="22">
        <v>49250.596388988895</v>
      </c>
      <c r="D18263" s="22">
        <v>894.31319757408801</v>
      </c>
    </row>
    <row r="18264" spans="1:4">
      <c r="A18264" s="10">
        <v>45848.104166666664</v>
      </c>
      <c r="B18264" s="10">
        <v>45848.114583333336</v>
      </c>
      <c r="C18264" s="22">
        <v>49722.274932215354</v>
      </c>
      <c r="D18264" s="22">
        <v>941.71222275555169</v>
      </c>
    </row>
    <row r="18265" spans="1:4">
      <c r="A18265" s="10">
        <v>45848.114583333336</v>
      </c>
      <c r="B18265" s="10">
        <v>45848.125</v>
      </c>
      <c r="C18265" s="22">
        <v>49139.108437782605</v>
      </c>
      <c r="D18265" s="22">
        <v>983.57341203217561</v>
      </c>
    </row>
    <row r="18266" spans="1:4">
      <c r="A18266" s="10">
        <v>45848.125</v>
      </c>
      <c r="B18266" s="10">
        <v>45848.135416666664</v>
      </c>
      <c r="C18266" s="22">
        <v>49996.469851190246</v>
      </c>
      <c r="D18266" s="22">
        <v>988.91559342143296</v>
      </c>
    </row>
    <row r="18267" spans="1:4">
      <c r="A18267" s="10">
        <v>45848.135416666664</v>
      </c>
      <c r="B18267" s="10">
        <v>45848.145833333336</v>
      </c>
      <c r="C18267" s="22">
        <v>49247.344315888637</v>
      </c>
      <c r="D18267" s="22">
        <v>975.94114324582006</v>
      </c>
    </row>
    <row r="18268" spans="1:4">
      <c r="A18268" s="10">
        <v>45848.145833333336</v>
      </c>
      <c r="B18268" s="10">
        <v>45848.15625</v>
      </c>
      <c r="C18268" s="22">
        <v>48090.004727719737</v>
      </c>
      <c r="D18268" s="22">
        <v>913.11425564212129</v>
      </c>
    </row>
    <row r="18269" spans="1:4">
      <c r="A18269" s="10">
        <v>45848.15625</v>
      </c>
      <c r="B18269" s="10">
        <v>45848.166666666664</v>
      </c>
      <c r="C18269" s="22">
        <v>47245.244181016271</v>
      </c>
      <c r="D18269" s="22">
        <v>862.08457050163815</v>
      </c>
    </row>
    <row r="18270" spans="1:4">
      <c r="A18270" s="10">
        <v>45848.166666666664</v>
      </c>
      <c r="B18270" s="10">
        <v>45848.177083333336</v>
      </c>
      <c r="C18270" s="22">
        <v>51305.592822278937</v>
      </c>
      <c r="D18270" s="22">
        <v>861.36604530277373</v>
      </c>
    </row>
    <row r="18271" spans="1:4">
      <c r="A18271" s="10">
        <v>45848.177083333336</v>
      </c>
      <c r="B18271" s="10">
        <v>45848.1875</v>
      </c>
      <c r="C18271" s="22">
        <v>52558.401804036512</v>
      </c>
      <c r="D18271" s="22">
        <v>884.45884970933889</v>
      </c>
    </row>
    <row r="18272" spans="1:4">
      <c r="A18272" s="10">
        <v>45848.1875</v>
      </c>
      <c r="B18272" s="10">
        <v>45848.197916666664</v>
      </c>
      <c r="C18272" s="22">
        <v>52785.203964667446</v>
      </c>
      <c r="D18272" s="22">
        <v>951.3872834941933</v>
      </c>
    </row>
    <row r="18273" spans="1:4">
      <c r="A18273" s="10">
        <v>45848.197916666664</v>
      </c>
      <c r="B18273" s="10">
        <v>45848.208333333336</v>
      </c>
      <c r="C18273" s="22">
        <v>53654.870002786229</v>
      </c>
      <c r="D18273" s="22">
        <v>975.34661073181439</v>
      </c>
    </row>
    <row r="18274" spans="1:4">
      <c r="A18274" s="10">
        <v>45848.208333333336</v>
      </c>
      <c r="B18274" s="10">
        <v>45848.21875</v>
      </c>
      <c r="C18274" s="22">
        <v>61816.34899187948</v>
      </c>
      <c r="D18274" s="22">
        <v>957.30748406377143</v>
      </c>
    </row>
    <row r="18275" spans="1:4">
      <c r="A18275" s="10">
        <v>45848.21875</v>
      </c>
      <c r="B18275" s="10">
        <v>45848.229166666664</v>
      </c>
      <c r="C18275" s="22">
        <v>66007.961330642429</v>
      </c>
      <c r="D18275" s="22">
        <v>1144.9505957649503</v>
      </c>
    </row>
    <row r="18276" spans="1:4">
      <c r="A18276" s="10">
        <v>45848.229166666664</v>
      </c>
      <c r="B18276" s="10">
        <v>45848.239583333336</v>
      </c>
      <c r="C18276" s="22">
        <v>66229.110673357543</v>
      </c>
      <c r="D18276" s="22">
        <v>1865.882242661753</v>
      </c>
    </row>
    <row r="18277" spans="1:4">
      <c r="A18277" s="10">
        <v>45848.239583333336</v>
      </c>
      <c r="B18277" s="10">
        <v>45848.25</v>
      </c>
      <c r="C18277" s="22">
        <v>69094.995877108435</v>
      </c>
      <c r="D18277" s="22">
        <v>2738.7343776850921</v>
      </c>
    </row>
    <row r="18278" spans="1:4">
      <c r="A18278" s="10">
        <v>45848.25</v>
      </c>
      <c r="B18278" s="10">
        <v>45848.260416666664</v>
      </c>
      <c r="C18278" s="22">
        <v>74444.629076147379</v>
      </c>
      <c r="D18278" s="22">
        <v>4104.5201132020175</v>
      </c>
    </row>
    <row r="18279" spans="1:4">
      <c r="A18279" s="10">
        <v>45848.260416666664</v>
      </c>
      <c r="B18279" s="10">
        <v>45848.270833333336</v>
      </c>
      <c r="C18279" s="22">
        <v>76580.454326889914</v>
      </c>
      <c r="D18279" s="22">
        <v>6122.8953087190848</v>
      </c>
    </row>
    <row r="18280" spans="1:4">
      <c r="A18280" s="10">
        <v>45848.270833333336</v>
      </c>
      <c r="B18280" s="10">
        <v>45848.28125</v>
      </c>
      <c r="C18280" s="22">
        <v>75497.981017547776</v>
      </c>
      <c r="D18280" s="22">
        <v>8310.4593131388137</v>
      </c>
    </row>
    <row r="18281" spans="1:4">
      <c r="A18281" s="10">
        <v>45848.28125</v>
      </c>
      <c r="B18281" s="10">
        <v>45848.291666666664</v>
      </c>
      <c r="C18281" s="22">
        <v>76089.489012292775</v>
      </c>
      <c r="D18281" s="22">
        <v>10653.736850492254</v>
      </c>
    </row>
    <row r="18282" spans="1:4">
      <c r="A18282" s="10">
        <v>45848.291666666664</v>
      </c>
      <c r="B18282" s="10">
        <v>45848.302083333336</v>
      </c>
      <c r="C18282" s="22">
        <v>76397.491976232399</v>
      </c>
      <c r="D18282" s="22">
        <v>12864.637128503626</v>
      </c>
    </row>
    <row r="18283" spans="1:4">
      <c r="A18283" s="10">
        <v>45848.302083333336</v>
      </c>
      <c r="B18283" s="10">
        <v>45848.3125</v>
      </c>
      <c r="C18283" s="22">
        <v>77181.411267051531</v>
      </c>
      <c r="D18283" s="22">
        <v>15168.916320533099</v>
      </c>
    </row>
    <row r="18284" spans="1:4">
      <c r="A18284" s="10">
        <v>45848.3125</v>
      </c>
      <c r="B18284" s="10">
        <v>45848.322916666664</v>
      </c>
      <c r="C18284" s="22">
        <v>77909.865691899642</v>
      </c>
      <c r="D18284" s="22">
        <v>19831.450181352167</v>
      </c>
    </row>
    <row r="18285" spans="1:4">
      <c r="A18285" s="10">
        <v>45848.322916666664</v>
      </c>
      <c r="B18285" s="10">
        <v>45848.333333333336</v>
      </c>
      <c r="C18285" s="22">
        <v>78044.533849179701</v>
      </c>
      <c r="D18285" s="22">
        <v>19879.87014191139</v>
      </c>
    </row>
    <row r="18286" spans="1:4">
      <c r="A18286" s="10">
        <v>45848.333333333336</v>
      </c>
      <c r="B18286" s="10">
        <v>45848.34375</v>
      </c>
      <c r="C18286" s="22">
        <v>75775.846690344377</v>
      </c>
      <c r="D18286" s="22">
        <v>23706.642821440924</v>
      </c>
    </row>
    <row r="18287" spans="1:4">
      <c r="A18287" s="10">
        <v>45848.34375</v>
      </c>
      <c r="B18287" s="10">
        <v>45848.354166666664</v>
      </c>
      <c r="C18287" s="22">
        <v>76276.261435461376</v>
      </c>
      <c r="D18287" s="22">
        <v>24618.526235977512</v>
      </c>
    </row>
    <row r="18288" spans="1:4">
      <c r="A18288" s="10">
        <v>45848.354166666664</v>
      </c>
      <c r="B18288" s="10">
        <v>45848.364583333336</v>
      </c>
      <c r="C18288" s="22">
        <v>76616.653602093269</v>
      </c>
      <c r="D18288" s="22">
        <v>28462.758103926044</v>
      </c>
    </row>
    <row r="18289" spans="1:4">
      <c r="A18289" s="10">
        <v>45848.364583333336</v>
      </c>
      <c r="B18289" s="10">
        <v>45848.375</v>
      </c>
      <c r="C18289" s="22">
        <v>83171.284838135936</v>
      </c>
      <c r="D18289" s="22">
        <v>31221.555976357824</v>
      </c>
    </row>
    <row r="18290" spans="1:4">
      <c r="A18290" s="10">
        <v>45848.375</v>
      </c>
      <c r="B18290" s="10">
        <v>45848.385416666664</v>
      </c>
      <c r="C18290" s="22">
        <v>73945.821131402467</v>
      </c>
      <c r="D18290" s="22">
        <v>38101.189569839793</v>
      </c>
    </row>
    <row r="18291" spans="1:4">
      <c r="A18291" s="10">
        <v>45848.385416666664</v>
      </c>
      <c r="B18291" s="10">
        <v>45848.395833333336</v>
      </c>
      <c r="C18291" s="22">
        <v>78223.751454222191</v>
      </c>
      <c r="D18291" s="22">
        <v>45730.467916337133</v>
      </c>
    </row>
    <row r="18292" spans="1:4">
      <c r="A18292" s="10">
        <v>45848.395833333336</v>
      </c>
      <c r="B18292" s="10">
        <v>45848.40625</v>
      </c>
      <c r="C18292" s="22">
        <v>75599.043435392188</v>
      </c>
      <c r="D18292" s="22">
        <v>46452.87863685505</v>
      </c>
    </row>
    <row r="18293" spans="1:4">
      <c r="A18293" s="10">
        <v>45848.40625</v>
      </c>
      <c r="B18293" s="10">
        <v>45848.416666666664</v>
      </c>
      <c r="C18293" s="22">
        <v>76399.015404432386</v>
      </c>
      <c r="D18293" s="22">
        <v>52209.617759854344</v>
      </c>
    </row>
    <row r="18294" spans="1:4">
      <c r="A18294" s="10">
        <v>45848.416666666664</v>
      </c>
      <c r="B18294" s="10">
        <v>45848.427083333336</v>
      </c>
      <c r="C18294" s="22">
        <v>79584.442080895169</v>
      </c>
      <c r="D18294" s="22">
        <v>56513.011819986634</v>
      </c>
    </row>
    <row r="18295" spans="1:4">
      <c r="A18295" s="10">
        <v>45848.427083333336</v>
      </c>
      <c r="B18295" s="10">
        <v>45848.4375</v>
      </c>
      <c r="C18295" s="22">
        <v>79192.150217785253</v>
      </c>
      <c r="D18295" s="22">
        <v>58183.363240213715</v>
      </c>
    </row>
    <row r="18296" spans="1:4">
      <c r="A18296" s="10">
        <v>45848.4375</v>
      </c>
      <c r="B18296" s="10">
        <v>45848.447916666664</v>
      </c>
      <c r="C18296" s="22">
        <v>84485.563062581918</v>
      </c>
      <c r="D18296" s="22">
        <v>62407.157869189461</v>
      </c>
    </row>
    <row r="18297" spans="1:4">
      <c r="A18297" s="10">
        <v>45848.447916666664</v>
      </c>
      <c r="B18297" s="10">
        <v>45848.458333333336</v>
      </c>
      <c r="C18297" s="22">
        <v>84886.20082531347</v>
      </c>
      <c r="D18297" s="22">
        <v>69157.417680973551</v>
      </c>
    </row>
    <row r="18298" spans="1:4">
      <c r="A18298" s="10">
        <v>45848.458333333336</v>
      </c>
      <c r="B18298" s="10">
        <v>45848.46875</v>
      </c>
      <c r="C18298" s="22">
        <v>84341.479814976614</v>
      </c>
      <c r="D18298" s="22">
        <v>72836.184718263903</v>
      </c>
    </row>
    <row r="18299" spans="1:4">
      <c r="A18299" s="10">
        <v>45848.46875</v>
      </c>
      <c r="B18299" s="10">
        <v>45848.479166666664</v>
      </c>
      <c r="C18299" s="22">
        <v>86810.367341702688</v>
      </c>
      <c r="D18299" s="22">
        <v>75942.326945846391</v>
      </c>
    </row>
    <row r="18300" spans="1:4">
      <c r="A18300" s="10">
        <v>45848.479166666664</v>
      </c>
      <c r="B18300" s="10">
        <v>45848.489583333336</v>
      </c>
      <c r="C18300" s="22">
        <v>87384.007253222895</v>
      </c>
      <c r="D18300" s="22">
        <v>77261.081398400449</v>
      </c>
    </row>
    <row r="18301" spans="1:4">
      <c r="A18301" s="10">
        <v>45848.489583333336</v>
      </c>
      <c r="B18301" s="10">
        <v>45848.5</v>
      </c>
      <c r="C18301" s="22">
        <v>87088.581205179769</v>
      </c>
      <c r="D18301" s="22">
        <v>76330.33034625907</v>
      </c>
    </row>
    <row r="18302" spans="1:4">
      <c r="A18302" s="10">
        <v>45848.5</v>
      </c>
      <c r="B18302" s="10">
        <v>45848.510416666664</v>
      </c>
      <c r="C18302" s="22">
        <v>88238.821018708055</v>
      </c>
      <c r="D18302" s="22">
        <v>71928.488579081924</v>
      </c>
    </row>
    <row r="18303" spans="1:4">
      <c r="A18303" s="10">
        <v>45848.510416666664</v>
      </c>
      <c r="B18303" s="10">
        <v>45848.520833333336</v>
      </c>
      <c r="C18303" s="22">
        <v>85302.944037053181</v>
      </c>
      <c r="D18303" s="22">
        <v>72390.117567927271</v>
      </c>
    </row>
    <row r="18304" spans="1:4">
      <c r="A18304" s="10">
        <v>45848.520833333336</v>
      </c>
      <c r="B18304" s="10">
        <v>45848.53125</v>
      </c>
      <c r="C18304" s="22">
        <v>83388.800668207172</v>
      </c>
      <c r="D18304" s="22">
        <v>72267.836561401506</v>
      </c>
    </row>
    <row r="18305" spans="1:4">
      <c r="A18305" s="10">
        <v>45848.53125</v>
      </c>
      <c r="B18305" s="10">
        <v>45848.541666666664</v>
      </c>
      <c r="C18305" s="22">
        <v>86749.161154217829</v>
      </c>
      <c r="D18305" s="22">
        <v>74372.25221998521</v>
      </c>
    </row>
    <row r="18306" spans="1:4">
      <c r="A18306" s="10">
        <v>45848.541666666664</v>
      </c>
      <c r="B18306" s="10">
        <v>45848.552083333336</v>
      </c>
      <c r="C18306" s="22">
        <v>85561.148165098799</v>
      </c>
      <c r="D18306" s="22">
        <v>76981.824303927657</v>
      </c>
    </row>
    <row r="18307" spans="1:4">
      <c r="A18307" s="10">
        <v>45848.552083333336</v>
      </c>
      <c r="B18307" s="10">
        <v>45848.5625</v>
      </c>
      <c r="C18307" s="22">
        <v>86105.745696342681</v>
      </c>
      <c r="D18307" s="22">
        <v>74438.957936499952</v>
      </c>
    </row>
    <row r="18308" spans="1:4">
      <c r="A18308" s="10">
        <v>45848.5625</v>
      </c>
      <c r="B18308" s="10">
        <v>45848.572916666664</v>
      </c>
      <c r="C18308" s="22">
        <v>84589.582592598323</v>
      </c>
      <c r="D18308" s="22">
        <v>70669.739982360654</v>
      </c>
    </row>
    <row r="18309" spans="1:4">
      <c r="A18309" s="10">
        <v>45848.572916666664</v>
      </c>
      <c r="B18309" s="10">
        <v>45848.583333333336</v>
      </c>
      <c r="C18309" s="22">
        <v>85595.985735553753</v>
      </c>
      <c r="D18309" s="22">
        <v>76404.254032311743</v>
      </c>
    </row>
    <row r="18310" spans="1:4">
      <c r="A18310" s="10">
        <v>45848.583333333336</v>
      </c>
      <c r="B18310" s="10">
        <v>45848.59375</v>
      </c>
      <c r="C18310" s="22">
        <v>87137.26760962882</v>
      </c>
      <c r="D18310" s="22">
        <v>64928.13732635304</v>
      </c>
    </row>
    <row r="18311" spans="1:4">
      <c r="A18311" s="10">
        <v>45848.59375</v>
      </c>
      <c r="B18311" s="10">
        <v>45848.604166666664</v>
      </c>
      <c r="C18311" s="22">
        <v>85236.974115913225</v>
      </c>
      <c r="D18311" s="22">
        <v>58630.456290151575</v>
      </c>
    </row>
    <row r="18312" spans="1:4">
      <c r="A18312" s="10">
        <v>45848.604166666664</v>
      </c>
      <c r="B18312" s="10">
        <v>45848.614583333336</v>
      </c>
      <c r="C18312" s="22">
        <v>86642.768080375259</v>
      </c>
      <c r="D18312" s="22">
        <v>60275.667935839738</v>
      </c>
    </row>
    <row r="18313" spans="1:4">
      <c r="A18313" s="10">
        <v>45848.614583333336</v>
      </c>
      <c r="B18313" s="10">
        <v>45848.625</v>
      </c>
      <c r="C18313" s="22">
        <v>86325.38488172488</v>
      </c>
      <c r="D18313" s="22">
        <v>64165.439121546573</v>
      </c>
    </row>
    <row r="18314" spans="1:4">
      <c r="A18314" s="10">
        <v>45848.625</v>
      </c>
      <c r="B18314" s="10">
        <v>45848.635416666664</v>
      </c>
      <c r="C18314" s="22">
        <v>85376.762060120047</v>
      </c>
      <c r="D18314" s="22">
        <v>56690.766083790688</v>
      </c>
    </row>
    <row r="18315" spans="1:4">
      <c r="A18315" s="10">
        <v>45848.635416666664</v>
      </c>
      <c r="B18315" s="10">
        <v>45848.645833333336</v>
      </c>
      <c r="C18315" s="22">
        <v>82463.008691168667</v>
      </c>
      <c r="D18315" s="22">
        <v>52044.169060692751</v>
      </c>
    </row>
    <row r="18316" spans="1:4">
      <c r="A18316" s="10">
        <v>45848.645833333336</v>
      </c>
      <c r="B18316" s="10">
        <v>45848.65625</v>
      </c>
      <c r="C18316" s="22">
        <v>91295.345995897049</v>
      </c>
      <c r="D18316" s="22">
        <v>59711.16159627631</v>
      </c>
    </row>
    <row r="18317" spans="1:4">
      <c r="A18317" s="10">
        <v>45848.65625</v>
      </c>
      <c r="B18317" s="10">
        <v>45848.666666666664</v>
      </c>
      <c r="C18317" s="22">
        <v>94356.666276851975</v>
      </c>
      <c r="D18317" s="22">
        <v>60374.578558142879</v>
      </c>
    </row>
    <row r="18318" spans="1:4">
      <c r="A18318" s="10">
        <v>45848.666666666664</v>
      </c>
      <c r="B18318" s="10">
        <v>45848.677083333336</v>
      </c>
      <c r="C18318" s="22">
        <v>97977.805604230598</v>
      </c>
      <c r="D18318" s="22">
        <v>60410.275562362716</v>
      </c>
    </row>
    <row r="18319" spans="1:4">
      <c r="A18319" s="10">
        <v>45848.677083333336</v>
      </c>
      <c r="B18319" s="10">
        <v>45848.6875</v>
      </c>
      <c r="C18319" s="22">
        <v>96408.449897820858</v>
      </c>
      <c r="D18319" s="22">
        <v>56222.874429591691</v>
      </c>
    </row>
    <row r="18320" spans="1:4">
      <c r="A18320" s="10">
        <v>45848.6875</v>
      </c>
      <c r="B18320" s="10">
        <v>45848.697916666664</v>
      </c>
      <c r="C18320" s="22">
        <v>88567.722174342707</v>
      </c>
      <c r="D18320" s="22">
        <v>54346.066539450956</v>
      </c>
    </row>
    <row r="18321" spans="1:4">
      <c r="A18321" s="10">
        <v>45848.697916666664</v>
      </c>
      <c r="B18321" s="10">
        <v>45848.708333333336</v>
      </c>
      <c r="C18321" s="22">
        <v>85750.659841737186</v>
      </c>
      <c r="D18321" s="22">
        <v>53652.019826648313</v>
      </c>
    </row>
    <row r="18322" spans="1:4">
      <c r="A18322" s="10">
        <v>45848.708333333336</v>
      </c>
      <c r="B18322" s="10">
        <v>45848.71875</v>
      </c>
      <c r="C18322" s="22">
        <v>84562.24085264538</v>
      </c>
      <c r="D18322" s="22">
        <v>41575.163762542921</v>
      </c>
    </row>
    <row r="18323" spans="1:4">
      <c r="A18323" s="10">
        <v>45848.71875</v>
      </c>
      <c r="B18323" s="10">
        <v>45848.729166666664</v>
      </c>
      <c r="C18323" s="22">
        <v>82969.453963673863</v>
      </c>
      <c r="D18323" s="22">
        <v>38633.460263196219</v>
      </c>
    </row>
    <row r="18324" spans="1:4">
      <c r="A18324" s="10">
        <v>45848.729166666664</v>
      </c>
      <c r="B18324" s="10">
        <v>45848.739583333336</v>
      </c>
      <c r="C18324" s="22">
        <v>75372.678668508786</v>
      </c>
      <c r="D18324" s="22">
        <v>37747.604688101914</v>
      </c>
    </row>
    <row r="18325" spans="1:4">
      <c r="A18325" s="10">
        <v>45848.739583333336</v>
      </c>
      <c r="B18325" s="10">
        <v>45848.75</v>
      </c>
      <c r="C18325" s="22">
        <v>70156.98110342359</v>
      </c>
      <c r="D18325" s="22">
        <v>31539.991938070023</v>
      </c>
    </row>
    <row r="18326" spans="1:4">
      <c r="A18326" s="10">
        <v>45848.75</v>
      </c>
      <c r="B18326" s="10">
        <v>45848.760416666664</v>
      </c>
      <c r="C18326" s="22">
        <v>81383.833607368724</v>
      </c>
      <c r="D18326" s="22">
        <v>29202.256315002185</v>
      </c>
    </row>
    <row r="18327" spans="1:4">
      <c r="A18327" s="10">
        <v>45848.760416666664</v>
      </c>
      <c r="B18327" s="10">
        <v>45848.770833333336</v>
      </c>
      <c r="C18327" s="22">
        <v>86383.827673585954</v>
      </c>
      <c r="D18327" s="22">
        <v>28916.129659288861</v>
      </c>
    </row>
    <row r="18328" spans="1:4">
      <c r="A18328" s="10">
        <v>45848.770833333336</v>
      </c>
      <c r="B18328" s="10">
        <v>45848.78125</v>
      </c>
      <c r="C18328" s="22">
        <v>88471.116823465316</v>
      </c>
      <c r="D18328" s="22">
        <v>23611.676933290062</v>
      </c>
    </row>
    <row r="18329" spans="1:4">
      <c r="A18329" s="10">
        <v>45848.78125</v>
      </c>
      <c r="B18329" s="10">
        <v>45848.791666666664</v>
      </c>
      <c r="C18329" s="22">
        <v>87135.605397809006</v>
      </c>
      <c r="D18329" s="22">
        <v>21057.368505480514</v>
      </c>
    </row>
    <row r="18330" spans="1:4">
      <c r="A18330" s="10">
        <v>45848.791666666664</v>
      </c>
      <c r="B18330" s="10">
        <v>45848.802083333336</v>
      </c>
      <c r="C18330" s="22">
        <v>92133.924323612053</v>
      </c>
      <c r="D18330" s="22">
        <v>20946.218509145474</v>
      </c>
    </row>
    <row r="18331" spans="1:4">
      <c r="A18331" s="10">
        <v>45848.802083333336</v>
      </c>
      <c r="B18331" s="10">
        <v>45848.8125</v>
      </c>
      <c r="C18331" s="22">
        <v>92972.028073372552</v>
      </c>
      <c r="D18331" s="22">
        <v>15633.941333752598</v>
      </c>
    </row>
    <row r="18332" spans="1:4">
      <c r="A18332" s="10">
        <v>45848.8125</v>
      </c>
      <c r="B18332" s="10">
        <v>45848.822916666664</v>
      </c>
      <c r="C18332" s="22">
        <v>91641.371618503123</v>
      </c>
      <c r="D18332" s="22">
        <v>13838.649938528533</v>
      </c>
    </row>
    <row r="18333" spans="1:4">
      <c r="A18333" s="10">
        <v>45848.822916666664</v>
      </c>
      <c r="B18333" s="10">
        <v>45848.833333333336</v>
      </c>
      <c r="C18333" s="22">
        <v>90049.361702248934</v>
      </c>
      <c r="D18333" s="22">
        <v>11322.088133634001</v>
      </c>
    </row>
    <row r="18334" spans="1:4">
      <c r="A18334" s="10">
        <v>45848.833333333336</v>
      </c>
      <c r="B18334" s="10">
        <v>45848.84375</v>
      </c>
      <c r="C18334" s="22">
        <v>86783.710509431272</v>
      </c>
      <c r="D18334" s="22">
        <v>7706.618734342358</v>
      </c>
    </row>
    <row r="18335" spans="1:4">
      <c r="A18335" s="10">
        <v>45848.84375</v>
      </c>
      <c r="B18335" s="10">
        <v>45848.854166666664</v>
      </c>
      <c r="C18335" s="22">
        <v>81987.331410656378</v>
      </c>
      <c r="D18335" s="22">
        <v>5560.8502286039802</v>
      </c>
    </row>
    <row r="18336" spans="1:4">
      <c r="A18336" s="10">
        <v>45848.854166666664</v>
      </c>
      <c r="B18336" s="10">
        <v>45848.864583333336</v>
      </c>
      <c r="C18336" s="22">
        <v>84336.451170585482</v>
      </c>
      <c r="D18336" s="22">
        <v>4037.5535016690355</v>
      </c>
    </row>
    <row r="18337" spans="1:4">
      <c r="A18337" s="10">
        <v>45848.864583333336</v>
      </c>
      <c r="B18337" s="10">
        <v>45848.875</v>
      </c>
      <c r="C18337" s="22">
        <v>88012.311369540839</v>
      </c>
      <c r="D18337" s="22">
        <v>2667.9450431706291</v>
      </c>
    </row>
    <row r="18338" spans="1:4">
      <c r="A18338" s="10">
        <v>45848.875</v>
      </c>
      <c r="B18338" s="10">
        <v>45848.885416666664</v>
      </c>
      <c r="C18338" s="22">
        <v>83152.442515049799</v>
      </c>
      <c r="D18338" s="22">
        <v>1799.8473491878399</v>
      </c>
    </row>
    <row r="18339" spans="1:4">
      <c r="A18339" s="10">
        <v>45848.885416666664</v>
      </c>
      <c r="B18339" s="10">
        <v>45848.895833333336</v>
      </c>
      <c r="C18339" s="22">
        <v>80888.090264798055</v>
      </c>
      <c r="D18339" s="22">
        <v>1085.3124081730166</v>
      </c>
    </row>
    <row r="18340" spans="1:4">
      <c r="A18340" s="10">
        <v>45848.895833333336</v>
      </c>
      <c r="B18340" s="10">
        <v>45848.90625</v>
      </c>
      <c r="C18340" s="22">
        <v>79602.331300412858</v>
      </c>
      <c r="D18340" s="22">
        <v>832.52867807186294</v>
      </c>
    </row>
    <row r="18341" spans="1:4">
      <c r="A18341" s="10">
        <v>45848.90625</v>
      </c>
      <c r="B18341" s="10">
        <v>45848.916666666664</v>
      </c>
      <c r="C18341" s="22">
        <v>77077.5197908423</v>
      </c>
      <c r="D18341" s="22">
        <v>862.83710628458039</v>
      </c>
    </row>
    <row r="18342" spans="1:4">
      <c r="A18342" s="10">
        <v>45848.916666666664</v>
      </c>
      <c r="B18342" s="10">
        <v>45848.927083333336</v>
      </c>
      <c r="C18342" s="22">
        <v>76867.991670886026</v>
      </c>
      <c r="D18342" s="22">
        <v>876.60698604990182</v>
      </c>
    </row>
    <row r="18343" spans="1:4">
      <c r="A18343" s="10">
        <v>45848.927083333336</v>
      </c>
      <c r="B18343" s="10">
        <v>45848.9375</v>
      </c>
      <c r="C18343" s="22">
        <v>73831.743330120633</v>
      </c>
      <c r="D18343" s="22">
        <v>896.88381366831777</v>
      </c>
    </row>
    <row r="18344" spans="1:4">
      <c r="A18344" s="10">
        <v>45848.9375</v>
      </c>
      <c r="B18344" s="10">
        <v>45848.947916666664</v>
      </c>
      <c r="C18344" s="22">
        <v>73832.714053496034</v>
      </c>
      <c r="D18344" s="22">
        <v>936.32366048303629</v>
      </c>
    </row>
    <row r="18345" spans="1:4">
      <c r="A18345" s="10">
        <v>45848.947916666664</v>
      </c>
      <c r="B18345" s="10">
        <v>45848.958333333336</v>
      </c>
      <c r="C18345" s="22">
        <v>72323.501214286269</v>
      </c>
      <c r="D18345" s="22">
        <v>976.65456327648997</v>
      </c>
    </row>
    <row r="18346" spans="1:4">
      <c r="A18346" s="10">
        <v>45848.958333333336</v>
      </c>
      <c r="B18346" s="10">
        <v>45848.96875</v>
      </c>
      <c r="C18346" s="22">
        <v>62996.694888720667</v>
      </c>
      <c r="D18346" s="22">
        <v>930.80645158276479</v>
      </c>
    </row>
    <row r="18347" spans="1:4">
      <c r="A18347" s="10">
        <v>45848.96875</v>
      </c>
      <c r="B18347" s="10">
        <v>45848.979166666664</v>
      </c>
      <c r="C18347" s="22">
        <v>62924.623905376167</v>
      </c>
      <c r="D18347" s="22">
        <v>877.06205785328063</v>
      </c>
    </row>
    <row r="18348" spans="1:4">
      <c r="A18348" s="10">
        <v>45848.979166666664</v>
      </c>
      <c r="B18348" s="10">
        <v>45848.989583333336</v>
      </c>
      <c r="C18348" s="22">
        <v>64003.324330364441</v>
      </c>
      <c r="D18348" s="22">
        <v>903.76468684425618</v>
      </c>
    </row>
    <row r="18349" spans="1:4">
      <c r="A18349" s="10">
        <v>45848.989583333336</v>
      </c>
      <c r="B18349" s="10">
        <v>45849</v>
      </c>
      <c r="C18349" s="22">
        <v>64539.109600642973</v>
      </c>
      <c r="D18349" s="22">
        <v>890.07586224990303</v>
      </c>
    </row>
    <row r="18350" spans="1:4">
      <c r="A18350" s="10">
        <v>45849</v>
      </c>
      <c r="B18350" s="10">
        <v>45849.010416666664</v>
      </c>
      <c r="C18350" s="22">
        <v>57197.436129015674</v>
      </c>
      <c r="D18350" s="22">
        <v>891.17477041865686</v>
      </c>
    </row>
    <row r="18351" spans="1:4">
      <c r="A18351" s="10">
        <v>45849.010416666664</v>
      </c>
      <c r="B18351" s="10">
        <v>45849.020833333336</v>
      </c>
      <c r="C18351" s="22">
        <v>55685.651174279992</v>
      </c>
      <c r="D18351" s="22">
        <v>896.12107600008767</v>
      </c>
    </row>
    <row r="18352" spans="1:4">
      <c r="A18352" s="10">
        <v>45849.020833333336</v>
      </c>
      <c r="B18352" s="10">
        <v>45849.03125</v>
      </c>
      <c r="C18352" s="22">
        <v>56623.805134671515</v>
      </c>
      <c r="D18352" s="22">
        <v>846.92412439124882</v>
      </c>
    </row>
    <row r="18353" spans="1:4">
      <c r="A18353" s="10">
        <v>45849.03125</v>
      </c>
      <c r="B18353" s="10">
        <v>45849.041666666664</v>
      </c>
      <c r="C18353" s="22">
        <v>57551.410793138115</v>
      </c>
      <c r="D18353" s="22">
        <v>829.16635800381732</v>
      </c>
    </row>
    <row r="18354" spans="1:4">
      <c r="A18354" s="10">
        <v>45849.041666666664</v>
      </c>
      <c r="B18354" s="10">
        <v>45849.052083333336</v>
      </c>
      <c r="C18354" s="22">
        <v>53395.185791007105</v>
      </c>
      <c r="D18354" s="22">
        <v>839.52514905101498</v>
      </c>
    </row>
    <row r="18355" spans="1:4">
      <c r="A18355" s="10">
        <v>45849.052083333336</v>
      </c>
      <c r="B18355" s="10">
        <v>45849.0625</v>
      </c>
      <c r="C18355" s="22">
        <v>52456.975506429219</v>
      </c>
      <c r="D18355" s="22">
        <v>913.08072965695169</v>
      </c>
    </row>
    <row r="18356" spans="1:4">
      <c r="A18356" s="10">
        <v>45849.0625</v>
      </c>
      <c r="B18356" s="10">
        <v>45849.072916666664</v>
      </c>
      <c r="C18356" s="22">
        <v>50311.638192823673</v>
      </c>
      <c r="D18356" s="22">
        <v>930.09475046765647</v>
      </c>
    </row>
    <row r="18357" spans="1:4">
      <c r="A18357" s="10">
        <v>45849.072916666664</v>
      </c>
      <c r="B18357" s="10">
        <v>45849.083333333336</v>
      </c>
      <c r="C18357" s="22">
        <v>50147.859130324694</v>
      </c>
      <c r="D18357" s="22">
        <v>878.99390123793603</v>
      </c>
    </row>
    <row r="18358" spans="1:4">
      <c r="A18358" s="10">
        <v>45849.083333333336</v>
      </c>
      <c r="B18358" s="10">
        <v>45849.09375</v>
      </c>
      <c r="C18358" s="22">
        <v>49953.465086737233</v>
      </c>
      <c r="D18358" s="22">
        <v>893.90796965843651</v>
      </c>
    </row>
    <row r="18359" spans="1:4">
      <c r="A18359" s="10">
        <v>45849.09375</v>
      </c>
      <c r="B18359" s="10">
        <v>45849.104166666664</v>
      </c>
      <c r="C18359" s="22">
        <v>49527.694514413626</v>
      </c>
      <c r="D18359" s="22">
        <v>891.42949259447164</v>
      </c>
    </row>
    <row r="18360" spans="1:4">
      <c r="A18360" s="10">
        <v>45849.104166666664</v>
      </c>
      <c r="B18360" s="10">
        <v>45849.114583333336</v>
      </c>
      <c r="C18360" s="22">
        <v>50829.150443540238</v>
      </c>
      <c r="D18360" s="22">
        <v>890.11610008499781</v>
      </c>
    </row>
    <row r="18361" spans="1:4">
      <c r="A18361" s="10">
        <v>45849.114583333336</v>
      </c>
      <c r="B18361" s="10">
        <v>45849.125</v>
      </c>
      <c r="C18361" s="22">
        <v>50833.921198276352</v>
      </c>
      <c r="D18361" s="22">
        <v>884.5185174879233</v>
      </c>
    </row>
    <row r="18362" spans="1:4">
      <c r="A18362" s="10">
        <v>45849.125</v>
      </c>
      <c r="B18362" s="10">
        <v>45849.135416666664</v>
      </c>
      <c r="C18362" s="22">
        <v>50616.523880035587</v>
      </c>
      <c r="D18362" s="22">
        <v>969.42187713771534</v>
      </c>
    </row>
    <row r="18363" spans="1:4">
      <c r="A18363" s="10">
        <v>45849.135416666664</v>
      </c>
      <c r="B18363" s="10">
        <v>45849.145833333336</v>
      </c>
      <c r="C18363" s="22">
        <v>49151.015704363759</v>
      </c>
      <c r="D18363" s="22">
        <v>977.23820560709316</v>
      </c>
    </row>
    <row r="18364" spans="1:4">
      <c r="A18364" s="10">
        <v>45849.145833333336</v>
      </c>
      <c r="B18364" s="10">
        <v>45849.15625</v>
      </c>
      <c r="C18364" s="22">
        <v>47459.913122748861</v>
      </c>
      <c r="D18364" s="22">
        <v>960.68154508943451</v>
      </c>
    </row>
    <row r="18365" spans="1:4">
      <c r="A18365" s="10">
        <v>45849.15625</v>
      </c>
      <c r="B18365" s="10">
        <v>45849.166666666664</v>
      </c>
      <c r="C18365" s="22">
        <v>47708.510693742952</v>
      </c>
      <c r="D18365" s="22">
        <v>914.90934221065731</v>
      </c>
    </row>
    <row r="18366" spans="1:4">
      <c r="A18366" s="10">
        <v>45849.166666666664</v>
      </c>
      <c r="B18366" s="10">
        <v>45849.177083333336</v>
      </c>
      <c r="C18366" s="22">
        <v>50403.186064828951</v>
      </c>
      <c r="D18366" s="22">
        <v>905.68393364224892</v>
      </c>
    </row>
    <row r="18367" spans="1:4">
      <c r="A18367" s="10">
        <v>45849.177083333336</v>
      </c>
      <c r="B18367" s="10">
        <v>45849.1875</v>
      </c>
      <c r="C18367" s="22">
        <v>51294.21041887402</v>
      </c>
      <c r="D18367" s="22">
        <v>908.71720638441025</v>
      </c>
    </row>
    <row r="18368" spans="1:4">
      <c r="A18368" s="10">
        <v>45849.1875</v>
      </c>
      <c r="B18368" s="10">
        <v>45849.197916666664</v>
      </c>
      <c r="C18368" s="22">
        <v>51774.977905899621</v>
      </c>
      <c r="D18368" s="22">
        <v>979.82182100377918</v>
      </c>
    </row>
    <row r="18369" spans="1:4">
      <c r="A18369" s="10">
        <v>45849.197916666664</v>
      </c>
      <c r="B18369" s="10">
        <v>45849.208333333336</v>
      </c>
      <c r="C18369" s="22">
        <v>52611.541670310689</v>
      </c>
      <c r="D18369" s="22">
        <v>992.32325210558133</v>
      </c>
    </row>
    <row r="18370" spans="1:4">
      <c r="A18370" s="10">
        <v>45849.208333333336</v>
      </c>
      <c r="B18370" s="10">
        <v>45849.21875</v>
      </c>
      <c r="C18370" s="22">
        <v>58559.080544553937</v>
      </c>
      <c r="D18370" s="22">
        <v>950.11261611987061</v>
      </c>
    </row>
    <row r="18371" spans="1:4">
      <c r="A18371" s="10">
        <v>45849.21875</v>
      </c>
      <c r="B18371" s="10">
        <v>45849.229166666664</v>
      </c>
      <c r="C18371" s="22">
        <v>60722.817174406307</v>
      </c>
      <c r="D18371" s="22">
        <v>1170.9306850055825</v>
      </c>
    </row>
    <row r="18372" spans="1:4">
      <c r="A18372" s="10">
        <v>45849.229166666664</v>
      </c>
      <c r="B18372" s="10">
        <v>45849.239583333336</v>
      </c>
      <c r="C18372" s="22">
        <v>60322.824201988544</v>
      </c>
      <c r="D18372" s="22">
        <v>1715.7970972301255</v>
      </c>
    </row>
    <row r="18373" spans="1:4">
      <c r="A18373" s="10">
        <v>45849.239583333336</v>
      </c>
      <c r="B18373" s="10">
        <v>45849.25</v>
      </c>
      <c r="C18373" s="22">
        <v>60916.852522631722</v>
      </c>
      <c r="D18373" s="22">
        <v>2345.9397770874016</v>
      </c>
    </row>
    <row r="18374" spans="1:4">
      <c r="A18374" s="10">
        <v>45849.25</v>
      </c>
      <c r="B18374" s="10">
        <v>45849.260416666664</v>
      </c>
      <c r="C18374" s="22">
        <v>65815.606613318188</v>
      </c>
      <c r="D18374" s="22">
        <v>3400.2890815160672</v>
      </c>
    </row>
    <row r="18375" spans="1:4">
      <c r="A18375" s="10">
        <v>45849.260416666664</v>
      </c>
      <c r="B18375" s="10">
        <v>45849.270833333336</v>
      </c>
      <c r="C18375" s="22">
        <v>67863.598083494813</v>
      </c>
      <c r="D18375" s="22">
        <v>4916.0718933650669</v>
      </c>
    </row>
    <row r="18376" spans="1:4">
      <c r="A18376" s="10">
        <v>45849.270833333336</v>
      </c>
      <c r="B18376" s="10">
        <v>45849.28125</v>
      </c>
      <c r="C18376" s="22">
        <v>68064.400315359308</v>
      </c>
      <c r="D18376" s="22">
        <v>6070.5126011478969</v>
      </c>
    </row>
    <row r="18377" spans="1:4">
      <c r="A18377" s="10">
        <v>45849.28125</v>
      </c>
      <c r="B18377" s="10">
        <v>45849.291666666664</v>
      </c>
      <c r="C18377" s="22">
        <v>69521.03414961246</v>
      </c>
      <c r="D18377" s="22">
        <v>7081.8687376219386</v>
      </c>
    </row>
    <row r="18378" spans="1:4">
      <c r="A18378" s="10">
        <v>45849.291666666664</v>
      </c>
      <c r="B18378" s="10">
        <v>45849.302083333336</v>
      </c>
      <c r="C18378" s="22">
        <v>70197.108247588621</v>
      </c>
      <c r="D18378" s="22">
        <v>9324.0735469030697</v>
      </c>
    </row>
    <row r="18379" spans="1:4">
      <c r="A18379" s="10">
        <v>45849.302083333336</v>
      </c>
      <c r="B18379" s="10">
        <v>45849.3125</v>
      </c>
      <c r="C18379" s="22">
        <v>71065.457236782429</v>
      </c>
      <c r="D18379" s="22">
        <v>12053.632295342511</v>
      </c>
    </row>
    <row r="18380" spans="1:4">
      <c r="A18380" s="10">
        <v>45849.3125</v>
      </c>
      <c r="B18380" s="10">
        <v>45849.322916666664</v>
      </c>
      <c r="C18380" s="22">
        <v>69536.586532058544</v>
      </c>
      <c r="D18380" s="22">
        <v>13336.531778202529</v>
      </c>
    </row>
    <row r="18381" spans="1:4">
      <c r="A18381" s="10">
        <v>45849.322916666664</v>
      </c>
      <c r="B18381" s="10">
        <v>45849.333333333336</v>
      </c>
      <c r="C18381" s="22">
        <v>70527.339916370547</v>
      </c>
      <c r="D18381" s="22">
        <v>15300.67444675045</v>
      </c>
    </row>
    <row r="18382" spans="1:4">
      <c r="A18382" s="10">
        <v>45849.333333333336</v>
      </c>
      <c r="B18382" s="10">
        <v>45849.34375</v>
      </c>
      <c r="C18382" s="22">
        <v>72596.952510095201</v>
      </c>
      <c r="D18382" s="22">
        <v>23421.512631856145</v>
      </c>
    </row>
    <row r="18383" spans="1:4">
      <c r="A18383" s="10">
        <v>45849.34375</v>
      </c>
      <c r="B18383" s="10">
        <v>45849.354166666664</v>
      </c>
      <c r="C18383" s="22">
        <v>74623.481418959578</v>
      </c>
      <c r="D18383" s="22">
        <v>25089.158250946864</v>
      </c>
    </row>
    <row r="18384" spans="1:4">
      <c r="A18384" s="10">
        <v>45849.354166666664</v>
      </c>
      <c r="B18384" s="10">
        <v>45849.364583333336</v>
      </c>
      <c r="C18384" s="22">
        <v>75380.406513335358</v>
      </c>
      <c r="D18384" s="22">
        <v>29479.850786805157</v>
      </c>
    </row>
    <row r="18385" spans="1:4">
      <c r="A18385" s="10">
        <v>45849.364583333336</v>
      </c>
      <c r="B18385" s="10">
        <v>45849.375</v>
      </c>
      <c r="C18385" s="22">
        <v>80248.224781248224</v>
      </c>
      <c r="D18385" s="22">
        <v>35822.166057565235</v>
      </c>
    </row>
    <row r="18386" spans="1:4">
      <c r="A18386" s="10">
        <v>45849.375</v>
      </c>
      <c r="B18386" s="10">
        <v>45849.385416666664</v>
      </c>
      <c r="C18386" s="22">
        <v>70366.438000204071</v>
      </c>
      <c r="D18386" s="22">
        <v>38536.282107185514</v>
      </c>
    </row>
    <row r="18387" spans="1:4">
      <c r="A18387" s="10">
        <v>45849.385416666664</v>
      </c>
      <c r="B18387" s="10">
        <v>45849.395833333336</v>
      </c>
      <c r="C18387" s="22">
        <v>76760.680281854409</v>
      </c>
      <c r="D18387" s="22">
        <v>43853.314931248147</v>
      </c>
    </row>
    <row r="18388" spans="1:4">
      <c r="A18388" s="10">
        <v>45849.395833333336</v>
      </c>
      <c r="B18388" s="10">
        <v>45849.40625</v>
      </c>
      <c r="C18388" s="22">
        <v>79470.695184019132</v>
      </c>
      <c r="D18388" s="22">
        <v>49781.933983450072</v>
      </c>
    </row>
    <row r="18389" spans="1:4">
      <c r="A18389" s="10">
        <v>45849.40625</v>
      </c>
      <c r="B18389" s="10">
        <v>45849.416666666664</v>
      </c>
      <c r="C18389" s="22">
        <v>79493.337463715026</v>
      </c>
      <c r="D18389" s="22">
        <v>54300.625033751348</v>
      </c>
    </row>
    <row r="18390" spans="1:4">
      <c r="A18390" s="10">
        <v>45849.416666666664</v>
      </c>
      <c r="B18390" s="10">
        <v>45849.427083333336</v>
      </c>
      <c r="C18390" s="22">
        <v>74969.887547948223</v>
      </c>
      <c r="D18390" s="22">
        <v>54163.408568619765</v>
      </c>
    </row>
    <row r="18391" spans="1:4">
      <c r="A18391" s="10">
        <v>45849.427083333336</v>
      </c>
      <c r="B18391" s="10">
        <v>45849.4375</v>
      </c>
      <c r="C18391" s="22">
        <v>79386.753683150062</v>
      </c>
      <c r="D18391" s="22">
        <v>50666.605700399836</v>
      </c>
    </row>
    <row r="18392" spans="1:4">
      <c r="A18392" s="10">
        <v>45849.4375</v>
      </c>
      <c r="B18392" s="10">
        <v>45849.447916666664</v>
      </c>
      <c r="C18392" s="22">
        <v>77606.454743189854</v>
      </c>
      <c r="D18392" s="22">
        <v>51340.76053038305</v>
      </c>
    </row>
    <row r="18393" spans="1:4">
      <c r="A18393" s="10">
        <v>45849.447916666664</v>
      </c>
      <c r="B18393" s="10">
        <v>45849.458333333336</v>
      </c>
      <c r="C18393" s="22">
        <v>78472.36843365556</v>
      </c>
      <c r="D18393" s="22">
        <v>50441.161780379502</v>
      </c>
    </row>
    <row r="18394" spans="1:4">
      <c r="A18394" s="10">
        <v>45849.458333333336</v>
      </c>
      <c r="B18394" s="10">
        <v>45849.46875</v>
      </c>
      <c r="C18394" s="22">
        <v>77577.283350789425</v>
      </c>
      <c r="D18394" s="22">
        <v>54503.772135129897</v>
      </c>
    </row>
    <row r="18395" spans="1:4">
      <c r="A18395" s="10">
        <v>45849.46875</v>
      </c>
      <c r="B18395" s="10">
        <v>45849.479166666664</v>
      </c>
      <c r="C18395" s="22">
        <v>80058.552656647691</v>
      </c>
      <c r="D18395" s="22">
        <v>61816.809461878744</v>
      </c>
    </row>
    <row r="18396" spans="1:4">
      <c r="A18396" s="10">
        <v>45849.479166666664</v>
      </c>
      <c r="B18396" s="10">
        <v>45849.489583333336</v>
      </c>
      <c r="C18396" s="22">
        <v>80320.169792272936</v>
      </c>
      <c r="D18396" s="22">
        <v>60334.818000591105</v>
      </c>
    </row>
    <row r="18397" spans="1:4">
      <c r="A18397" s="10">
        <v>45849.489583333336</v>
      </c>
      <c r="B18397" s="10">
        <v>45849.5</v>
      </c>
      <c r="C18397" s="22">
        <v>85976.983136772498</v>
      </c>
      <c r="D18397" s="22">
        <v>65780.463075657157</v>
      </c>
    </row>
    <row r="18398" spans="1:4">
      <c r="A18398" s="10">
        <v>45849.5</v>
      </c>
      <c r="B18398" s="10">
        <v>45849.510416666664</v>
      </c>
      <c r="C18398" s="22">
        <v>90791.163190773761</v>
      </c>
      <c r="D18398" s="22">
        <v>66363.860972542403</v>
      </c>
    </row>
    <row r="18399" spans="1:4">
      <c r="A18399" s="10">
        <v>45849.510416666664</v>
      </c>
      <c r="B18399" s="10">
        <v>45849.520833333336</v>
      </c>
      <c r="C18399" s="22">
        <v>88201.088340001224</v>
      </c>
      <c r="D18399" s="22">
        <v>65485.913911082585</v>
      </c>
    </row>
    <row r="18400" spans="1:4">
      <c r="A18400" s="10">
        <v>45849.520833333336</v>
      </c>
      <c r="B18400" s="10">
        <v>45849.53125</v>
      </c>
      <c r="C18400" s="22">
        <v>91446.080747106054</v>
      </c>
      <c r="D18400" s="22">
        <v>66993.332749360416</v>
      </c>
    </row>
    <row r="18401" spans="1:4">
      <c r="A18401" s="10">
        <v>45849.53125</v>
      </c>
      <c r="B18401" s="10">
        <v>45849.541666666664</v>
      </c>
      <c r="C18401" s="22">
        <v>89865.008372176526</v>
      </c>
      <c r="D18401" s="22">
        <v>63796.979742794312</v>
      </c>
    </row>
    <row r="18402" spans="1:4">
      <c r="A18402" s="10">
        <v>45849.541666666664</v>
      </c>
      <c r="B18402" s="10">
        <v>45849.552083333336</v>
      </c>
      <c r="C18402" s="22">
        <v>97332.703297159387</v>
      </c>
      <c r="D18402" s="22">
        <v>73394.723077030212</v>
      </c>
    </row>
    <row r="18403" spans="1:4">
      <c r="A18403" s="10">
        <v>45849.552083333336</v>
      </c>
      <c r="B18403" s="10">
        <v>45849.5625</v>
      </c>
      <c r="C18403" s="22">
        <v>100728.60939134988</v>
      </c>
      <c r="D18403" s="22">
        <v>76073.009049030428</v>
      </c>
    </row>
    <row r="18404" spans="1:4">
      <c r="A18404" s="10">
        <v>45849.5625</v>
      </c>
      <c r="B18404" s="10">
        <v>45849.572916666664</v>
      </c>
      <c r="C18404" s="22">
        <v>102421.15867767611</v>
      </c>
      <c r="D18404" s="22">
        <v>69006.346868361827</v>
      </c>
    </row>
    <row r="18405" spans="1:4">
      <c r="A18405" s="10">
        <v>45849.572916666664</v>
      </c>
      <c r="B18405" s="10">
        <v>45849.583333333336</v>
      </c>
      <c r="C18405" s="22">
        <v>102793.72304640285</v>
      </c>
      <c r="D18405" s="22">
        <v>66189.803311780968</v>
      </c>
    </row>
    <row r="18406" spans="1:4">
      <c r="A18406" s="10">
        <v>45849.583333333336</v>
      </c>
      <c r="B18406" s="10">
        <v>45849.59375</v>
      </c>
      <c r="C18406" s="22">
        <v>99358.657538928557</v>
      </c>
      <c r="D18406" s="22">
        <v>67933.560706457647</v>
      </c>
    </row>
    <row r="18407" spans="1:4">
      <c r="A18407" s="10">
        <v>45849.59375</v>
      </c>
      <c r="B18407" s="10">
        <v>45849.604166666664</v>
      </c>
      <c r="C18407" s="22">
        <v>98618.030388634157</v>
      </c>
      <c r="D18407" s="22">
        <v>64673.388476867687</v>
      </c>
    </row>
    <row r="18408" spans="1:4">
      <c r="A18408" s="10">
        <v>45849.604166666664</v>
      </c>
      <c r="B18408" s="10">
        <v>45849.614583333336</v>
      </c>
      <c r="C18408" s="22">
        <v>100325.34863457561</v>
      </c>
      <c r="D18408" s="22">
        <v>64589.541313594615</v>
      </c>
    </row>
    <row r="18409" spans="1:4">
      <c r="A18409" s="10">
        <v>45849.614583333336</v>
      </c>
      <c r="B18409" s="10">
        <v>45849.625</v>
      </c>
      <c r="C18409" s="22">
        <v>95979.442313125212</v>
      </c>
      <c r="D18409" s="22">
        <v>57475.999934737098</v>
      </c>
    </row>
    <row r="18410" spans="1:4">
      <c r="A18410" s="10">
        <v>45849.625</v>
      </c>
      <c r="B18410" s="10">
        <v>45849.635416666664</v>
      </c>
      <c r="C18410" s="22">
        <v>98773.285196474695</v>
      </c>
      <c r="D18410" s="22">
        <v>59717.37199177673</v>
      </c>
    </row>
    <row r="18411" spans="1:4">
      <c r="A18411" s="10">
        <v>45849.635416666664</v>
      </c>
      <c r="B18411" s="10">
        <v>45849.645833333336</v>
      </c>
      <c r="C18411" s="22">
        <v>104285.31664281996</v>
      </c>
      <c r="D18411" s="22">
        <v>67102.959944122034</v>
      </c>
    </row>
    <row r="18412" spans="1:4">
      <c r="A18412" s="10">
        <v>45849.645833333336</v>
      </c>
      <c r="B18412" s="10">
        <v>45849.65625</v>
      </c>
      <c r="C18412" s="22">
        <v>109434.11271339754</v>
      </c>
      <c r="D18412" s="22">
        <v>64700.105663518349</v>
      </c>
    </row>
    <row r="18413" spans="1:4">
      <c r="A18413" s="10">
        <v>45849.65625</v>
      </c>
      <c r="B18413" s="10">
        <v>45849.666666666664</v>
      </c>
      <c r="C18413" s="22">
        <v>107982.90757709433</v>
      </c>
      <c r="D18413" s="22">
        <v>67968.882217319711</v>
      </c>
    </row>
    <row r="18414" spans="1:4">
      <c r="A18414" s="10">
        <v>45849.666666666664</v>
      </c>
      <c r="B18414" s="10">
        <v>45849.677083333336</v>
      </c>
      <c r="C18414" s="22">
        <v>109802.18620934452</v>
      </c>
      <c r="D18414" s="22">
        <v>61488.563101842839</v>
      </c>
    </row>
    <row r="18415" spans="1:4">
      <c r="A18415" s="10">
        <v>45849.677083333336</v>
      </c>
      <c r="B18415" s="10">
        <v>45849.6875</v>
      </c>
      <c r="C18415" s="22">
        <v>107982.08442195742</v>
      </c>
      <c r="D18415" s="22">
        <v>57223.563234944813</v>
      </c>
    </row>
    <row r="18416" spans="1:4">
      <c r="A18416" s="10">
        <v>45849.6875</v>
      </c>
      <c r="B18416" s="10">
        <v>45849.697916666664</v>
      </c>
      <c r="C18416" s="22">
        <v>108292.9238164088</v>
      </c>
      <c r="D18416" s="22">
        <v>59330.264695325444</v>
      </c>
    </row>
    <row r="18417" spans="1:4">
      <c r="A18417" s="10">
        <v>45849.697916666664</v>
      </c>
      <c r="B18417" s="10">
        <v>45849.708333333336</v>
      </c>
      <c r="C18417" s="22">
        <v>108737.95308674591</v>
      </c>
      <c r="D18417" s="22">
        <v>49787.787168225652</v>
      </c>
    </row>
    <row r="18418" spans="1:4">
      <c r="A18418" s="10">
        <v>45849.708333333336</v>
      </c>
      <c r="B18418" s="10">
        <v>45849.71875</v>
      </c>
      <c r="C18418" s="22">
        <v>110952.06469467319</v>
      </c>
      <c r="D18418" s="22">
        <v>41792.793212076744</v>
      </c>
    </row>
    <row r="18419" spans="1:4">
      <c r="A18419" s="10">
        <v>45849.71875</v>
      </c>
      <c r="B18419" s="10">
        <v>45849.729166666664</v>
      </c>
      <c r="C18419" s="22">
        <v>111903.62139131561</v>
      </c>
      <c r="D18419" s="22">
        <v>42900.509929928237</v>
      </c>
    </row>
    <row r="18420" spans="1:4">
      <c r="A18420" s="10">
        <v>45849.729166666664</v>
      </c>
      <c r="B18420" s="10">
        <v>45849.739583333336</v>
      </c>
      <c r="C18420" s="22">
        <v>108375.33261709289</v>
      </c>
      <c r="D18420" s="22">
        <v>38532.718267750133</v>
      </c>
    </row>
    <row r="18421" spans="1:4">
      <c r="A18421" s="10">
        <v>45849.739583333336</v>
      </c>
      <c r="B18421" s="10">
        <v>45849.75</v>
      </c>
      <c r="C18421" s="22">
        <v>107122.93604244653</v>
      </c>
      <c r="D18421" s="22">
        <v>32150.484038758314</v>
      </c>
    </row>
    <row r="18422" spans="1:4">
      <c r="A18422" s="10">
        <v>45849.75</v>
      </c>
      <c r="B18422" s="10">
        <v>45849.760416666664</v>
      </c>
      <c r="C18422" s="22">
        <v>108890.04282518028</v>
      </c>
      <c r="D18422" s="22">
        <v>24588.75060564412</v>
      </c>
    </row>
    <row r="18423" spans="1:4">
      <c r="A18423" s="10">
        <v>45849.760416666664</v>
      </c>
      <c r="B18423" s="10">
        <v>45849.770833333336</v>
      </c>
      <c r="C18423" s="22">
        <v>109001.89906089219</v>
      </c>
      <c r="D18423" s="22">
        <v>20352.041391391365</v>
      </c>
    </row>
    <row r="18424" spans="1:4">
      <c r="A18424" s="10">
        <v>45849.770833333336</v>
      </c>
      <c r="B18424" s="10">
        <v>45849.78125</v>
      </c>
      <c r="C18424" s="22">
        <v>105001.28010830753</v>
      </c>
      <c r="D18424" s="22">
        <v>18094.113275906944</v>
      </c>
    </row>
    <row r="18425" spans="1:4">
      <c r="A18425" s="10">
        <v>45849.78125</v>
      </c>
      <c r="B18425" s="10">
        <v>45849.791666666664</v>
      </c>
      <c r="C18425" s="22">
        <v>103277.62256974453</v>
      </c>
      <c r="D18425" s="22">
        <v>14627.36831767494</v>
      </c>
    </row>
    <row r="18426" spans="1:4">
      <c r="A18426" s="10">
        <v>45849.791666666664</v>
      </c>
      <c r="B18426" s="10">
        <v>45849.802083333336</v>
      </c>
      <c r="C18426" s="22">
        <v>110639.09291518746</v>
      </c>
      <c r="D18426" s="22">
        <v>13037.911289584354</v>
      </c>
    </row>
    <row r="18427" spans="1:4">
      <c r="A18427" s="10">
        <v>45849.802083333336</v>
      </c>
      <c r="B18427" s="10">
        <v>45849.8125</v>
      </c>
      <c r="C18427" s="22">
        <v>117671.6924335756</v>
      </c>
      <c r="D18427" s="22">
        <v>11243.797423400123</v>
      </c>
    </row>
    <row r="18428" spans="1:4">
      <c r="A18428" s="10">
        <v>45849.8125</v>
      </c>
      <c r="B18428" s="10">
        <v>45849.822916666664</v>
      </c>
      <c r="C18428" s="22">
        <v>113569.99814629466</v>
      </c>
      <c r="D18428" s="22">
        <v>10422.663235585002</v>
      </c>
    </row>
    <row r="18429" spans="1:4">
      <c r="A18429" s="10">
        <v>45849.822916666664</v>
      </c>
      <c r="B18429" s="10">
        <v>45849.833333333336</v>
      </c>
      <c r="C18429" s="22">
        <v>110227.61347515456</v>
      </c>
      <c r="D18429" s="22">
        <v>8370.3025237569182</v>
      </c>
    </row>
    <row r="18430" spans="1:4">
      <c r="A18430" s="10">
        <v>45849.833333333336</v>
      </c>
      <c r="B18430" s="10">
        <v>45849.84375</v>
      </c>
      <c r="C18430" s="22">
        <v>108413.04999046354</v>
      </c>
      <c r="D18430" s="22">
        <v>6181.7537129141256</v>
      </c>
    </row>
    <row r="18431" spans="1:4">
      <c r="A18431" s="10">
        <v>45849.84375</v>
      </c>
      <c r="B18431" s="10">
        <v>45849.854166666664</v>
      </c>
      <c r="C18431" s="22">
        <v>101782.13802353786</v>
      </c>
      <c r="D18431" s="22">
        <v>3997.85901930108</v>
      </c>
    </row>
    <row r="18432" spans="1:4">
      <c r="A18432" s="10">
        <v>45849.854166666664</v>
      </c>
      <c r="B18432" s="10">
        <v>45849.864583333336</v>
      </c>
      <c r="C18432" s="22">
        <v>100041.19574454446</v>
      </c>
      <c r="D18432" s="22">
        <v>2910.2691282592787</v>
      </c>
    </row>
    <row r="18433" spans="1:4">
      <c r="A18433" s="10">
        <v>45849.864583333336</v>
      </c>
      <c r="B18433" s="10">
        <v>45849.875</v>
      </c>
      <c r="C18433" s="22">
        <v>97328.202651819811</v>
      </c>
      <c r="D18433" s="22">
        <v>2093.6745938260638</v>
      </c>
    </row>
    <row r="18434" spans="1:4">
      <c r="A18434" s="10">
        <v>45849.875</v>
      </c>
      <c r="B18434" s="10">
        <v>45849.885416666664</v>
      </c>
      <c r="C18434" s="22">
        <v>93261.726567401929</v>
      </c>
      <c r="D18434" s="22">
        <v>1150.6109983789288</v>
      </c>
    </row>
    <row r="18435" spans="1:4">
      <c r="A18435" s="10">
        <v>45849.885416666664</v>
      </c>
      <c r="B18435" s="10">
        <v>45849.895833333336</v>
      </c>
      <c r="C18435" s="22">
        <v>91937.237979519385</v>
      </c>
      <c r="D18435" s="22">
        <v>858.13096075881799</v>
      </c>
    </row>
    <row r="18436" spans="1:4">
      <c r="A18436" s="10">
        <v>45849.895833333336</v>
      </c>
      <c r="B18436" s="10">
        <v>45849.90625</v>
      </c>
      <c r="C18436" s="22">
        <v>103364.68307545134</v>
      </c>
      <c r="D18436" s="22">
        <v>805.46035155406207</v>
      </c>
    </row>
    <row r="18437" spans="1:4">
      <c r="A18437" s="10">
        <v>45849.90625</v>
      </c>
      <c r="B18437" s="10">
        <v>45849.916666666664</v>
      </c>
      <c r="C18437" s="22">
        <v>99792.836744742701</v>
      </c>
      <c r="D18437" s="22">
        <v>790.47934064451488</v>
      </c>
    </row>
    <row r="18438" spans="1:4">
      <c r="A18438" s="10">
        <v>45849.916666666664</v>
      </c>
      <c r="B18438" s="10">
        <v>45849.927083333336</v>
      </c>
      <c r="C18438" s="22">
        <v>94929.154320646703</v>
      </c>
      <c r="D18438" s="22">
        <v>844.43645050973896</v>
      </c>
    </row>
    <row r="18439" spans="1:4">
      <c r="A18439" s="10">
        <v>45849.927083333336</v>
      </c>
      <c r="B18439" s="10">
        <v>45849.9375</v>
      </c>
      <c r="C18439" s="22">
        <v>94152.176202903138</v>
      </c>
      <c r="D18439" s="22">
        <v>854.09192358817245</v>
      </c>
    </row>
    <row r="18440" spans="1:4">
      <c r="A18440" s="10">
        <v>45849.9375</v>
      </c>
      <c r="B18440" s="10">
        <v>45849.947916666664</v>
      </c>
      <c r="C18440" s="22">
        <v>102146.61266344946</v>
      </c>
      <c r="D18440" s="22">
        <v>854.8636786403398</v>
      </c>
    </row>
    <row r="18441" spans="1:4">
      <c r="A18441" s="10">
        <v>45849.947916666664</v>
      </c>
      <c r="B18441" s="10">
        <v>45849.958333333336</v>
      </c>
      <c r="C18441" s="22">
        <v>94546.821367585973</v>
      </c>
      <c r="D18441" s="22">
        <v>908.08538104017907</v>
      </c>
    </row>
    <row r="18442" spans="1:4">
      <c r="A18442" s="10">
        <v>45849.958333333336</v>
      </c>
      <c r="B18442" s="10">
        <v>45849.96875</v>
      </c>
      <c r="C18442" s="22">
        <v>90004.151848486727</v>
      </c>
      <c r="D18442" s="22">
        <v>931.17604821529403</v>
      </c>
    </row>
    <row r="18443" spans="1:4">
      <c r="A18443" s="10">
        <v>45849.96875</v>
      </c>
      <c r="B18443" s="10">
        <v>45849.979166666664</v>
      </c>
      <c r="C18443" s="22">
        <v>93099.559641159343</v>
      </c>
      <c r="D18443" s="22">
        <v>968.92734332729242</v>
      </c>
    </row>
    <row r="18444" spans="1:4">
      <c r="A18444" s="10">
        <v>45849.979166666664</v>
      </c>
      <c r="B18444" s="10">
        <v>45849.989583333336</v>
      </c>
      <c r="C18444" s="22">
        <v>92330.568937463438</v>
      </c>
      <c r="D18444" s="22">
        <v>956.04798055507331</v>
      </c>
    </row>
    <row r="18445" spans="1:4">
      <c r="A18445" s="10">
        <v>45849.989583333336</v>
      </c>
      <c r="B18445" s="10">
        <v>45850</v>
      </c>
      <c r="C18445" s="22">
        <v>93447.880108226193</v>
      </c>
      <c r="D18445" s="22">
        <v>837.14813855349951</v>
      </c>
    </row>
    <row r="18446" spans="1:4">
      <c r="A18446" s="10">
        <v>45850</v>
      </c>
      <c r="B18446" s="10">
        <v>45850.010416666664</v>
      </c>
      <c r="C18446" s="22">
        <v>91089.399617573494</v>
      </c>
      <c r="D18446" s="22">
        <v>828.77832802940043</v>
      </c>
    </row>
    <row r="18447" spans="1:4">
      <c r="A18447" s="10">
        <v>45850.010416666664</v>
      </c>
      <c r="B18447" s="10">
        <v>45850.020833333336</v>
      </c>
      <c r="C18447" s="22">
        <v>91270.937687584941</v>
      </c>
      <c r="D18447" s="22">
        <v>835.17560197493049</v>
      </c>
    </row>
    <row r="18448" spans="1:4">
      <c r="A18448" s="10">
        <v>45850.020833333336</v>
      </c>
      <c r="B18448" s="10">
        <v>45850.03125</v>
      </c>
      <c r="C18448" s="22">
        <v>82385.967600423945</v>
      </c>
      <c r="D18448" s="22">
        <v>802.7604755948779</v>
      </c>
    </row>
    <row r="18449" spans="1:4">
      <c r="A18449" s="10">
        <v>45850.03125</v>
      </c>
      <c r="B18449" s="10">
        <v>45850.041666666664</v>
      </c>
      <c r="C18449" s="22">
        <v>75128.022339688832</v>
      </c>
      <c r="D18449" s="22">
        <v>811.32184133199144</v>
      </c>
    </row>
    <row r="18450" spans="1:4">
      <c r="A18450" s="10">
        <v>45850.041666666664</v>
      </c>
      <c r="B18450" s="10">
        <v>45850.052083333336</v>
      </c>
      <c r="C18450" s="22">
        <v>63327.098939082352</v>
      </c>
      <c r="D18450" s="22">
        <v>819.18972916270832</v>
      </c>
    </row>
    <row r="18451" spans="1:4">
      <c r="A18451" s="10">
        <v>45850.052083333336</v>
      </c>
      <c r="B18451" s="10">
        <v>45850.0625</v>
      </c>
      <c r="C18451" s="22">
        <v>60781.803361323473</v>
      </c>
      <c r="D18451" s="22">
        <v>842.16130679931518</v>
      </c>
    </row>
    <row r="18452" spans="1:4">
      <c r="A18452" s="10">
        <v>45850.0625</v>
      </c>
      <c r="B18452" s="10">
        <v>45850.072916666664</v>
      </c>
      <c r="C18452" s="22">
        <v>60042.635328946046</v>
      </c>
      <c r="D18452" s="22">
        <v>879.61779345085904</v>
      </c>
    </row>
    <row r="18453" spans="1:4">
      <c r="A18453" s="10">
        <v>45850.072916666664</v>
      </c>
      <c r="B18453" s="10">
        <v>45850.083333333336</v>
      </c>
      <c r="C18453" s="22">
        <v>59360.41670245774</v>
      </c>
      <c r="D18453" s="22">
        <v>924.80059569939976</v>
      </c>
    </row>
    <row r="18454" spans="1:4">
      <c r="A18454" s="10">
        <v>45850.083333333336</v>
      </c>
      <c r="B18454" s="10">
        <v>45850.09375</v>
      </c>
      <c r="C18454" s="22">
        <v>59367.004950099326</v>
      </c>
      <c r="D18454" s="22">
        <v>942.64537364836247</v>
      </c>
    </row>
    <row r="18455" spans="1:4">
      <c r="A18455" s="10">
        <v>45850.09375</v>
      </c>
      <c r="B18455" s="10">
        <v>45850.104166666664</v>
      </c>
      <c r="C18455" s="22">
        <v>59654.068603035863</v>
      </c>
      <c r="D18455" s="22">
        <v>879.83113040750027</v>
      </c>
    </row>
    <row r="18456" spans="1:4">
      <c r="A18456" s="10">
        <v>45850.104166666664</v>
      </c>
      <c r="B18456" s="10">
        <v>45850.114583333336</v>
      </c>
      <c r="C18456" s="22">
        <v>58902.193830141274</v>
      </c>
      <c r="D18456" s="22">
        <v>910.31329256215872</v>
      </c>
    </row>
    <row r="18457" spans="1:4">
      <c r="A18457" s="10">
        <v>45850.114583333336</v>
      </c>
      <c r="B18457" s="10">
        <v>45850.125</v>
      </c>
      <c r="C18457" s="22">
        <v>59128.582887869656</v>
      </c>
      <c r="D18457" s="22">
        <v>937.5823297113576</v>
      </c>
    </row>
    <row r="18458" spans="1:4">
      <c r="A18458" s="10">
        <v>45850.125</v>
      </c>
      <c r="B18458" s="10">
        <v>45850.135416666664</v>
      </c>
      <c r="C18458" s="22">
        <v>57706.876267971318</v>
      </c>
      <c r="D18458" s="22">
        <v>879.71783141188644</v>
      </c>
    </row>
    <row r="18459" spans="1:4">
      <c r="A18459" s="10">
        <v>45850.135416666664</v>
      </c>
      <c r="B18459" s="10">
        <v>45850.145833333336</v>
      </c>
      <c r="C18459" s="22">
        <v>55446.940749383335</v>
      </c>
      <c r="D18459" s="22">
        <v>869.82051761603088</v>
      </c>
    </row>
    <row r="18460" spans="1:4">
      <c r="A18460" s="10">
        <v>45850.145833333336</v>
      </c>
      <c r="B18460" s="10">
        <v>45850.15625</v>
      </c>
      <c r="C18460" s="22">
        <v>56088.152546935336</v>
      </c>
      <c r="D18460" s="22">
        <v>874.39594365083394</v>
      </c>
    </row>
    <row r="18461" spans="1:4">
      <c r="A18461" s="10">
        <v>45850.15625</v>
      </c>
      <c r="B18461" s="10">
        <v>45850.166666666664</v>
      </c>
      <c r="C18461" s="22">
        <v>57706.236610854161</v>
      </c>
      <c r="D18461" s="22">
        <v>865.27869187227407</v>
      </c>
    </row>
    <row r="18462" spans="1:4">
      <c r="A18462" s="10">
        <v>45850.166666666664</v>
      </c>
      <c r="B18462" s="10">
        <v>45850.177083333336</v>
      </c>
      <c r="C18462" s="22">
        <v>54627.16548849977</v>
      </c>
      <c r="D18462" s="22">
        <v>915.82361380178031</v>
      </c>
    </row>
    <row r="18463" spans="1:4">
      <c r="A18463" s="10">
        <v>45850.177083333336</v>
      </c>
      <c r="B18463" s="10">
        <v>45850.1875</v>
      </c>
      <c r="C18463" s="22">
        <v>54160.921767612956</v>
      </c>
      <c r="D18463" s="22">
        <v>902.97018421137591</v>
      </c>
    </row>
    <row r="18464" spans="1:4">
      <c r="A18464" s="10">
        <v>45850.1875</v>
      </c>
      <c r="B18464" s="10">
        <v>45850.197916666664</v>
      </c>
      <c r="C18464" s="22">
        <v>52796.860924053137</v>
      </c>
      <c r="D18464" s="22">
        <v>900.80431649534808</v>
      </c>
    </row>
    <row r="18465" spans="1:4">
      <c r="A18465" s="10">
        <v>45850.197916666664</v>
      </c>
      <c r="B18465" s="10">
        <v>45850.208333333336</v>
      </c>
      <c r="C18465" s="22">
        <v>51408.994423599652</v>
      </c>
      <c r="D18465" s="22">
        <v>828.02981611123266</v>
      </c>
    </row>
    <row r="18466" spans="1:4">
      <c r="A18466" s="10">
        <v>45850.208333333336</v>
      </c>
      <c r="B18466" s="10">
        <v>45850.21875</v>
      </c>
      <c r="C18466" s="22">
        <v>56530.850970511368</v>
      </c>
      <c r="D18466" s="22">
        <v>805.09932173985499</v>
      </c>
    </row>
    <row r="18467" spans="1:4">
      <c r="A18467" s="10">
        <v>45850.21875</v>
      </c>
      <c r="B18467" s="10">
        <v>45850.229166666664</v>
      </c>
      <c r="C18467" s="22">
        <v>66091.830782219433</v>
      </c>
      <c r="D18467" s="22">
        <v>845.97397009954329</v>
      </c>
    </row>
    <row r="18468" spans="1:4">
      <c r="A18468" s="10">
        <v>45850.229166666664</v>
      </c>
      <c r="B18468" s="10">
        <v>45850.239583333336</v>
      </c>
      <c r="C18468" s="22">
        <v>69106.449226105542</v>
      </c>
      <c r="D18468" s="22">
        <v>952.15474411173727</v>
      </c>
    </row>
    <row r="18469" spans="1:4">
      <c r="A18469" s="10">
        <v>45850.239583333336</v>
      </c>
      <c r="B18469" s="10">
        <v>45850.25</v>
      </c>
      <c r="C18469" s="22">
        <v>73204.582890861086</v>
      </c>
      <c r="D18469" s="22">
        <v>1320.826668328458</v>
      </c>
    </row>
    <row r="18470" spans="1:4">
      <c r="A18470" s="10">
        <v>45850.25</v>
      </c>
      <c r="B18470" s="10">
        <v>45850.260416666664</v>
      </c>
      <c r="C18470" s="22">
        <v>75542.634283151478</v>
      </c>
      <c r="D18470" s="22">
        <v>1736.2153722881089</v>
      </c>
    </row>
    <row r="18471" spans="1:4">
      <c r="A18471" s="10">
        <v>45850.260416666664</v>
      </c>
      <c r="B18471" s="10">
        <v>45850.270833333336</v>
      </c>
      <c r="C18471" s="22">
        <v>74622.063077286919</v>
      </c>
      <c r="D18471" s="22">
        <v>2739.9847815897288</v>
      </c>
    </row>
    <row r="18472" spans="1:4">
      <c r="A18472" s="10">
        <v>45850.270833333336</v>
      </c>
      <c r="B18472" s="10">
        <v>45850.28125</v>
      </c>
      <c r="C18472" s="22">
        <v>75909.429830384557</v>
      </c>
      <c r="D18472" s="22">
        <v>4201.1974065188406</v>
      </c>
    </row>
    <row r="18473" spans="1:4">
      <c r="A18473" s="10">
        <v>45850.28125</v>
      </c>
      <c r="B18473" s="10">
        <v>45850.291666666664</v>
      </c>
      <c r="C18473" s="22">
        <v>78409.438661836874</v>
      </c>
      <c r="D18473" s="22">
        <v>4592.84118963951</v>
      </c>
    </row>
    <row r="18474" spans="1:4">
      <c r="A18474" s="10">
        <v>45850.291666666664</v>
      </c>
      <c r="B18474" s="10">
        <v>45850.302083333336</v>
      </c>
      <c r="C18474" s="22">
        <v>78589.786436864888</v>
      </c>
      <c r="D18474" s="22">
        <v>5008.5347150874068</v>
      </c>
    </row>
    <row r="18475" spans="1:4">
      <c r="A18475" s="10">
        <v>45850.302083333336</v>
      </c>
      <c r="B18475" s="10">
        <v>45850.3125</v>
      </c>
      <c r="C18475" s="22">
        <v>83575.951054065561</v>
      </c>
      <c r="D18475" s="22">
        <v>5850.5473470443339</v>
      </c>
    </row>
    <row r="18476" spans="1:4">
      <c r="A18476" s="10">
        <v>45850.3125</v>
      </c>
      <c r="B18476" s="10">
        <v>45850.322916666664</v>
      </c>
      <c r="C18476" s="22">
        <v>86778.750315664103</v>
      </c>
      <c r="D18476" s="22">
        <v>6312.7135258036296</v>
      </c>
    </row>
    <row r="18477" spans="1:4">
      <c r="A18477" s="10">
        <v>45850.322916666664</v>
      </c>
      <c r="B18477" s="10">
        <v>45850.333333333336</v>
      </c>
      <c r="C18477" s="22">
        <v>89507.315699581857</v>
      </c>
      <c r="D18477" s="22">
        <v>8754.7514865925041</v>
      </c>
    </row>
    <row r="18478" spans="1:4">
      <c r="A18478" s="10">
        <v>45850.333333333336</v>
      </c>
      <c r="B18478" s="10">
        <v>45850.34375</v>
      </c>
      <c r="C18478" s="22">
        <v>88584.29333315666</v>
      </c>
      <c r="D18478" s="22">
        <v>11156.235705251524</v>
      </c>
    </row>
    <row r="18479" spans="1:4">
      <c r="A18479" s="10">
        <v>45850.34375</v>
      </c>
      <c r="B18479" s="10">
        <v>45850.354166666664</v>
      </c>
      <c r="C18479" s="22">
        <v>91315.641325784978</v>
      </c>
      <c r="D18479" s="22">
        <v>12662.10203943546</v>
      </c>
    </row>
    <row r="18480" spans="1:4">
      <c r="A18480" s="10">
        <v>45850.354166666664</v>
      </c>
      <c r="B18480" s="10">
        <v>45850.364583333336</v>
      </c>
      <c r="C18480" s="22">
        <v>95308.255562206759</v>
      </c>
      <c r="D18480" s="22">
        <v>14570.706149381129</v>
      </c>
    </row>
    <row r="18481" spans="1:4">
      <c r="A18481" s="10">
        <v>45850.364583333336</v>
      </c>
      <c r="B18481" s="10">
        <v>45850.375</v>
      </c>
      <c r="C18481" s="22">
        <v>95535.800309544895</v>
      </c>
      <c r="D18481" s="22">
        <v>16149.906548715329</v>
      </c>
    </row>
    <row r="18482" spans="1:4">
      <c r="A18482" s="10">
        <v>45850.375</v>
      </c>
      <c r="B18482" s="10">
        <v>45850.385416666664</v>
      </c>
      <c r="C18482" s="22">
        <v>94337.301557289524</v>
      </c>
      <c r="D18482" s="22">
        <v>15202.169506144593</v>
      </c>
    </row>
    <row r="18483" spans="1:4">
      <c r="A18483" s="10">
        <v>45850.385416666664</v>
      </c>
      <c r="B18483" s="10">
        <v>45850.395833333336</v>
      </c>
      <c r="C18483" s="22">
        <v>93761.661547576892</v>
      </c>
      <c r="D18483" s="22">
        <v>16245.857938363843</v>
      </c>
    </row>
    <row r="18484" spans="1:4">
      <c r="A18484" s="10">
        <v>45850.395833333336</v>
      </c>
      <c r="B18484" s="10">
        <v>45850.40625</v>
      </c>
      <c r="C18484" s="22">
        <v>90390.45698485263</v>
      </c>
      <c r="D18484" s="22">
        <v>14274.22267288369</v>
      </c>
    </row>
    <row r="18485" spans="1:4">
      <c r="A18485" s="10">
        <v>45850.40625</v>
      </c>
      <c r="B18485" s="10">
        <v>45850.416666666664</v>
      </c>
      <c r="C18485" s="22">
        <v>84043.751790371549</v>
      </c>
      <c r="D18485" s="22">
        <v>11486.456564839311</v>
      </c>
    </row>
    <row r="18486" spans="1:4">
      <c r="A18486" s="10">
        <v>45850.416666666664</v>
      </c>
      <c r="B18486" s="10">
        <v>45850.427083333336</v>
      </c>
      <c r="C18486" s="22">
        <v>78264.426190369384</v>
      </c>
      <c r="D18486" s="22">
        <v>11233.108090397331</v>
      </c>
    </row>
    <row r="18487" spans="1:4">
      <c r="A18487" s="10">
        <v>45850.427083333336</v>
      </c>
      <c r="B18487" s="10">
        <v>45850.4375</v>
      </c>
      <c r="C18487" s="22">
        <v>71836.845733420341</v>
      </c>
      <c r="D18487" s="22">
        <v>13740.077266077009</v>
      </c>
    </row>
    <row r="18488" spans="1:4">
      <c r="A18488" s="10">
        <v>45850.4375</v>
      </c>
      <c r="B18488" s="10">
        <v>45850.447916666664</v>
      </c>
      <c r="C18488" s="22">
        <v>61607.728278386443</v>
      </c>
      <c r="D18488" s="22">
        <v>13715.222230060685</v>
      </c>
    </row>
    <row r="18489" spans="1:4">
      <c r="A18489" s="10">
        <v>45850.447916666664</v>
      </c>
      <c r="B18489" s="10">
        <v>45850.458333333336</v>
      </c>
      <c r="C18489" s="22">
        <v>54876.462463474803</v>
      </c>
      <c r="D18489" s="22">
        <v>9876.0027922151148</v>
      </c>
    </row>
    <row r="18490" spans="1:4">
      <c r="A18490" s="10">
        <v>45850.458333333336</v>
      </c>
      <c r="B18490" s="10">
        <v>45850.46875</v>
      </c>
      <c r="C18490" s="22">
        <v>52484.623907407309</v>
      </c>
      <c r="D18490" s="22">
        <v>10027.691822342673</v>
      </c>
    </row>
    <row r="18491" spans="1:4">
      <c r="A18491" s="10">
        <v>45850.46875</v>
      </c>
      <c r="B18491" s="10">
        <v>45850.479166666664</v>
      </c>
      <c r="C18491" s="22">
        <v>49819.125709645516</v>
      </c>
      <c r="D18491" s="22">
        <v>11502.953119834165</v>
      </c>
    </row>
    <row r="18492" spans="1:4">
      <c r="A18492" s="10">
        <v>45850.479166666664</v>
      </c>
      <c r="B18492" s="10">
        <v>45850.489583333336</v>
      </c>
      <c r="C18492" s="22">
        <v>52181.785821175348</v>
      </c>
      <c r="D18492" s="22">
        <v>13729.113012978183</v>
      </c>
    </row>
    <row r="18493" spans="1:4">
      <c r="A18493" s="10">
        <v>45850.489583333336</v>
      </c>
      <c r="B18493" s="10">
        <v>45850.5</v>
      </c>
      <c r="C18493" s="22">
        <v>55357.734188955204</v>
      </c>
      <c r="D18493" s="22">
        <v>14503.974466529204</v>
      </c>
    </row>
    <row r="18494" spans="1:4">
      <c r="A18494" s="10">
        <v>45850.5</v>
      </c>
      <c r="B18494" s="10">
        <v>45850.510416666664</v>
      </c>
      <c r="C18494" s="22">
        <v>54855.601760509562</v>
      </c>
      <c r="D18494" s="22">
        <v>18343.517770744424</v>
      </c>
    </row>
    <row r="18495" spans="1:4">
      <c r="A18495" s="10">
        <v>45850.510416666664</v>
      </c>
      <c r="B18495" s="10">
        <v>45850.520833333336</v>
      </c>
      <c r="C18495" s="22">
        <v>60014.884540811538</v>
      </c>
      <c r="D18495" s="22">
        <v>25456.714233536903</v>
      </c>
    </row>
    <row r="18496" spans="1:4">
      <c r="A18496" s="10">
        <v>45850.520833333336</v>
      </c>
      <c r="B18496" s="10">
        <v>45850.53125</v>
      </c>
      <c r="C18496" s="22">
        <v>61828.970177608055</v>
      </c>
      <c r="D18496" s="22">
        <v>32952.03758292061</v>
      </c>
    </row>
    <row r="18497" spans="1:4">
      <c r="A18497" s="10">
        <v>45850.53125</v>
      </c>
      <c r="B18497" s="10">
        <v>45850.541666666664</v>
      </c>
      <c r="C18497" s="22">
        <v>61583.458073456022</v>
      </c>
      <c r="D18497" s="22">
        <v>30954.756297481435</v>
      </c>
    </row>
    <row r="18498" spans="1:4">
      <c r="A18498" s="10">
        <v>45850.541666666664</v>
      </c>
      <c r="B18498" s="10">
        <v>45850.552083333336</v>
      </c>
      <c r="C18498" s="22">
        <v>62397.099187939166</v>
      </c>
      <c r="D18498" s="22">
        <v>31659.592391027469</v>
      </c>
    </row>
    <row r="18499" spans="1:4">
      <c r="A18499" s="10">
        <v>45850.552083333336</v>
      </c>
      <c r="B18499" s="10">
        <v>45850.5625</v>
      </c>
      <c r="C18499" s="22">
        <v>63316.996652298301</v>
      </c>
      <c r="D18499" s="22">
        <v>28735.871084290098</v>
      </c>
    </row>
    <row r="18500" spans="1:4">
      <c r="A18500" s="10">
        <v>45850.5625</v>
      </c>
      <c r="B18500" s="10">
        <v>45850.572916666664</v>
      </c>
      <c r="C18500" s="22">
        <v>62204.465298037503</v>
      </c>
      <c r="D18500" s="22">
        <v>23097.498621570958</v>
      </c>
    </row>
    <row r="18501" spans="1:4">
      <c r="A18501" s="10">
        <v>45850.572916666664</v>
      </c>
      <c r="B18501" s="10">
        <v>45850.583333333336</v>
      </c>
      <c r="C18501" s="22">
        <v>55979.816629667534</v>
      </c>
      <c r="D18501" s="22">
        <v>21624.140876522331</v>
      </c>
    </row>
    <row r="18502" spans="1:4">
      <c r="A18502" s="10">
        <v>45850.583333333336</v>
      </c>
      <c r="B18502" s="10">
        <v>45850.59375</v>
      </c>
      <c r="C18502" s="22">
        <v>53910.163975428615</v>
      </c>
      <c r="D18502" s="22">
        <v>20111.05744613579</v>
      </c>
    </row>
    <row r="18503" spans="1:4">
      <c r="A18503" s="10">
        <v>45850.59375</v>
      </c>
      <c r="B18503" s="10">
        <v>45850.604166666664</v>
      </c>
      <c r="C18503" s="22">
        <v>54371.119342453268</v>
      </c>
      <c r="D18503" s="22">
        <v>24985.103951035318</v>
      </c>
    </row>
    <row r="18504" spans="1:4">
      <c r="A18504" s="10">
        <v>45850.604166666664</v>
      </c>
      <c r="B18504" s="10">
        <v>45850.614583333336</v>
      </c>
      <c r="C18504" s="22">
        <v>59320.22277099271</v>
      </c>
      <c r="D18504" s="22">
        <v>35881.135002241856</v>
      </c>
    </row>
    <row r="18505" spans="1:4">
      <c r="A18505" s="10">
        <v>45850.614583333336</v>
      </c>
      <c r="B18505" s="10">
        <v>45850.625</v>
      </c>
      <c r="C18505" s="22">
        <v>62737.02924142516</v>
      </c>
      <c r="D18505" s="22">
        <v>32388.237050715928</v>
      </c>
    </row>
    <row r="18506" spans="1:4">
      <c r="A18506" s="10">
        <v>45850.625</v>
      </c>
      <c r="B18506" s="10">
        <v>45850.635416666664</v>
      </c>
      <c r="C18506" s="22">
        <v>64624.224490521141</v>
      </c>
      <c r="D18506" s="22">
        <v>31631.849613861763</v>
      </c>
    </row>
    <row r="18507" spans="1:4">
      <c r="A18507" s="10">
        <v>45850.635416666664</v>
      </c>
      <c r="B18507" s="10">
        <v>45850.645833333336</v>
      </c>
      <c r="C18507" s="22">
        <v>64992.247325259581</v>
      </c>
      <c r="D18507" s="22">
        <v>30164.959384179059</v>
      </c>
    </row>
    <row r="18508" spans="1:4">
      <c r="A18508" s="10">
        <v>45850.645833333336</v>
      </c>
      <c r="B18508" s="10">
        <v>45850.65625</v>
      </c>
      <c r="C18508" s="22">
        <v>63418.059432873451</v>
      </c>
      <c r="D18508" s="22">
        <v>25751.817146047419</v>
      </c>
    </row>
    <row r="18509" spans="1:4">
      <c r="A18509" s="10">
        <v>45850.65625</v>
      </c>
      <c r="B18509" s="10">
        <v>45850.666666666664</v>
      </c>
      <c r="C18509" s="22">
        <v>65339.727602019389</v>
      </c>
      <c r="D18509" s="22">
        <v>24412.515759465859</v>
      </c>
    </row>
    <row r="18510" spans="1:4">
      <c r="A18510" s="10">
        <v>45850.666666666664</v>
      </c>
      <c r="B18510" s="10">
        <v>45850.677083333336</v>
      </c>
      <c r="C18510" s="22">
        <v>64677.498483492644</v>
      </c>
      <c r="D18510" s="22">
        <v>24814.466014452635</v>
      </c>
    </row>
    <row r="18511" spans="1:4">
      <c r="A18511" s="10">
        <v>45850.677083333336</v>
      </c>
      <c r="B18511" s="10">
        <v>45850.6875</v>
      </c>
      <c r="C18511" s="22">
        <v>60389.170943348887</v>
      </c>
      <c r="D18511" s="22">
        <v>15369.441177033474</v>
      </c>
    </row>
    <row r="18512" spans="1:4">
      <c r="A18512" s="10">
        <v>45850.6875</v>
      </c>
      <c r="B18512" s="10">
        <v>45850.697916666664</v>
      </c>
      <c r="C18512" s="22">
        <v>55399.777803951212</v>
      </c>
      <c r="D18512" s="22">
        <v>10830.566986518863</v>
      </c>
    </row>
    <row r="18513" spans="1:4">
      <c r="A18513" s="10">
        <v>45850.697916666664</v>
      </c>
      <c r="B18513" s="10">
        <v>45850.708333333336</v>
      </c>
      <c r="C18513" s="22">
        <v>51969.735878964442</v>
      </c>
      <c r="D18513" s="22">
        <v>10355.27656564163</v>
      </c>
    </row>
    <row r="18514" spans="1:4">
      <c r="A18514" s="10">
        <v>45850.708333333336</v>
      </c>
      <c r="B18514" s="10">
        <v>45850.71875</v>
      </c>
      <c r="C18514" s="22">
        <v>56679.389702619417</v>
      </c>
      <c r="D18514" s="22">
        <v>8446.3060783250894</v>
      </c>
    </row>
    <row r="18515" spans="1:4">
      <c r="A18515" s="10">
        <v>45850.71875</v>
      </c>
      <c r="B18515" s="10">
        <v>45850.729166666664</v>
      </c>
      <c r="C18515" s="22">
        <v>54283.324178872681</v>
      </c>
      <c r="D18515" s="22">
        <v>6723.4927285229651</v>
      </c>
    </row>
    <row r="18516" spans="1:4">
      <c r="A18516" s="10">
        <v>45850.729166666664</v>
      </c>
      <c r="B18516" s="10">
        <v>45850.739583333336</v>
      </c>
      <c r="C18516" s="22">
        <v>50810.224732525174</v>
      </c>
      <c r="D18516" s="22">
        <v>7639.7701778898954</v>
      </c>
    </row>
    <row r="18517" spans="1:4">
      <c r="A18517" s="10">
        <v>45850.739583333336</v>
      </c>
      <c r="B18517" s="10">
        <v>45850.75</v>
      </c>
      <c r="C18517" s="22">
        <v>51696.031890050828</v>
      </c>
      <c r="D18517" s="22">
        <v>7258.4473513942376</v>
      </c>
    </row>
    <row r="18518" spans="1:4">
      <c r="A18518" s="10">
        <v>45850.75</v>
      </c>
      <c r="B18518" s="10">
        <v>45850.760416666664</v>
      </c>
      <c r="C18518" s="22">
        <v>56410.433943081138</v>
      </c>
      <c r="D18518" s="22">
        <v>7541.1850590974191</v>
      </c>
    </row>
    <row r="18519" spans="1:4">
      <c r="A18519" s="10">
        <v>45850.760416666664</v>
      </c>
      <c r="B18519" s="10">
        <v>45850.770833333336</v>
      </c>
      <c r="C18519" s="22">
        <v>57168.988940979085</v>
      </c>
      <c r="D18519" s="22">
        <v>9453.1595295687366</v>
      </c>
    </row>
    <row r="18520" spans="1:4">
      <c r="A18520" s="10">
        <v>45850.770833333336</v>
      </c>
      <c r="B18520" s="10">
        <v>45850.78125</v>
      </c>
      <c r="C18520" s="22">
        <v>57793.642541844987</v>
      </c>
      <c r="D18520" s="22">
        <v>9732.0095106077879</v>
      </c>
    </row>
    <row r="18521" spans="1:4">
      <c r="A18521" s="10">
        <v>45850.78125</v>
      </c>
      <c r="B18521" s="10">
        <v>45850.791666666664</v>
      </c>
      <c r="C18521" s="22">
        <v>59916.791695480206</v>
      </c>
      <c r="D18521" s="22">
        <v>8954.6609879072603</v>
      </c>
    </row>
    <row r="18522" spans="1:4">
      <c r="A18522" s="10">
        <v>45850.791666666664</v>
      </c>
      <c r="B18522" s="10">
        <v>45850.802083333336</v>
      </c>
      <c r="C18522" s="22">
        <v>68364.045979052898</v>
      </c>
      <c r="D18522" s="22">
        <v>9756.6969311995417</v>
      </c>
    </row>
    <row r="18523" spans="1:4">
      <c r="A18523" s="10">
        <v>45850.802083333336</v>
      </c>
      <c r="B18523" s="10">
        <v>45850.8125</v>
      </c>
      <c r="C18523" s="22">
        <v>71903.985121550693</v>
      </c>
      <c r="D18523" s="22">
        <v>9294.9671863012245</v>
      </c>
    </row>
    <row r="18524" spans="1:4">
      <c r="A18524" s="10">
        <v>45850.8125</v>
      </c>
      <c r="B18524" s="10">
        <v>45850.822916666664</v>
      </c>
      <c r="C18524" s="22">
        <v>74482.651542327556</v>
      </c>
      <c r="D18524" s="22">
        <v>8934.2045036045874</v>
      </c>
    </row>
    <row r="18525" spans="1:4">
      <c r="A18525" s="10">
        <v>45850.822916666664</v>
      </c>
      <c r="B18525" s="10">
        <v>45850.833333333336</v>
      </c>
      <c r="C18525" s="22">
        <v>73087.980319225957</v>
      </c>
      <c r="D18525" s="22">
        <v>7093.0971360577623</v>
      </c>
    </row>
    <row r="18526" spans="1:4">
      <c r="A18526" s="10">
        <v>45850.833333333336</v>
      </c>
      <c r="B18526" s="10">
        <v>45850.84375</v>
      </c>
      <c r="C18526" s="22">
        <v>79124.990617383548</v>
      </c>
      <c r="D18526" s="22">
        <v>4624.9999454374638</v>
      </c>
    </row>
    <row r="18527" spans="1:4">
      <c r="A18527" s="10">
        <v>45850.84375</v>
      </c>
      <c r="B18527" s="10">
        <v>45850.854166666664</v>
      </c>
      <c r="C18527" s="22">
        <v>79364.019089974463</v>
      </c>
      <c r="D18527" s="22">
        <v>4973.7255697025021</v>
      </c>
    </row>
    <row r="18528" spans="1:4">
      <c r="A18528" s="10">
        <v>45850.854166666664</v>
      </c>
      <c r="B18528" s="10">
        <v>45850.864583333336</v>
      </c>
      <c r="C18528" s="22">
        <v>78177.975097050847</v>
      </c>
      <c r="D18528" s="22">
        <v>4717.1829788383802</v>
      </c>
    </row>
    <row r="18529" spans="1:4">
      <c r="A18529" s="10">
        <v>45850.864583333336</v>
      </c>
      <c r="B18529" s="10">
        <v>45850.875</v>
      </c>
      <c r="C18529" s="22">
        <v>78473.793069327963</v>
      </c>
      <c r="D18529" s="22">
        <v>2123.722218805563</v>
      </c>
    </row>
    <row r="18530" spans="1:4">
      <c r="A18530" s="10">
        <v>45850.875</v>
      </c>
      <c r="B18530" s="10">
        <v>45850.885416666664</v>
      </c>
      <c r="C18530" s="22">
        <v>77249.627558190143</v>
      </c>
      <c r="D18530" s="22">
        <v>1396.1796876292376</v>
      </c>
    </row>
    <row r="18531" spans="1:4">
      <c r="A18531" s="10">
        <v>45850.885416666664</v>
      </c>
      <c r="B18531" s="10">
        <v>45850.895833333336</v>
      </c>
      <c r="C18531" s="22">
        <v>75671.873087160391</v>
      </c>
      <c r="D18531" s="22">
        <v>1010.2353226282601</v>
      </c>
    </row>
    <row r="18532" spans="1:4">
      <c r="A18532" s="10">
        <v>45850.895833333336</v>
      </c>
      <c r="B18532" s="10">
        <v>45850.90625</v>
      </c>
      <c r="C18532" s="22">
        <v>74002.791635150134</v>
      </c>
      <c r="D18532" s="22">
        <v>796.85656998707589</v>
      </c>
    </row>
    <row r="18533" spans="1:4">
      <c r="A18533" s="10">
        <v>45850.90625</v>
      </c>
      <c r="B18533" s="10">
        <v>45850.916666666664</v>
      </c>
      <c r="C18533" s="22">
        <v>74371.981180646777</v>
      </c>
      <c r="D18533" s="22">
        <v>786.79575576925299</v>
      </c>
    </row>
    <row r="18534" spans="1:4">
      <c r="A18534" s="10">
        <v>45850.916666666664</v>
      </c>
      <c r="B18534" s="10">
        <v>45850.927083333336</v>
      </c>
      <c r="C18534" s="22">
        <v>74440.13849634667</v>
      </c>
      <c r="D18534" s="22">
        <v>804.85823232464418</v>
      </c>
    </row>
    <row r="18535" spans="1:4">
      <c r="A18535" s="10">
        <v>45850.927083333336</v>
      </c>
      <c r="B18535" s="10">
        <v>45850.9375</v>
      </c>
      <c r="C18535" s="22">
        <v>70727.257473652644</v>
      </c>
      <c r="D18535" s="22">
        <v>837.48964625645181</v>
      </c>
    </row>
    <row r="18536" spans="1:4">
      <c r="A18536" s="10">
        <v>45850.9375</v>
      </c>
      <c r="B18536" s="10">
        <v>45850.947916666664</v>
      </c>
      <c r="C18536" s="22">
        <v>70812.280326454464</v>
      </c>
      <c r="D18536" s="22">
        <v>856.15985902716272</v>
      </c>
    </row>
    <row r="18537" spans="1:4">
      <c r="A18537" s="10">
        <v>45850.947916666664</v>
      </c>
      <c r="B18537" s="10">
        <v>45850.958333333336</v>
      </c>
      <c r="C18537" s="22">
        <v>71015.776633345275</v>
      </c>
      <c r="D18537" s="22">
        <v>824.79020886655235</v>
      </c>
    </row>
    <row r="18538" spans="1:4">
      <c r="A18538" s="10">
        <v>45850.958333333336</v>
      </c>
      <c r="B18538" s="10">
        <v>45850.96875</v>
      </c>
      <c r="C18538" s="22">
        <v>69063.801391411762</v>
      </c>
      <c r="D18538" s="22">
        <v>822.05265395580295</v>
      </c>
    </row>
    <row r="18539" spans="1:4">
      <c r="A18539" s="10">
        <v>45850.96875</v>
      </c>
      <c r="B18539" s="10">
        <v>45850.979166666664</v>
      </c>
      <c r="C18539" s="22">
        <v>68050.936171847992</v>
      </c>
      <c r="D18539" s="22">
        <v>844.29971610335747</v>
      </c>
    </row>
    <row r="18540" spans="1:4">
      <c r="A18540" s="10">
        <v>45850.979166666664</v>
      </c>
      <c r="B18540" s="10">
        <v>45850.989583333336</v>
      </c>
      <c r="C18540" s="22">
        <v>68464.598511240547</v>
      </c>
      <c r="D18540" s="22">
        <v>834.28582824425132</v>
      </c>
    </row>
    <row r="18541" spans="1:4">
      <c r="A18541" s="10">
        <v>45850.989583333336</v>
      </c>
      <c r="B18541" s="10">
        <v>45851</v>
      </c>
      <c r="C18541" s="22">
        <v>71402.518072077757</v>
      </c>
      <c r="D18541" s="22">
        <v>827.81227856415512</v>
      </c>
    </row>
    <row r="18542" spans="1:4">
      <c r="A18542" s="10">
        <v>45851</v>
      </c>
      <c r="B18542" s="10">
        <v>45851.010416666664</v>
      </c>
      <c r="C18542" s="22">
        <v>62891.835930344605</v>
      </c>
      <c r="D18542" s="22">
        <v>864.98189160889865</v>
      </c>
    </row>
    <row r="18543" spans="1:4">
      <c r="A18543" s="10">
        <v>45851.010416666664</v>
      </c>
      <c r="B18543" s="10">
        <v>45851.020833333336</v>
      </c>
      <c r="C18543" s="22">
        <v>60128.687817069098</v>
      </c>
      <c r="D18543" s="22">
        <v>867.7035403770808</v>
      </c>
    </row>
    <row r="18544" spans="1:4">
      <c r="A18544" s="10">
        <v>45851.020833333336</v>
      </c>
      <c r="B18544" s="10">
        <v>45851.03125</v>
      </c>
      <c r="C18544" s="22">
        <v>57775.005158312073</v>
      </c>
      <c r="D18544" s="22">
        <v>837.05198838945557</v>
      </c>
    </row>
    <row r="18545" spans="1:4">
      <c r="A18545" s="10">
        <v>45851.03125</v>
      </c>
      <c r="B18545" s="10">
        <v>45851.041666666664</v>
      </c>
      <c r="C18545" s="22">
        <v>56994.964962730272</v>
      </c>
      <c r="D18545" s="22">
        <v>823.29519890087715</v>
      </c>
    </row>
    <row r="18546" spans="1:4">
      <c r="A18546" s="10">
        <v>45851.041666666664</v>
      </c>
      <c r="B18546" s="10">
        <v>45851.052083333336</v>
      </c>
      <c r="C18546" s="22">
        <v>54283.017498776622</v>
      </c>
      <c r="D18546" s="22">
        <v>825.39760697452823</v>
      </c>
    </row>
    <row r="18547" spans="1:4">
      <c r="A18547" s="10">
        <v>45851.052083333336</v>
      </c>
      <c r="B18547" s="10">
        <v>45851.0625</v>
      </c>
      <c r="C18547" s="22">
        <v>54910.755667146674</v>
      </c>
      <c r="D18547" s="22">
        <v>817.09139096996171</v>
      </c>
    </row>
    <row r="18548" spans="1:4">
      <c r="A18548" s="10">
        <v>45851.0625</v>
      </c>
      <c r="B18548" s="10">
        <v>45851.072916666664</v>
      </c>
      <c r="C18548" s="22">
        <v>55097.630477904</v>
      </c>
      <c r="D18548" s="22">
        <v>820.23316983512086</v>
      </c>
    </row>
    <row r="18549" spans="1:4">
      <c r="A18549" s="10">
        <v>45851.072916666664</v>
      </c>
      <c r="B18549" s="10">
        <v>45851.083333333336</v>
      </c>
      <c r="C18549" s="22">
        <v>53583.64859269336</v>
      </c>
      <c r="D18549" s="22">
        <v>816.86324496162251</v>
      </c>
    </row>
    <row r="18550" spans="1:4">
      <c r="A18550" s="10">
        <v>45851.083333333336</v>
      </c>
      <c r="B18550" s="10">
        <v>45851.09375</v>
      </c>
      <c r="C18550" s="22">
        <v>50775.640288112656</v>
      </c>
      <c r="D18550" s="22">
        <v>852.22080243781397</v>
      </c>
    </row>
    <row r="18551" spans="1:4">
      <c r="A18551" s="10">
        <v>45851.09375</v>
      </c>
      <c r="B18551" s="10">
        <v>45851.104166666664</v>
      </c>
      <c r="C18551" s="22">
        <v>50048.638145837656</v>
      </c>
      <c r="D18551" s="22">
        <v>922.85632939954087</v>
      </c>
    </row>
    <row r="18552" spans="1:4">
      <c r="A18552" s="10">
        <v>45851.104166666664</v>
      </c>
      <c r="B18552" s="10">
        <v>45851.114583333336</v>
      </c>
      <c r="C18552" s="22">
        <v>49441.507827459209</v>
      </c>
      <c r="D18552" s="22">
        <v>947.17916178699318</v>
      </c>
    </row>
    <row r="18553" spans="1:4">
      <c r="A18553" s="10">
        <v>45851.114583333336</v>
      </c>
      <c r="B18553" s="10">
        <v>45851.125</v>
      </c>
      <c r="C18553" s="22">
        <v>49008.049761548427</v>
      </c>
      <c r="D18553" s="22">
        <v>866.49311516894136</v>
      </c>
    </row>
    <row r="18554" spans="1:4">
      <c r="A18554" s="10">
        <v>45851.125</v>
      </c>
      <c r="B18554" s="10">
        <v>45851.135416666664</v>
      </c>
      <c r="C18554" s="22">
        <v>49073.035572795765</v>
      </c>
      <c r="D18554" s="22">
        <v>821.19002350218193</v>
      </c>
    </row>
    <row r="18555" spans="1:4">
      <c r="A18555" s="10">
        <v>45851.135416666664</v>
      </c>
      <c r="B18555" s="10">
        <v>45851.145833333336</v>
      </c>
      <c r="C18555" s="22">
        <v>50549.631366219735</v>
      </c>
      <c r="D18555" s="22">
        <v>761.83295106206128</v>
      </c>
    </row>
    <row r="18556" spans="1:4">
      <c r="A18556" s="10">
        <v>45851.145833333336</v>
      </c>
      <c r="B18556" s="10">
        <v>45851.15625</v>
      </c>
      <c r="C18556" s="22">
        <v>50756.012502774996</v>
      </c>
      <c r="D18556" s="22">
        <v>770.24609992884496</v>
      </c>
    </row>
    <row r="18557" spans="1:4">
      <c r="A18557" s="10">
        <v>45851.15625</v>
      </c>
      <c r="B18557" s="10">
        <v>45851.166666666664</v>
      </c>
      <c r="C18557" s="22">
        <v>50774.141580358671</v>
      </c>
      <c r="D18557" s="22">
        <v>742.1523118161997</v>
      </c>
    </row>
    <row r="18558" spans="1:4">
      <c r="A18558" s="10">
        <v>45851.166666666664</v>
      </c>
      <c r="B18558" s="10">
        <v>45851.177083333336</v>
      </c>
      <c r="C18558" s="22">
        <v>52881.158994773083</v>
      </c>
      <c r="D18558" s="22">
        <v>696.09190958088425</v>
      </c>
    </row>
    <row r="18559" spans="1:4">
      <c r="A18559" s="10">
        <v>45851.177083333336</v>
      </c>
      <c r="B18559" s="10">
        <v>45851.1875</v>
      </c>
      <c r="C18559" s="22">
        <v>52388.312090459272</v>
      </c>
      <c r="D18559" s="22">
        <v>693.0850094479423</v>
      </c>
    </row>
    <row r="18560" spans="1:4">
      <c r="A18560" s="10">
        <v>45851.1875</v>
      </c>
      <c r="B18560" s="10">
        <v>45851.197916666664</v>
      </c>
      <c r="C18560" s="22">
        <v>50272.606610893898</v>
      </c>
      <c r="D18560" s="22">
        <v>671.87027067363465</v>
      </c>
    </row>
    <row r="18561" spans="1:4">
      <c r="A18561" s="10">
        <v>45851.197916666664</v>
      </c>
      <c r="B18561" s="10">
        <v>45851.208333333336</v>
      </c>
      <c r="C18561" s="22">
        <v>50682.90009146095</v>
      </c>
      <c r="D18561" s="22">
        <v>705.31225632674125</v>
      </c>
    </row>
    <row r="18562" spans="1:4">
      <c r="A18562" s="10">
        <v>45851.208333333336</v>
      </c>
      <c r="B18562" s="10">
        <v>45851.21875</v>
      </c>
      <c r="C18562" s="22">
        <v>54447.580472080364</v>
      </c>
      <c r="D18562" s="22">
        <v>693.87743832000058</v>
      </c>
    </row>
    <row r="18563" spans="1:4">
      <c r="A18563" s="10">
        <v>45851.21875</v>
      </c>
      <c r="B18563" s="10">
        <v>45851.229166666664</v>
      </c>
      <c r="C18563" s="22">
        <v>58235.628843605453</v>
      </c>
      <c r="D18563" s="22">
        <v>714.56201725687981</v>
      </c>
    </row>
    <row r="18564" spans="1:4">
      <c r="A18564" s="10">
        <v>45851.229166666664</v>
      </c>
      <c r="B18564" s="10">
        <v>45851.239583333336</v>
      </c>
      <c r="C18564" s="22">
        <v>61079.676038364196</v>
      </c>
      <c r="D18564" s="22">
        <v>952.53516354812291</v>
      </c>
    </row>
    <row r="18565" spans="1:4">
      <c r="A18565" s="10">
        <v>45851.239583333336</v>
      </c>
      <c r="B18565" s="10">
        <v>45851.25</v>
      </c>
      <c r="C18565" s="22">
        <v>61074.781350199111</v>
      </c>
      <c r="D18565" s="22">
        <v>1446.5345998698363</v>
      </c>
    </row>
    <row r="18566" spans="1:4">
      <c r="A18566" s="10">
        <v>45851.25</v>
      </c>
      <c r="B18566" s="10">
        <v>45851.260416666664</v>
      </c>
      <c r="C18566" s="22">
        <v>60147.606149090927</v>
      </c>
      <c r="D18566" s="22">
        <v>2044.9306448707728</v>
      </c>
    </row>
    <row r="18567" spans="1:4">
      <c r="A18567" s="10">
        <v>45851.260416666664</v>
      </c>
      <c r="B18567" s="10">
        <v>45851.270833333336</v>
      </c>
      <c r="C18567" s="22">
        <v>58938.969237297679</v>
      </c>
      <c r="D18567" s="22">
        <v>2747.7576756842127</v>
      </c>
    </row>
    <row r="18568" spans="1:4">
      <c r="A18568" s="10">
        <v>45851.270833333336</v>
      </c>
      <c r="B18568" s="10">
        <v>45851.28125</v>
      </c>
      <c r="C18568" s="22">
        <v>57442.231642590465</v>
      </c>
      <c r="D18568" s="22">
        <v>3308.0407835236811</v>
      </c>
    </row>
    <row r="18569" spans="1:4">
      <c r="A18569" s="10">
        <v>45851.28125</v>
      </c>
      <c r="B18569" s="10">
        <v>45851.291666666664</v>
      </c>
      <c r="C18569" s="22">
        <v>57504.079140788715</v>
      </c>
      <c r="D18569" s="22">
        <v>4567.5272612449671</v>
      </c>
    </row>
    <row r="18570" spans="1:4">
      <c r="A18570" s="10">
        <v>45851.291666666664</v>
      </c>
      <c r="B18570" s="10">
        <v>45851.302083333336</v>
      </c>
      <c r="C18570" s="22">
        <v>58097.711635896238</v>
      </c>
      <c r="D18570" s="22">
        <v>5713.2303382947784</v>
      </c>
    </row>
    <row r="18571" spans="1:4">
      <c r="A18571" s="10">
        <v>45851.302083333336</v>
      </c>
      <c r="B18571" s="10">
        <v>45851.3125</v>
      </c>
      <c r="C18571" s="22">
        <v>58772.270509423019</v>
      </c>
      <c r="D18571" s="22">
        <v>7591.9226339050565</v>
      </c>
    </row>
    <row r="18572" spans="1:4">
      <c r="A18572" s="10">
        <v>45851.3125</v>
      </c>
      <c r="B18572" s="10">
        <v>45851.322916666664</v>
      </c>
      <c r="C18572" s="22">
        <v>59855.671959127831</v>
      </c>
      <c r="D18572" s="22">
        <v>8940.758629213924</v>
      </c>
    </row>
    <row r="18573" spans="1:4">
      <c r="A18573" s="10">
        <v>45851.322916666664</v>
      </c>
      <c r="B18573" s="10">
        <v>45851.333333333336</v>
      </c>
      <c r="C18573" s="22">
        <v>60485.684282144124</v>
      </c>
      <c r="D18573" s="22">
        <v>9661.5137092943496</v>
      </c>
    </row>
    <row r="18574" spans="1:4">
      <c r="A18574" s="10">
        <v>45851.333333333336</v>
      </c>
      <c r="B18574" s="10">
        <v>45851.34375</v>
      </c>
      <c r="C18574" s="22">
        <v>57137.432809294616</v>
      </c>
      <c r="D18574" s="22">
        <v>10551.343048362443</v>
      </c>
    </row>
    <row r="18575" spans="1:4">
      <c r="A18575" s="10">
        <v>45851.34375</v>
      </c>
      <c r="B18575" s="10">
        <v>45851.354166666664</v>
      </c>
      <c r="C18575" s="22">
        <v>56997.956325993015</v>
      </c>
      <c r="D18575" s="22">
        <v>12695.757944157305</v>
      </c>
    </row>
    <row r="18576" spans="1:4">
      <c r="A18576" s="10">
        <v>45851.354166666664</v>
      </c>
      <c r="B18576" s="10">
        <v>45851.364583333336</v>
      </c>
      <c r="C18576" s="22">
        <v>57108.696671574398</v>
      </c>
      <c r="D18576" s="22">
        <v>15448.106734187189</v>
      </c>
    </row>
    <row r="18577" spans="1:4">
      <c r="A18577" s="10">
        <v>45851.364583333336</v>
      </c>
      <c r="B18577" s="10">
        <v>45851.375</v>
      </c>
      <c r="C18577" s="22">
        <v>56786.750775523877</v>
      </c>
      <c r="D18577" s="22">
        <v>14691.007923972493</v>
      </c>
    </row>
    <row r="18578" spans="1:4">
      <c r="A18578" s="10">
        <v>45851.375</v>
      </c>
      <c r="B18578" s="10">
        <v>45851.385416666664</v>
      </c>
      <c r="C18578" s="22">
        <v>58265.969800489089</v>
      </c>
      <c r="D18578" s="22">
        <v>16644.940304646407</v>
      </c>
    </row>
    <row r="18579" spans="1:4">
      <c r="A18579" s="10">
        <v>45851.385416666664</v>
      </c>
      <c r="B18579" s="10">
        <v>45851.395833333336</v>
      </c>
      <c r="C18579" s="22">
        <v>59922.740868005625</v>
      </c>
      <c r="D18579" s="22">
        <v>22291.925778754903</v>
      </c>
    </row>
    <row r="18580" spans="1:4">
      <c r="A18580" s="10">
        <v>45851.395833333336</v>
      </c>
      <c r="B18580" s="10">
        <v>45851.40625</v>
      </c>
      <c r="C18580" s="22">
        <v>62549.51403779161</v>
      </c>
      <c r="D18580" s="22">
        <v>22846.564908303408</v>
      </c>
    </row>
    <row r="18581" spans="1:4">
      <c r="A18581" s="10">
        <v>45851.40625</v>
      </c>
      <c r="B18581" s="10">
        <v>45851.416666666664</v>
      </c>
      <c r="C18581" s="22">
        <v>61554.476589824109</v>
      </c>
      <c r="D18581" s="22">
        <v>22782.123099750843</v>
      </c>
    </row>
    <row r="18582" spans="1:4">
      <c r="A18582" s="10">
        <v>45851.416666666664</v>
      </c>
      <c r="B18582" s="10">
        <v>45851.427083333336</v>
      </c>
      <c r="C18582" s="22">
        <v>60547.580848197213</v>
      </c>
      <c r="D18582" s="22">
        <v>27132.831425427121</v>
      </c>
    </row>
    <row r="18583" spans="1:4">
      <c r="A18583" s="10">
        <v>45851.427083333336</v>
      </c>
      <c r="B18583" s="10">
        <v>45851.4375</v>
      </c>
      <c r="C18583" s="22">
        <v>62549.788102881299</v>
      </c>
      <c r="D18583" s="22">
        <v>34097.109609236606</v>
      </c>
    </row>
    <row r="18584" spans="1:4">
      <c r="A18584" s="10">
        <v>45851.4375</v>
      </c>
      <c r="B18584" s="10">
        <v>45851.447916666664</v>
      </c>
      <c r="C18584" s="22">
        <v>64390.625578504849</v>
      </c>
      <c r="D18584" s="22">
        <v>34484.961707872295</v>
      </c>
    </row>
    <row r="18585" spans="1:4">
      <c r="A18585" s="10">
        <v>45851.447916666664</v>
      </c>
      <c r="B18585" s="10">
        <v>45851.458333333336</v>
      </c>
      <c r="C18585" s="22">
        <v>60100.362355845667</v>
      </c>
      <c r="D18585" s="22">
        <v>28686.327767699615</v>
      </c>
    </row>
    <row r="18586" spans="1:4">
      <c r="A18586" s="10">
        <v>45851.458333333336</v>
      </c>
      <c r="B18586" s="10">
        <v>45851.46875</v>
      </c>
      <c r="C18586" s="22">
        <v>58513.156677237865</v>
      </c>
      <c r="D18586" s="22">
        <v>32200.462198087393</v>
      </c>
    </row>
    <row r="18587" spans="1:4">
      <c r="A18587" s="10">
        <v>45851.46875</v>
      </c>
      <c r="B18587" s="10">
        <v>45851.479166666664</v>
      </c>
      <c r="C18587" s="22">
        <v>60555.517065570304</v>
      </c>
      <c r="D18587" s="22">
        <v>35709.540656875375</v>
      </c>
    </row>
    <row r="18588" spans="1:4">
      <c r="A18588" s="10">
        <v>45851.479166666664</v>
      </c>
      <c r="B18588" s="10">
        <v>45851.489583333336</v>
      </c>
      <c r="C18588" s="22">
        <v>62720.422261410138</v>
      </c>
      <c r="D18588" s="22">
        <v>39012.891936869433</v>
      </c>
    </row>
    <row r="18589" spans="1:4">
      <c r="A18589" s="10">
        <v>45851.489583333336</v>
      </c>
      <c r="B18589" s="10">
        <v>45851.5</v>
      </c>
      <c r="C18589" s="22">
        <v>65819.442524195198</v>
      </c>
      <c r="D18589" s="22">
        <v>39391.089697903088</v>
      </c>
    </row>
    <row r="18590" spans="1:4">
      <c r="A18590" s="10">
        <v>45851.5</v>
      </c>
      <c r="B18590" s="10">
        <v>45851.510416666664</v>
      </c>
      <c r="C18590" s="22">
        <v>65511.369186365053</v>
      </c>
      <c r="D18590" s="22">
        <v>39212.023089460446</v>
      </c>
    </row>
    <row r="18591" spans="1:4">
      <c r="A18591" s="10">
        <v>45851.510416666664</v>
      </c>
      <c r="B18591" s="10">
        <v>45851.520833333336</v>
      </c>
      <c r="C18591" s="22">
        <v>64694.674134004541</v>
      </c>
      <c r="D18591" s="22">
        <v>39126.535252059046</v>
      </c>
    </row>
    <row r="18592" spans="1:4">
      <c r="A18592" s="10">
        <v>45851.520833333336</v>
      </c>
      <c r="B18592" s="10">
        <v>45851.53125</v>
      </c>
      <c r="C18592" s="22">
        <v>67222.69234271186</v>
      </c>
      <c r="D18592" s="22">
        <v>38996.547891128932</v>
      </c>
    </row>
    <row r="18593" spans="1:4">
      <c r="A18593" s="10">
        <v>45851.53125</v>
      </c>
      <c r="B18593" s="10">
        <v>45851.541666666664</v>
      </c>
      <c r="C18593" s="22">
        <v>66886.743466451226</v>
      </c>
      <c r="D18593" s="22">
        <v>43998.778795031598</v>
      </c>
    </row>
    <row r="18594" spans="1:4">
      <c r="A18594" s="10">
        <v>45851.541666666664</v>
      </c>
      <c r="B18594" s="10">
        <v>45851.552083333336</v>
      </c>
      <c r="C18594" s="22">
        <v>64935.072625995112</v>
      </c>
      <c r="D18594" s="22">
        <v>47897.526775040882</v>
      </c>
    </row>
    <row r="18595" spans="1:4">
      <c r="A18595" s="10">
        <v>45851.552083333336</v>
      </c>
      <c r="B18595" s="10">
        <v>45851.5625</v>
      </c>
      <c r="C18595" s="22">
        <v>63241.216775016233</v>
      </c>
      <c r="D18595" s="22">
        <v>43423.657250994664</v>
      </c>
    </row>
    <row r="18596" spans="1:4">
      <c r="A18596" s="10">
        <v>45851.5625</v>
      </c>
      <c r="B18596" s="10">
        <v>45851.572916666664</v>
      </c>
      <c r="C18596" s="22">
        <v>63304.045587966342</v>
      </c>
      <c r="D18596" s="22">
        <v>41575.100215193932</v>
      </c>
    </row>
    <row r="18597" spans="1:4">
      <c r="A18597" s="10">
        <v>45851.572916666664</v>
      </c>
      <c r="B18597" s="10">
        <v>45851.583333333336</v>
      </c>
      <c r="C18597" s="22">
        <v>63881.491440832215</v>
      </c>
      <c r="D18597" s="22">
        <v>35933.123554406084</v>
      </c>
    </row>
    <row r="18598" spans="1:4">
      <c r="A18598" s="10">
        <v>45851.583333333336</v>
      </c>
      <c r="B18598" s="10">
        <v>45851.59375</v>
      </c>
      <c r="C18598" s="22">
        <v>62836.436682734107</v>
      </c>
      <c r="D18598" s="22">
        <v>40055.630156731466</v>
      </c>
    </row>
    <row r="18599" spans="1:4">
      <c r="A18599" s="10">
        <v>45851.59375</v>
      </c>
      <c r="B18599" s="10">
        <v>45851.604166666664</v>
      </c>
      <c r="C18599" s="22">
        <v>60906.306561450947</v>
      </c>
      <c r="D18599" s="22">
        <v>36744.57257945578</v>
      </c>
    </row>
    <row r="18600" spans="1:4">
      <c r="A18600" s="10">
        <v>45851.604166666664</v>
      </c>
      <c r="B18600" s="10">
        <v>45851.614583333336</v>
      </c>
      <c r="C18600" s="22">
        <v>64855.881550276739</v>
      </c>
      <c r="D18600" s="22">
        <v>39292.751162171575</v>
      </c>
    </row>
    <row r="18601" spans="1:4">
      <c r="A18601" s="10">
        <v>45851.614583333336</v>
      </c>
      <c r="B18601" s="10">
        <v>45851.625</v>
      </c>
      <c r="C18601" s="22">
        <v>66029.202992138511</v>
      </c>
      <c r="D18601" s="22">
        <v>41817.492702547534</v>
      </c>
    </row>
    <row r="18602" spans="1:4">
      <c r="A18602" s="10">
        <v>45851.625</v>
      </c>
      <c r="B18602" s="10">
        <v>45851.635416666664</v>
      </c>
      <c r="C18602" s="22">
        <v>71856.7549853901</v>
      </c>
      <c r="D18602" s="22">
        <v>42551.240930137967</v>
      </c>
    </row>
    <row r="18603" spans="1:4">
      <c r="A18603" s="10">
        <v>45851.635416666664</v>
      </c>
      <c r="B18603" s="10">
        <v>45851.645833333336</v>
      </c>
      <c r="C18603" s="22">
        <v>69965.918445073432</v>
      </c>
      <c r="D18603" s="22">
        <v>40553.89153842345</v>
      </c>
    </row>
    <row r="18604" spans="1:4">
      <c r="A18604" s="10">
        <v>45851.645833333336</v>
      </c>
      <c r="B18604" s="10">
        <v>45851.65625</v>
      </c>
      <c r="C18604" s="22">
        <v>70180.3815551765</v>
      </c>
      <c r="D18604" s="22">
        <v>41938.811465655781</v>
      </c>
    </row>
    <row r="18605" spans="1:4">
      <c r="A18605" s="10">
        <v>45851.65625</v>
      </c>
      <c r="B18605" s="10">
        <v>45851.666666666664</v>
      </c>
      <c r="C18605" s="22">
        <v>72022.203397226156</v>
      </c>
      <c r="D18605" s="22">
        <v>42468.433774937948</v>
      </c>
    </row>
    <row r="18606" spans="1:4">
      <c r="A18606" s="10">
        <v>45851.666666666664</v>
      </c>
      <c r="B18606" s="10">
        <v>45851.677083333336</v>
      </c>
      <c r="C18606" s="22">
        <v>72856.462609140362</v>
      </c>
      <c r="D18606" s="22">
        <v>43442.168728049459</v>
      </c>
    </row>
    <row r="18607" spans="1:4">
      <c r="A18607" s="10">
        <v>45851.677083333336</v>
      </c>
      <c r="B18607" s="10">
        <v>45851.6875</v>
      </c>
      <c r="C18607" s="22">
        <v>77350.423818631927</v>
      </c>
      <c r="D18607" s="22">
        <v>44406.862379068567</v>
      </c>
    </row>
    <row r="18608" spans="1:4">
      <c r="A18608" s="10">
        <v>45851.6875</v>
      </c>
      <c r="B18608" s="10">
        <v>45851.697916666664</v>
      </c>
      <c r="C18608" s="22">
        <v>77019.892636567893</v>
      </c>
      <c r="D18608" s="22">
        <v>43876.568536197083</v>
      </c>
    </row>
    <row r="18609" spans="1:4">
      <c r="A18609" s="10">
        <v>45851.697916666664</v>
      </c>
      <c r="B18609" s="10">
        <v>45851.708333333336</v>
      </c>
      <c r="C18609" s="22">
        <v>75263.477649196735</v>
      </c>
      <c r="D18609" s="22">
        <v>37983.802543398881</v>
      </c>
    </row>
    <row r="18610" spans="1:4">
      <c r="A18610" s="10">
        <v>45851.708333333336</v>
      </c>
      <c r="B18610" s="10">
        <v>45851.71875</v>
      </c>
      <c r="C18610" s="22">
        <v>77108.937908487889</v>
      </c>
      <c r="D18610" s="22">
        <v>38593.811849120575</v>
      </c>
    </row>
    <row r="18611" spans="1:4">
      <c r="A18611" s="10">
        <v>45851.71875</v>
      </c>
      <c r="B18611" s="10">
        <v>45851.729166666664</v>
      </c>
      <c r="C18611" s="22">
        <v>77878.625488894453</v>
      </c>
      <c r="D18611" s="22">
        <v>40657.943289553528</v>
      </c>
    </row>
    <row r="18612" spans="1:4">
      <c r="A18612" s="10">
        <v>45851.729166666664</v>
      </c>
      <c r="B18612" s="10">
        <v>45851.739583333336</v>
      </c>
      <c r="C18612" s="22">
        <v>70914.81631831346</v>
      </c>
      <c r="D18612" s="22">
        <v>38731.281688048955</v>
      </c>
    </row>
    <row r="18613" spans="1:4">
      <c r="A18613" s="10">
        <v>45851.739583333336</v>
      </c>
      <c r="B18613" s="10">
        <v>45851.75</v>
      </c>
      <c r="C18613" s="22">
        <v>69163.015131629465</v>
      </c>
      <c r="D18613" s="22">
        <v>37694.909768342186</v>
      </c>
    </row>
    <row r="18614" spans="1:4">
      <c r="A18614" s="10">
        <v>45851.75</v>
      </c>
      <c r="B18614" s="10">
        <v>45851.760416666664</v>
      </c>
      <c r="C18614" s="22">
        <v>73415.08912402243</v>
      </c>
      <c r="D18614" s="22">
        <v>33680.921744343381</v>
      </c>
    </row>
    <row r="18615" spans="1:4">
      <c r="A18615" s="10">
        <v>45851.760416666664</v>
      </c>
      <c r="B18615" s="10">
        <v>45851.770833333336</v>
      </c>
      <c r="C18615" s="22">
        <v>70978.617223618057</v>
      </c>
      <c r="D18615" s="22">
        <v>33226.106767438381</v>
      </c>
    </row>
    <row r="18616" spans="1:4">
      <c r="A18616" s="10">
        <v>45851.770833333336</v>
      </c>
      <c r="B18616" s="10">
        <v>45851.78125</v>
      </c>
      <c r="C18616" s="22">
        <v>70819.854892911375</v>
      </c>
      <c r="D18616" s="22">
        <v>26766.248622185452</v>
      </c>
    </row>
    <row r="18617" spans="1:4">
      <c r="A18617" s="10">
        <v>45851.78125</v>
      </c>
      <c r="B18617" s="10">
        <v>45851.791666666664</v>
      </c>
      <c r="C18617" s="22">
        <v>68430.606634755968</v>
      </c>
      <c r="D18617" s="22">
        <v>23072.067451434923</v>
      </c>
    </row>
    <row r="18618" spans="1:4">
      <c r="A18618" s="10">
        <v>45851.791666666664</v>
      </c>
      <c r="B18618" s="10">
        <v>45851.802083333336</v>
      </c>
      <c r="C18618" s="22">
        <v>73359.258737765951</v>
      </c>
      <c r="D18618" s="22">
        <v>19379.706858362071</v>
      </c>
    </row>
    <row r="18619" spans="1:4">
      <c r="A18619" s="10">
        <v>45851.802083333336</v>
      </c>
      <c r="B18619" s="10">
        <v>45851.8125</v>
      </c>
      <c r="C18619" s="22">
        <v>73718.065946180577</v>
      </c>
      <c r="D18619" s="22">
        <v>15406.322920610663</v>
      </c>
    </row>
    <row r="18620" spans="1:4">
      <c r="A18620" s="10">
        <v>45851.8125</v>
      </c>
      <c r="B18620" s="10">
        <v>45851.822916666664</v>
      </c>
      <c r="C18620" s="22">
        <v>71074.2651030056</v>
      </c>
      <c r="D18620" s="22">
        <v>13290.229186509716</v>
      </c>
    </row>
    <row r="18621" spans="1:4">
      <c r="A18621" s="10">
        <v>45851.822916666664</v>
      </c>
      <c r="B18621" s="10">
        <v>45851.833333333336</v>
      </c>
      <c r="C18621" s="22">
        <v>69284.872933300387</v>
      </c>
      <c r="D18621" s="22">
        <v>10425.79224442845</v>
      </c>
    </row>
    <row r="18622" spans="1:4">
      <c r="A18622" s="10">
        <v>45851.833333333336</v>
      </c>
      <c r="B18622" s="10">
        <v>45851.84375</v>
      </c>
      <c r="C18622" s="22">
        <v>69628.968696600612</v>
      </c>
      <c r="D18622" s="22">
        <v>7681.7398753026309</v>
      </c>
    </row>
    <row r="18623" spans="1:4">
      <c r="A18623" s="10">
        <v>45851.84375</v>
      </c>
      <c r="B18623" s="10">
        <v>45851.854166666664</v>
      </c>
      <c r="C18623" s="22">
        <v>69108.808830667753</v>
      </c>
      <c r="D18623" s="22">
        <v>5557.793578174289</v>
      </c>
    </row>
    <row r="18624" spans="1:4">
      <c r="A18624" s="10">
        <v>45851.854166666664</v>
      </c>
      <c r="B18624" s="10">
        <v>45851.864583333336</v>
      </c>
      <c r="C18624" s="22">
        <v>68293.368237840361</v>
      </c>
      <c r="D18624" s="22">
        <v>3846.9656677235735</v>
      </c>
    </row>
    <row r="18625" spans="1:4">
      <c r="A18625" s="10">
        <v>45851.864583333336</v>
      </c>
      <c r="B18625" s="10">
        <v>45851.875</v>
      </c>
      <c r="C18625" s="22">
        <v>67588.892198835005</v>
      </c>
      <c r="D18625" s="22">
        <v>2711.1511559098935</v>
      </c>
    </row>
    <row r="18626" spans="1:4">
      <c r="A18626" s="10">
        <v>45851.875</v>
      </c>
      <c r="B18626" s="10">
        <v>45851.885416666664</v>
      </c>
      <c r="C18626" s="22">
        <v>66288.341141383586</v>
      </c>
      <c r="D18626" s="22">
        <v>1713.0920551103361</v>
      </c>
    </row>
    <row r="18627" spans="1:4">
      <c r="A18627" s="10">
        <v>45851.885416666664</v>
      </c>
      <c r="B18627" s="10">
        <v>45851.895833333336</v>
      </c>
      <c r="C18627" s="22">
        <v>66217.05013667047</v>
      </c>
      <c r="D18627" s="22">
        <v>1006.1609624359678</v>
      </c>
    </row>
    <row r="18628" spans="1:4">
      <c r="A18628" s="10">
        <v>45851.895833333336</v>
      </c>
      <c r="B18628" s="10">
        <v>45851.90625</v>
      </c>
      <c r="C18628" s="22">
        <v>65891.202687499288</v>
      </c>
      <c r="D18628" s="22">
        <v>815.87914338546807</v>
      </c>
    </row>
    <row r="18629" spans="1:4">
      <c r="A18629" s="10">
        <v>45851.90625</v>
      </c>
      <c r="B18629" s="10">
        <v>45851.916666666664</v>
      </c>
      <c r="C18629" s="22">
        <v>66421.581302525767</v>
      </c>
      <c r="D18629" s="22">
        <v>775.32161085565042</v>
      </c>
    </row>
    <row r="18630" spans="1:4">
      <c r="A18630" s="10">
        <v>45851.916666666664</v>
      </c>
      <c r="B18630" s="10">
        <v>45851.927083333336</v>
      </c>
      <c r="C18630" s="22">
        <v>64478.573508104339</v>
      </c>
      <c r="D18630" s="22">
        <v>775.11567126722946</v>
      </c>
    </row>
    <row r="18631" spans="1:4">
      <c r="A18631" s="10">
        <v>45851.927083333336</v>
      </c>
      <c r="B18631" s="10">
        <v>45851.9375</v>
      </c>
      <c r="C18631" s="22">
        <v>65271.097522222597</v>
      </c>
      <c r="D18631" s="22">
        <v>777.6087811181136</v>
      </c>
    </row>
    <row r="18632" spans="1:4">
      <c r="A18632" s="10">
        <v>45851.9375</v>
      </c>
      <c r="B18632" s="10">
        <v>45851.947916666664</v>
      </c>
      <c r="C18632" s="22">
        <v>64329.172307869347</v>
      </c>
      <c r="D18632" s="22">
        <v>779.81497522803852</v>
      </c>
    </row>
    <row r="18633" spans="1:4">
      <c r="A18633" s="10">
        <v>45851.947916666664</v>
      </c>
      <c r="B18633" s="10">
        <v>45851.958333333336</v>
      </c>
      <c r="C18633" s="22">
        <v>63586.705454719951</v>
      </c>
      <c r="D18633" s="22">
        <v>784.09790099824045</v>
      </c>
    </row>
    <row r="18634" spans="1:4">
      <c r="A18634" s="10">
        <v>45851.958333333336</v>
      </c>
      <c r="B18634" s="10">
        <v>45851.96875</v>
      </c>
      <c r="C18634" s="22">
        <v>58605.506920361659</v>
      </c>
      <c r="D18634" s="22">
        <v>856.66122370499284</v>
      </c>
    </row>
    <row r="18635" spans="1:4">
      <c r="A18635" s="10">
        <v>45851.96875</v>
      </c>
      <c r="B18635" s="10">
        <v>45851.979166666664</v>
      </c>
      <c r="C18635" s="22">
        <v>58340.146482299351</v>
      </c>
      <c r="D18635" s="22">
        <v>860.97660925961122</v>
      </c>
    </row>
    <row r="18636" spans="1:4">
      <c r="A18636" s="10">
        <v>45851.979166666664</v>
      </c>
      <c r="B18636" s="10">
        <v>45851.989583333336</v>
      </c>
      <c r="C18636" s="22">
        <v>58404.866045050141</v>
      </c>
      <c r="D18636" s="22">
        <v>850.36386264302371</v>
      </c>
    </row>
    <row r="18637" spans="1:4">
      <c r="A18637" s="10">
        <v>45851.989583333336</v>
      </c>
      <c r="B18637" s="10">
        <v>45852</v>
      </c>
      <c r="C18637" s="22">
        <v>57640.952621919081</v>
      </c>
      <c r="D18637" s="22">
        <v>866.11581394379164</v>
      </c>
    </row>
    <row r="18638" spans="1:4">
      <c r="A18638" s="10">
        <v>45852</v>
      </c>
      <c r="B18638" s="10">
        <v>45852.010416666664</v>
      </c>
      <c r="C18638" s="22">
        <v>47190.156977984276</v>
      </c>
      <c r="D18638" s="22">
        <v>881.32538430454224</v>
      </c>
    </row>
    <row r="18639" spans="1:4">
      <c r="A18639" s="10">
        <v>45852.010416666664</v>
      </c>
      <c r="B18639" s="10">
        <v>45852.020833333336</v>
      </c>
      <c r="C18639" s="22">
        <v>46790.214579400192</v>
      </c>
      <c r="D18639" s="22">
        <v>884.47071547873861</v>
      </c>
    </row>
    <row r="18640" spans="1:4">
      <c r="A18640" s="10">
        <v>45852.020833333336</v>
      </c>
      <c r="B18640" s="10">
        <v>45852.03125</v>
      </c>
      <c r="C18640" s="22">
        <v>46872.841211071987</v>
      </c>
      <c r="D18640" s="22">
        <v>861.8258755433385</v>
      </c>
    </row>
    <row r="18641" spans="1:4">
      <c r="A18641" s="10">
        <v>45852.03125</v>
      </c>
      <c r="B18641" s="10">
        <v>45852.041666666664</v>
      </c>
      <c r="C18641" s="22">
        <v>46660.524670406005</v>
      </c>
      <c r="D18641" s="22">
        <v>865.62569900748144</v>
      </c>
    </row>
    <row r="18642" spans="1:4">
      <c r="A18642" s="10">
        <v>45852.041666666664</v>
      </c>
      <c r="B18642" s="10">
        <v>45852.052083333336</v>
      </c>
      <c r="C18642" s="22">
        <v>42543.390367415363</v>
      </c>
      <c r="D18642" s="22">
        <v>887.36101911667924</v>
      </c>
    </row>
    <row r="18643" spans="1:4">
      <c r="A18643" s="10">
        <v>45852.052083333336</v>
      </c>
      <c r="B18643" s="10">
        <v>45852.0625</v>
      </c>
      <c r="C18643" s="22">
        <v>41969.629077506514</v>
      </c>
      <c r="D18643" s="22">
        <v>880.52071963830531</v>
      </c>
    </row>
    <row r="18644" spans="1:4">
      <c r="A18644" s="10">
        <v>45852.0625</v>
      </c>
      <c r="B18644" s="10">
        <v>45852.072916666664</v>
      </c>
      <c r="C18644" s="22">
        <v>41378.502309847274</v>
      </c>
      <c r="D18644" s="22">
        <v>832.43059017478447</v>
      </c>
    </row>
    <row r="18645" spans="1:4">
      <c r="A18645" s="10">
        <v>45852.072916666664</v>
      </c>
      <c r="B18645" s="10">
        <v>45852.083333333336</v>
      </c>
      <c r="C18645" s="22">
        <v>41481.956670215397</v>
      </c>
      <c r="D18645" s="22">
        <v>827.55382638870299</v>
      </c>
    </row>
    <row r="18646" spans="1:4">
      <c r="A18646" s="10">
        <v>45852.083333333336</v>
      </c>
      <c r="B18646" s="10">
        <v>45852.09375</v>
      </c>
      <c r="C18646" s="22">
        <v>42071.788539306493</v>
      </c>
      <c r="D18646" s="22">
        <v>827.27297336441029</v>
      </c>
    </row>
    <row r="18647" spans="1:4">
      <c r="A18647" s="10">
        <v>45852.09375</v>
      </c>
      <c r="B18647" s="10">
        <v>45852.104166666664</v>
      </c>
      <c r="C18647" s="22">
        <v>42733.406778991994</v>
      </c>
      <c r="D18647" s="22">
        <v>826.19068977064342</v>
      </c>
    </row>
    <row r="18648" spans="1:4">
      <c r="A18648" s="10">
        <v>45852.104166666664</v>
      </c>
      <c r="B18648" s="10">
        <v>45852.114583333336</v>
      </c>
      <c r="C18648" s="22">
        <v>42613.131858017819</v>
      </c>
      <c r="D18648" s="22">
        <v>824.0882973669062</v>
      </c>
    </row>
    <row r="18649" spans="1:4">
      <c r="A18649" s="10">
        <v>45852.114583333336</v>
      </c>
      <c r="B18649" s="10">
        <v>45852.125</v>
      </c>
      <c r="C18649" s="22">
        <v>42711.866818653696</v>
      </c>
      <c r="D18649" s="22">
        <v>822.85037180298571</v>
      </c>
    </row>
    <row r="18650" spans="1:4">
      <c r="A18650" s="10">
        <v>45852.125</v>
      </c>
      <c r="B18650" s="10">
        <v>45852.135416666664</v>
      </c>
      <c r="C18650" s="22">
        <v>42979.097201917466</v>
      </c>
      <c r="D18650" s="22">
        <v>843.66695434935468</v>
      </c>
    </row>
    <row r="18651" spans="1:4">
      <c r="A18651" s="10">
        <v>45852.135416666664</v>
      </c>
      <c r="B18651" s="10">
        <v>45852.145833333336</v>
      </c>
      <c r="C18651" s="22">
        <v>43174.105361440394</v>
      </c>
      <c r="D18651" s="22">
        <v>883.85656282697039</v>
      </c>
    </row>
    <row r="18652" spans="1:4">
      <c r="A18652" s="10">
        <v>45852.145833333336</v>
      </c>
      <c r="B18652" s="10">
        <v>45852.15625</v>
      </c>
      <c r="C18652" s="22">
        <v>44106.033324729346</v>
      </c>
      <c r="D18652" s="22">
        <v>851.42353799910597</v>
      </c>
    </row>
    <row r="18653" spans="1:4">
      <c r="A18653" s="10">
        <v>45852.15625</v>
      </c>
      <c r="B18653" s="10">
        <v>45852.166666666664</v>
      </c>
      <c r="C18653" s="22">
        <v>44188.325430725003</v>
      </c>
      <c r="D18653" s="22">
        <v>878.67384222278542</v>
      </c>
    </row>
    <row r="18654" spans="1:4">
      <c r="A18654" s="10">
        <v>45852.166666666664</v>
      </c>
      <c r="B18654" s="10">
        <v>45852.177083333336</v>
      </c>
      <c r="C18654" s="22">
        <v>45495.785710465374</v>
      </c>
      <c r="D18654" s="22">
        <v>897.04952528070294</v>
      </c>
    </row>
    <row r="18655" spans="1:4">
      <c r="A18655" s="10">
        <v>45852.177083333336</v>
      </c>
      <c r="B18655" s="10">
        <v>45852.1875</v>
      </c>
      <c r="C18655" s="22">
        <v>45974.335127242943</v>
      </c>
      <c r="D18655" s="22">
        <v>885.32136057509024</v>
      </c>
    </row>
    <row r="18656" spans="1:4">
      <c r="A18656" s="10">
        <v>45852.1875</v>
      </c>
      <c r="B18656" s="10">
        <v>45852.197916666664</v>
      </c>
      <c r="C18656" s="22">
        <v>45306.426974869464</v>
      </c>
      <c r="D18656" s="22">
        <v>954.40609453244804</v>
      </c>
    </row>
    <row r="18657" spans="1:4">
      <c r="A18657" s="10">
        <v>45852.197916666664</v>
      </c>
      <c r="B18657" s="10">
        <v>45852.208333333336</v>
      </c>
      <c r="C18657" s="22">
        <v>45143.122559163203</v>
      </c>
      <c r="D18657" s="22">
        <v>969.44713506592859</v>
      </c>
    </row>
    <row r="18658" spans="1:4">
      <c r="A18658" s="10">
        <v>45852.208333333336</v>
      </c>
      <c r="B18658" s="10">
        <v>45852.21875</v>
      </c>
      <c r="C18658" s="22">
        <v>52318.829902508478</v>
      </c>
      <c r="D18658" s="22">
        <v>962.71925490055105</v>
      </c>
    </row>
    <row r="18659" spans="1:4">
      <c r="A18659" s="10">
        <v>45852.21875</v>
      </c>
      <c r="B18659" s="10">
        <v>45852.229166666664</v>
      </c>
      <c r="C18659" s="22">
        <v>54064.378786353082</v>
      </c>
      <c r="D18659" s="22">
        <v>1139.8501089448234</v>
      </c>
    </row>
    <row r="18660" spans="1:4">
      <c r="A18660" s="10">
        <v>45852.229166666664</v>
      </c>
      <c r="B18660" s="10">
        <v>45852.239583333336</v>
      </c>
      <c r="C18660" s="22">
        <v>54897.146328075934</v>
      </c>
      <c r="D18660" s="22">
        <v>1953.216763164017</v>
      </c>
    </row>
    <row r="18661" spans="1:4">
      <c r="A18661" s="10">
        <v>45852.239583333336</v>
      </c>
      <c r="B18661" s="10">
        <v>45852.25</v>
      </c>
      <c r="C18661" s="22">
        <v>55011.132166459574</v>
      </c>
      <c r="D18661" s="22">
        <v>2934.6095812185972</v>
      </c>
    </row>
    <row r="18662" spans="1:4">
      <c r="A18662" s="10">
        <v>45852.25</v>
      </c>
      <c r="B18662" s="10">
        <v>45852.260416666664</v>
      </c>
      <c r="C18662" s="22">
        <v>62422.887462256767</v>
      </c>
      <c r="D18662" s="22">
        <v>3803.0014154324272</v>
      </c>
    </row>
    <row r="18663" spans="1:4">
      <c r="A18663" s="10">
        <v>45852.260416666664</v>
      </c>
      <c r="B18663" s="10">
        <v>45852.270833333336</v>
      </c>
      <c r="C18663" s="22">
        <v>64323.983297078994</v>
      </c>
      <c r="D18663" s="22">
        <v>4703.1273783952638</v>
      </c>
    </row>
    <row r="18664" spans="1:4">
      <c r="A18664" s="10">
        <v>45852.270833333336</v>
      </c>
      <c r="B18664" s="10">
        <v>45852.28125</v>
      </c>
      <c r="C18664" s="22">
        <v>63691.665926036134</v>
      </c>
      <c r="D18664" s="22">
        <v>6155.8892725205196</v>
      </c>
    </row>
    <row r="18665" spans="1:4">
      <c r="A18665" s="10">
        <v>45852.28125</v>
      </c>
      <c r="B18665" s="10">
        <v>45852.291666666664</v>
      </c>
      <c r="C18665" s="22">
        <v>65765.321175743404</v>
      </c>
      <c r="D18665" s="22">
        <v>8336.900256697334</v>
      </c>
    </row>
    <row r="18666" spans="1:4">
      <c r="A18666" s="10">
        <v>45852.291666666664</v>
      </c>
      <c r="B18666" s="10">
        <v>45852.302083333336</v>
      </c>
      <c r="C18666" s="22">
        <v>65782.029009686521</v>
      </c>
      <c r="D18666" s="22">
        <v>10070.315136025982</v>
      </c>
    </row>
    <row r="18667" spans="1:4">
      <c r="A18667" s="10">
        <v>45852.302083333336</v>
      </c>
      <c r="B18667" s="10">
        <v>45852.3125</v>
      </c>
      <c r="C18667" s="22">
        <v>68924.439755927553</v>
      </c>
      <c r="D18667" s="22">
        <v>13603.206389103381</v>
      </c>
    </row>
    <row r="18668" spans="1:4">
      <c r="A18668" s="10">
        <v>45852.3125</v>
      </c>
      <c r="B18668" s="10">
        <v>45852.322916666664</v>
      </c>
      <c r="C18668" s="22">
        <v>69949.689933110378</v>
      </c>
      <c r="D18668" s="22">
        <v>15515.498480697492</v>
      </c>
    </row>
    <row r="18669" spans="1:4">
      <c r="A18669" s="10">
        <v>45852.322916666664</v>
      </c>
      <c r="B18669" s="10">
        <v>45852.333333333336</v>
      </c>
      <c r="C18669" s="22">
        <v>72468.01188406648</v>
      </c>
      <c r="D18669" s="22">
        <v>17069.441918068402</v>
      </c>
    </row>
    <row r="18670" spans="1:4">
      <c r="A18670" s="10">
        <v>45852.333333333336</v>
      </c>
      <c r="B18670" s="10">
        <v>45852.34375</v>
      </c>
      <c r="C18670" s="22">
        <v>66808.944593002714</v>
      </c>
      <c r="D18670" s="22">
        <v>20990.770730433011</v>
      </c>
    </row>
    <row r="18671" spans="1:4">
      <c r="A18671" s="10">
        <v>45852.34375</v>
      </c>
      <c r="B18671" s="10">
        <v>45852.354166666664</v>
      </c>
      <c r="C18671" s="22">
        <v>67772.958511485514</v>
      </c>
      <c r="D18671" s="22">
        <v>20518.653055158422</v>
      </c>
    </row>
    <row r="18672" spans="1:4">
      <c r="A18672" s="10">
        <v>45852.354166666664</v>
      </c>
      <c r="B18672" s="10">
        <v>45852.364583333336</v>
      </c>
      <c r="C18672" s="22">
        <v>69413.523191160566</v>
      </c>
      <c r="D18672" s="22">
        <v>27496.152318651632</v>
      </c>
    </row>
    <row r="18673" spans="1:4">
      <c r="A18673" s="10">
        <v>45852.364583333336</v>
      </c>
      <c r="B18673" s="10">
        <v>45852.375</v>
      </c>
      <c r="C18673" s="22">
        <v>69453.368238507057</v>
      </c>
      <c r="D18673" s="22">
        <v>32590.516250371762</v>
      </c>
    </row>
    <row r="18674" spans="1:4">
      <c r="A18674" s="10">
        <v>45852.375</v>
      </c>
      <c r="B18674" s="10">
        <v>45852.385416666664</v>
      </c>
      <c r="C18674" s="22">
        <v>63576.168539337938</v>
      </c>
      <c r="D18674" s="22">
        <v>35109.134634184389</v>
      </c>
    </row>
    <row r="18675" spans="1:4">
      <c r="A18675" s="10">
        <v>45852.385416666664</v>
      </c>
      <c r="B18675" s="10">
        <v>45852.395833333336</v>
      </c>
      <c r="C18675" s="22">
        <v>60357.068694047819</v>
      </c>
      <c r="D18675" s="22">
        <v>39413.690520037955</v>
      </c>
    </row>
    <row r="18676" spans="1:4">
      <c r="A18676" s="10">
        <v>45852.395833333336</v>
      </c>
      <c r="B18676" s="10">
        <v>45852.40625</v>
      </c>
      <c r="C18676" s="22">
        <v>64293.117940211319</v>
      </c>
      <c r="D18676" s="22">
        <v>45532.524333818357</v>
      </c>
    </row>
    <row r="18677" spans="1:4">
      <c r="A18677" s="10">
        <v>45852.40625</v>
      </c>
      <c r="B18677" s="10">
        <v>45852.416666666664</v>
      </c>
      <c r="C18677" s="22">
        <v>66245.592351381478</v>
      </c>
      <c r="D18677" s="22">
        <v>49970.224703473483</v>
      </c>
    </row>
    <row r="18678" spans="1:4">
      <c r="A18678" s="10">
        <v>45852.416666666664</v>
      </c>
      <c r="B18678" s="10">
        <v>45852.427083333336</v>
      </c>
      <c r="C18678" s="22">
        <v>63648.161632177042</v>
      </c>
      <c r="D18678" s="22">
        <v>50316.577239733488</v>
      </c>
    </row>
    <row r="18679" spans="1:4">
      <c r="A18679" s="10">
        <v>45852.427083333336</v>
      </c>
      <c r="B18679" s="10">
        <v>45852.4375</v>
      </c>
      <c r="C18679" s="22">
        <v>63629.297756917011</v>
      </c>
      <c r="D18679" s="22">
        <v>53128.89949686113</v>
      </c>
    </row>
    <row r="18680" spans="1:4">
      <c r="A18680" s="10">
        <v>45852.4375</v>
      </c>
      <c r="B18680" s="10">
        <v>45852.447916666664</v>
      </c>
      <c r="C18680" s="22">
        <v>64733.795028231223</v>
      </c>
      <c r="D18680" s="22">
        <v>56043.390370065572</v>
      </c>
    </row>
    <row r="18681" spans="1:4">
      <c r="A18681" s="10">
        <v>45852.447916666664</v>
      </c>
      <c r="B18681" s="10">
        <v>45852.458333333336</v>
      </c>
      <c r="C18681" s="22">
        <v>65277.943099847471</v>
      </c>
      <c r="D18681" s="22">
        <v>50956.887971863507</v>
      </c>
    </row>
    <row r="18682" spans="1:4">
      <c r="A18682" s="10">
        <v>45852.458333333336</v>
      </c>
      <c r="B18682" s="10">
        <v>45852.46875</v>
      </c>
      <c r="C18682" s="22">
        <v>67376.445886050569</v>
      </c>
      <c r="D18682" s="22">
        <v>54481.368998626196</v>
      </c>
    </row>
    <row r="18683" spans="1:4">
      <c r="A18683" s="10">
        <v>45852.46875</v>
      </c>
      <c r="B18683" s="10">
        <v>45852.479166666664</v>
      </c>
      <c r="C18683" s="22">
        <v>69524.887117109974</v>
      </c>
      <c r="D18683" s="22">
        <v>54985.59173793369</v>
      </c>
    </row>
    <row r="18684" spans="1:4">
      <c r="A18684" s="10">
        <v>45852.479166666664</v>
      </c>
      <c r="B18684" s="10">
        <v>45852.489583333336</v>
      </c>
      <c r="C18684" s="22">
        <v>70397.182455603237</v>
      </c>
      <c r="D18684" s="22">
        <v>61123.348295540643</v>
      </c>
    </row>
    <row r="18685" spans="1:4">
      <c r="A18685" s="10">
        <v>45852.489583333336</v>
      </c>
      <c r="B18685" s="10">
        <v>45852.5</v>
      </c>
      <c r="C18685" s="22">
        <v>70507.005751744728</v>
      </c>
      <c r="D18685" s="22">
        <v>52882.45167440825</v>
      </c>
    </row>
    <row r="18686" spans="1:4">
      <c r="A18686" s="10">
        <v>45852.5</v>
      </c>
      <c r="B18686" s="10">
        <v>45852.510416666664</v>
      </c>
      <c r="C18686" s="22">
        <v>67081.906846669037</v>
      </c>
      <c r="D18686" s="22">
        <v>47448.429013453904</v>
      </c>
    </row>
    <row r="18687" spans="1:4">
      <c r="A18687" s="10">
        <v>45852.510416666664</v>
      </c>
      <c r="B18687" s="10">
        <v>45852.520833333336</v>
      </c>
      <c r="C18687" s="22">
        <v>61018.715170353222</v>
      </c>
      <c r="D18687" s="22">
        <v>49066.31533348158</v>
      </c>
    </row>
    <row r="18688" spans="1:4">
      <c r="A18688" s="10">
        <v>45852.520833333336</v>
      </c>
      <c r="B18688" s="10">
        <v>45852.53125</v>
      </c>
      <c r="C18688" s="22">
        <v>57155.542169529101</v>
      </c>
      <c r="D18688" s="22">
        <v>37181.697814084924</v>
      </c>
    </row>
    <row r="18689" spans="1:4">
      <c r="A18689" s="10">
        <v>45852.53125</v>
      </c>
      <c r="B18689" s="10">
        <v>45852.541666666664</v>
      </c>
      <c r="C18689" s="22">
        <v>59288.494678825395</v>
      </c>
      <c r="D18689" s="22">
        <v>39661.12168846299</v>
      </c>
    </row>
    <row r="18690" spans="1:4">
      <c r="A18690" s="10">
        <v>45852.541666666664</v>
      </c>
      <c r="B18690" s="10">
        <v>45852.552083333336</v>
      </c>
      <c r="C18690" s="22">
        <v>65858.109244130741</v>
      </c>
      <c r="D18690" s="22">
        <v>40473.260531631669</v>
      </c>
    </row>
    <row r="18691" spans="1:4">
      <c r="A18691" s="10">
        <v>45852.552083333336</v>
      </c>
      <c r="B18691" s="10">
        <v>45852.5625</v>
      </c>
      <c r="C18691" s="22">
        <v>65088.053254975195</v>
      </c>
      <c r="D18691" s="22">
        <v>44663.657525472299</v>
      </c>
    </row>
    <row r="18692" spans="1:4">
      <c r="A18692" s="10">
        <v>45852.5625</v>
      </c>
      <c r="B18692" s="10">
        <v>45852.572916666664</v>
      </c>
      <c r="C18692" s="22">
        <v>66422.89014990654</v>
      </c>
      <c r="D18692" s="22">
        <v>48866.426988550767</v>
      </c>
    </row>
    <row r="18693" spans="1:4">
      <c r="A18693" s="10">
        <v>45852.572916666664</v>
      </c>
      <c r="B18693" s="10">
        <v>45852.583333333336</v>
      </c>
      <c r="C18693" s="22">
        <v>67080.628746225761</v>
      </c>
      <c r="D18693" s="22">
        <v>51077.18299700693</v>
      </c>
    </row>
    <row r="18694" spans="1:4">
      <c r="A18694" s="10">
        <v>45852.583333333336</v>
      </c>
      <c r="B18694" s="10">
        <v>45852.59375</v>
      </c>
      <c r="C18694" s="22">
        <v>63555.967274696493</v>
      </c>
      <c r="D18694" s="22">
        <v>50128.030126026846</v>
      </c>
    </row>
    <row r="18695" spans="1:4">
      <c r="A18695" s="10">
        <v>45852.59375</v>
      </c>
      <c r="B18695" s="10">
        <v>45852.604166666664</v>
      </c>
      <c r="C18695" s="22">
        <v>60914.368344156828</v>
      </c>
      <c r="D18695" s="22">
        <v>48105.959693184232</v>
      </c>
    </row>
    <row r="18696" spans="1:4">
      <c r="A18696" s="10">
        <v>45852.604166666664</v>
      </c>
      <c r="B18696" s="10">
        <v>45852.614583333336</v>
      </c>
      <c r="C18696" s="22">
        <v>69779.901326421153</v>
      </c>
      <c r="D18696" s="22">
        <v>50448.494642921229</v>
      </c>
    </row>
    <row r="18697" spans="1:4">
      <c r="A18697" s="10">
        <v>45852.614583333336</v>
      </c>
      <c r="B18697" s="10">
        <v>45852.625</v>
      </c>
      <c r="C18697" s="22">
        <v>66083.09279833523</v>
      </c>
      <c r="D18697" s="22">
        <v>50734.600226005066</v>
      </c>
    </row>
    <row r="18698" spans="1:4">
      <c r="A18698" s="10">
        <v>45852.625</v>
      </c>
      <c r="B18698" s="10">
        <v>45852.635416666664</v>
      </c>
      <c r="C18698" s="22">
        <v>62588.894120121702</v>
      </c>
      <c r="D18698" s="22">
        <v>46293.887862119591</v>
      </c>
    </row>
    <row r="18699" spans="1:4">
      <c r="A18699" s="10">
        <v>45852.635416666664</v>
      </c>
      <c r="B18699" s="10">
        <v>45852.645833333336</v>
      </c>
      <c r="C18699" s="22">
        <v>56646.25265183481</v>
      </c>
      <c r="D18699" s="22">
        <v>46720.822732700013</v>
      </c>
    </row>
    <row r="18700" spans="1:4">
      <c r="A18700" s="10">
        <v>45852.645833333336</v>
      </c>
      <c r="B18700" s="10">
        <v>45852.65625</v>
      </c>
      <c r="C18700" s="22">
        <v>57692.372542381796</v>
      </c>
      <c r="D18700" s="22">
        <v>46197.302970628632</v>
      </c>
    </row>
    <row r="18701" spans="1:4">
      <c r="A18701" s="10">
        <v>45852.65625</v>
      </c>
      <c r="B18701" s="10">
        <v>45852.666666666664</v>
      </c>
      <c r="C18701" s="22">
        <v>61693.851468937544</v>
      </c>
      <c r="D18701" s="22">
        <v>45585.522563254053</v>
      </c>
    </row>
    <row r="18702" spans="1:4">
      <c r="A18702" s="10">
        <v>45852.666666666664</v>
      </c>
      <c r="B18702" s="10">
        <v>45852.677083333336</v>
      </c>
      <c r="C18702" s="22">
        <v>66666.100561361367</v>
      </c>
      <c r="D18702" s="22">
        <v>46302.676909294554</v>
      </c>
    </row>
    <row r="18703" spans="1:4">
      <c r="A18703" s="10">
        <v>45852.677083333336</v>
      </c>
      <c r="B18703" s="10">
        <v>45852.6875</v>
      </c>
      <c r="C18703" s="22">
        <v>69112.345069882824</v>
      </c>
      <c r="D18703" s="22">
        <v>44357.199801416602</v>
      </c>
    </row>
    <row r="18704" spans="1:4">
      <c r="A18704" s="10">
        <v>45852.6875</v>
      </c>
      <c r="B18704" s="10">
        <v>45852.697916666664</v>
      </c>
      <c r="C18704" s="22">
        <v>67053.155830278018</v>
      </c>
      <c r="D18704" s="22">
        <v>43230.244031883776</v>
      </c>
    </row>
    <row r="18705" spans="1:4">
      <c r="A18705" s="10">
        <v>45852.697916666664</v>
      </c>
      <c r="B18705" s="10">
        <v>45852.708333333336</v>
      </c>
      <c r="C18705" s="22">
        <v>62993.994593058873</v>
      </c>
      <c r="D18705" s="22">
        <v>35127.160114091552</v>
      </c>
    </row>
    <row r="18706" spans="1:4">
      <c r="A18706" s="10">
        <v>45852.708333333336</v>
      </c>
      <c r="B18706" s="10">
        <v>45852.71875</v>
      </c>
      <c r="C18706" s="22">
        <v>67452.822847626434</v>
      </c>
      <c r="D18706" s="22">
        <v>37316.194458512218</v>
      </c>
    </row>
    <row r="18707" spans="1:4">
      <c r="A18707" s="10">
        <v>45852.71875</v>
      </c>
      <c r="B18707" s="10">
        <v>45852.729166666664</v>
      </c>
      <c r="C18707" s="22">
        <v>68017.349870973325</v>
      </c>
      <c r="D18707" s="22">
        <v>33011.817559176154</v>
      </c>
    </row>
    <row r="18708" spans="1:4">
      <c r="A18708" s="10">
        <v>45852.729166666664</v>
      </c>
      <c r="B18708" s="10">
        <v>45852.739583333336</v>
      </c>
      <c r="C18708" s="22">
        <v>72206.254553792227</v>
      </c>
      <c r="D18708" s="22">
        <v>37006.578997265373</v>
      </c>
    </row>
    <row r="18709" spans="1:4">
      <c r="A18709" s="10">
        <v>45852.739583333336</v>
      </c>
      <c r="B18709" s="10">
        <v>45852.75</v>
      </c>
      <c r="C18709" s="22">
        <v>69079.503276910691</v>
      </c>
      <c r="D18709" s="22">
        <v>35881.969699964808</v>
      </c>
    </row>
    <row r="18710" spans="1:4">
      <c r="A18710" s="10">
        <v>45852.75</v>
      </c>
      <c r="B18710" s="10">
        <v>45852.760416666664</v>
      </c>
      <c r="C18710" s="22">
        <v>79134.125291470598</v>
      </c>
      <c r="D18710" s="22">
        <v>33643.935404171643</v>
      </c>
    </row>
    <row r="18711" spans="1:4">
      <c r="A18711" s="10">
        <v>45852.760416666664</v>
      </c>
      <c r="B18711" s="10">
        <v>45852.770833333336</v>
      </c>
      <c r="C18711" s="22">
        <v>84785.602139613038</v>
      </c>
      <c r="D18711" s="22">
        <v>28978.389590851373</v>
      </c>
    </row>
    <row r="18712" spans="1:4">
      <c r="A18712" s="10">
        <v>45852.770833333336</v>
      </c>
      <c r="B18712" s="10">
        <v>45852.78125</v>
      </c>
      <c r="C18712" s="22">
        <v>82030.618438716439</v>
      </c>
      <c r="D18712" s="22">
        <v>22486.640556834398</v>
      </c>
    </row>
    <row r="18713" spans="1:4">
      <c r="A18713" s="10">
        <v>45852.78125</v>
      </c>
      <c r="B18713" s="10">
        <v>45852.791666666664</v>
      </c>
      <c r="C18713" s="22">
        <v>84996.181418517168</v>
      </c>
      <c r="D18713" s="22">
        <v>21630.845179760192</v>
      </c>
    </row>
    <row r="18714" spans="1:4">
      <c r="A18714" s="10">
        <v>45852.791666666664</v>
      </c>
      <c r="B18714" s="10">
        <v>45852.802083333336</v>
      </c>
      <c r="C18714" s="22">
        <v>84781.359900421317</v>
      </c>
      <c r="D18714" s="22">
        <v>18890.289783850971</v>
      </c>
    </row>
    <row r="18715" spans="1:4">
      <c r="A18715" s="10">
        <v>45852.802083333336</v>
      </c>
      <c r="B18715" s="10">
        <v>45852.8125</v>
      </c>
      <c r="C18715" s="22">
        <v>87080.741976397563</v>
      </c>
      <c r="D18715" s="22">
        <v>15438.832419975548</v>
      </c>
    </row>
    <row r="18716" spans="1:4">
      <c r="A18716" s="10">
        <v>45852.8125</v>
      </c>
      <c r="B18716" s="10">
        <v>45852.822916666664</v>
      </c>
      <c r="C18716" s="22">
        <v>85139.925100238019</v>
      </c>
      <c r="D18716" s="22">
        <v>12999.823279521363</v>
      </c>
    </row>
    <row r="18717" spans="1:4">
      <c r="A18717" s="10">
        <v>45852.822916666664</v>
      </c>
      <c r="B18717" s="10">
        <v>45852.833333333336</v>
      </c>
      <c r="C18717" s="22">
        <v>81868.681855528048</v>
      </c>
      <c r="D18717" s="22">
        <v>9510.3807100865197</v>
      </c>
    </row>
    <row r="18718" spans="1:4">
      <c r="A18718" s="10">
        <v>45852.833333333336</v>
      </c>
      <c r="B18718" s="10">
        <v>45852.84375</v>
      </c>
      <c r="C18718" s="22">
        <v>79180.349054696984</v>
      </c>
      <c r="D18718" s="22">
        <v>7708.1582195637784</v>
      </c>
    </row>
    <row r="18719" spans="1:4">
      <c r="A18719" s="10">
        <v>45852.84375</v>
      </c>
      <c r="B18719" s="10">
        <v>45852.854166666664</v>
      </c>
      <c r="C18719" s="22">
        <v>83038.691904715539</v>
      </c>
      <c r="D18719" s="22">
        <v>5581.3836260952194</v>
      </c>
    </row>
    <row r="18720" spans="1:4">
      <c r="A18720" s="10">
        <v>45852.854166666664</v>
      </c>
      <c r="B18720" s="10">
        <v>45852.864583333336</v>
      </c>
      <c r="C18720" s="22">
        <v>83337.708881142549</v>
      </c>
      <c r="D18720" s="22">
        <v>3605.9231923485449</v>
      </c>
    </row>
    <row r="18721" spans="1:4">
      <c r="A18721" s="10">
        <v>45852.864583333336</v>
      </c>
      <c r="B18721" s="10">
        <v>45852.875</v>
      </c>
      <c r="C18721" s="22">
        <v>81959.513355950447</v>
      </c>
      <c r="D18721" s="22">
        <v>2642.1800856892642</v>
      </c>
    </row>
    <row r="18722" spans="1:4">
      <c r="A18722" s="10">
        <v>45852.875</v>
      </c>
      <c r="B18722" s="10">
        <v>45852.885416666664</v>
      </c>
      <c r="C18722" s="22">
        <v>79623.117225133232</v>
      </c>
      <c r="D18722" s="22">
        <v>1836.1926268945547</v>
      </c>
    </row>
    <row r="18723" spans="1:4">
      <c r="A18723" s="10">
        <v>45852.885416666664</v>
      </c>
      <c r="B18723" s="10">
        <v>45852.895833333336</v>
      </c>
      <c r="C18723" s="22">
        <v>76131.335306576206</v>
      </c>
      <c r="D18723" s="22">
        <v>1083.3005751954495</v>
      </c>
    </row>
    <row r="18724" spans="1:4">
      <c r="A18724" s="10">
        <v>45852.895833333336</v>
      </c>
      <c r="B18724" s="10">
        <v>45852.90625</v>
      </c>
      <c r="C18724" s="22">
        <v>75237.002690764712</v>
      </c>
      <c r="D18724" s="22">
        <v>886.07053485115671</v>
      </c>
    </row>
    <row r="18725" spans="1:4">
      <c r="A18725" s="10">
        <v>45852.90625</v>
      </c>
      <c r="B18725" s="10">
        <v>45852.916666666664</v>
      </c>
      <c r="C18725" s="22">
        <v>74429.698726195464</v>
      </c>
      <c r="D18725" s="22">
        <v>873.68033465481528</v>
      </c>
    </row>
    <row r="18726" spans="1:4">
      <c r="A18726" s="10">
        <v>45852.916666666664</v>
      </c>
      <c r="B18726" s="10">
        <v>45852.927083333336</v>
      </c>
      <c r="C18726" s="22">
        <v>72727.317631401122</v>
      </c>
      <c r="D18726" s="22">
        <v>876.49482295506027</v>
      </c>
    </row>
    <row r="18727" spans="1:4">
      <c r="A18727" s="10">
        <v>45852.927083333336</v>
      </c>
      <c r="B18727" s="10">
        <v>45852.9375</v>
      </c>
      <c r="C18727" s="22">
        <v>71800.256607441945</v>
      </c>
      <c r="D18727" s="22">
        <v>873.81847106926853</v>
      </c>
    </row>
    <row r="18728" spans="1:4">
      <c r="A18728" s="10">
        <v>45852.9375</v>
      </c>
      <c r="B18728" s="10">
        <v>45852.947916666664</v>
      </c>
      <c r="C18728" s="22">
        <v>70858.592746466573</v>
      </c>
      <c r="D18728" s="22">
        <v>875.43298181266607</v>
      </c>
    </row>
    <row r="18729" spans="1:4">
      <c r="A18729" s="10">
        <v>45852.947916666664</v>
      </c>
      <c r="B18729" s="10">
        <v>45852.958333333336</v>
      </c>
      <c r="C18729" s="22">
        <v>70486.107477370286</v>
      </c>
      <c r="D18729" s="22">
        <v>829.85104366780206</v>
      </c>
    </row>
    <row r="18730" spans="1:4">
      <c r="A18730" s="10">
        <v>45852.958333333336</v>
      </c>
      <c r="B18730" s="10">
        <v>45852.96875</v>
      </c>
      <c r="C18730" s="22">
        <v>65550.570540499495</v>
      </c>
      <c r="D18730" s="22">
        <v>836.77039066108068</v>
      </c>
    </row>
    <row r="18731" spans="1:4">
      <c r="A18731" s="10">
        <v>45852.96875</v>
      </c>
      <c r="B18731" s="10">
        <v>45852.979166666664</v>
      </c>
      <c r="C18731" s="22">
        <v>64649.108928378053</v>
      </c>
      <c r="D18731" s="22">
        <v>843.61726531811428</v>
      </c>
    </row>
    <row r="18732" spans="1:4">
      <c r="A18732" s="10">
        <v>45852.979166666664</v>
      </c>
      <c r="B18732" s="10">
        <v>45852.989583333336</v>
      </c>
      <c r="C18732" s="22">
        <v>66046.295054442249</v>
      </c>
      <c r="D18732" s="22">
        <v>877.58224356797245</v>
      </c>
    </row>
    <row r="18733" spans="1:4">
      <c r="A18733" s="10">
        <v>45852.989583333336</v>
      </c>
      <c r="B18733" s="10">
        <v>45853</v>
      </c>
      <c r="C18733" s="22">
        <v>69043.306438467989</v>
      </c>
      <c r="D18733" s="22">
        <v>899.47718898656808</v>
      </c>
    </row>
    <row r="18734" spans="1:4">
      <c r="A18734" s="10">
        <v>45853</v>
      </c>
      <c r="B18734" s="10">
        <v>45853.010416666664</v>
      </c>
      <c r="C18734" s="22">
        <v>58112.602835198013</v>
      </c>
      <c r="D18734" s="22">
        <v>918.15959371294002</v>
      </c>
    </row>
    <row r="18735" spans="1:4">
      <c r="A18735" s="10">
        <v>45853.010416666664</v>
      </c>
      <c r="B18735" s="10">
        <v>45853.020833333336</v>
      </c>
      <c r="C18735" s="22">
        <v>52327.029713428798</v>
      </c>
      <c r="D18735" s="22">
        <v>964.72984465662023</v>
      </c>
    </row>
    <row r="18736" spans="1:4">
      <c r="A18736" s="10">
        <v>45853.020833333336</v>
      </c>
      <c r="B18736" s="10">
        <v>45853.03125</v>
      </c>
      <c r="C18736" s="22">
        <v>48984.190109239513</v>
      </c>
      <c r="D18736" s="22">
        <v>1016.7165513332791</v>
      </c>
    </row>
    <row r="18737" spans="1:4">
      <c r="A18737" s="10">
        <v>45853.03125</v>
      </c>
      <c r="B18737" s="10">
        <v>45853.041666666664</v>
      </c>
      <c r="C18737" s="22">
        <v>46626.212259570588</v>
      </c>
      <c r="D18737" s="22">
        <v>1007.6937185214357</v>
      </c>
    </row>
    <row r="18738" spans="1:4">
      <c r="A18738" s="10">
        <v>45853.041666666664</v>
      </c>
      <c r="B18738" s="10">
        <v>45853.052083333336</v>
      </c>
      <c r="C18738" s="22">
        <v>46041.846922507219</v>
      </c>
      <c r="D18738" s="22">
        <v>1006.3328206649646</v>
      </c>
    </row>
    <row r="18739" spans="1:4">
      <c r="A18739" s="10">
        <v>45853.052083333336</v>
      </c>
      <c r="B18739" s="10">
        <v>45853.0625</v>
      </c>
      <c r="C18739" s="22">
        <v>47173.680979219163</v>
      </c>
      <c r="D18739" s="22">
        <v>962.54747225097935</v>
      </c>
    </row>
    <row r="18740" spans="1:4">
      <c r="A18740" s="10">
        <v>45853.0625</v>
      </c>
      <c r="B18740" s="10">
        <v>45853.072916666664</v>
      </c>
      <c r="C18740" s="22">
        <v>48118.379139430523</v>
      </c>
      <c r="D18740" s="22">
        <v>866.00059185049645</v>
      </c>
    </row>
    <row r="18741" spans="1:4">
      <c r="A18741" s="10">
        <v>45853.072916666664</v>
      </c>
      <c r="B18741" s="10">
        <v>45853.083333333336</v>
      </c>
      <c r="C18741" s="22">
        <v>48371.518163221182</v>
      </c>
      <c r="D18741" s="22">
        <v>864.438756329184</v>
      </c>
    </row>
    <row r="18742" spans="1:4">
      <c r="A18742" s="10">
        <v>45853.083333333336</v>
      </c>
      <c r="B18742" s="10">
        <v>45853.09375</v>
      </c>
      <c r="C18742" s="22">
        <v>46979.825538936529</v>
      </c>
      <c r="D18742" s="22">
        <v>856.76409154223632</v>
      </c>
    </row>
    <row r="18743" spans="1:4">
      <c r="A18743" s="10">
        <v>45853.09375</v>
      </c>
      <c r="B18743" s="10">
        <v>45853.104166666664</v>
      </c>
      <c r="C18743" s="22">
        <v>49278.286930476213</v>
      </c>
      <c r="D18743" s="22">
        <v>878.46507791685247</v>
      </c>
    </row>
    <row r="18744" spans="1:4">
      <c r="A18744" s="10">
        <v>45853.104166666664</v>
      </c>
      <c r="B18744" s="10">
        <v>45853.114583333336</v>
      </c>
      <c r="C18744" s="22">
        <v>49494.112801576332</v>
      </c>
      <c r="D18744" s="22">
        <v>876.39514882648837</v>
      </c>
    </row>
    <row r="18745" spans="1:4">
      <c r="A18745" s="10">
        <v>45853.114583333336</v>
      </c>
      <c r="B18745" s="10">
        <v>45853.125</v>
      </c>
      <c r="C18745" s="22">
        <v>46910.141056717534</v>
      </c>
      <c r="D18745" s="22">
        <v>873.99037611090807</v>
      </c>
    </row>
    <row r="18746" spans="1:4">
      <c r="A18746" s="10">
        <v>45853.125</v>
      </c>
      <c r="B18746" s="10">
        <v>45853.135416666664</v>
      </c>
      <c r="C18746" s="22">
        <v>46961.455455270523</v>
      </c>
      <c r="D18746" s="22">
        <v>897.42100312794332</v>
      </c>
    </row>
    <row r="18747" spans="1:4">
      <c r="A18747" s="10">
        <v>45853.135416666664</v>
      </c>
      <c r="B18747" s="10">
        <v>45853.145833333336</v>
      </c>
      <c r="C18747" s="22">
        <v>46802.303817478314</v>
      </c>
      <c r="D18747" s="22">
        <v>883.75013273408467</v>
      </c>
    </row>
    <row r="18748" spans="1:4">
      <c r="A18748" s="10">
        <v>45853.145833333336</v>
      </c>
      <c r="B18748" s="10">
        <v>45853.15625</v>
      </c>
      <c r="C18748" s="22">
        <v>44992.662312037617</v>
      </c>
      <c r="D18748" s="22">
        <v>869.54604823275201</v>
      </c>
    </row>
    <row r="18749" spans="1:4">
      <c r="A18749" s="10">
        <v>45853.15625</v>
      </c>
      <c r="B18749" s="10">
        <v>45853.166666666664</v>
      </c>
      <c r="C18749" s="22">
        <v>46167.92345148552</v>
      </c>
      <c r="D18749" s="22">
        <v>862.27281731105882</v>
      </c>
    </row>
    <row r="18750" spans="1:4">
      <c r="A18750" s="10">
        <v>45853.166666666664</v>
      </c>
      <c r="B18750" s="10">
        <v>45853.177083333336</v>
      </c>
      <c r="C18750" s="22">
        <v>48903.552737182748</v>
      </c>
      <c r="D18750" s="22">
        <v>862.53451087523831</v>
      </c>
    </row>
    <row r="18751" spans="1:4">
      <c r="A18751" s="10">
        <v>45853.177083333336</v>
      </c>
      <c r="B18751" s="10">
        <v>45853.1875</v>
      </c>
      <c r="C18751" s="22">
        <v>50940.093282932474</v>
      </c>
      <c r="D18751" s="22">
        <v>845.64230769566234</v>
      </c>
    </row>
    <row r="18752" spans="1:4">
      <c r="A18752" s="10">
        <v>45853.1875</v>
      </c>
      <c r="B18752" s="10">
        <v>45853.197916666664</v>
      </c>
      <c r="C18752" s="22">
        <v>53001.827061493233</v>
      </c>
      <c r="D18752" s="22">
        <v>943.69170723382899</v>
      </c>
    </row>
    <row r="18753" spans="1:4">
      <c r="A18753" s="10">
        <v>45853.197916666664</v>
      </c>
      <c r="B18753" s="10">
        <v>45853.208333333336</v>
      </c>
      <c r="C18753" s="22">
        <v>53815.065704700552</v>
      </c>
      <c r="D18753" s="22">
        <v>1015.5920559010049</v>
      </c>
    </row>
    <row r="18754" spans="1:4">
      <c r="A18754" s="10">
        <v>45853.208333333336</v>
      </c>
      <c r="B18754" s="10">
        <v>45853.21875</v>
      </c>
      <c r="C18754" s="22">
        <v>61868.998869639589</v>
      </c>
      <c r="D18754" s="22">
        <v>1033.1369419376069</v>
      </c>
    </row>
    <row r="18755" spans="1:4">
      <c r="A18755" s="10">
        <v>45853.21875</v>
      </c>
      <c r="B18755" s="10">
        <v>45853.229166666664</v>
      </c>
      <c r="C18755" s="22">
        <v>73524.73413713956</v>
      </c>
      <c r="D18755" s="22">
        <v>1034.628443211004</v>
      </c>
    </row>
    <row r="18756" spans="1:4">
      <c r="A18756" s="10">
        <v>45853.229166666664</v>
      </c>
      <c r="B18756" s="10">
        <v>45853.239583333336</v>
      </c>
      <c r="C18756" s="22">
        <v>73359.146090028051</v>
      </c>
      <c r="D18756" s="22">
        <v>1367.2141702182307</v>
      </c>
    </row>
    <row r="18757" spans="1:4">
      <c r="A18757" s="10">
        <v>45853.239583333336</v>
      </c>
      <c r="B18757" s="10">
        <v>45853.25</v>
      </c>
      <c r="C18757" s="22">
        <v>71304.5530975289</v>
      </c>
      <c r="D18757" s="22">
        <v>2115.0651001451224</v>
      </c>
    </row>
    <row r="18758" spans="1:4">
      <c r="A18758" s="10">
        <v>45853.25</v>
      </c>
      <c r="B18758" s="10">
        <v>45853.260416666664</v>
      </c>
      <c r="C18758" s="22">
        <v>77207.137969475923</v>
      </c>
      <c r="D18758" s="22">
        <v>2618.9534649452653</v>
      </c>
    </row>
    <row r="18759" spans="1:4">
      <c r="A18759" s="10">
        <v>45853.260416666664</v>
      </c>
      <c r="B18759" s="10">
        <v>45853.270833333336</v>
      </c>
      <c r="C18759" s="22">
        <v>76922.9265165572</v>
      </c>
      <c r="D18759" s="22">
        <v>3324.7687229897097</v>
      </c>
    </row>
    <row r="18760" spans="1:4">
      <c r="A18760" s="10">
        <v>45853.270833333336</v>
      </c>
      <c r="B18760" s="10">
        <v>45853.28125</v>
      </c>
      <c r="C18760" s="22">
        <v>75412.372108536059</v>
      </c>
      <c r="D18760" s="22">
        <v>4520.025930210385</v>
      </c>
    </row>
    <row r="18761" spans="1:4">
      <c r="A18761" s="10">
        <v>45853.28125</v>
      </c>
      <c r="B18761" s="10">
        <v>45853.291666666664</v>
      </c>
      <c r="C18761" s="22">
        <v>77385.353657684376</v>
      </c>
      <c r="D18761" s="22">
        <v>4953.2298513445567</v>
      </c>
    </row>
    <row r="18762" spans="1:4">
      <c r="A18762" s="10">
        <v>45853.291666666664</v>
      </c>
      <c r="B18762" s="10">
        <v>45853.302083333336</v>
      </c>
      <c r="C18762" s="22">
        <v>74150.461632533494</v>
      </c>
      <c r="D18762" s="22">
        <v>7087.8872252360925</v>
      </c>
    </row>
    <row r="18763" spans="1:4">
      <c r="A18763" s="10">
        <v>45853.302083333336</v>
      </c>
      <c r="B18763" s="10">
        <v>45853.3125</v>
      </c>
      <c r="C18763" s="22">
        <v>71762.230276938571</v>
      </c>
      <c r="D18763" s="22">
        <v>10647.836733886121</v>
      </c>
    </row>
    <row r="18764" spans="1:4">
      <c r="A18764" s="10">
        <v>45853.3125</v>
      </c>
      <c r="B18764" s="10">
        <v>45853.322916666664</v>
      </c>
      <c r="C18764" s="22">
        <v>71230.917298484201</v>
      </c>
      <c r="D18764" s="22">
        <v>15294.471550039689</v>
      </c>
    </row>
    <row r="18765" spans="1:4">
      <c r="A18765" s="10">
        <v>45853.322916666664</v>
      </c>
      <c r="B18765" s="10">
        <v>45853.333333333336</v>
      </c>
      <c r="C18765" s="22">
        <v>74950.400627578478</v>
      </c>
      <c r="D18765" s="22">
        <v>18369.135531001572</v>
      </c>
    </row>
    <row r="18766" spans="1:4">
      <c r="A18766" s="10">
        <v>45853.333333333336</v>
      </c>
      <c r="B18766" s="10">
        <v>45853.34375</v>
      </c>
      <c r="C18766" s="22">
        <v>72043.706634865754</v>
      </c>
      <c r="D18766" s="22">
        <v>19502.729024597968</v>
      </c>
    </row>
    <row r="18767" spans="1:4">
      <c r="A18767" s="10">
        <v>45853.34375</v>
      </c>
      <c r="B18767" s="10">
        <v>45853.354166666664</v>
      </c>
      <c r="C18767" s="22">
        <v>73671.990561737126</v>
      </c>
      <c r="D18767" s="22">
        <v>20633.603716252677</v>
      </c>
    </row>
    <row r="18768" spans="1:4">
      <c r="A18768" s="10">
        <v>45853.354166666664</v>
      </c>
      <c r="B18768" s="10">
        <v>45853.364583333336</v>
      </c>
      <c r="C18768" s="22">
        <v>79130.481687923588</v>
      </c>
      <c r="D18768" s="22">
        <v>20739.515481083094</v>
      </c>
    </row>
    <row r="18769" spans="1:4">
      <c r="A18769" s="10">
        <v>45853.364583333336</v>
      </c>
      <c r="B18769" s="10">
        <v>45853.375</v>
      </c>
      <c r="C18769" s="22">
        <v>87951.224132485164</v>
      </c>
      <c r="D18769" s="22">
        <v>19779.789453889363</v>
      </c>
    </row>
    <row r="18770" spans="1:4">
      <c r="A18770" s="10">
        <v>45853.375</v>
      </c>
      <c r="B18770" s="10">
        <v>45853.385416666664</v>
      </c>
      <c r="C18770" s="22">
        <v>91337.2587101096</v>
      </c>
      <c r="D18770" s="22">
        <v>19152.179250515626</v>
      </c>
    </row>
    <row r="18771" spans="1:4">
      <c r="A18771" s="10">
        <v>45853.385416666664</v>
      </c>
      <c r="B18771" s="10">
        <v>45853.395833333336</v>
      </c>
      <c r="C18771" s="22">
        <v>101140.29315707584</v>
      </c>
      <c r="D18771" s="22">
        <v>15677.268949021956</v>
      </c>
    </row>
    <row r="18772" spans="1:4">
      <c r="A18772" s="10">
        <v>45853.395833333336</v>
      </c>
      <c r="B18772" s="10">
        <v>45853.40625</v>
      </c>
      <c r="C18772" s="22">
        <v>104001.989413263</v>
      </c>
      <c r="D18772" s="22">
        <v>15549.158729027669</v>
      </c>
    </row>
    <row r="18773" spans="1:4">
      <c r="A18773" s="10">
        <v>45853.40625</v>
      </c>
      <c r="B18773" s="10">
        <v>45853.416666666664</v>
      </c>
      <c r="C18773" s="22">
        <v>99550.456617763091</v>
      </c>
      <c r="D18773" s="22">
        <v>12008.242196599425</v>
      </c>
    </row>
    <row r="18774" spans="1:4">
      <c r="A18774" s="10">
        <v>45853.416666666664</v>
      </c>
      <c r="B18774" s="10">
        <v>45853.427083333336</v>
      </c>
      <c r="C18774" s="22">
        <v>95327.846028823638</v>
      </c>
      <c r="D18774" s="22">
        <v>9403.846286453645</v>
      </c>
    </row>
    <row r="18775" spans="1:4">
      <c r="A18775" s="10">
        <v>45853.427083333336</v>
      </c>
      <c r="B18775" s="10">
        <v>45853.4375</v>
      </c>
      <c r="C18775" s="22">
        <v>101244.77587382858</v>
      </c>
      <c r="D18775" s="22">
        <v>8373.8512444261196</v>
      </c>
    </row>
    <row r="18776" spans="1:4">
      <c r="A18776" s="10">
        <v>45853.4375</v>
      </c>
      <c r="B18776" s="10">
        <v>45853.447916666664</v>
      </c>
      <c r="C18776" s="22">
        <v>91304.942470653725</v>
      </c>
      <c r="D18776" s="22">
        <v>7561.0252982226011</v>
      </c>
    </row>
    <row r="18777" spans="1:4">
      <c r="A18777" s="10">
        <v>45853.447916666664</v>
      </c>
      <c r="B18777" s="10">
        <v>45853.458333333336</v>
      </c>
      <c r="C18777" s="22">
        <v>78894.688496909555</v>
      </c>
      <c r="D18777" s="22">
        <v>7883.9396253202103</v>
      </c>
    </row>
    <row r="18778" spans="1:4">
      <c r="A18778" s="10">
        <v>45853.458333333336</v>
      </c>
      <c r="B18778" s="10">
        <v>45853.46875</v>
      </c>
      <c r="C18778" s="22">
        <v>67513.197909713097</v>
      </c>
      <c r="D18778" s="22">
        <v>8697.0448957570552</v>
      </c>
    </row>
    <row r="18779" spans="1:4">
      <c r="A18779" s="10">
        <v>45853.46875</v>
      </c>
      <c r="B18779" s="10">
        <v>45853.479166666664</v>
      </c>
      <c r="C18779" s="22">
        <v>59663.302102907815</v>
      </c>
      <c r="D18779" s="22">
        <v>8136.435139530704</v>
      </c>
    </row>
    <row r="18780" spans="1:4">
      <c r="A18780" s="10">
        <v>45853.479166666664</v>
      </c>
      <c r="B18780" s="10">
        <v>45853.489583333336</v>
      </c>
      <c r="C18780" s="22">
        <v>58782.60277793117</v>
      </c>
      <c r="D18780" s="22">
        <v>8537.2365643965604</v>
      </c>
    </row>
    <row r="18781" spans="1:4">
      <c r="A18781" s="10">
        <v>45853.489583333336</v>
      </c>
      <c r="B18781" s="10">
        <v>45853.5</v>
      </c>
      <c r="C18781" s="22">
        <v>55780.063279586211</v>
      </c>
      <c r="D18781" s="22">
        <v>10562.499469545786</v>
      </c>
    </row>
    <row r="18782" spans="1:4">
      <c r="A18782" s="10">
        <v>45853.5</v>
      </c>
      <c r="B18782" s="10">
        <v>45853.510416666664</v>
      </c>
      <c r="C18782" s="22">
        <v>56918.33899477635</v>
      </c>
      <c r="D18782" s="22">
        <v>14825.700877401694</v>
      </c>
    </row>
    <row r="18783" spans="1:4">
      <c r="A18783" s="10">
        <v>45853.510416666664</v>
      </c>
      <c r="B18783" s="10">
        <v>45853.520833333336</v>
      </c>
      <c r="C18783" s="22">
        <v>58387.11282915339</v>
      </c>
      <c r="D18783" s="22">
        <v>23932.602194097977</v>
      </c>
    </row>
    <row r="18784" spans="1:4">
      <c r="A18784" s="10">
        <v>45853.520833333336</v>
      </c>
      <c r="B18784" s="10">
        <v>45853.53125</v>
      </c>
      <c r="C18784" s="22">
        <v>67401.995506441526</v>
      </c>
      <c r="D18784" s="22">
        <v>36859.01992107465</v>
      </c>
    </row>
    <row r="18785" spans="1:4">
      <c r="A18785" s="10">
        <v>45853.53125</v>
      </c>
      <c r="B18785" s="10">
        <v>45853.541666666664</v>
      </c>
      <c r="C18785" s="22">
        <v>80907.56780471107</v>
      </c>
      <c r="D18785" s="22">
        <v>56165.167717136443</v>
      </c>
    </row>
    <row r="18786" spans="1:4">
      <c r="A18786" s="10">
        <v>45853.541666666664</v>
      </c>
      <c r="B18786" s="10">
        <v>45853.552083333336</v>
      </c>
      <c r="C18786" s="22">
        <v>81333.080390665375</v>
      </c>
      <c r="D18786" s="22">
        <v>62002.699700381832</v>
      </c>
    </row>
    <row r="18787" spans="1:4">
      <c r="A18787" s="10">
        <v>45853.552083333336</v>
      </c>
      <c r="B18787" s="10">
        <v>45853.5625</v>
      </c>
      <c r="C18787" s="22">
        <v>84487.461480159007</v>
      </c>
      <c r="D18787" s="22">
        <v>69581.496234956445</v>
      </c>
    </row>
    <row r="18788" spans="1:4">
      <c r="A18788" s="10">
        <v>45853.5625</v>
      </c>
      <c r="B18788" s="10">
        <v>45853.572916666664</v>
      </c>
      <c r="C18788" s="22">
        <v>85665.67743505571</v>
      </c>
      <c r="D18788" s="22">
        <v>74209.416975834363</v>
      </c>
    </row>
    <row r="18789" spans="1:4">
      <c r="A18789" s="10">
        <v>45853.572916666664</v>
      </c>
      <c r="B18789" s="10">
        <v>45853.583333333336</v>
      </c>
      <c r="C18789" s="22">
        <v>86776.29374750139</v>
      </c>
      <c r="D18789" s="22">
        <v>73370.948194085067</v>
      </c>
    </row>
    <row r="18790" spans="1:4">
      <c r="A18790" s="10">
        <v>45853.583333333336</v>
      </c>
      <c r="B18790" s="10">
        <v>45853.59375</v>
      </c>
      <c r="C18790" s="22">
        <v>84731.79282129796</v>
      </c>
      <c r="D18790" s="22">
        <v>74590.813616874322</v>
      </c>
    </row>
    <row r="18791" spans="1:4">
      <c r="A18791" s="10">
        <v>45853.59375</v>
      </c>
      <c r="B18791" s="10">
        <v>45853.604166666664</v>
      </c>
      <c r="C18791" s="22">
        <v>84731.747521582802</v>
      </c>
      <c r="D18791" s="22">
        <v>72133.810061278084</v>
      </c>
    </row>
    <row r="18792" spans="1:4">
      <c r="A18792" s="10">
        <v>45853.604166666664</v>
      </c>
      <c r="B18792" s="10">
        <v>45853.614583333336</v>
      </c>
      <c r="C18792" s="22">
        <v>85417.103487433793</v>
      </c>
      <c r="D18792" s="22">
        <v>63719.229274931015</v>
      </c>
    </row>
    <row r="18793" spans="1:4">
      <c r="A18793" s="10">
        <v>45853.614583333336</v>
      </c>
      <c r="B18793" s="10">
        <v>45853.625</v>
      </c>
      <c r="C18793" s="22">
        <v>82764.725859118771</v>
      </c>
      <c r="D18793" s="22">
        <v>51855.828099944389</v>
      </c>
    </row>
    <row r="18794" spans="1:4">
      <c r="A18794" s="10">
        <v>45853.625</v>
      </c>
      <c r="B18794" s="10">
        <v>45853.635416666664</v>
      </c>
      <c r="C18794" s="22">
        <v>71597.111402908718</v>
      </c>
      <c r="D18794" s="22">
        <v>36750.341187944701</v>
      </c>
    </row>
    <row r="18795" spans="1:4">
      <c r="A18795" s="10">
        <v>45853.635416666664</v>
      </c>
      <c r="B18795" s="10">
        <v>45853.645833333336</v>
      </c>
      <c r="C18795" s="22">
        <v>64779.572538350018</v>
      </c>
      <c r="D18795" s="22">
        <v>35665.838009668485</v>
      </c>
    </row>
    <row r="18796" spans="1:4">
      <c r="A18796" s="10">
        <v>45853.645833333336</v>
      </c>
      <c r="B18796" s="10">
        <v>45853.65625</v>
      </c>
      <c r="C18796" s="22">
        <v>61564.882179613509</v>
      </c>
      <c r="D18796" s="22">
        <v>26219.431183276633</v>
      </c>
    </row>
    <row r="18797" spans="1:4">
      <c r="A18797" s="10">
        <v>45853.65625</v>
      </c>
      <c r="B18797" s="10">
        <v>45853.666666666664</v>
      </c>
      <c r="C18797" s="22">
        <v>61609.206792799305</v>
      </c>
      <c r="D18797" s="22">
        <v>17316.144315625937</v>
      </c>
    </row>
    <row r="18798" spans="1:4">
      <c r="A18798" s="10">
        <v>45853.666666666664</v>
      </c>
      <c r="B18798" s="10">
        <v>45853.677083333336</v>
      </c>
      <c r="C18798" s="22">
        <v>83208.331138209018</v>
      </c>
      <c r="D18798" s="22">
        <v>24833.339935782344</v>
      </c>
    </row>
    <row r="18799" spans="1:4">
      <c r="A18799" s="10">
        <v>45853.677083333336</v>
      </c>
      <c r="B18799" s="10">
        <v>45853.6875</v>
      </c>
      <c r="C18799" s="22">
        <v>70878.481352860355</v>
      </c>
      <c r="D18799" s="22">
        <v>24348.03367280458</v>
      </c>
    </row>
    <row r="18800" spans="1:4">
      <c r="A18800" s="10">
        <v>45853.6875</v>
      </c>
      <c r="B18800" s="10">
        <v>45853.697916666664</v>
      </c>
      <c r="C18800" s="22">
        <v>75438.71687658834</v>
      </c>
      <c r="D18800" s="22">
        <v>24583.556210572704</v>
      </c>
    </row>
    <row r="18801" spans="1:4">
      <c r="A18801" s="10">
        <v>45853.697916666664</v>
      </c>
      <c r="B18801" s="10">
        <v>45853.708333333336</v>
      </c>
      <c r="C18801" s="22">
        <v>89853.463540450495</v>
      </c>
      <c r="D18801" s="22">
        <v>29661.461708338236</v>
      </c>
    </row>
    <row r="18802" spans="1:4">
      <c r="A18802" s="10">
        <v>45853.708333333336</v>
      </c>
      <c r="B18802" s="10">
        <v>45853.71875</v>
      </c>
      <c r="C18802" s="22">
        <v>106502.72783327696</v>
      </c>
      <c r="D18802" s="22">
        <v>25188.031773870694</v>
      </c>
    </row>
    <row r="18803" spans="1:4">
      <c r="A18803" s="10">
        <v>45853.71875</v>
      </c>
      <c r="B18803" s="10">
        <v>45853.729166666664</v>
      </c>
      <c r="C18803" s="22">
        <v>93971.432701211234</v>
      </c>
      <c r="D18803" s="22">
        <v>23693.743408586011</v>
      </c>
    </row>
    <row r="18804" spans="1:4">
      <c r="A18804" s="10">
        <v>45853.729166666664</v>
      </c>
      <c r="B18804" s="10">
        <v>45853.739583333336</v>
      </c>
      <c r="C18804" s="22">
        <v>77396.764919912996</v>
      </c>
      <c r="D18804" s="22">
        <v>14087.841600384427</v>
      </c>
    </row>
    <row r="18805" spans="1:4">
      <c r="A18805" s="10">
        <v>45853.739583333336</v>
      </c>
      <c r="B18805" s="10">
        <v>45853.75</v>
      </c>
      <c r="C18805" s="22">
        <v>66172.408891077153</v>
      </c>
      <c r="D18805" s="22">
        <v>11021.940577232519</v>
      </c>
    </row>
    <row r="18806" spans="1:4">
      <c r="A18806" s="10">
        <v>45853.75</v>
      </c>
      <c r="B18806" s="10">
        <v>45853.760416666664</v>
      </c>
      <c r="C18806" s="22">
        <v>68359.288660046397</v>
      </c>
      <c r="D18806" s="22">
        <v>9084.5552163491484</v>
      </c>
    </row>
    <row r="18807" spans="1:4">
      <c r="A18807" s="10">
        <v>45853.760416666664</v>
      </c>
      <c r="B18807" s="10">
        <v>45853.770833333336</v>
      </c>
      <c r="C18807" s="22">
        <v>65819.869179797519</v>
      </c>
      <c r="D18807" s="22">
        <v>8607.5745822874924</v>
      </c>
    </row>
    <row r="18808" spans="1:4">
      <c r="A18808" s="10">
        <v>45853.770833333336</v>
      </c>
      <c r="B18808" s="10">
        <v>45853.78125</v>
      </c>
      <c r="C18808" s="22">
        <v>66875.94056879096</v>
      </c>
      <c r="D18808" s="22">
        <v>7329.3728860048777</v>
      </c>
    </row>
    <row r="18809" spans="1:4">
      <c r="A18809" s="10">
        <v>45853.78125</v>
      </c>
      <c r="B18809" s="10">
        <v>45853.791666666664</v>
      </c>
      <c r="C18809" s="22">
        <v>69020.579290630805</v>
      </c>
      <c r="D18809" s="22">
        <v>9103.9533665942545</v>
      </c>
    </row>
    <row r="18810" spans="1:4">
      <c r="A18810" s="10">
        <v>45853.791666666664</v>
      </c>
      <c r="B18810" s="10">
        <v>45853.802083333336</v>
      </c>
      <c r="C18810" s="22">
        <v>77023.63994994438</v>
      </c>
      <c r="D18810" s="22">
        <v>11145.70523722781</v>
      </c>
    </row>
    <row r="18811" spans="1:4">
      <c r="A18811" s="10">
        <v>45853.802083333336</v>
      </c>
      <c r="B18811" s="10">
        <v>45853.8125</v>
      </c>
      <c r="C18811" s="22">
        <v>77752.906936899773</v>
      </c>
      <c r="D18811" s="22">
        <v>7986.8413463056677</v>
      </c>
    </row>
    <row r="18812" spans="1:4">
      <c r="A18812" s="10">
        <v>45853.8125</v>
      </c>
      <c r="B18812" s="10">
        <v>45853.822916666664</v>
      </c>
      <c r="C18812" s="22">
        <v>70660.860347171227</v>
      </c>
      <c r="D18812" s="22">
        <v>5252.5835110898015</v>
      </c>
    </row>
    <row r="18813" spans="1:4">
      <c r="A18813" s="10">
        <v>45853.822916666664</v>
      </c>
      <c r="B18813" s="10">
        <v>45853.833333333336</v>
      </c>
      <c r="C18813" s="22">
        <v>71974.828171069064</v>
      </c>
      <c r="D18813" s="22">
        <v>3791.0833838254962</v>
      </c>
    </row>
    <row r="18814" spans="1:4">
      <c r="A18814" s="10">
        <v>45853.833333333336</v>
      </c>
      <c r="B18814" s="10">
        <v>45853.84375</v>
      </c>
      <c r="C18814" s="22">
        <v>82247.184711897164</v>
      </c>
      <c r="D18814" s="22">
        <v>3683.0803936197231</v>
      </c>
    </row>
    <row r="18815" spans="1:4">
      <c r="A18815" s="10">
        <v>45853.84375</v>
      </c>
      <c r="B18815" s="10">
        <v>45853.854166666664</v>
      </c>
      <c r="C18815" s="22">
        <v>85578.523177116163</v>
      </c>
      <c r="D18815" s="22">
        <v>3212.5741493708911</v>
      </c>
    </row>
    <row r="18816" spans="1:4">
      <c r="A18816" s="10">
        <v>45853.854166666664</v>
      </c>
      <c r="B18816" s="10">
        <v>45853.864583333336</v>
      </c>
      <c r="C18816" s="22">
        <v>91291.762929462813</v>
      </c>
      <c r="D18816" s="22">
        <v>2637.0320194613937</v>
      </c>
    </row>
    <row r="18817" spans="1:4">
      <c r="A18817" s="10">
        <v>45853.864583333336</v>
      </c>
      <c r="B18817" s="10">
        <v>45853.875</v>
      </c>
      <c r="C18817" s="22">
        <v>96845.720651272844</v>
      </c>
      <c r="D18817" s="22">
        <v>1562.8077854897633</v>
      </c>
    </row>
    <row r="18818" spans="1:4">
      <c r="A18818" s="10">
        <v>45853.875</v>
      </c>
      <c r="B18818" s="10">
        <v>45853.885416666664</v>
      </c>
      <c r="C18818" s="22">
        <v>86502.683770145522</v>
      </c>
      <c r="D18818" s="22">
        <v>1106.9583278974083</v>
      </c>
    </row>
    <row r="18819" spans="1:4">
      <c r="A18819" s="10">
        <v>45853.885416666664</v>
      </c>
      <c r="B18819" s="10">
        <v>45853.895833333336</v>
      </c>
      <c r="C18819" s="22">
        <v>77885.787003550198</v>
      </c>
      <c r="D18819" s="22">
        <v>893.7286935845375</v>
      </c>
    </row>
    <row r="18820" spans="1:4">
      <c r="A18820" s="10">
        <v>45853.895833333336</v>
      </c>
      <c r="B18820" s="10">
        <v>45853.90625</v>
      </c>
      <c r="C18820" s="22">
        <v>72718.290798488451</v>
      </c>
      <c r="D18820" s="22">
        <v>864.22833090925235</v>
      </c>
    </row>
    <row r="18821" spans="1:4">
      <c r="A18821" s="10">
        <v>45853.90625</v>
      </c>
      <c r="B18821" s="10">
        <v>45853.916666666664</v>
      </c>
      <c r="C18821" s="22">
        <v>72308.715090664147</v>
      </c>
      <c r="D18821" s="22">
        <v>849.8539051305072</v>
      </c>
    </row>
    <row r="18822" spans="1:4">
      <c r="A18822" s="10">
        <v>45853.916666666664</v>
      </c>
      <c r="B18822" s="10">
        <v>45853.927083333336</v>
      </c>
      <c r="C18822" s="22">
        <v>69856.414565649815</v>
      </c>
      <c r="D18822" s="22">
        <v>866.62130025943611</v>
      </c>
    </row>
    <row r="18823" spans="1:4">
      <c r="A18823" s="10">
        <v>45853.927083333336</v>
      </c>
      <c r="B18823" s="10">
        <v>45853.9375</v>
      </c>
      <c r="C18823" s="22">
        <v>64802.527685355788</v>
      </c>
      <c r="D18823" s="22">
        <v>888.85788918526782</v>
      </c>
    </row>
    <row r="18824" spans="1:4">
      <c r="A18824" s="10">
        <v>45853.9375</v>
      </c>
      <c r="B18824" s="10">
        <v>45853.947916666664</v>
      </c>
      <c r="C18824" s="22">
        <v>63080.152755303614</v>
      </c>
      <c r="D18824" s="22">
        <v>916.22680151040822</v>
      </c>
    </row>
    <row r="18825" spans="1:4">
      <c r="A18825" s="10">
        <v>45853.947916666664</v>
      </c>
      <c r="B18825" s="10">
        <v>45853.958333333336</v>
      </c>
      <c r="C18825" s="22">
        <v>61246.176840471191</v>
      </c>
      <c r="D18825" s="22">
        <v>933.95505120748214</v>
      </c>
    </row>
    <row r="18826" spans="1:4">
      <c r="A18826" s="10">
        <v>45853.958333333336</v>
      </c>
      <c r="B18826" s="10">
        <v>45853.96875</v>
      </c>
      <c r="C18826" s="22">
        <v>57790.966197900183</v>
      </c>
      <c r="D18826" s="22">
        <v>968.73509355728561</v>
      </c>
    </row>
    <row r="18827" spans="1:4">
      <c r="A18827" s="10">
        <v>45853.96875</v>
      </c>
      <c r="B18827" s="10">
        <v>45853.979166666664</v>
      </c>
      <c r="C18827" s="22">
        <v>57290.534700695032</v>
      </c>
      <c r="D18827" s="22">
        <v>989.64736307442752</v>
      </c>
    </row>
    <row r="18828" spans="1:4">
      <c r="A18828" s="10">
        <v>45853.979166666664</v>
      </c>
      <c r="B18828" s="10">
        <v>45853.989583333336</v>
      </c>
      <c r="C18828" s="22">
        <v>57763.350102408891</v>
      </c>
      <c r="D18828" s="22">
        <v>1027.8699172530348</v>
      </c>
    </row>
    <row r="18829" spans="1:4">
      <c r="A18829" s="10">
        <v>45853.989583333336</v>
      </c>
      <c r="B18829" s="10">
        <v>45854</v>
      </c>
      <c r="C18829" s="22">
        <v>58119.700652282452</v>
      </c>
      <c r="D18829" s="22">
        <v>1028.119715650633</v>
      </c>
    </row>
    <row r="18830" spans="1:4">
      <c r="A18830" s="10">
        <v>45854</v>
      </c>
      <c r="B18830" s="10">
        <v>45854.010416666664</v>
      </c>
      <c r="C18830" s="22">
        <v>46787.732145534857</v>
      </c>
      <c r="D18830" s="22">
        <v>980.01427601423393</v>
      </c>
    </row>
    <row r="18831" spans="1:4">
      <c r="A18831" s="10">
        <v>45854.010416666664</v>
      </c>
      <c r="B18831" s="10">
        <v>45854.020833333336</v>
      </c>
      <c r="C18831" s="22">
        <v>45206.53597231827</v>
      </c>
      <c r="D18831" s="22">
        <v>964.62625633849746</v>
      </c>
    </row>
    <row r="18832" spans="1:4">
      <c r="A18832" s="10">
        <v>45854.020833333336</v>
      </c>
      <c r="B18832" s="10">
        <v>45854.03125</v>
      </c>
      <c r="C18832" s="22">
        <v>43549.894204702265</v>
      </c>
      <c r="D18832" s="22">
        <v>931.05928638930777</v>
      </c>
    </row>
    <row r="18833" spans="1:4">
      <c r="A18833" s="10">
        <v>45854.03125</v>
      </c>
      <c r="B18833" s="10">
        <v>45854.041666666664</v>
      </c>
      <c r="C18833" s="22">
        <v>43014.695814278988</v>
      </c>
      <c r="D18833" s="22">
        <v>891.81868897057279</v>
      </c>
    </row>
    <row r="18834" spans="1:4">
      <c r="A18834" s="10">
        <v>45854.041666666664</v>
      </c>
      <c r="B18834" s="10">
        <v>45854.052083333336</v>
      </c>
      <c r="C18834" s="22">
        <v>41767.4345361214</v>
      </c>
      <c r="D18834" s="22">
        <v>889.83601025177177</v>
      </c>
    </row>
    <row r="18835" spans="1:4">
      <c r="A18835" s="10">
        <v>45854.052083333336</v>
      </c>
      <c r="B18835" s="10">
        <v>45854.0625</v>
      </c>
      <c r="C18835" s="22">
        <v>41982.713606644851</v>
      </c>
      <c r="D18835" s="22">
        <v>893.05382885249333</v>
      </c>
    </row>
    <row r="18836" spans="1:4">
      <c r="A18836" s="10">
        <v>45854.0625</v>
      </c>
      <c r="B18836" s="10">
        <v>45854.072916666664</v>
      </c>
      <c r="C18836" s="22">
        <v>42650.434624226669</v>
      </c>
      <c r="D18836" s="22">
        <v>961.15682271691639</v>
      </c>
    </row>
    <row r="18837" spans="1:4">
      <c r="A18837" s="10">
        <v>45854.072916666664</v>
      </c>
      <c r="B18837" s="10">
        <v>45854.083333333336</v>
      </c>
      <c r="C18837" s="22">
        <v>44505.684974472228</v>
      </c>
      <c r="D18837" s="22">
        <v>1014.0618804378859</v>
      </c>
    </row>
    <row r="18838" spans="1:4">
      <c r="A18838" s="10">
        <v>45854.083333333336</v>
      </c>
      <c r="B18838" s="10">
        <v>45854.09375</v>
      </c>
      <c r="C18838" s="22">
        <v>44663.194550431763</v>
      </c>
      <c r="D18838" s="22">
        <v>1018.8588318300056</v>
      </c>
    </row>
    <row r="18839" spans="1:4">
      <c r="A18839" s="10">
        <v>45854.09375</v>
      </c>
      <c r="B18839" s="10">
        <v>45854.104166666664</v>
      </c>
      <c r="C18839" s="22">
        <v>46918.41275472592</v>
      </c>
      <c r="D18839" s="22">
        <v>1046.3001352579065</v>
      </c>
    </row>
    <row r="18840" spans="1:4">
      <c r="A18840" s="10">
        <v>45854.104166666664</v>
      </c>
      <c r="B18840" s="10">
        <v>45854.114583333336</v>
      </c>
      <c r="C18840" s="22">
        <v>48707.19642101966</v>
      </c>
      <c r="D18840" s="22">
        <v>1037.2133369185985</v>
      </c>
    </row>
    <row r="18841" spans="1:4">
      <c r="A18841" s="10">
        <v>45854.114583333336</v>
      </c>
      <c r="B18841" s="10">
        <v>45854.125</v>
      </c>
      <c r="C18841" s="22">
        <v>50510.496799230088</v>
      </c>
      <c r="D18841" s="22">
        <v>1008.212355292608</v>
      </c>
    </row>
    <row r="18842" spans="1:4">
      <c r="A18842" s="10">
        <v>45854.125</v>
      </c>
      <c r="B18842" s="10">
        <v>45854.135416666664</v>
      </c>
      <c r="C18842" s="22">
        <v>51888.530644760664</v>
      </c>
      <c r="D18842" s="22">
        <v>1004.7645730638422</v>
      </c>
    </row>
    <row r="18843" spans="1:4">
      <c r="A18843" s="10">
        <v>45854.135416666664</v>
      </c>
      <c r="B18843" s="10">
        <v>45854.145833333336</v>
      </c>
      <c r="C18843" s="22">
        <v>57997.805993620379</v>
      </c>
      <c r="D18843" s="22">
        <v>1004.4733567138602</v>
      </c>
    </row>
    <row r="18844" spans="1:4">
      <c r="A18844" s="10">
        <v>45854.145833333336</v>
      </c>
      <c r="B18844" s="10">
        <v>45854.15625</v>
      </c>
      <c r="C18844" s="22">
        <v>63354.044302501577</v>
      </c>
      <c r="D18844" s="22">
        <v>1003.190793934161</v>
      </c>
    </row>
    <row r="18845" spans="1:4">
      <c r="A18845" s="10">
        <v>45854.15625</v>
      </c>
      <c r="B18845" s="10">
        <v>45854.166666666664</v>
      </c>
      <c r="C18845" s="22">
        <v>59956.557902296634</v>
      </c>
      <c r="D18845" s="22">
        <v>969.43708903689901</v>
      </c>
    </row>
    <row r="18846" spans="1:4">
      <c r="A18846" s="10">
        <v>45854.166666666664</v>
      </c>
      <c r="B18846" s="10">
        <v>45854.177083333336</v>
      </c>
      <c r="C18846" s="22">
        <v>61172.855317956441</v>
      </c>
      <c r="D18846" s="22">
        <v>1057.2412927030514</v>
      </c>
    </row>
    <row r="18847" spans="1:4">
      <c r="A18847" s="10">
        <v>45854.177083333336</v>
      </c>
      <c r="B18847" s="10">
        <v>45854.1875</v>
      </c>
      <c r="C18847" s="22">
        <v>60525.998063207117</v>
      </c>
      <c r="D18847" s="22">
        <v>1029.6613829092605</v>
      </c>
    </row>
    <row r="18848" spans="1:4">
      <c r="A18848" s="10">
        <v>45854.1875</v>
      </c>
      <c r="B18848" s="10">
        <v>45854.197916666664</v>
      </c>
      <c r="C18848" s="22">
        <v>60164.081801289569</v>
      </c>
      <c r="D18848" s="22">
        <v>1029.5427631701559</v>
      </c>
    </row>
    <row r="18849" spans="1:4">
      <c r="A18849" s="10">
        <v>45854.197916666664</v>
      </c>
      <c r="B18849" s="10">
        <v>45854.208333333336</v>
      </c>
      <c r="C18849" s="22">
        <v>58718.391601074494</v>
      </c>
      <c r="D18849" s="22">
        <v>986.42568547446353</v>
      </c>
    </row>
    <row r="18850" spans="1:4">
      <c r="A18850" s="10">
        <v>45854.208333333336</v>
      </c>
      <c r="B18850" s="10">
        <v>45854.21875</v>
      </c>
      <c r="C18850" s="22">
        <v>60408.205477946147</v>
      </c>
      <c r="D18850" s="22">
        <v>921.7374655102218</v>
      </c>
    </row>
    <row r="18851" spans="1:4">
      <c r="A18851" s="10">
        <v>45854.21875</v>
      </c>
      <c r="B18851" s="10">
        <v>45854.229166666664</v>
      </c>
      <c r="C18851" s="22">
        <v>70926.989170740824</v>
      </c>
      <c r="D18851" s="22">
        <v>855.05251263545529</v>
      </c>
    </row>
    <row r="18852" spans="1:4">
      <c r="A18852" s="10">
        <v>45854.229166666664</v>
      </c>
      <c r="B18852" s="10">
        <v>45854.239583333336</v>
      </c>
      <c r="C18852" s="22">
        <v>70270.545655487425</v>
      </c>
      <c r="D18852" s="22">
        <v>822.85722530954979</v>
      </c>
    </row>
    <row r="18853" spans="1:4">
      <c r="A18853" s="10">
        <v>45854.239583333336</v>
      </c>
      <c r="B18853" s="10">
        <v>45854.25</v>
      </c>
      <c r="C18853" s="22">
        <v>68738.033351964375</v>
      </c>
      <c r="D18853" s="22">
        <v>892.73139141937236</v>
      </c>
    </row>
    <row r="18854" spans="1:4">
      <c r="A18854" s="10">
        <v>45854.25</v>
      </c>
      <c r="B18854" s="10">
        <v>45854.260416666664</v>
      </c>
      <c r="C18854" s="22">
        <v>74827.165020495653</v>
      </c>
      <c r="D18854" s="22">
        <v>1023.5911145839173</v>
      </c>
    </row>
    <row r="18855" spans="1:4">
      <c r="A18855" s="10">
        <v>45854.260416666664</v>
      </c>
      <c r="B18855" s="10">
        <v>45854.270833333336</v>
      </c>
      <c r="C18855" s="22">
        <v>82933.176027899462</v>
      </c>
      <c r="D18855" s="22">
        <v>1955.6666200916716</v>
      </c>
    </row>
    <row r="18856" spans="1:4">
      <c r="A18856" s="10">
        <v>45854.270833333336</v>
      </c>
      <c r="B18856" s="10">
        <v>45854.28125</v>
      </c>
      <c r="C18856" s="22">
        <v>82170.609410051446</v>
      </c>
      <c r="D18856" s="22">
        <v>3505.0154762125612</v>
      </c>
    </row>
    <row r="18857" spans="1:4">
      <c r="A18857" s="10">
        <v>45854.28125</v>
      </c>
      <c r="B18857" s="10">
        <v>45854.291666666664</v>
      </c>
      <c r="C18857" s="22">
        <v>80556.815915189043</v>
      </c>
      <c r="D18857" s="22">
        <v>5153.6599006020142</v>
      </c>
    </row>
    <row r="18858" spans="1:4">
      <c r="A18858" s="10">
        <v>45854.291666666664</v>
      </c>
      <c r="B18858" s="10">
        <v>45854.302083333336</v>
      </c>
      <c r="C18858" s="22">
        <v>85734.680175512607</v>
      </c>
      <c r="D18858" s="22">
        <v>6769.1353555786745</v>
      </c>
    </row>
    <row r="18859" spans="1:4">
      <c r="A18859" s="10">
        <v>45854.302083333336</v>
      </c>
      <c r="B18859" s="10">
        <v>45854.3125</v>
      </c>
      <c r="C18859" s="22">
        <v>84686.004349057912</v>
      </c>
      <c r="D18859" s="22">
        <v>8155.5379169731668</v>
      </c>
    </row>
    <row r="18860" spans="1:4">
      <c r="A18860" s="10">
        <v>45854.3125</v>
      </c>
      <c r="B18860" s="10">
        <v>45854.322916666664</v>
      </c>
      <c r="C18860" s="22">
        <v>78734.059093658405</v>
      </c>
      <c r="D18860" s="22">
        <v>8633.5046634298196</v>
      </c>
    </row>
    <row r="18861" spans="1:4">
      <c r="A18861" s="10">
        <v>45854.322916666664</v>
      </c>
      <c r="B18861" s="10">
        <v>45854.333333333336</v>
      </c>
      <c r="C18861" s="22">
        <v>77335.256699619524</v>
      </c>
      <c r="D18861" s="22">
        <v>13316.209088180107</v>
      </c>
    </row>
    <row r="18862" spans="1:4">
      <c r="A18862" s="10">
        <v>45854.333333333336</v>
      </c>
      <c r="B18862" s="10">
        <v>45854.34375</v>
      </c>
      <c r="C18862" s="22">
        <v>75260.739962321066</v>
      </c>
      <c r="D18862" s="22">
        <v>19049.934307326555</v>
      </c>
    </row>
    <row r="18863" spans="1:4">
      <c r="A18863" s="10">
        <v>45854.34375</v>
      </c>
      <c r="B18863" s="10">
        <v>45854.354166666664</v>
      </c>
      <c r="C18863" s="22">
        <v>76296.600449724137</v>
      </c>
      <c r="D18863" s="22">
        <v>18155.166585729239</v>
      </c>
    </row>
    <row r="18864" spans="1:4">
      <c r="A18864" s="10">
        <v>45854.354166666664</v>
      </c>
      <c r="B18864" s="10">
        <v>45854.364583333336</v>
      </c>
      <c r="C18864" s="22">
        <v>73822.950136064654</v>
      </c>
      <c r="D18864" s="22">
        <v>22235.57366949258</v>
      </c>
    </row>
    <row r="18865" spans="1:4">
      <c r="A18865" s="10">
        <v>45854.364583333336</v>
      </c>
      <c r="B18865" s="10">
        <v>45854.375</v>
      </c>
      <c r="C18865" s="22">
        <v>73972.480883409895</v>
      </c>
      <c r="D18865" s="22">
        <v>24903.516549115586</v>
      </c>
    </row>
    <row r="18866" spans="1:4">
      <c r="A18866" s="10">
        <v>45854.375</v>
      </c>
      <c r="B18866" s="10">
        <v>45854.385416666664</v>
      </c>
      <c r="C18866" s="22">
        <v>66831.542689928232</v>
      </c>
      <c r="D18866" s="22">
        <v>27745.03656458464</v>
      </c>
    </row>
    <row r="18867" spans="1:4">
      <c r="A18867" s="10">
        <v>45854.385416666664</v>
      </c>
      <c r="B18867" s="10">
        <v>45854.395833333336</v>
      </c>
      <c r="C18867" s="22">
        <v>66428.689289745686</v>
      </c>
      <c r="D18867" s="22">
        <v>31567.256504955621</v>
      </c>
    </row>
    <row r="18868" spans="1:4">
      <c r="A18868" s="10">
        <v>45854.395833333336</v>
      </c>
      <c r="B18868" s="10">
        <v>45854.40625</v>
      </c>
      <c r="C18868" s="22">
        <v>67630.802390577272</v>
      </c>
      <c r="D18868" s="22">
        <v>33951.381034229547</v>
      </c>
    </row>
    <row r="18869" spans="1:4">
      <c r="A18869" s="10">
        <v>45854.40625</v>
      </c>
      <c r="B18869" s="10">
        <v>45854.416666666664</v>
      </c>
      <c r="C18869" s="22">
        <v>68562.129721002493</v>
      </c>
      <c r="D18869" s="22">
        <v>38194.410372481601</v>
      </c>
    </row>
    <row r="18870" spans="1:4">
      <c r="A18870" s="10">
        <v>45854.416666666664</v>
      </c>
      <c r="B18870" s="10">
        <v>45854.427083333336</v>
      </c>
      <c r="C18870" s="22">
        <v>66280.702246931338</v>
      </c>
      <c r="D18870" s="22">
        <v>35628.931602082062</v>
      </c>
    </row>
    <row r="18871" spans="1:4">
      <c r="A18871" s="10">
        <v>45854.427083333336</v>
      </c>
      <c r="B18871" s="10">
        <v>45854.4375</v>
      </c>
      <c r="C18871" s="22">
        <v>69212.444134541685</v>
      </c>
      <c r="D18871" s="22">
        <v>30609.048522053945</v>
      </c>
    </row>
    <row r="18872" spans="1:4">
      <c r="A18872" s="10">
        <v>45854.4375</v>
      </c>
      <c r="B18872" s="10">
        <v>45854.447916666664</v>
      </c>
      <c r="C18872" s="22">
        <v>61204.996733285872</v>
      </c>
      <c r="D18872" s="22">
        <v>27573.834354161972</v>
      </c>
    </row>
    <row r="18873" spans="1:4">
      <c r="A18873" s="10">
        <v>45854.447916666664</v>
      </c>
      <c r="B18873" s="10">
        <v>45854.458333333336</v>
      </c>
      <c r="C18873" s="22">
        <v>59245.022693029081</v>
      </c>
      <c r="D18873" s="22">
        <v>27081.53241692108</v>
      </c>
    </row>
    <row r="18874" spans="1:4">
      <c r="A18874" s="10">
        <v>45854.458333333336</v>
      </c>
      <c r="B18874" s="10">
        <v>45854.46875</v>
      </c>
      <c r="C18874" s="22">
        <v>57604.690472337439</v>
      </c>
      <c r="D18874" s="22">
        <v>28679.773026200113</v>
      </c>
    </row>
    <row r="18875" spans="1:4">
      <c r="A18875" s="10">
        <v>45854.46875</v>
      </c>
      <c r="B18875" s="10">
        <v>45854.479166666664</v>
      </c>
      <c r="C18875" s="22">
        <v>58336.432820672751</v>
      </c>
      <c r="D18875" s="22">
        <v>28290.816281239786</v>
      </c>
    </row>
    <row r="18876" spans="1:4">
      <c r="A18876" s="10">
        <v>45854.479166666664</v>
      </c>
      <c r="B18876" s="10">
        <v>45854.489583333336</v>
      </c>
      <c r="C18876" s="22">
        <v>60854.890815131614</v>
      </c>
      <c r="D18876" s="22">
        <v>29998.919084298872</v>
      </c>
    </row>
    <row r="18877" spans="1:4">
      <c r="A18877" s="10">
        <v>45854.489583333336</v>
      </c>
      <c r="B18877" s="10">
        <v>45854.5</v>
      </c>
      <c r="C18877" s="22">
        <v>64750.021403531377</v>
      </c>
      <c r="D18877" s="22">
        <v>31654.857372097744</v>
      </c>
    </row>
    <row r="18878" spans="1:4">
      <c r="A18878" s="10">
        <v>45854.5</v>
      </c>
      <c r="B18878" s="10">
        <v>45854.510416666664</v>
      </c>
      <c r="C18878" s="22">
        <v>61548.94190075052</v>
      </c>
      <c r="D18878" s="22">
        <v>33659.529741680883</v>
      </c>
    </row>
    <row r="18879" spans="1:4">
      <c r="A18879" s="10">
        <v>45854.510416666664</v>
      </c>
      <c r="B18879" s="10">
        <v>45854.520833333336</v>
      </c>
      <c r="C18879" s="22">
        <v>62480.40780539019</v>
      </c>
      <c r="D18879" s="22">
        <v>30440.605508404431</v>
      </c>
    </row>
    <row r="18880" spans="1:4">
      <c r="A18880" s="10">
        <v>45854.520833333336</v>
      </c>
      <c r="B18880" s="10">
        <v>45854.53125</v>
      </c>
      <c r="C18880" s="22">
        <v>63047.453783102508</v>
      </c>
      <c r="D18880" s="22">
        <v>28755.997964781363</v>
      </c>
    </row>
    <row r="18881" spans="1:4">
      <c r="A18881" s="10">
        <v>45854.53125</v>
      </c>
      <c r="B18881" s="10">
        <v>45854.541666666664</v>
      </c>
      <c r="C18881" s="22">
        <v>72745.312774419581</v>
      </c>
      <c r="D18881" s="22">
        <v>46515.107480689156</v>
      </c>
    </row>
    <row r="18882" spans="1:4">
      <c r="A18882" s="10">
        <v>45854.541666666664</v>
      </c>
      <c r="B18882" s="10">
        <v>45854.552083333336</v>
      </c>
      <c r="C18882" s="22">
        <v>81071.132364170568</v>
      </c>
      <c r="D18882" s="22">
        <v>57487.388832670884</v>
      </c>
    </row>
    <row r="18883" spans="1:4">
      <c r="A18883" s="10">
        <v>45854.552083333336</v>
      </c>
      <c r="B18883" s="10">
        <v>45854.5625</v>
      </c>
      <c r="C18883" s="22">
        <v>82464.761546675247</v>
      </c>
      <c r="D18883" s="22">
        <v>59393.528323017897</v>
      </c>
    </row>
    <row r="18884" spans="1:4">
      <c r="A18884" s="10">
        <v>45854.5625</v>
      </c>
      <c r="B18884" s="10">
        <v>45854.572916666664</v>
      </c>
      <c r="C18884" s="22">
        <v>78994.368840177136</v>
      </c>
      <c r="D18884" s="22">
        <v>51163.900503310462</v>
      </c>
    </row>
    <row r="18885" spans="1:4">
      <c r="A18885" s="10">
        <v>45854.572916666664</v>
      </c>
      <c r="B18885" s="10">
        <v>45854.583333333336</v>
      </c>
      <c r="C18885" s="22">
        <v>74531.10130143477</v>
      </c>
      <c r="D18885" s="22">
        <v>53461.289577177493</v>
      </c>
    </row>
    <row r="18886" spans="1:4">
      <c r="A18886" s="10">
        <v>45854.583333333336</v>
      </c>
      <c r="B18886" s="10">
        <v>45854.59375</v>
      </c>
      <c r="C18886" s="22">
        <v>70707.374369771336</v>
      </c>
      <c r="D18886" s="22">
        <v>53869.698468342154</v>
      </c>
    </row>
    <row r="18887" spans="1:4">
      <c r="A18887" s="10">
        <v>45854.59375</v>
      </c>
      <c r="B18887" s="10">
        <v>45854.604166666664</v>
      </c>
      <c r="C18887" s="22">
        <v>77768.862242935458</v>
      </c>
      <c r="D18887" s="22">
        <v>58290.874135612932</v>
      </c>
    </row>
    <row r="18888" spans="1:4">
      <c r="A18888" s="10">
        <v>45854.604166666664</v>
      </c>
      <c r="B18888" s="10">
        <v>45854.614583333336</v>
      </c>
      <c r="C18888" s="22">
        <v>72647.625550390672</v>
      </c>
      <c r="D18888" s="22">
        <v>55526.967880828961</v>
      </c>
    </row>
    <row r="18889" spans="1:4">
      <c r="A18889" s="10">
        <v>45854.614583333336</v>
      </c>
      <c r="B18889" s="10">
        <v>45854.625</v>
      </c>
      <c r="C18889" s="22">
        <v>65678.155998516086</v>
      </c>
      <c r="D18889" s="22">
        <v>48009.087212219092</v>
      </c>
    </row>
    <row r="18890" spans="1:4">
      <c r="A18890" s="10">
        <v>45854.625</v>
      </c>
      <c r="B18890" s="10">
        <v>45854.635416666664</v>
      </c>
      <c r="C18890" s="22">
        <v>61553.126425316812</v>
      </c>
      <c r="D18890" s="22">
        <v>40464.923557947885</v>
      </c>
    </row>
    <row r="18891" spans="1:4">
      <c r="A18891" s="10">
        <v>45854.635416666664</v>
      </c>
      <c r="B18891" s="10">
        <v>45854.645833333336</v>
      </c>
      <c r="C18891" s="22">
        <v>59886.265684591272</v>
      </c>
      <c r="D18891" s="22">
        <v>34802.757890836991</v>
      </c>
    </row>
    <row r="18892" spans="1:4">
      <c r="A18892" s="10">
        <v>45854.645833333336</v>
      </c>
      <c r="B18892" s="10">
        <v>45854.65625</v>
      </c>
      <c r="C18892" s="22">
        <v>63392.906113127843</v>
      </c>
      <c r="D18892" s="22">
        <v>36086.788060268453</v>
      </c>
    </row>
    <row r="18893" spans="1:4">
      <c r="A18893" s="10">
        <v>45854.65625</v>
      </c>
      <c r="B18893" s="10">
        <v>45854.666666666664</v>
      </c>
      <c r="C18893" s="22">
        <v>65376.073183785775</v>
      </c>
      <c r="D18893" s="22">
        <v>37195.588962706912</v>
      </c>
    </row>
    <row r="18894" spans="1:4">
      <c r="A18894" s="10">
        <v>45854.666666666664</v>
      </c>
      <c r="B18894" s="10">
        <v>45854.677083333336</v>
      </c>
      <c r="C18894" s="22">
        <v>71528.719534032221</v>
      </c>
      <c r="D18894" s="22">
        <v>42256.796391002703</v>
      </c>
    </row>
    <row r="18895" spans="1:4">
      <c r="A18895" s="10">
        <v>45854.677083333336</v>
      </c>
      <c r="B18895" s="10">
        <v>45854.6875</v>
      </c>
      <c r="C18895" s="22">
        <v>71860.047660849596</v>
      </c>
      <c r="D18895" s="22">
        <v>42913.653906293395</v>
      </c>
    </row>
    <row r="18896" spans="1:4">
      <c r="A18896" s="10">
        <v>45854.6875</v>
      </c>
      <c r="B18896" s="10">
        <v>45854.697916666664</v>
      </c>
      <c r="C18896" s="22">
        <v>71607.477416024863</v>
      </c>
      <c r="D18896" s="22">
        <v>41186.319540900906</v>
      </c>
    </row>
    <row r="18897" spans="1:4">
      <c r="A18897" s="10">
        <v>45854.697916666664</v>
      </c>
      <c r="B18897" s="10">
        <v>45854.708333333336</v>
      </c>
      <c r="C18897" s="22">
        <v>69673.014320494796</v>
      </c>
      <c r="D18897" s="22">
        <v>38739.307741186298</v>
      </c>
    </row>
    <row r="18898" spans="1:4">
      <c r="A18898" s="10">
        <v>45854.708333333336</v>
      </c>
      <c r="B18898" s="10">
        <v>45854.71875</v>
      </c>
      <c r="C18898" s="22">
        <v>68351.261743991592</v>
      </c>
      <c r="D18898" s="22">
        <v>32763.126250866597</v>
      </c>
    </row>
    <row r="18899" spans="1:4">
      <c r="A18899" s="10">
        <v>45854.71875</v>
      </c>
      <c r="B18899" s="10">
        <v>45854.729166666664</v>
      </c>
      <c r="C18899" s="22">
        <v>64360.403895337447</v>
      </c>
      <c r="D18899" s="22">
        <v>22043.553296306294</v>
      </c>
    </row>
    <row r="18900" spans="1:4">
      <c r="A18900" s="10">
        <v>45854.729166666664</v>
      </c>
      <c r="B18900" s="10">
        <v>45854.739583333336</v>
      </c>
      <c r="C18900" s="22">
        <v>60133.996406436097</v>
      </c>
      <c r="D18900" s="22">
        <v>14688.163813277608</v>
      </c>
    </row>
    <row r="18901" spans="1:4">
      <c r="A18901" s="10">
        <v>45854.739583333336</v>
      </c>
      <c r="B18901" s="10">
        <v>45854.75</v>
      </c>
      <c r="C18901" s="22">
        <v>59038.190567099547</v>
      </c>
      <c r="D18901" s="22">
        <v>10762.935068594898</v>
      </c>
    </row>
    <row r="18902" spans="1:4">
      <c r="A18902" s="10">
        <v>45854.75</v>
      </c>
      <c r="B18902" s="10">
        <v>45854.760416666664</v>
      </c>
      <c r="C18902" s="22">
        <v>63698.831060702556</v>
      </c>
      <c r="D18902" s="22">
        <v>11018.190767841543</v>
      </c>
    </row>
    <row r="18903" spans="1:4">
      <c r="A18903" s="10">
        <v>45854.760416666664</v>
      </c>
      <c r="B18903" s="10">
        <v>45854.770833333336</v>
      </c>
      <c r="C18903" s="22">
        <v>70126.942758566074</v>
      </c>
      <c r="D18903" s="22">
        <v>12580.178762877211</v>
      </c>
    </row>
    <row r="18904" spans="1:4">
      <c r="A18904" s="10">
        <v>45854.770833333336</v>
      </c>
      <c r="B18904" s="10">
        <v>45854.78125</v>
      </c>
      <c r="C18904" s="22">
        <v>68433.550151929812</v>
      </c>
      <c r="D18904" s="22">
        <v>11369.121703594126</v>
      </c>
    </row>
    <row r="18905" spans="1:4">
      <c r="A18905" s="10">
        <v>45854.78125</v>
      </c>
      <c r="B18905" s="10">
        <v>45854.791666666664</v>
      </c>
      <c r="C18905" s="22">
        <v>65012.170061782985</v>
      </c>
      <c r="D18905" s="22">
        <v>11283.28100623367</v>
      </c>
    </row>
    <row r="18906" spans="1:4">
      <c r="A18906" s="10">
        <v>45854.791666666664</v>
      </c>
      <c r="B18906" s="10">
        <v>45854.802083333336</v>
      </c>
      <c r="C18906" s="22">
        <v>70139.335342389444</v>
      </c>
      <c r="D18906" s="22">
        <v>11604.603042494731</v>
      </c>
    </row>
    <row r="18907" spans="1:4">
      <c r="A18907" s="10">
        <v>45854.802083333336</v>
      </c>
      <c r="B18907" s="10">
        <v>45854.8125</v>
      </c>
      <c r="C18907" s="22">
        <v>70889.018730427648</v>
      </c>
      <c r="D18907" s="22">
        <v>10650.902647815334</v>
      </c>
    </row>
    <row r="18908" spans="1:4">
      <c r="A18908" s="10">
        <v>45854.8125</v>
      </c>
      <c r="B18908" s="10">
        <v>45854.822916666664</v>
      </c>
      <c r="C18908" s="22">
        <v>69471.253896787617</v>
      </c>
      <c r="D18908" s="22">
        <v>9079.765344826732</v>
      </c>
    </row>
    <row r="18909" spans="1:4">
      <c r="A18909" s="10">
        <v>45854.822916666664</v>
      </c>
      <c r="B18909" s="10">
        <v>45854.833333333336</v>
      </c>
      <c r="C18909" s="22">
        <v>70093.594028537482</v>
      </c>
      <c r="D18909" s="22">
        <v>6899.5816357780241</v>
      </c>
    </row>
    <row r="18910" spans="1:4">
      <c r="A18910" s="10">
        <v>45854.833333333336</v>
      </c>
      <c r="B18910" s="10">
        <v>45854.84375</v>
      </c>
      <c r="C18910" s="22">
        <v>69033.41654553909</v>
      </c>
      <c r="D18910" s="22">
        <v>5295.9959564459923</v>
      </c>
    </row>
    <row r="18911" spans="1:4">
      <c r="A18911" s="10">
        <v>45854.84375</v>
      </c>
      <c r="B18911" s="10">
        <v>45854.854166666664</v>
      </c>
      <c r="C18911" s="22">
        <v>68772.478643157083</v>
      </c>
      <c r="D18911" s="22">
        <v>4145.7282965726117</v>
      </c>
    </row>
    <row r="18912" spans="1:4">
      <c r="A18912" s="10">
        <v>45854.854166666664</v>
      </c>
      <c r="B18912" s="10">
        <v>45854.864583333336</v>
      </c>
      <c r="C18912" s="22">
        <v>67981.023604855902</v>
      </c>
      <c r="D18912" s="22">
        <v>2997.936657746669</v>
      </c>
    </row>
    <row r="18913" spans="1:4">
      <c r="A18913" s="10">
        <v>45854.864583333336</v>
      </c>
      <c r="B18913" s="10">
        <v>45854.875</v>
      </c>
      <c r="C18913" s="22">
        <v>68302.319008523787</v>
      </c>
      <c r="D18913" s="22">
        <v>2313.4235974345565</v>
      </c>
    </row>
    <row r="18914" spans="1:4">
      <c r="A18914" s="10">
        <v>45854.875</v>
      </c>
      <c r="B18914" s="10">
        <v>45854.885416666664</v>
      </c>
      <c r="C18914" s="22">
        <v>67669.39135479783</v>
      </c>
      <c r="D18914" s="22">
        <v>1564.4721234126964</v>
      </c>
    </row>
    <row r="18915" spans="1:4">
      <c r="A18915" s="10">
        <v>45854.885416666664</v>
      </c>
      <c r="B18915" s="10">
        <v>45854.895833333336</v>
      </c>
      <c r="C18915" s="22">
        <v>67886.186611381359</v>
      </c>
      <c r="D18915" s="22">
        <v>918.48121515836419</v>
      </c>
    </row>
    <row r="18916" spans="1:4">
      <c r="A18916" s="10">
        <v>45854.895833333336</v>
      </c>
      <c r="B18916" s="10">
        <v>45854.90625</v>
      </c>
      <c r="C18916" s="22">
        <v>68008.19042705145</v>
      </c>
      <c r="D18916" s="22">
        <v>754.94320962500137</v>
      </c>
    </row>
    <row r="18917" spans="1:4">
      <c r="A18917" s="10">
        <v>45854.90625</v>
      </c>
      <c r="B18917" s="10">
        <v>45854.916666666664</v>
      </c>
      <c r="C18917" s="22">
        <v>69013.341233254483</v>
      </c>
      <c r="D18917" s="22">
        <v>771.40978071032703</v>
      </c>
    </row>
    <row r="18918" spans="1:4">
      <c r="A18918" s="10">
        <v>45854.916666666664</v>
      </c>
      <c r="B18918" s="10">
        <v>45854.927083333336</v>
      </c>
      <c r="C18918" s="22">
        <v>69070.52462090645</v>
      </c>
      <c r="D18918" s="22">
        <v>809.30098206349908</v>
      </c>
    </row>
    <row r="18919" spans="1:4">
      <c r="A18919" s="10">
        <v>45854.927083333336</v>
      </c>
      <c r="B18919" s="10">
        <v>45854.9375</v>
      </c>
      <c r="C18919" s="22">
        <v>71155.32264592142</v>
      </c>
      <c r="D18919" s="22">
        <v>856.15530215196054</v>
      </c>
    </row>
    <row r="18920" spans="1:4">
      <c r="A18920" s="10">
        <v>45854.9375</v>
      </c>
      <c r="B18920" s="10">
        <v>45854.947916666664</v>
      </c>
      <c r="C18920" s="22">
        <v>74632.182412638067</v>
      </c>
      <c r="D18920" s="22">
        <v>876.72164156728036</v>
      </c>
    </row>
    <row r="18921" spans="1:4">
      <c r="A18921" s="10">
        <v>45854.947916666664</v>
      </c>
      <c r="B18921" s="10">
        <v>45854.958333333336</v>
      </c>
      <c r="C18921" s="22">
        <v>75951.755937797672</v>
      </c>
      <c r="D18921" s="22">
        <v>885.53059396208209</v>
      </c>
    </row>
    <row r="18922" spans="1:4">
      <c r="A18922" s="10">
        <v>45854.958333333336</v>
      </c>
      <c r="B18922" s="10">
        <v>45854.96875</v>
      </c>
      <c r="C18922" s="22">
        <v>71413.693473918975</v>
      </c>
      <c r="D18922" s="22">
        <v>956.65719896311896</v>
      </c>
    </row>
    <row r="18923" spans="1:4">
      <c r="A18923" s="10">
        <v>45854.96875</v>
      </c>
      <c r="B18923" s="10">
        <v>45854.979166666664</v>
      </c>
      <c r="C18923" s="22">
        <v>72199.275672871358</v>
      </c>
      <c r="D18923" s="22">
        <v>1037.0013161710501</v>
      </c>
    </row>
    <row r="18924" spans="1:4">
      <c r="A18924" s="10">
        <v>45854.979166666664</v>
      </c>
      <c r="B18924" s="10">
        <v>45854.989583333336</v>
      </c>
      <c r="C18924" s="22">
        <v>75347.532210520891</v>
      </c>
      <c r="D18924" s="22">
        <v>1044.3127039560472</v>
      </c>
    </row>
    <row r="18925" spans="1:4">
      <c r="A18925" s="10">
        <v>45854.989583333336</v>
      </c>
      <c r="B18925" s="10">
        <v>45855</v>
      </c>
      <c r="C18925" s="22">
        <v>76209.376316733164</v>
      </c>
      <c r="D18925" s="22">
        <v>1051.4033795305609</v>
      </c>
    </row>
    <row r="18926" spans="1:4">
      <c r="A18926" s="10">
        <v>45855</v>
      </c>
      <c r="B18926" s="10">
        <v>45855.010416666664</v>
      </c>
      <c r="C18926" s="22">
        <v>66542.233916750658</v>
      </c>
      <c r="D18926" s="22">
        <v>1084.665840477119</v>
      </c>
    </row>
    <row r="18927" spans="1:4">
      <c r="A18927" s="10">
        <v>45855.010416666664</v>
      </c>
      <c r="B18927" s="10">
        <v>45855.020833333336</v>
      </c>
      <c r="C18927" s="22">
        <v>63594.91597907088</v>
      </c>
      <c r="D18927" s="22">
        <v>1045.4446549424345</v>
      </c>
    </row>
    <row r="18928" spans="1:4">
      <c r="A18928" s="10">
        <v>45855.020833333336</v>
      </c>
      <c r="B18928" s="10">
        <v>45855.03125</v>
      </c>
      <c r="C18928" s="22">
        <v>63331.849028411772</v>
      </c>
      <c r="D18928" s="22">
        <v>1045.9635396449785</v>
      </c>
    </row>
    <row r="18929" spans="1:4">
      <c r="A18929" s="10">
        <v>45855.03125</v>
      </c>
      <c r="B18929" s="10">
        <v>45855.041666666664</v>
      </c>
      <c r="C18929" s="22">
        <v>64671.680095499061</v>
      </c>
      <c r="D18929" s="22">
        <v>1036.1579600848147</v>
      </c>
    </row>
    <row r="18930" spans="1:4">
      <c r="A18930" s="10">
        <v>45855.041666666664</v>
      </c>
      <c r="B18930" s="10">
        <v>45855.052083333336</v>
      </c>
      <c r="C18930" s="22">
        <v>62530.795955304231</v>
      </c>
      <c r="D18930" s="22">
        <v>1136.6385160757004</v>
      </c>
    </row>
    <row r="18931" spans="1:4">
      <c r="A18931" s="10">
        <v>45855.052083333336</v>
      </c>
      <c r="B18931" s="10">
        <v>45855.0625</v>
      </c>
      <c r="C18931" s="22">
        <v>64336.205639591077</v>
      </c>
      <c r="D18931" s="22">
        <v>1073.824828641325</v>
      </c>
    </row>
    <row r="18932" spans="1:4">
      <c r="A18932" s="10">
        <v>45855.0625</v>
      </c>
      <c r="B18932" s="10">
        <v>45855.072916666664</v>
      </c>
      <c r="C18932" s="22">
        <v>63530.638032749186</v>
      </c>
      <c r="D18932" s="22">
        <v>1024.481197237526</v>
      </c>
    </row>
    <row r="18933" spans="1:4">
      <c r="A18933" s="10">
        <v>45855.072916666664</v>
      </c>
      <c r="B18933" s="10">
        <v>45855.083333333336</v>
      </c>
      <c r="C18933" s="22">
        <v>65639.15047827283</v>
      </c>
      <c r="D18933" s="22">
        <v>990.97113117519677</v>
      </c>
    </row>
    <row r="18934" spans="1:4">
      <c r="A18934" s="10">
        <v>45855.083333333336</v>
      </c>
      <c r="B18934" s="10">
        <v>45855.09375</v>
      </c>
      <c r="C18934" s="22">
        <v>66744.495026556047</v>
      </c>
      <c r="D18934" s="22">
        <v>910.9592477225616</v>
      </c>
    </row>
    <row r="18935" spans="1:4">
      <c r="A18935" s="10">
        <v>45855.09375</v>
      </c>
      <c r="B18935" s="10">
        <v>45855.104166666664</v>
      </c>
      <c r="C18935" s="22">
        <v>67874.548286577236</v>
      </c>
      <c r="D18935" s="22">
        <v>895.49686243772533</v>
      </c>
    </row>
    <row r="18936" spans="1:4">
      <c r="A18936" s="10">
        <v>45855.104166666664</v>
      </c>
      <c r="B18936" s="10">
        <v>45855.114583333336</v>
      </c>
      <c r="C18936" s="22">
        <v>67577.761101701486</v>
      </c>
      <c r="D18936" s="22">
        <v>905.04937457160895</v>
      </c>
    </row>
    <row r="18937" spans="1:4">
      <c r="A18937" s="10">
        <v>45855.114583333336</v>
      </c>
      <c r="B18937" s="10">
        <v>45855.125</v>
      </c>
      <c r="C18937" s="22">
        <v>65801.333050006506</v>
      </c>
      <c r="D18937" s="22">
        <v>932.19211747013412</v>
      </c>
    </row>
    <row r="18938" spans="1:4">
      <c r="A18938" s="10">
        <v>45855.125</v>
      </c>
      <c r="B18938" s="10">
        <v>45855.135416666664</v>
      </c>
      <c r="C18938" s="22">
        <v>64169.280827129878</v>
      </c>
      <c r="D18938" s="22">
        <v>925.86479026035363</v>
      </c>
    </row>
    <row r="18939" spans="1:4">
      <c r="A18939" s="10">
        <v>45855.135416666664</v>
      </c>
      <c r="B18939" s="10">
        <v>45855.145833333336</v>
      </c>
      <c r="C18939" s="22">
        <v>65506.693051377886</v>
      </c>
      <c r="D18939" s="22">
        <v>957.83338449452094</v>
      </c>
    </row>
    <row r="18940" spans="1:4">
      <c r="A18940" s="10">
        <v>45855.145833333336</v>
      </c>
      <c r="B18940" s="10">
        <v>45855.15625</v>
      </c>
      <c r="C18940" s="22">
        <v>66198.437964787445</v>
      </c>
      <c r="D18940" s="22">
        <v>986.15686370978256</v>
      </c>
    </row>
    <row r="18941" spans="1:4">
      <c r="A18941" s="10">
        <v>45855.15625</v>
      </c>
      <c r="B18941" s="10">
        <v>45855.166666666664</v>
      </c>
      <c r="C18941" s="22">
        <v>68179.389596182707</v>
      </c>
      <c r="D18941" s="22">
        <v>1084.4386673330414</v>
      </c>
    </row>
    <row r="18942" spans="1:4">
      <c r="A18942" s="10">
        <v>45855.166666666664</v>
      </c>
      <c r="B18942" s="10">
        <v>45855.177083333336</v>
      </c>
      <c r="C18942" s="22">
        <v>69018.413050476884</v>
      </c>
      <c r="D18942" s="22">
        <v>1042.5299256671155</v>
      </c>
    </row>
    <row r="18943" spans="1:4">
      <c r="A18943" s="10">
        <v>45855.177083333336</v>
      </c>
      <c r="B18943" s="10">
        <v>45855.1875</v>
      </c>
      <c r="C18943" s="22">
        <v>69225.443454884691</v>
      </c>
      <c r="D18943" s="22">
        <v>1038.7177659935344</v>
      </c>
    </row>
    <row r="18944" spans="1:4">
      <c r="A18944" s="10">
        <v>45855.1875</v>
      </c>
      <c r="B18944" s="10">
        <v>45855.197916666664</v>
      </c>
      <c r="C18944" s="22">
        <v>71286.44089868298</v>
      </c>
      <c r="D18944" s="22">
        <v>1020.9639478233767</v>
      </c>
    </row>
    <row r="18945" spans="1:4">
      <c r="A18945" s="10">
        <v>45855.197916666664</v>
      </c>
      <c r="B18945" s="10">
        <v>45855.208333333336</v>
      </c>
      <c r="C18945" s="22">
        <v>73423.066693472472</v>
      </c>
      <c r="D18945" s="22">
        <v>956.11797777565801</v>
      </c>
    </row>
    <row r="18946" spans="1:4">
      <c r="A18946" s="10">
        <v>45855.208333333336</v>
      </c>
      <c r="B18946" s="10">
        <v>45855.21875</v>
      </c>
      <c r="C18946" s="22">
        <v>82297.229410818647</v>
      </c>
      <c r="D18946" s="22">
        <v>913.9177367675228</v>
      </c>
    </row>
    <row r="18947" spans="1:4">
      <c r="A18947" s="10">
        <v>45855.21875</v>
      </c>
      <c r="B18947" s="10">
        <v>45855.229166666664</v>
      </c>
      <c r="C18947" s="22">
        <v>92432.685093884327</v>
      </c>
      <c r="D18947" s="22">
        <v>1087.0589847173819</v>
      </c>
    </row>
    <row r="18948" spans="1:4">
      <c r="A18948" s="10">
        <v>45855.229166666664</v>
      </c>
      <c r="B18948" s="10">
        <v>45855.239583333336</v>
      </c>
      <c r="C18948" s="22">
        <v>88224.132729306002</v>
      </c>
      <c r="D18948" s="22">
        <v>1813.6334888188085</v>
      </c>
    </row>
    <row r="18949" spans="1:4">
      <c r="A18949" s="10">
        <v>45855.239583333336</v>
      </c>
      <c r="B18949" s="10">
        <v>45855.25</v>
      </c>
      <c r="C18949" s="22">
        <v>85217.273127359309</v>
      </c>
      <c r="D18949" s="22">
        <v>2527.9153638464677</v>
      </c>
    </row>
    <row r="18950" spans="1:4">
      <c r="A18950" s="10">
        <v>45855.25</v>
      </c>
      <c r="B18950" s="10">
        <v>45855.260416666664</v>
      </c>
      <c r="C18950" s="22">
        <v>91103.213471944837</v>
      </c>
      <c r="D18950" s="22">
        <v>3465.0110978069233</v>
      </c>
    </row>
    <row r="18951" spans="1:4">
      <c r="A18951" s="10">
        <v>45855.260416666664</v>
      </c>
      <c r="B18951" s="10">
        <v>45855.270833333336</v>
      </c>
      <c r="C18951" s="22">
        <v>93750.565324111463</v>
      </c>
      <c r="D18951" s="22">
        <v>3887.940698434918</v>
      </c>
    </row>
    <row r="18952" spans="1:4">
      <c r="A18952" s="10">
        <v>45855.270833333336</v>
      </c>
      <c r="B18952" s="10">
        <v>45855.28125</v>
      </c>
      <c r="C18952" s="22">
        <v>95929.716871595636</v>
      </c>
      <c r="D18952" s="22">
        <v>4886.0333877310904</v>
      </c>
    </row>
    <row r="18953" spans="1:4">
      <c r="A18953" s="10">
        <v>45855.28125</v>
      </c>
      <c r="B18953" s="10">
        <v>45855.291666666664</v>
      </c>
      <c r="C18953" s="22">
        <v>98672.478840922311</v>
      </c>
      <c r="D18953" s="22">
        <v>5672.0005572562795</v>
      </c>
    </row>
    <row r="18954" spans="1:4">
      <c r="A18954" s="10">
        <v>45855.291666666664</v>
      </c>
      <c r="B18954" s="10">
        <v>45855.302083333336</v>
      </c>
      <c r="C18954" s="22">
        <v>101105.22488140796</v>
      </c>
      <c r="D18954" s="22">
        <v>5990.0173421955624</v>
      </c>
    </row>
    <row r="18955" spans="1:4">
      <c r="A18955" s="10">
        <v>45855.302083333336</v>
      </c>
      <c r="B18955" s="10">
        <v>45855.3125</v>
      </c>
      <c r="C18955" s="22">
        <v>102878.35524551466</v>
      </c>
      <c r="D18955" s="22">
        <v>6447.5345607637173</v>
      </c>
    </row>
    <row r="18956" spans="1:4">
      <c r="A18956" s="10">
        <v>45855.3125</v>
      </c>
      <c r="B18956" s="10">
        <v>45855.322916666664</v>
      </c>
      <c r="C18956" s="22">
        <v>100954.99475426516</v>
      </c>
      <c r="D18956" s="22">
        <v>7396.8537802507435</v>
      </c>
    </row>
    <row r="18957" spans="1:4">
      <c r="A18957" s="10">
        <v>45855.322916666664</v>
      </c>
      <c r="B18957" s="10">
        <v>45855.333333333336</v>
      </c>
      <c r="C18957" s="22">
        <v>104151.30058616574</v>
      </c>
      <c r="D18957" s="22">
        <v>7642.4450576041145</v>
      </c>
    </row>
    <row r="18958" spans="1:4">
      <c r="A18958" s="10">
        <v>45855.333333333336</v>
      </c>
      <c r="B18958" s="10">
        <v>45855.34375</v>
      </c>
      <c r="C18958" s="22">
        <v>98439.337340875078</v>
      </c>
      <c r="D18958" s="22">
        <v>7712.2843065063944</v>
      </c>
    </row>
    <row r="18959" spans="1:4">
      <c r="A18959" s="10">
        <v>45855.34375</v>
      </c>
      <c r="B18959" s="10">
        <v>45855.354166666664</v>
      </c>
      <c r="C18959" s="22">
        <v>97511.265848568277</v>
      </c>
      <c r="D18959" s="22">
        <v>8009.4973164052135</v>
      </c>
    </row>
    <row r="18960" spans="1:4">
      <c r="A18960" s="10">
        <v>45855.354166666664</v>
      </c>
      <c r="B18960" s="10">
        <v>45855.364583333336</v>
      </c>
      <c r="C18960" s="22">
        <v>96868.679262346166</v>
      </c>
      <c r="D18960" s="22">
        <v>9278.0848583816696</v>
      </c>
    </row>
    <row r="18961" spans="1:4">
      <c r="A18961" s="10">
        <v>45855.364583333336</v>
      </c>
      <c r="B18961" s="10">
        <v>45855.375</v>
      </c>
      <c r="C18961" s="22">
        <v>96044.313418377496</v>
      </c>
      <c r="D18961" s="22">
        <v>11500.12416484431</v>
      </c>
    </row>
    <row r="18962" spans="1:4">
      <c r="A18962" s="10">
        <v>45855.375</v>
      </c>
      <c r="B18962" s="10">
        <v>45855.385416666664</v>
      </c>
      <c r="C18962" s="22">
        <v>89222.692403402689</v>
      </c>
      <c r="D18962" s="22">
        <v>12045.965951076838</v>
      </c>
    </row>
    <row r="18963" spans="1:4">
      <c r="A18963" s="10">
        <v>45855.385416666664</v>
      </c>
      <c r="B18963" s="10">
        <v>45855.395833333336</v>
      </c>
      <c r="C18963" s="22">
        <v>86285.960911821268</v>
      </c>
      <c r="D18963" s="22">
        <v>11544.486074526001</v>
      </c>
    </row>
    <row r="18964" spans="1:4">
      <c r="A18964" s="10">
        <v>45855.395833333336</v>
      </c>
      <c r="B18964" s="10">
        <v>45855.40625</v>
      </c>
      <c r="C18964" s="22">
        <v>88025.896219563321</v>
      </c>
      <c r="D18964" s="22">
        <v>12076.99791524699</v>
      </c>
    </row>
    <row r="18965" spans="1:4">
      <c r="A18965" s="10">
        <v>45855.40625</v>
      </c>
      <c r="B18965" s="10">
        <v>45855.416666666664</v>
      </c>
      <c r="C18965" s="22">
        <v>89082.865027828084</v>
      </c>
      <c r="D18965" s="22">
        <v>12421.776276484619</v>
      </c>
    </row>
    <row r="18966" spans="1:4">
      <c r="A18966" s="10">
        <v>45855.416666666664</v>
      </c>
      <c r="B18966" s="10">
        <v>45855.427083333336</v>
      </c>
      <c r="C18966" s="22">
        <v>85892.956671479711</v>
      </c>
      <c r="D18966" s="22">
        <v>11741.308919414969</v>
      </c>
    </row>
    <row r="18967" spans="1:4">
      <c r="A18967" s="10">
        <v>45855.427083333336</v>
      </c>
      <c r="B18967" s="10">
        <v>45855.4375</v>
      </c>
      <c r="C18967" s="22">
        <v>85004.832598782363</v>
      </c>
      <c r="D18967" s="22">
        <v>10507.896071815572</v>
      </c>
    </row>
    <row r="18968" spans="1:4">
      <c r="A18968" s="10">
        <v>45855.4375</v>
      </c>
      <c r="B18968" s="10">
        <v>45855.447916666664</v>
      </c>
      <c r="C18968" s="22">
        <v>87851.734060885094</v>
      </c>
      <c r="D18968" s="22">
        <v>10851.88933992379</v>
      </c>
    </row>
    <row r="18969" spans="1:4">
      <c r="A18969" s="10">
        <v>45855.447916666664</v>
      </c>
      <c r="B18969" s="10">
        <v>45855.458333333336</v>
      </c>
      <c r="C18969" s="22">
        <v>87230.985675560936</v>
      </c>
      <c r="D18969" s="22">
        <v>10990.463718816482</v>
      </c>
    </row>
    <row r="18970" spans="1:4">
      <c r="A18970" s="10">
        <v>45855.458333333336</v>
      </c>
      <c r="B18970" s="10">
        <v>45855.46875</v>
      </c>
      <c r="C18970" s="22">
        <v>83803.467580326454</v>
      </c>
      <c r="D18970" s="22">
        <v>11691.692173991447</v>
      </c>
    </row>
    <row r="18971" spans="1:4">
      <c r="A18971" s="10">
        <v>45855.46875</v>
      </c>
      <c r="B18971" s="10">
        <v>45855.479166666664</v>
      </c>
      <c r="C18971" s="22">
        <v>84966.385801845827</v>
      </c>
      <c r="D18971" s="22">
        <v>10666.407266324673</v>
      </c>
    </row>
    <row r="18972" spans="1:4">
      <c r="A18972" s="10">
        <v>45855.479166666664</v>
      </c>
      <c r="B18972" s="10">
        <v>45855.489583333336</v>
      </c>
      <c r="C18972" s="22">
        <v>89020.775778383337</v>
      </c>
      <c r="D18972" s="22">
        <v>10969.909875823541</v>
      </c>
    </row>
    <row r="18973" spans="1:4">
      <c r="A18973" s="10">
        <v>45855.489583333336</v>
      </c>
      <c r="B18973" s="10">
        <v>45855.5</v>
      </c>
      <c r="C18973" s="22">
        <v>90658.394462506621</v>
      </c>
      <c r="D18973" s="22">
        <v>10648.400834801798</v>
      </c>
    </row>
    <row r="18974" spans="1:4">
      <c r="A18974" s="10">
        <v>45855.5</v>
      </c>
      <c r="B18974" s="10">
        <v>45855.510416666664</v>
      </c>
      <c r="C18974" s="22">
        <v>90912.860691966809</v>
      </c>
      <c r="D18974" s="22">
        <v>10738.067219919052</v>
      </c>
    </row>
    <row r="18975" spans="1:4">
      <c r="A18975" s="10">
        <v>45855.510416666664</v>
      </c>
      <c r="B18975" s="10">
        <v>45855.520833333336</v>
      </c>
      <c r="C18975" s="22">
        <v>93082.002776604044</v>
      </c>
      <c r="D18975" s="22">
        <v>10654.524536657096</v>
      </c>
    </row>
    <row r="18976" spans="1:4">
      <c r="A18976" s="10">
        <v>45855.520833333336</v>
      </c>
      <c r="B18976" s="10">
        <v>45855.53125</v>
      </c>
      <c r="C18976" s="22">
        <v>98399.655466658805</v>
      </c>
      <c r="D18976" s="22">
        <v>9682.4856786344662</v>
      </c>
    </row>
    <row r="18977" spans="1:4">
      <c r="A18977" s="10">
        <v>45855.53125</v>
      </c>
      <c r="B18977" s="10">
        <v>45855.541666666664</v>
      </c>
      <c r="C18977" s="22">
        <v>96790.064818218176</v>
      </c>
      <c r="D18977" s="22">
        <v>8609.1559240151109</v>
      </c>
    </row>
    <row r="18978" spans="1:4">
      <c r="A18978" s="10">
        <v>45855.541666666664</v>
      </c>
      <c r="B18978" s="10">
        <v>45855.552083333336</v>
      </c>
      <c r="C18978" s="22">
        <v>94393.353376010156</v>
      </c>
      <c r="D18978" s="22">
        <v>8517.6547979117204</v>
      </c>
    </row>
    <row r="18979" spans="1:4">
      <c r="A18979" s="10">
        <v>45855.552083333336</v>
      </c>
      <c r="B18979" s="10">
        <v>45855.5625</v>
      </c>
      <c r="C18979" s="22">
        <v>94775.271531533115</v>
      </c>
      <c r="D18979" s="22">
        <v>9425.6342012066762</v>
      </c>
    </row>
    <row r="18980" spans="1:4">
      <c r="A18980" s="10">
        <v>45855.5625</v>
      </c>
      <c r="B18980" s="10">
        <v>45855.572916666664</v>
      </c>
      <c r="C18980" s="22">
        <v>92139.200614191155</v>
      </c>
      <c r="D18980" s="22">
        <v>10394.611381370205</v>
      </c>
    </row>
    <row r="18981" spans="1:4">
      <c r="A18981" s="10">
        <v>45855.572916666664</v>
      </c>
      <c r="B18981" s="10">
        <v>45855.583333333336</v>
      </c>
      <c r="C18981" s="22">
        <v>92051.082384831956</v>
      </c>
      <c r="D18981" s="22">
        <v>10749.552725090591</v>
      </c>
    </row>
    <row r="18982" spans="1:4">
      <c r="A18982" s="10">
        <v>45855.583333333336</v>
      </c>
      <c r="B18982" s="10">
        <v>45855.59375</v>
      </c>
      <c r="C18982" s="22">
        <v>95140.146394147989</v>
      </c>
      <c r="D18982" s="22">
        <v>11483.625672441631</v>
      </c>
    </row>
    <row r="18983" spans="1:4">
      <c r="A18983" s="10">
        <v>45855.59375</v>
      </c>
      <c r="B18983" s="10">
        <v>45855.604166666664</v>
      </c>
      <c r="C18983" s="22">
        <v>88555.905911376278</v>
      </c>
      <c r="D18983" s="22">
        <v>10200.745871297668</v>
      </c>
    </row>
    <row r="18984" spans="1:4">
      <c r="A18984" s="10">
        <v>45855.604166666664</v>
      </c>
      <c r="B18984" s="10">
        <v>45855.614583333336</v>
      </c>
      <c r="C18984" s="22">
        <v>90834.877289488009</v>
      </c>
      <c r="D18984" s="22">
        <v>10159.615688172171</v>
      </c>
    </row>
    <row r="18985" spans="1:4">
      <c r="A18985" s="10">
        <v>45855.614583333336</v>
      </c>
      <c r="B18985" s="10">
        <v>45855.625</v>
      </c>
      <c r="C18985" s="22">
        <v>87965.794951264164</v>
      </c>
      <c r="D18985" s="22">
        <v>10036.312332133713</v>
      </c>
    </row>
    <row r="18986" spans="1:4">
      <c r="A18986" s="10">
        <v>45855.625</v>
      </c>
      <c r="B18986" s="10">
        <v>45855.635416666664</v>
      </c>
      <c r="C18986" s="22">
        <v>88020.235094815027</v>
      </c>
      <c r="D18986" s="22">
        <v>9002.1600255406847</v>
      </c>
    </row>
    <row r="18987" spans="1:4">
      <c r="A18987" s="10">
        <v>45855.635416666664</v>
      </c>
      <c r="B18987" s="10">
        <v>45855.645833333336</v>
      </c>
      <c r="C18987" s="22">
        <v>92680.681510505601</v>
      </c>
      <c r="D18987" s="22">
        <v>9484.8945071497383</v>
      </c>
    </row>
    <row r="18988" spans="1:4">
      <c r="A18988" s="10">
        <v>45855.645833333336</v>
      </c>
      <c r="B18988" s="10">
        <v>45855.65625</v>
      </c>
      <c r="C18988" s="22">
        <v>107874.22603400024</v>
      </c>
      <c r="D18988" s="22">
        <v>9610.3379384626824</v>
      </c>
    </row>
    <row r="18989" spans="1:4">
      <c r="A18989" s="10">
        <v>45855.65625</v>
      </c>
      <c r="B18989" s="10">
        <v>45855.666666666664</v>
      </c>
      <c r="C18989" s="22">
        <v>109795.03052457093</v>
      </c>
      <c r="D18989" s="22">
        <v>9978.0755279656914</v>
      </c>
    </row>
    <row r="18990" spans="1:4">
      <c r="A18990" s="10">
        <v>45855.666666666664</v>
      </c>
      <c r="B18990" s="10">
        <v>45855.677083333336</v>
      </c>
      <c r="C18990" s="22">
        <v>115917.8462616879</v>
      </c>
      <c r="D18990" s="22">
        <v>10746.817983941874</v>
      </c>
    </row>
    <row r="18991" spans="1:4">
      <c r="A18991" s="10">
        <v>45855.677083333336</v>
      </c>
      <c r="B18991" s="10">
        <v>45855.6875</v>
      </c>
      <c r="C18991" s="22">
        <v>118134.7440116917</v>
      </c>
      <c r="D18991" s="22">
        <v>11656.412824180205</v>
      </c>
    </row>
    <row r="18992" spans="1:4">
      <c r="A18992" s="10">
        <v>45855.6875</v>
      </c>
      <c r="B18992" s="10">
        <v>45855.697916666664</v>
      </c>
      <c r="C18992" s="22">
        <v>117363.81951823471</v>
      </c>
      <c r="D18992" s="22">
        <v>12704.571752270034</v>
      </c>
    </row>
    <row r="18993" spans="1:4">
      <c r="A18993" s="10">
        <v>45855.697916666664</v>
      </c>
      <c r="B18993" s="10">
        <v>45855.708333333336</v>
      </c>
      <c r="C18993" s="22">
        <v>117436.24293401687</v>
      </c>
      <c r="D18993" s="22">
        <v>14138.890147605267</v>
      </c>
    </row>
    <row r="18994" spans="1:4">
      <c r="A18994" s="10">
        <v>45855.708333333336</v>
      </c>
      <c r="B18994" s="10">
        <v>45855.71875</v>
      </c>
      <c r="C18994" s="22">
        <v>120261.48870713025</v>
      </c>
      <c r="D18994" s="22">
        <v>14894.360243392208</v>
      </c>
    </row>
    <row r="18995" spans="1:4">
      <c r="A18995" s="10">
        <v>45855.71875</v>
      </c>
      <c r="B18995" s="10">
        <v>45855.729166666664</v>
      </c>
      <c r="C18995" s="22">
        <v>114847.2925580068</v>
      </c>
      <c r="D18995" s="22">
        <v>14773.72787797057</v>
      </c>
    </row>
    <row r="18996" spans="1:4">
      <c r="A18996" s="10">
        <v>45855.729166666664</v>
      </c>
      <c r="B18996" s="10">
        <v>45855.739583333336</v>
      </c>
      <c r="C18996" s="22">
        <v>112571.44453642359</v>
      </c>
      <c r="D18996" s="22">
        <v>12386.505634905237</v>
      </c>
    </row>
    <row r="18997" spans="1:4">
      <c r="A18997" s="10">
        <v>45855.739583333336</v>
      </c>
      <c r="B18997" s="10">
        <v>45855.75</v>
      </c>
      <c r="C18997" s="22">
        <v>111978.15350589644</v>
      </c>
      <c r="D18997" s="22">
        <v>10657.587247510088</v>
      </c>
    </row>
    <row r="18998" spans="1:4">
      <c r="A18998" s="10">
        <v>45855.75</v>
      </c>
      <c r="B18998" s="10">
        <v>45855.760416666664</v>
      </c>
      <c r="C18998" s="22">
        <v>117931.46836241535</v>
      </c>
      <c r="D18998" s="22">
        <v>9825.3056817001998</v>
      </c>
    </row>
    <row r="18999" spans="1:4">
      <c r="A18999" s="10">
        <v>45855.760416666664</v>
      </c>
      <c r="B18999" s="10">
        <v>45855.770833333336</v>
      </c>
      <c r="C18999" s="22">
        <v>124145.37425037216</v>
      </c>
      <c r="D18999" s="22">
        <v>8283.2983452098088</v>
      </c>
    </row>
    <row r="19000" spans="1:4">
      <c r="A19000" s="10">
        <v>45855.770833333336</v>
      </c>
      <c r="B19000" s="10">
        <v>45855.78125</v>
      </c>
      <c r="C19000" s="22">
        <v>127352.94749079701</v>
      </c>
      <c r="D19000" s="22">
        <v>6196.4243997609292</v>
      </c>
    </row>
    <row r="19001" spans="1:4">
      <c r="A19001" s="10">
        <v>45855.78125</v>
      </c>
      <c r="B19001" s="10">
        <v>45855.791666666664</v>
      </c>
      <c r="C19001" s="22">
        <v>129142.98087813229</v>
      </c>
      <c r="D19001" s="22">
        <v>5927.1400859773703</v>
      </c>
    </row>
    <row r="19002" spans="1:4">
      <c r="A19002" s="10">
        <v>45855.791666666664</v>
      </c>
      <c r="B19002" s="10">
        <v>45855.802083333336</v>
      </c>
      <c r="C19002" s="22">
        <v>125687.25460783634</v>
      </c>
      <c r="D19002" s="22">
        <v>4850.1498992650995</v>
      </c>
    </row>
    <row r="19003" spans="1:4">
      <c r="A19003" s="10">
        <v>45855.802083333336</v>
      </c>
      <c r="B19003" s="10">
        <v>45855.8125</v>
      </c>
      <c r="C19003" s="22">
        <v>129571.83719142295</v>
      </c>
      <c r="D19003" s="22">
        <v>3880.5521845283761</v>
      </c>
    </row>
    <row r="19004" spans="1:4">
      <c r="A19004" s="10">
        <v>45855.8125</v>
      </c>
      <c r="B19004" s="10">
        <v>45855.822916666664</v>
      </c>
      <c r="C19004" s="22">
        <v>125540.66510527303</v>
      </c>
      <c r="D19004" s="22">
        <v>2887.0142922183131</v>
      </c>
    </row>
    <row r="19005" spans="1:4">
      <c r="A19005" s="10">
        <v>45855.822916666664</v>
      </c>
      <c r="B19005" s="10">
        <v>45855.833333333336</v>
      </c>
      <c r="C19005" s="22">
        <v>115838.3409251527</v>
      </c>
      <c r="D19005" s="22">
        <v>2283.5465894954805</v>
      </c>
    </row>
    <row r="19006" spans="1:4">
      <c r="A19006" s="10">
        <v>45855.833333333336</v>
      </c>
      <c r="B19006" s="10">
        <v>45855.84375</v>
      </c>
      <c r="C19006" s="22">
        <v>113660.56510280503</v>
      </c>
      <c r="D19006" s="22">
        <v>2218.1360985658503</v>
      </c>
    </row>
    <row r="19007" spans="1:4">
      <c r="A19007" s="10">
        <v>45855.84375</v>
      </c>
      <c r="B19007" s="10">
        <v>45855.854166666664</v>
      </c>
      <c r="C19007" s="22">
        <v>114730.43258919558</v>
      </c>
      <c r="D19007" s="22">
        <v>1770.17909070258</v>
      </c>
    </row>
    <row r="19008" spans="1:4">
      <c r="A19008" s="10">
        <v>45855.854166666664</v>
      </c>
      <c r="B19008" s="10">
        <v>45855.864583333336</v>
      </c>
      <c r="C19008" s="22">
        <v>112167.20182108914</v>
      </c>
      <c r="D19008" s="22">
        <v>1665.9879197025043</v>
      </c>
    </row>
    <row r="19009" spans="1:4">
      <c r="A19009" s="10">
        <v>45855.864583333336</v>
      </c>
      <c r="B19009" s="10">
        <v>45855.875</v>
      </c>
      <c r="C19009" s="22">
        <v>107794.93296480042</v>
      </c>
      <c r="D19009" s="22">
        <v>1217.2257050996957</v>
      </c>
    </row>
    <row r="19010" spans="1:4">
      <c r="A19010" s="10">
        <v>45855.875</v>
      </c>
      <c r="B19010" s="10">
        <v>45855.885416666664</v>
      </c>
      <c r="C19010" s="22">
        <v>101082.54618960756</v>
      </c>
      <c r="D19010" s="22">
        <v>1029.8374903401691</v>
      </c>
    </row>
    <row r="19011" spans="1:4">
      <c r="A19011" s="10">
        <v>45855.885416666664</v>
      </c>
      <c r="B19011" s="10">
        <v>45855.895833333336</v>
      </c>
      <c r="C19011" s="22">
        <v>94102.665564046736</v>
      </c>
      <c r="D19011" s="22">
        <v>971.77798475177178</v>
      </c>
    </row>
    <row r="19012" spans="1:4">
      <c r="A19012" s="10">
        <v>45855.895833333336</v>
      </c>
      <c r="B19012" s="10">
        <v>45855.90625</v>
      </c>
      <c r="C19012" s="22">
        <v>91419.789642905467</v>
      </c>
      <c r="D19012" s="22">
        <v>974.36420788478756</v>
      </c>
    </row>
    <row r="19013" spans="1:4">
      <c r="A19013" s="10">
        <v>45855.90625</v>
      </c>
      <c r="B19013" s="10">
        <v>45855.916666666664</v>
      </c>
      <c r="C19013" s="22">
        <v>92458.143050363171</v>
      </c>
      <c r="D19013" s="22">
        <v>916.45704725885457</v>
      </c>
    </row>
    <row r="19014" spans="1:4">
      <c r="A19014" s="10">
        <v>45855.916666666664</v>
      </c>
      <c r="B19014" s="10">
        <v>45855.927083333336</v>
      </c>
      <c r="C19014" s="22">
        <v>89869.095581383066</v>
      </c>
      <c r="D19014" s="22">
        <v>922.29597531898548</v>
      </c>
    </row>
    <row r="19015" spans="1:4">
      <c r="A19015" s="10">
        <v>45855.927083333336</v>
      </c>
      <c r="B19015" s="10">
        <v>45855.9375</v>
      </c>
      <c r="C19015" s="22">
        <v>88590.30844771894</v>
      </c>
      <c r="D19015" s="22">
        <v>927.43204979003769</v>
      </c>
    </row>
    <row r="19016" spans="1:4">
      <c r="A19016" s="10">
        <v>45855.9375</v>
      </c>
      <c r="B19016" s="10">
        <v>45855.947916666664</v>
      </c>
      <c r="C19016" s="22">
        <v>90398.367948845305</v>
      </c>
      <c r="D19016" s="22">
        <v>973.51921167101136</v>
      </c>
    </row>
    <row r="19017" spans="1:4">
      <c r="A19017" s="10">
        <v>45855.947916666664</v>
      </c>
      <c r="B19017" s="10">
        <v>45855.958333333336</v>
      </c>
      <c r="C19017" s="22">
        <v>88933.538770693718</v>
      </c>
      <c r="D19017" s="22">
        <v>975.97506608670869</v>
      </c>
    </row>
    <row r="19018" spans="1:4">
      <c r="A19018" s="10">
        <v>45855.958333333336</v>
      </c>
      <c r="B19018" s="10">
        <v>45855.96875</v>
      </c>
      <c r="C19018" s="22">
        <v>86184.086796908479</v>
      </c>
      <c r="D19018" s="22">
        <v>1023.4583223936957</v>
      </c>
    </row>
    <row r="19019" spans="1:4">
      <c r="A19019" s="10">
        <v>45855.96875</v>
      </c>
      <c r="B19019" s="10">
        <v>45855.979166666664</v>
      </c>
      <c r="C19019" s="22">
        <v>80774.909762010619</v>
      </c>
      <c r="D19019" s="22">
        <v>947.34679432482358</v>
      </c>
    </row>
    <row r="19020" spans="1:4">
      <c r="A19020" s="10">
        <v>45855.979166666664</v>
      </c>
      <c r="B19020" s="10">
        <v>45855.989583333336</v>
      </c>
      <c r="C19020" s="22">
        <v>82655.318721782358</v>
      </c>
      <c r="D19020" s="22">
        <v>958.63617615581188</v>
      </c>
    </row>
    <row r="19021" spans="1:4">
      <c r="A19021" s="10">
        <v>45855.989583333336</v>
      </c>
      <c r="B19021" s="10">
        <v>45856</v>
      </c>
      <c r="C19021" s="22">
        <v>80057.601093872247</v>
      </c>
      <c r="D19021" s="22">
        <v>957.63175103059689</v>
      </c>
    </row>
    <row r="19022" spans="1:4">
      <c r="A19022" s="10">
        <v>45856</v>
      </c>
      <c r="B19022" s="10">
        <v>45856.010416666664</v>
      </c>
      <c r="C19022" s="22">
        <v>63975.184418103279</v>
      </c>
      <c r="D19022" s="22">
        <v>916.92710231212845</v>
      </c>
    </row>
    <row r="19023" spans="1:4">
      <c r="A19023" s="10">
        <v>45856.010416666664</v>
      </c>
      <c r="B19023" s="10">
        <v>45856.020833333336</v>
      </c>
      <c r="C19023" s="22">
        <v>60735.226140824612</v>
      </c>
      <c r="D19023" s="22">
        <v>914.53080062889103</v>
      </c>
    </row>
    <row r="19024" spans="1:4">
      <c r="A19024" s="10">
        <v>45856.020833333336</v>
      </c>
      <c r="B19024" s="10">
        <v>45856.03125</v>
      </c>
      <c r="C19024" s="22">
        <v>59515.298164001273</v>
      </c>
      <c r="D19024" s="22">
        <v>916.16663817883114</v>
      </c>
    </row>
    <row r="19025" spans="1:4">
      <c r="A19025" s="10">
        <v>45856.03125</v>
      </c>
      <c r="B19025" s="10">
        <v>45856.041666666664</v>
      </c>
      <c r="C19025" s="22">
        <v>60924.990079807882</v>
      </c>
      <c r="D19025" s="22">
        <v>920.54812937649081</v>
      </c>
    </row>
    <row r="19026" spans="1:4">
      <c r="A19026" s="10">
        <v>45856.041666666664</v>
      </c>
      <c r="B19026" s="10">
        <v>45856.052083333336</v>
      </c>
      <c r="C19026" s="22">
        <v>57048.417844900308</v>
      </c>
      <c r="D19026" s="22">
        <v>982.24466781281239</v>
      </c>
    </row>
    <row r="19027" spans="1:4">
      <c r="A19027" s="10">
        <v>45856.052083333336</v>
      </c>
      <c r="B19027" s="10">
        <v>45856.0625</v>
      </c>
      <c r="C19027" s="22">
        <v>53693.52695972853</v>
      </c>
      <c r="D19027" s="22">
        <v>978.90003488223385</v>
      </c>
    </row>
    <row r="19028" spans="1:4">
      <c r="A19028" s="10">
        <v>45856.0625</v>
      </c>
      <c r="B19028" s="10">
        <v>45856.072916666664</v>
      </c>
      <c r="C19028" s="22">
        <v>51728.594336339156</v>
      </c>
      <c r="D19028" s="22">
        <v>926.68543249283277</v>
      </c>
    </row>
    <row r="19029" spans="1:4">
      <c r="A19029" s="10">
        <v>45856.072916666664</v>
      </c>
      <c r="B19029" s="10">
        <v>45856.083333333336</v>
      </c>
      <c r="C19029" s="22">
        <v>49963.221440311449</v>
      </c>
      <c r="D19029" s="22">
        <v>978.88855267939221</v>
      </c>
    </row>
    <row r="19030" spans="1:4">
      <c r="A19030" s="10">
        <v>45856.083333333336</v>
      </c>
      <c r="B19030" s="10">
        <v>45856.09375</v>
      </c>
      <c r="C19030" s="22">
        <v>46995.124691625868</v>
      </c>
      <c r="D19030" s="22">
        <v>1036.5956375327294</v>
      </c>
    </row>
    <row r="19031" spans="1:4">
      <c r="A19031" s="10">
        <v>45856.09375</v>
      </c>
      <c r="B19031" s="10">
        <v>45856.104166666664</v>
      </c>
      <c r="C19031" s="22">
        <v>46676.058510244489</v>
      </c>
      <c r="D19031" s="22">
        <v>1035.2927425907528</v>
      </c>
    </row>
    <row r="19032" spans="1:4">
      <c r="A19032" s="10">
        <v>45856.104166666664</v>
      </c>
      <c r="B19032" s="10">
        <v>45856.114583333336</v>
      </c>
      <c r="C19032" s="22">
        <v>45596.325851149661</v>
      </c>
      <c r="D19032" s="22">
        <v>1043.9684594052733</v>
      </c>
    </row>
    <row r="19033" spans="1:4">
      <c r="A19033" s="10">
        <v>45856.114583333336</v>
      </c>
      <c r="B19033" s="10">
        <v>45856.125</v>
      </c>
      <c r="C19033" s="22">
        <v>45422.860156850205</v>
      </c>
      <c r="D19033" s="22">
        <v>1064.0960657622572</v>
      </c>
    </row>
    <row r="19034" spans="1:4">
      <c r="A19034" s="10">
        <v>45856.125</v>
      </c>
      <c r="B19034" s="10">
        <v>45856.135416666664</v>
      </c>
      <c r="C19034" s="22">
        <v>45881.800253457237</v>
      </c>
      <c r="D19034" s="22">
        <v>1006.3847016622969</v>
      </c>
    </row>
    <row r="19035" spans="1:4">
      <c r="A19035" s="10">
        <v>45856.135416666664</v>
      </c>
      <c r="B19035" s="10">
        <v>45856.145833333336</v>
      </c>
      <c r="C19035" s="22">
        <v>45759.225757848617</v>
      </c>
      <c r="D19035" s="22">
        <v>1010.6278501861375</v>
      </c>
    </row>
    <row r="19036" spans="1:4">
      <c r="A19036" s="10">
        <v>45856.145833333336</v>
      </c>
      <c r="B19036" s="10">
        <v>45856.15625</v>
      </c>
      <c r="C19036" s="22">
        <v>46316.061354376572</v>
      </c>
      <c r="D19036" s="22">
        <v>1028.8739355612784</v>
      </c>
    </row>
    <row r="19037" spans="1:4">
      <c r="A19037" s="10">
        <v>45856.15625</v>
      </c>
      <c r="B19037" s="10">
        <v>45856.166666666664</v>
      </c>
      <c r="C19037" s="22">
        <v>45032.141682032583</v>
      </c>
      <c r="D19037" s="22">
        <v>1031.0103348741125</v>
      </c>
    </row>
    <row r="19038" spans="1:4">
      <c r="A19038" s="10">
        <v>45856.166666666664</v>
      </c>
      <c r="B19038" s="10">
        <v>45856.177083333336</v>
      </c>
      <c r="C19038" s="22">
        <v>48010.47182326956</v>
      </c>
      <c r="D19038" s="22">
        <v>978.67076532426495</v>
      </c>
    </row>
    <row r="19039" spans="1:4">
      <c r="A19039" s="10">
        <v>45856.177083333336</v>
      </c>
      <c r="B19039" s="10">
        <v>45856.1875</v>
      </c>
      <c r="C19039" s="22">
        <v>48758.903549299612</v>
      </c>
      <c r="D19039" s="22">
        <v>901.28114476843234</v>
      </c>
    </row>
    <row r="19040" spans="1:4">
      <c r="A19040" s="10">
        <v>45856.1875</v>
      </c>
      <c r="B19040" s="10">
        <v>45856.197916666664</v>
      </c>
      <c r="C19040" s="22">
        <v>48674.763934203787</v>
      </c>
      <c r="D19040" s="22">
        <v>915.77966196356886</v>
      </c>
    </row>
    <row r="19041" spans="1:4">
      <c r="A19041" s="10">
        <v>45856.197916666664</v>
      </c>
      <c r="B19041" s="10">
        <v>45856.208333333336</v>
      </c>
      <c r="C19041" s="22">
        <v>48091.784326715562</v>
      </c>
      <c r="D19041" s="22">
        <v>941.81461273830325</v>
      </c>
    </row>
    <row r="19042" spans="1:4">
      <c r="A19042" s="10">
        <v>45856.208333333336</v>
      </c>
      <c r="B19042" s="10">
        <v>45856.21875</v>
      </c>
      <c r="C19042" s="22">
        <v>52324.562811988806</v>
      </c>
      <c r="D19042" s="22">
        <v>940.26849002514746</v>
      </c>
    </row>
    <row r="19043" spans="1:4">
      <c r="A19043" s="10">
        <v>45856.21875</v>
      </c>
      <c r="B19043" s="10">
        <v>45856.229166666664</v>
      </c>
      <c r="C19043" s="22">
        <v>54808.721062733886</v>
      </c>
      <c r="D19043" s="22">
        <v>941.7574735172758</v>
      </c>
    </row>
    <row r="19044" spans="1:4">
      <c r="A19044" s="10">
        <v>45856.229166666664</v>
      </c>
      <c r="B19044" s="10">
        <v>45856.239583333336</v>
      </c>
      <c r="C19044" s="22">
        <v>55731.952828864785</v>
      </c>
      <c r="D19044" s="22">
        <v>1048.5441919345599</v>
      </c>
    </row>
    <row r="19045" spans="1:4">
      <c r="A19045" s="10">
        <v>45856.239583333336</v>
      </c>
      <c r="B19045" s="10">
        <v>45856.25</v>
      </c>
      <c r="C19045" s="22">
        <v>56065.713368109333</v>
      </c>
      <c r="D19045" s="22">
        <v>1632.5359498492135</v>
      </c>
    </row>
    <row r="19046" spans="1:4">
      <c r="A19046" s="10">
        <v>45856.25</v>
      </c>
      <c r="B19046" s="10">
        <v>45856.260416666664</v>
      </c>
      <c r="C19046" s="22">
        <v>61372.057316104772</v>
      </c>
      <c r="D19046" s="22">
        <v>2675.8806522715636</v>
      </c>
    </row>
    <row r="19047" spans="1:4">
      <c r="A19047" s="10">
        <v>45856.260416666664</v>
      </c>
      <c r="B19047" s="10">
        <v>45856.270833333336</v>
      </c>
      <c r="C19047" s="22">
        <v>62696.698158447944</v>
      </c>
      <c r="D19047" s="22">
        <v>3499.1841892174607</v>
      </c>
    </row>
    <row r="19048" spans="1:4">
      <c r="A19048" s="10">
        <v>45856.270833333336</v>
      </c>
      <c r="B19048" s="10">
        <v>45856.28125</v>
      </c>
      <c r="C19048" s="22">
        <v>62956.210658430391</v>
      </c>
      <c r="D19048" s="22">
        <v>4216.4553303991815</v>
      </c>
    </row>
    <row r="19049" spans="1:4">
      <c r="A19049" s="10">
        <v>45856.28125</v>
      </c>
      <c r="B19049" s="10">
        <v>45856.291666666664</v>
      </c>
      <c r="C19049" s="22">
        <v>63949.625437672687</v>
      </c>
      <c r="D19049" s="22">
        <v>5027.8960481089143</v>
      </c>
    </row>
    <row r="19050" spans="1:4">
      <c r="A19050" s="10">
        <v>45856.291666666664</v>
      </c>
      <c r="B19050" s="10">
        <v>45856.302083333336</v>
      </c>
      <c r="C19050" s="22">
        <v>63038.766252965965</v>
      </c>
      <c r="D19050" s="22">
        <v>5943.4801808586744</v>
      </c>
    </row>
    <row r="19051" spans="1:4">
      <c r="A19051" s="10">
        <v>45856.302083333336</v>
      </c>
      <c r="B19051" s="10">
        <v>45856.3125</v>
      </c>
      <c r="C19051" s="22">
        <v>63695.727547097966</v>
      </c>
      <c r="D19051" s="22">
        <v>6741.1148451242316</v>
      </c>
    </row>
    <row r="19052" spans="1:4">
      <c r="A19052" s="10">
        <v>45856.3125</v>
      </c>
      <c r="B19052" s="10">
        <v>45856.322916666664</v>
      </c>
      <c r="C19052" s="22">
        <v>64181.887890930135</v>
      </c>
      <c r="D19052" s="22">
        <v>9739.3512675553211</v>
      </c>
    </row>
    <row r="19053" spans="1:4">
      <c r="A19053" s="10">
        <v>45856.322916666664</v>
      </c>
      <c r="B19053" s="10">
        <v>45856.333333333336</v>
      </c>
      <c r="C19053" s="22">
        <v>65133.625162310927</v>
      </c>
      <c r="D19053" s="22">
        <v>11711.295194160455</v>
      </c>
    </row>
    <row r="19054" spans="1:4">
      <c r="A19054" s="10">
        <v>45856.333333333336</v>
      </c>
      <c r="B19054" s="10">
        <v>45856.34375</v>
      </c>
      <c r="C19054" s="22">
        <v>59871.414326028971</v>
      </c>
      <c r="D19054" s="22">
        <v>13815.217913230141</v>
      </c>
    </row>
    <row r="19055" spans="1:4">
      <c r="A19055" s="10">
        <v>45856.34375</v>
      </c>
      <c r="B19055" s="10">
        <v>45856.354166666664</v>
      </c>
      <c r="C19055" s="22">
        <v>61784.564482326678</v>
      </c>
      <c r="D19055" s="22">
        <v>19683.366070588854</v>
      </c>
    </row>
    <row r="19056" spans="1:4">
      <c r="A19056" s="10">
        <v>45856.354166666664</v>
      </c>
      <c r="B19056" s="10">
        <v>45856.364583333336</v>
      </c>
      <c r="C19056" s="22">
        <v>64997.576253591717</v>
      </c>
      <c r="D19056" s="22">
        <v>23845.282679176882</v>
      </c>
    </row>
    <row r="19057" spans="1:4">
      <c r="A19057" s="10">
        <v>45856.364583333336</v>
      </c>
      <c r="B19057" s="10">
        <v>45856.375</v>
      </c>
      <c r="C19057" s="22">
        <v>66384.37735004838</v>
      </c>
      <c r="D19057" s="22">
        <v>26176.327497767932</v>
      </c>
    </row>
    <row r="19058" spans="1:4">
      <c r="A19058" s="10">
        <v>45856.375</v>
      </c>
      <c r="B19058" s="10">
        <v>45856.385416666664</v>
      </c>
      <c r="C19058" s="22">
        <v>60099.443388472821</v>
      </c>
      <c r="D19058" s="22">
        <v>27720.681414078761</v>
      </c>
    </row>
    <row r="19059" spans="1:4">
      <c r="A19059" s="10">
        <v>45856.385416666664</v>
      </c>
      <c r="B19059" s="10">
        <v>45856.395833333336</v>
      </c>
      <c r="C19059" s="22">
        <v>61408.061519720759</v>
      </c>
      <c r="D19059" s="22">
        <v>32904.824629454291</v>
      </c>
    </row>
    <row r="19060" spans="1:4">
      <c r="A19060" s="10">
        <v>45856.395833333336</v>
      </c>
      <c r="B19060" s="10">
        <v>45856.40625</v>
      </c>
      <c r="C19060" s="22">
        <v>61128.377837275133</v>
      </c>
      <c r="D19060" s="22">
        <v>41119.575486040732</v>
      </c>
    </row>
    <row r="19061" spans="1:4">
      <c r="A19061" s="10">
        <v>45856.40625</v>
      </c>
      <c r="B19061" s="10">
        <v>45856.416666666664</v>
      </c>
      <c r="C19061" s="22">
        <v>60632.207989757277</v>
      </c>
      <c r="D19061" s="22">
        <v>44169.871888072987</v>
      </c>
    </row>
    <row r="19062" spans="1:4">
      <c r="A19062" s="10">
        <v>45856.416666666664</v>
      </c>
      <c r="B19062" s="10">
        <v>45856.427083333336</v>
      </c>
      <c r="C19062" s="22">
        <v>59063.225053564187</v>
      </c>
      <c r="D19062" s="22">
        <v>44288.456690118757</v>
      </c>
    </row>
    <row r="19063" spans="1:4">
      <c r="A19063" s="10">
        <v>45856.427083333336</v>
      </c>
      <c r="B19063" s="10">
        <v>45856.4375</v>
      </c>
      <c r="C19063" s="22">
        <v>61711.555620515355</v>
      </c>
      <c r="D19063" s="22">
        <v>39417.030982921184</v>
      </c>
    </row>
    <row r="19064" spans="1:4">
      <c r="A19064" s="10">
        <v>45856.4375</v>
      </c>
      <c r="B19064" s="10">
        <v>45856.447916666664</v>
      </c>
      <c r="C19064" s="22">
        <v>62150.015758738824</v>
      </c>
      <c r="D19064" s="22">
        <v>39302.512291010571</v>
      </c>
    </row>
    <row r="19065" spans="1:4">
      <c r="A19065" s="10">
        <v>45856.447916666664</v>
      </c>
      <c r="B19065" s="10">
        <v>45856.458333333336</v>
      </c>
      <c r="C19065" s="22">
        <v>63803.003611188455</v>
      </c>
      <c r="D19065" s="22">
        <v>38385.051577103717</v>
      </c>
    </row>
    <row r="19066" spans="1:4">
      <c r="A19066" s="10">
        <v>45856.458333333336</v>
      </c>
      <c r="B19066" s="10">
        <v>45856.46875</v>
      </c>
      <c r="C19066" s="22">
        <v>57540.160783815743</v>
      </c>
      <c r="D19066" s="22">
        <v>33622.439125804915</v>
      </c>
    </row>
    <row r="19067" spans="1:4">
      <c r="A19067" s="10">
        <v>45856.46875</v>
      </c>
      <c r="B19067" s="10">
        <v>45856.479166666664</v>
      </c>
      <c r="C19067" s="22">
        <v>56856.680889590127</v>
      </c>
      <c r="D19067" s="22">
        <v>34276.629704581865</v>
      </c>
    </row>
    <row r="19068" spans="1:4">
      <c r="A19068" s="10">
        <v>45856.479166666664</v>
      </c>
      <c r="B19068" s="10">
        <v>45856.489583333336</v>
      </c>
      <c r="C19068" s="22">
        <v>55109.355220060039</v>
      </c>
      <c r="D19068" s="22">
        <v>25862.529853971195</v>
      </c>
    </row>
    <row r="19069" spans="1:4">
      <c r="A19069" s="10">
        <v>45856.489583333336</v>
      </c>
      <c r="B19069" s="10">
        <v>45856.5</v>
      </c>
      <c r="C19069" s="22">
        <v>56127.279607412231</v>
      </c>
      <c r="D19069" s="22">
        <v>30285.611813791962</v>
      </c>
    </row>
    <row r="19070" spans="1:4">
      <c r="A19070" s="10">
        <v>45856.5</v>
      </c>
      <c r="B19070" s="10">
        <v>45856.510416666664</v>
      </c>
      <c r="C19070" s="22">
        <v>62815.182202223426</v>
      </c>
      <c r="D19070" s="22">
        <v>33898.557175650618</v>
      </c>
    </row>
    <row r="19071" spans="1:4">
      <c r="A19071" s="10">
        <v>45856.510416666664</v>
      </c>
      <c r="B19071" s="10">
        <v>45856.520833333336</v>
      </c>
      <c r="C19071" s="22">
        <v>62165.704610235021</v>
      </c>
      <c r="D19071" s="22">
        <v>38451.323406881187</v>
      </c>
    </row>
    <row r="19072" spans="1:4">
      <c r="A19072" s="10">
        <v>45856.520833333336</v>
      </c>
      <c r="B19072" s="10">
        <v>45856.53125</v>
      </c>
      <c r="C19072" s="22">
        <v>61764.133041677545</v>
      </c>
      <c r="D19072" s="22">
        <v>47297.463872555825</v>
      </c>
    </row>
    <row r="19073" spans="1:4">
      <c r="A19073" s="10">
        <v>45856.53125</v>
      </c>
      <c r="B19073" s="10">
        <v>45856.541666666664</v>
      </c>
      <c r="C19073" s="22">
        <v>61360.369649912252</v>
      </c>
      <c r="D19073" s="22">
        <v>46104.320986591585</v>
      </c>
    </row>
    <row r="19074" spans="1:4">
      <c r="A19074" s="10">
        <v>45856.541666666664</v>
      </c>
      <c r="B19074" s="10">
        <v>45856.552083333336</v>
      </c>
      <c r="C19074" s="22">
        <v>55993.352885043081</v>
      </c>
      <c r="D19074" s="22">
        <v>37367.020955819899</v>
      </c>
    </row>
    <row r="19075" spans="1:4">
      <c r="A19075" s="10">
        <v>45856.552083333336</v>
      </c>
      <c r="B19075" s="10">
        <v>45856.5625</v>
      </c>
      <c r="C19075" s="22">
        <v>58129.974927837728</v>
      </c>
      <c r="D19075" s="22">
        <v>35405.329361146505</v>
      </c>
    </row>
    <row r="19076" spans="1:4">
      <c r="A19076" s="10">
        <v>45856.5625</v>
      </c>
      <c r="B19076" s="10">
        <v>45856.572916666664</v>
      </c>
      <c r="C19076" s="22">
        <v>62579.815331345759</v>
      </c>
      <c r="D19076" s="22">
        <v>40451.659491993225</v>
      </c>
    </row>
    <row r="19077" spans="1:4">
      <c r="A19077" s="10">
        <v>45856.572916666664</v>
      </c>
      <c r="B19077" s="10">
        <v>45856.583333333336</v>
      </c>
      <c r="C19077" s="22">
        <v>60562.925971311844</v>
      </c>
      <c r="D19077" s="22">
        <v>43722.503038599476</v>
      </c>
    </row>
    <row r="19078" spans="1:4">
      <c r="A19078" s="10">
        <v>45856.583333333336</v>
      </c>
      <c r="B19078" s="10">
        <v>45856.59375</v>
      </c>
      <c r="C19078" s="22">
        <v>61162.95350599863</v>
      </c>
      <c r="D19078" s="22">
        <v>42264.718900339358</v>
      </c>
    </row>
    <row r="19079" spans="1:4">
      <c r="A19079" s="10">
        <v>45856.59375</v>
      </c>
      <c r="B19079" s="10">
        <v>45856.604166666664</v>
      </c>
      <c r="C19079" s="22">
        <v>61742.763941305064</v>
      </c>
      <c r="D19079" s="22">
        <v>42819.005871321744</v>
      </c>
    </row>
    <row r="19080" spans="1:4">
      <c r="A19080" s="10">
        <v>45856.604166666664</v>
      </c>
      <c r="B19080" s="10">
        <v>45856.614583333336</v>
      </c>
      <c r="C19080" s="22">
        <v>58533.901544515757</v>
      </c>
      <c r="D19080" s="22">
        <v>42698.79250698808</v>
      </c>
    </row>
    <row r="19081" spans="1:4">
      <c r="A19081" s="10">
        <v>45856.614583333336</v>
      </c>
      <c r="B19081" s="10">
        <v>45856.625</v>
      </c>
      <c r="C19081" s="22">
        <v>57984.773318139611</v>
      </c>
      <c r="D19081" s="22">
        <v>42698.53118563506</v>
      </c>
    </row>
    <row r="19082" spans="1:4">
      <c r="A19082" s="10">
        <v>45856.625</v>
      </c>
      <c r="B19082" s="10">
        <v>45856.635416666664</v>
      </c>
      <c r="C19082" s="22">
        <v>58611.928785932745</v>
      </c>
      <c r="D19082" s="22">
        <v>39669.155661919474</v>
      </c>
    </row>
    <row r="19083" spans="1:4">
      <c r="A19083" s="10">
        <v>45856.635416666664</v>
      </c>
      <c r="B19083" s="10">
        <v>45856.645833333336</v>
      </c>
      <c r="C19083" s="22">
        <v>59064.553790433987</v>
      </c>
      <c r="D19083" s="22">
        <v>43859.9528116367</v>
      </c>
    </row>
    <row r="19084" spans="1:4">
      <c r="A19084" s="10">
        <v>45856.645833333336</v>
      </c>
      <c r="B19084" s="10">
        <v>45856.65625</v>
      </c>
      <c r="C19084" s="22">
        <v>59815.389309590057</v>
      </c>
      <c r="D19084" s="22">
        <v>47849.695252066085</v>
      </c>
    </row>
    <row r="19085" spans="1:4">
      <c r="A19085" s="10">
        <v>45856.65625</v>
      </c>
      <c r="B19085" s="10">
        <v>45856.666666666664</v>
      </c>
      <c r="C19085" s="22">
        <v>60625.716660347229</v>
      </c>
      <c r="D19085" s="22">
        <v>51108.205577234956</v>
      </c>
    </row>
    <row r="19086" spans="1:4">
      <c r="A19086" s="10">
        <v>45856.666666666664</v>
      </c>
      <c r="B19086" s="10">
        <v>45856.677083333336</v>
      </c>
      <c r="C19086" s="22">
        <v>63411.344790280942</v>
      </c>
      <c r="D19086" s="22">
        <v>49432.512973489662</v>
      </c>
    </row>
    <row r="19087" spans="1:4">
      <c r="A19087" s="10">
        <v>45856.677083333336</v>
      </c>
      <c r="B19087" s="10">
        <v>45856.6875</v>
      </c>
      <c r="C19087" s="22">
        <v>67975.238020939942</v>
      </c>
      <c r="D19087" s="22">
        <v>46504.270819418045</v>
      </c>
    </row>
    <row r="19088" spans="1:4">
      <c r="A19088" s="10">
        <v>45856.6875</v>
      </c>
      <c r="B19088" s="10">
        <v>45856.697916666664</v>
      </c>
      <c r="C19088" s="22">
        <v>65132.858472557993</v>
      </c>
      <c r="D19088" s="22">
        <v>42115.289488959199</v>
      </c>
    </row>
    <row r="19089" spans="1:4">
      <c r="A19089" s="10">
        <v>45856.697916666664</v>
      </c>
      <c r="B19089" s="10">
        <v>45856.708333333336</v>
      </c>
      <c r="C19089" s="22">
        <v>64931.257297229473</v>
      </c>
      <c r="D19089" s="22">
        <v>39533.146040693828</v>
      </c>
    </row>
    <row r="19090" spans="1:4">
      <c r="A19090" s="10">
        <v>45856.708333333336</v>
      </c>
      <c r="B19090" s="10">
        <v>45856.71875</v>
      </c>
      <c r="C19090" s="22">
        <v>68241.887774716379</v>
      </c>
      <c r="D19090" s="22">
        <v>42880.364724145955</v>
      </c>
    </row>
    <row r="19091" spans="1:4">
      <c r="A19091" s="10">
        <v>45856.71875</v>
      </c>
      <c r="B19091" s="10">
        <v>45856.729166666664</v>
      </c>
      <c r="C19091" s="22">
        <v>70937.730963563445</v>
      </c>
      <c r="D19091" s="22">
        <v>41499.83997644623</v>
      </c>
    </row>
    <row r="19092" spans="1:4">
      <c r="A19092" s="10">
        <v>45856.729166666664</v>
      </c>
      <c r="B19092" s="10">
        <v>45856.739583333336</v>
      </c>
      <c r="C19092" s="22">
        <v>72305.464880746629</v>
      </c>
      <c r="D19092" s="22">
        <v>41869.603233337992</v>
      </c>
    </row>
    <row r="19093" spans="1:4">
      <c r="A19093" s="10">
        <v>45856.739583333336</v>
      </c>
      <c r="B19093" s="10">
        <v>45856.75</v>
      </c>
      <c r="C19093" s="22">
        <v>68037.041527729118</v>
      </c>
      <c r="D19093" s="22">
        <v>37340.287060022587</v>
      </c>
    </row>
    <row r="19094" spans="1:4">
      <c r="A19094" s="10">
        <v>45856.75</v>
      </c>
      <c r="B19094" s="10">
        <v>45856.760416666664</v>
      </c>
      <c r="C19094" s="22">
        <v>77397.457332543592</v>
      </c>
      <c r="D19094" s="22">
        <v>34234.408767239256</v>
      </c>
    </row>
    <row r="19095" spans="1:4">
      <c r="A19095" s="10">
        <v>45856.760416666664</v>
      </c>
      <c r="B19095" s="10">
        <v>45856.770833333336</v>
      </c>
      <c r="C19095" s="22">
        <v>79316.73542565525</v>
      </c>
      <c r="D19095" s="22">
        <v>27587.962666766969</v>
      </c>
    </row>
    <row r="19096" spans="1:4">
      <c r="A19096" s="10">
        <v>45856.770833333336</v>
      </c>
      <c r="B19096" s="10">
        <v>45856.78125</v>
      </c>
      <c r="C19096" s="22">
        <v>80198.161415397029</v>
      </c>
      <c r="D19096" s="22">
        <v>24557.178766654899</v>
      </c>
    </row>
    <row r="19097" spans="1:4">
      <c r="A19097" s="10">
        <v>45856.78125</v>
      </c>
      <c r="B19097" s="10">
        <v>45856.791666666664</v>
      </c>
      <c r="C19097" s="22">
        <v>78768.669148216155</v>
      </c>
      <c r="D19097" s="22">
        <v>21053.40246494217</v>
      </c>
    </row>
    <row r="19098" spans="1:4">
      <c r="A19098" s="10">
        <v>45856.791666666664</v>
      </c>
      <c r="B19098" s="10">
        <v>45856.802083333336</v>
      </c>
      <c r="C19098" s="22">
        <v>80628.754108810521</v>
      </c>
      <c r="D19098" s="22">
        <v>19092.976995996098</v>
      </c>
    </row>
    <row r="19099" spans="1:4">
      <c r="A19099" s="10">
        <v>45856.802083333336</v>
      </c>
      <c r="B19099" s="10">
        <v>45856.8125</v>
      </c>
      <c r="C19099" s="22">
        <v>78999.269112830501</v>
      </c>
      <c r="D19099" s="22">
        <v>16737.798796118674</v>
      </c>
    </row>
    <row r="19100" spans="1:4">
      <c r="A19100" s="10">
        <v>45856.8125</v>
      </c>
      <c r="B19100" s="10">
        <v>45856.822916666664</v>
      </c>
      <c r="C19100" s="22">
        <v>76232.824505057666</v>
      </c>
      <c r="D19100" s="22">
        <v>12766.544889057717</v>
      </c>
    </row>
    <row r="19101" spans="1:4">
      <c r="A19101" s="10">
        <v>45856.822916666664</v>
      </c>
      <c r="B19101" s="10">
        <v>45856.833333333336</v>
      </c>
      <c r="C19101" s="22">
        <v>75073.121882793261</v>
      </c>
      <c r="D19101" s="22">
        <v>10352.880450639655</v>
      </c>
    </row>
    <row r="19102" spans="1:4">
      <c r="A19102" s="10">
        <v>45856.833333333336</v>
      </c>
      <c r="B19102" s="10">
        <v>45856.84375</v>
      </c>
      <c r="C19102" s="22">
        <v>70940.829626000777</v>
      </c>
      <c r="D19102" s="22">
        <v>6263.9569517352538</v>
      </c>
    </row>
    <row r="19103" spans="1:4">
      <c r="A19103" s="10">
        <v>45856.84375</v>
      </c>
      <c r="B19103" s="10">
        <v>45856.854166666664</v>
      </c>
      <c r="C19103" s="22">
        <v>71848.526353429756</v>
      </c>
      <c r="D19103" s="22">
        <v>4643.0656088356627</v>
      </c>
    </row>
    <row r="19104" spans="1:4">
      <c r="A19104" s="10">
        <v>45856.854166666664</v>
      </c>
      <c r="B19104" s="10">
        <v>45856.864583333336</v>
      </c>
      <c r="C19104" s="22">
        <v>73258.281185510597</v>
      </c>
      <c r="D19104" s="22">
        <v>3130.0320311831829</v>
      </c>
    </row>
    <row r="19105" spans="1:4">
      <c r="A19105" s="10">
        <v>45856.864583333336</v>
      </c>
      <c r="B19105" s="10">
        <v>45856.875</v>
      </c>
      <c r="C19105" s="22">
        <v>72195.076485994301</v>
      </c>
      <c r="D19105" s="22">
        <v>2535.7582445051462</v>
      </c>
    </row>
    <row r="19106" spans="1:4">
      <c r="A19106" s="10">
        <v>45856.875</v>
      </c>
      <c r="B19106" s="10">
        <v>45856.885416666664</v>
      </c>
      <c r="C19106" s="22">
        <v>71469.04018447503</v>
      </c>
      <c r="D19106" s="22">
        <v>1626.2163389217967</v>
      </c>
    </row>
    <row r="19107" spans="1:4">
      <c r="A19107" s="10">
        <v>45856.885416666664</v>
      </c>
      <c r="B19107" s="10">
        <v>45856.895833333336</v>
      </c>
      <c r="C19107" s="22">
        <v>70139.367524885791</v>
      </c>
      <c r="D19107" s="22">
        <v>1017.6242255769752</v>
      </c>
    </row>
    <row r="19108" spans="1:4">
      <c r="A19108" s="10">
        <v>45856.895833333336</v>
      </c>
      <c r="B19108" s="10">
        <v>45856.90625</v>
      </c>
      <c r="C19108" s="22">
        <v>68277.521440779121</v>
      </c>
      <c r="D19108" s="22">
        <v>896.83469154024783</v>
      </c>
    </row>
    <row r="19109" spans="1:4">
      <c r="A19109" s="10">
        <v>45856.90625</v>
      </c>
      <c r="B19109" s="10">
        <v>45856.916666666664</v>
      </c>
      <c r="C19109" s="22">
        <v>66357.463059206857</v>
      </c>
      <c r="D19109" s="22">
        <v>917.2685649094426</v>
      </c>
    </row>
    <row r="19110" spans="1:4">
      <c r="A19110" s="10">
        <v>45856.916666666664</v>
      </c>
      <c r="B19110" s="10">
        <v>45856.927083333336</v>
      </c>
      <c r="C19110" s="22">
        <v>63715.346004413019</v>
      </c>
      <c r="D19110" s="22">
        <v>971.41879781515081</v>
      </c>
    </row>
    <row r="19111" spans="1:4">
      <c r="A19111" s="10">
        <v>45856.927083333336</v>
      </c>
      <c r="B19111" s="10">
        <v>45856.9375</v>
      </c>
      <c r="C19111" s="22">
        <v>63593.893725024725</v>
      </c>
      <c r="D19111" s="22">
        <v>958.10304737827164</v>
      </c>
    </row>
    <row r="19112" spans="1:4">
      <c r="A19112" s="10">
        <v>45856.9375</v>
      </c>
      <c r="B19112" s="10">
        <v>45856.947916666664</v>
      </c>
      <c r="C19112" s="22">
        <v>63663.931320011812</v>
      </c>
      <c r="D19112" s="22">
        <v>969.1683143741061</v>
      </c>
    </row>
    <row r="19113" spans="1:4">
      <c r="A19113" s="10">
        <v>45856.947916666664</v>
      </c>
      <c r="B19113" s="10">
        <v>45856.958333333336</v>
      </c>
      <c r="C19113" s="22">
        <v>64146.857660414498</v>
      </c>
      <c r="D19113" s="22">
        <v>1017.2886424588456</v>
      </c>
    </row>
    <row r="19114" spans="1:4">
      <c r="A19114" s="10">
        <v>45856.958333333336</v>
      </c>
      <c r="B19114" s="10">
        <v>45856.96875</v>
      </c>
      <c r="C19114" s="22">
        <v>59261.661010517586</v>
      </c>
      <c r="D19114" s="22">
        <v>1035.0145576887489</v>
      </c>
    </row>
    <row r="19115" spans="1:4">
      <c r="A19115" s="10">
        <v>45856.96875</v>
      </c>
      <c r="B19115" s="10">
        <v>45856.979166666664</v>
      </c>
      <c r="C19115" s="22">
        <v>59431.012912147795</v>
      </c>
      <c r="D19115" s="22">
        <v>1037.6276021103736</v>
      </c>
    </row>
    <row r="19116" spans="1:4">
      <c r="A19116" s="10">
        <v>45856.979166666664</v>
      </c>
      <c r="B19116" s="10">
        <v>45856.989583333336</v>
      </c>
      <c r="C19116" s="22">
        <v>60047.935630984277</v>
      </c>
      <c r="D19116" s="22">
        <v>1032.5121409701985</v>
      </c>
    </row>
    <row r="19117" spans="1:4">
      <c r="A19117" s="10">
        <v>45856.989583333336</v>
      </c>
      <c r="B19117" s="10">
        <v>45857</v>
      </c>
      <c r="C19117" s="22">
        <v>58640.659713335197</v>
      </c>
      <c r="D19117" s="22">
        <v>924.47860510081114</v>
      </c>
    </row>
    <row r="19118" spans="1:4">
      <c r="A19118" s="10">
        <v>45857</v>
      </c>
      <c r="B19118" s="10">
        <v>45857.010416666664</v>
      </c>
      <c r="C19118" s="22">
        <v>47719.896447342537</v>
      </c>
      <c r="D19118" s="22">
        <v>865.35882436949544</v>
      </c>
    </row>
    <row r="19119" spans="1:4">
      <c r="A19119" s="10">
        <v>45857.010416666664</v>
      </c>
      <c r="B19119" s="10">
        <v>45857.020833333336</v>
      </c>
      <c r="C19119" s="22">
        <v>47726.599527643586</v>
      </c>
      <c r="D19119" s="22">
        <v>880.99883697412224</v>
      </c>
    </row>
    <row r="19120" spans="1:4">
      <c r="A19120" s="10">
        <v>45857.020833333336</v>
      </c>
      <c r="B19120" s="10">
        <v>45857.03125</v>
      </c>
      <c r="C19120" s="22">
        <v>48277.872250876033</v>
      </c>
      <c r="D19120" s="22">
        <v>893.8094488320562</v>
      </c>
    </row>
    <row r="19121" spans="1:4">
      <c r="A19121" s="10">
        <v>45857.03125</v>
      </c>
      <c r="B19121" s="10">
        <v>45857.041666666664</v>
      </c>
      <c r="C19121" s="22">
        <v>48187.459664003894</v>
      </c>
      <c r="D19121" s="22">
        <v>897.22843333932542</v>
      </c>
    </row>
    <row r="19122" spans="1:4">
      <c r="A19122" s="10">
        <v>45857.041666666664</v>
      </c>
      <c r="B19122" s="10">
        <v>45857.052083333336</v>
      </c>
      <c r="C19122" s="22">
        <v>46360.300527560619</v>
      </c>
      <c r="D19122" s="22">
        <v>894.80653277427587</v>
      </c>
    </row>
    <row r="19123" spans="1:4">
      <c r="A19123" s="10">
        <v>45857.052083333336</v>
      </c>
      <c r="B19123" s="10">
        <v>45857.0625</v>
      </c>
      <c r="C19123" s="22">
        <v>46223.400210887688</v>
      </c>
      <c r="D19123" s="22">
        <v>907.91954378257799</v>
      </c>
    </row>
    <row r="19124" spans="1:4">
      <c r="A19124" s="10">
        <v>45857.0625</v>
      </c>
      <c r="B19124" s="10">
        <v>45857.072916666664</v>
      </c>
      <c r="C19124" s="22">
        <v>42520.625377835604</v>
      </c>
      <c r="D19124" s="22">
        <v>987.42090783018625</v>
      </c>
    </row>
    <row r="19125" spans="1:4">
      <c r="A19125" s="10">
        <v>45857.072916666664</v>
      </c>
      <c r="B19125" s="10">
        <v>45857.083333333336</v>
      </c>
      <c r="C19125" s="22">
        <v>43533.567433217962</v>
      </c>
      <c r="D19125" s="22">
        <v>986.58781027444547</v>
      </c>
    </row>
    <row r="19126" spans="1:4">
      <c r="A19126" s="10">
        <v>45857.083333333336</v>
      </c>
      <c r="B19126" s="10">
        <v>45857.09375</v>
      </c>
      <c r="C19126" s="22">
        <v>42599.477207187352</v>
      </c>
      <c r="D19126" s="22">
        <v>967.5849857561052</v>
      </c>
    </row>
    <row r="19127" spans="1:4">
      <c r="A19127" s="10">
        <v>45857.09375</v>
      </c>
      <c r="B19127" s="10">
        <v>45857.104166666664</v>
      </c>
      <c r="C19127" s="22">
        <v>43205.056270482499</v>
      </c>
      <c r="D19127" s="22">
        <v>972.84289099606656</v>
      </c>
    </row>
    <row r="19128" spans="1:4">
      <c r="A19128" s="10">
        <v>45857.104166666664</v>
      </c>
      <c r="B19128" s="10">
        <v>45857.114583333336</v>
      </c>
      <c r="C19128" s="22">
        <v>43811.659425427293</v>
      </c>
      <c r="D19128" s="22">
        <v>1023.5094497892352</v>
      </c>
    </row>
    <row r="19129" spans="1:4">
      <c r="A19129" s="10">
        <v>45857.114583333336</v>
      </c>
      <c r="B19129" s="10">
        <v>45857.125</v>
      </c>
      <c r="C19129" s="22">
        <v>45258.060316890413</v>
      </c>
      <c r="D19129" s="22">
        <v>1046.7810781386611</v>
      </c>
    </row>
    <row r="19130" spans="1:4">
      <c r="A19130" s="10">
        <v>45857.125</v>
      </c>
      <c r="B19130" s="10">
        <v>45857.135416666664</v>
      </c>
      <c r="C19130" s="22">
        <v>47100.858936880519</v>
      </c>
      <c r="D19130" s="22">
        <v>1054.0484079302373</v>
      </c>
    </row>
    <row r="19131" spans="1:4">
      <c r="A19131" s="10">
        <v>45857.135416666664</v>
      </c>
      <c r="B19131" s="10">
        <v>45857.145833333336</v>
      </c>
      <c r="C19131" s="22">
        <v>44929.396492013351</v>
      </c>
      <c r="D19131" s="22">
        <v>1023.3371376001737</v>
      </c>
    </row>
    <row r="19132" spans="1:4">
      <c r="A19132" s="10">
        <v>45857.145833333336</v>
      </c>
      <c r="B19132" s="10">
        <v>45857.15625</v>
      </c>
      <c r="C19132" s="22">
        <v>44091.766078146582</v>
      </c>
      <c r="D19132" s="22">
        <v>1011.8509830309425</v>
      </c>
    </row>
    <row r="19133" spans="1:4">
      <c r="A19133" s="10">
        <v>45857.15625</v>
      </c>
      <c r="B19133" s="10">
        <v>45857.166666666664</v>
      </c>
      <c r="C19133" s="22">
        <v>43533.816481675087</v>
      </c>
      <c r="D19133" s="22">
        <v>1042.2316028740242</v>
      </c>
    </row>
    <row r="19134" spans="1:4">
      <c r="A19134" s="10">
        <v>45857.166666666664</v>
      </c>
      <c r="B19134" s="10">
        <v>45857.177083333336</v>
      </c>
      <c r="C19134" s="22">
        <v>42241.204209151365</v>
      </c>
      <c r="D19134" s="22">
        <v>1008.1051313394612</v>
      </c>
    </row>
    <row r="19135" spans="1:4">
      <c r="A19135" s="10">
        <v>45857.177083333336</v>
      </c>
      <c r="B19135" s="10">
        <v>45857.1875</v>
      </c>
      <c r="C19135" s="22">
        <v>40931.918464143528</v>
      </c>
      <c r="D19135" s="22">
        <v>941.7753692887527</v>
      </c>
    </row>
    <row r="19136" spans="1:4">
      <c r="A19136" s="10">
        <v>45857.1875</v>
      </c>
      <c r="B19136" s="10">
        <v>45857.197916666664</v>
      </c>
      <c r="C19136" s="22">
        <v>41545.668132297818</v>
      </c>
      <c r="D19136" s="22">
        <v>911.44692187705527</v>
      </c>
    </row>
    <row r="19137" spans="1:4">
      <c r="A19137" s="10">
        <v>45857.197916666664</v>
      </c>
      <c r="B19137" s="10">
        <v>45857.208333333336</v>
      </c>
      <c r="C19137" s="22">
        <v>41340.315721880514</v>
      </c>
      <c r="D19137" s="22">
        <v>918.97351617151821</v>
      </c>
    </row>
    <row r="19138" spans="1:4">
      <c r="A19138" s="10">
        <v>45857.208333333336</v>
      </c>
      <c r="B19138" s="10">
        <v>45857.21875</v>
      </c>
      <c r="C19138" s="22">
        <v>44153.791044168094</v>
      </c>
      <c r="D19138" s="22">
        <v>914.93063371009976</v>
      </c>
    </row>
    <row r="19139" spans="1:4">
      <c r="A19139" s="10">
        <v>45857.21875</v>
      </c>
      <c r="B19139" s="10">
        <v>45857.229166666664</v>
      </c>
      <c r="C19139" s="22">
        <v>44778.461457927748</v>
      </c>
      <c r="D19139" s="22">
        <v>933.91771514168363</v>
      </c>
    </row>
    <row r="19140" spans="1:4">
      <c r="A19140" s="10">
        <v>45857.229166666664</v>
      </c>
      <c r="B19140" s="10">
        <v>45857.239583333336</v>
      </c>
      <c r="C19140" s="22">
        <v>45546.319156697289</v>
      </c>
      <c r="D19140" s="22">
        <v>1108.1905422051109</v>
      </c>
    </row>
    <row r="19141" spans="1:4">
      <c r="A19141" s="10">
        <v>45857.239583333336</v>
      </c>
      <c r="B19141" s="10">
        <v>45857.25</v>
      </c>
      <c r="C19141" s="22">
        <v>46239.342383339383</v>
      </c>
      <c r="D19141" s="22">
        <v>1832.0310110974924</v>
      </c>
    </row>
    <row r="19142" spans="1:4">
      <c r="A19142" s="10">
        <v>45857.25</v>
      </c>
      <c r="B19142" s="10">
        <v>45857.260416666664</v>
      </c>
      <c r="C19142" s="22">
        <v>46908.710939678807</v>
      </c>
      <c r="D19142" s="22">
        <v>2875.3375941087088</v>
      </c>
    </row>
    <row r="19143" spans="1:4">
      <c r="A19143" s="10">
        <v>45857.260416666664</v>
      </c>
      <c r="B19143" s="10">
        <v>45857.270833333336</v>
      </c>
      <c r="C19143" s="22">
        <v>47763.959169259586</v>
      </c>
      <c r="D19143" s="22">
        <v>4440.2991621985429</v>
      </c>
    </row>
    <row r="19144" spans="1:4">
      <c r="A19144" s="10">
        <v>45857.270833333336</v>
      </c>
      <c r="B19144" s="10">
        <v>45857.28125</v>
      </c>
      <c r="C19144" s="22">
        <v>48971.830837813184</v>
      </c>
      <c r="D19144" s="22">
        <v>6100.0617415287616</v>
      </c>
    </row>
    <row r="19145" spans="1:4">
      <c r="A19145" s="10">
        <v>45857.28125</v>
      </c>
      <c r="B19145" s="10">
        <v>45857.291666666664</v>
      </c>
      <c r="C19145" s="22">
        <v>50031.557503410739</v>
      </c>
      <c r="D19145" s="22">
        <v>7719.1967831699194</v>
      </c>
    </row>
    <row r="19146" spans="1:4">
      <c r="A19146" s="10">
        <v>45857.291666666664</v>
      </c>
      <c r="B19146" s="10">
        <v>45857.302083333336</v>
      </c>
      <c r="C19146" s="22">
        <v>51765.109981139001</v>
      </c>
      <c r="D19146" s="22">
        <v>9832.8835584185599</v>
      </c>
    </row>
    <row r="19147" spans="1:4">
      <c r="A19147" s="10">
        <v>45857.302083333336</v>
      </c>
      <c r="B19147" s="10">
        <v>45857.3125</v>
      </c>
      <c r="C19147" s="22">
        <v>54043.508907495678</v>
      </c>
      <c r="D19147" s="22">
        <v>11819.428991638813</v>
      </c>
    </row>
    <row r="19148" spans="1:4">
      <c r="A19148" s="10">
        <v>45857.3125</v>
      </c>
      <c r="B19148" s="10">
        <v>45857.322916666664</v>
      </c>
      <c r="C19148" s="22">
        <v>55862.233206197328</v>
      </c>
      <c r="D19148" s="22">
        <v>13964.729085516159</v>
      </c>
    </row>
    <row r="19149" spans="1:4">
      <c r="A19149" s="10">
        <v>45857.322916666664</v>
      </c>
      <c r="B19149" s="10">
        <v>45857.333333333336</v>
      </c>
      <c r="C19149" s="22">
        <v>56996.15115427725</v>
      </c>
      <c r="D19149" s="22">
        <v>16158.803328337181</v>
      </c>
    </row>
    <row r="19150" spans="1:4">
      <c r="A19150" s="10">
        <v>45857.333333333336</v>
      </c>
      <c r="B19150" s="10">
        <v>45857.34375</v>
      </c>
      <c r="C19150" s="22">
        <v>54545.670651899702</v>
      </c>
      <c r="D19150" s="22">
        <v>17611.14678687424</v>
      </c>
    </row>
    <row r="19151" spans="1:4">
      <c r="A19151" s="10">
        <v>45857.34375</v>
      </c>
      <c r="B19151" s="10">
        <v>45857.354166666664</v>
      </c>
      <c r="C19151" s="22">
        <v>56463.680445222511</v>
      </c>
      <c r="D19151" s="22">
        <v>21121.433357756563</v>
      </c>
    </row>
    <row r="19152" spans="1:4">
      <c r="A19152" s="10">
        <v>45857.354166666664</v>
      </c>
      <c r="B19152" s="10">
        <v>45857.364583333336</v>
      </c>
      <c r="C19152" s="22">
        <v>59376.458139279544</v>
      </c>
      <c r="D19152" s="22">
        <v>24961.831733869018</v>
      </c>
    </row>
    <row r="19153" spans="1:4">
      <c r="A19153" s="10">
        <v>45857.364583333336</v>
      </c>
      <c r="B19153" s="10">
        <v>45857.375</v>
      </c>
      <c r="C19153" s="22">
        <v>61665.38340652777</v>
      </c>
      <c r="D19153" s="22">
        <v>28701.713751437925</v>
      </c>
    </row>
    <row r="19154" spans="1:4">
      <c r="A19154" s="10">
        <v>45857.375</v>
      </c>
      <c r="B19154" s="10">
        <v>45857.385416666664</v>
      </c>
      <c r="C19154" s="22">
        <v>61246.325218473874</v>
      </c>
      <c r="D19154" s="22">
        <v>33043.110922299929</v>
      </c>
    </row>
    <row r="19155" spans="1:4">
      <c r="A19155" s="10">
        <v>45857.385416666664</v>
      </c>
      <c r="B19155" s="10">
        <v>45857.395833333336</v>
      </c>
      <c r="C19155" s="22">
        <v>64125.714987527288</v>
      </c>
      <c r="D19155" s="22">
        <v>37441.080538910486</v>
      </c>
    </row>
    <row r="19156" spans="1:4">
      <c r="A19156" s="10">
        <v>45857.395833333336</v>
      </c>
      <c r="B19156" s="10">
        <v>45857.40625</v>
      </c>
      <c r="C19156" s="22">
        <v>68276.975236887316</v>
      </c>
      <c r="D19156" s="22">
        <v>42866.002749700936</v>
      </c>
    </row>
    <row r="19157" spans="1:4">
      <c r="A19157" s="10">
        <v>45857.40625</v>
      </c>
      <c r="B19157" s="10">
        <v>45857.416666666664</v>
      </c>
      <c r="C19157" s="22">
        <v>72709.707315117281</v>
      </c>
      <c r="D19157" s="22">
        <v>46320.860481515359</v>
      </c>
    </row>
    <row r="19158" spans="1:4">
      <c r="A19158" s="10">
        <v>45857.416666666664</v>
      </c>
      <c r="B19158" s="10">
        <v>45857.427083333336</v>
      </c>
      <c r="C19158" s="22">
        <v>71801.062887869557</v>
      </c>
      <c r="D19158" s="22">
        <v>53230.451645194837</v>
      </c>
    </row>
    <row r="19159" spans="1:4">
      <c r="A19159" s="10">
        <v>45857.427083333336</v>
      </c>
      <c r="B19159" s="10">
        <v>45857.4375</v>
      </c>
      <c r="C19159" s="22">
        <v>74212.785436587859</v>
      </c>
      <c r="D19159" s="22">
        <v>59436.169898081251</v>
      </c>
    </row>
    <row r="19160" spans="1:4">
      <c r="A19160" s="10">
        <v>45857.4375</v>
      </c>
      <c r="B19160" s="10">
        <v>45857.447916666664</v>
      </c>
      <c r="C19160" s="22">
        <v>76083.564912176837</v>
      </c>
      <c r="D19160" s="22">
        <v>65056.474837811635</v>
      </c>
    </row>
    <row r="19161" spans="1:4">
      <c r="A19161" s="10">
        <v>45857.447916666664</v>
      </c>
      <c r="B19161" s="10">
        <v>45857.458333333336</v>
      </c>
      <c r="C19161" s="22">
        <v>77433.793101550822</v>
      </c>
      <c r="D19161" s="22">
        <v>69176.080959767889</v>
      </c>
    </row>
    <row r="19162" spans="1:4">
      <c r="A19162" s="10">
        <v>45857.458333333336</v>
      </c>
      <c r="B19162" s="10">
        <v>45857.46875</v>
      </c>
      <c r="C19162" s="22">
        <v>77656.530700912786</v>
      </c>
      <c r="D19162" s="22">
        <v>72106.717152872865</v>
      </c>
    </row>
    <row r="19163" spans="1:4">
      <c r="A19163" s="10">
        <v>45857.46875</v>
      </c>
      <c r="B19163" s="10">
        <v>45857.479166666664</v>
      </c>
      <c r="C19163" s="22">
        <v>80017.866589837693</v>
      </c>
      <c r="D19163" s="22">
        <v>73996.673687340226</v>
      </c>
    </row>
    <row r="19164" spans="1:4">
      <c r="A19164" s="10">
        <v>45857.479166666664</v>
      </c>
      <c r="B19164" s="10">
        <v>45857.489583333336</v>
      </c>
      <c r="C19164" s="22">
        <v>83320.791547664179</v>
      </c>
      <c r="D19164" s="22">
        <v>75452.746281841362</v>
      </c>
    </row>
    <row r="19165" spans="1:4">
      <c r="A19165" s="10">
        <v>45857.489583333336</v>
      </c>
      <c r="B19165" s="10">
        <v>45857.5</v>
      </c>
      <c r="C19165" s="22">
        <v>80983.923005950084</v>
      </c>
      <c r="D19165" s="22">
        <v>76498.848228140414</v>
      </c>
    </row>
    <row r="19166" spans="1:4">
      <c r="A19166" s="10">
        <v>45857.5</v>
      </c>
      <c r="B19166" s="10">
        <v>45857.510416666664</v>
      </c>
      <c r="C19166" s="22">
        <v>81932.268067200654</v>
      </c>
      <c r="D19166" s="22">
        <v>75996.238083725257</v>
      </c>
    </row>
    <row r="19167" spans="1:4">
      <c r="A19167" s="10">
        <v>45857.510416666664</v>
      </c>
      <c r="B19167" s="10">
        <v>45857.520833333336</v>
      </c>
      <c r="C19167" s="22">
        <v>84571.399070811109</v>
      </c>
      <c r="D19167" s="22">
        <v>78049.543431690239</v>
      </c>
    </row>
    <row r="19168" spans="1:4">
      <c r="A19168" s="10">
        <v>45857.520833333336</v>
      </c>
      <c r="B19168" s="10">
        <v>45857.53125</v>
      </c>
      <c r="C19168" s="22">
        <v>85901.555595174068</v>
      </c>
      <c r="D19168" s="22">
        <v>77207.363142804577</v>
      </c>
    </row>
    <row r="19169" spans="1:4">
      <c r="A19169" s="10">
        <v>45857.53125</v>
      </c>
      <c r="B19169" s="10">
        <v>45857.541666666664</v>
      </c>
      <c r="C19169" s="22">
        <v>86398.802508009103</v>
      </c>
      <c r="D19169" s="22">
        <v>80948.41932049414</v>
      </c>
    </row>
    <row r="19170" spans="1:4">
      <c r="A19170" s="10">
        <v>45857.541666666664</v>
      </c>
      <c r="B19170" s="10">
        <v>45857.552083333336</v>
      </c>
      <c r="C19170" s="22">
        <v>83505.221893124137</v>
      </c>
      <c r="D19170" s="22">
        <v>81237.113647856822</v>
      </c>
    </row>
    <row r="19171" spans="1:4">
      <c r="A19171" s="10">
        <v>45857.552083333336</v>
      </c>
      <c r="B19171" s="10">
        <v>45857.5625</v>
      </c>
      <c r="C19171" s="22">
        <v>87594.649405689473</v>
      </c>
      <c r="D19171" s="22">
        <v>81197.849148476962</v>
      </c>
    </row>
    <row r="19172" spans="1:4">
      <c r="A19172" s="10">
        <v>45857.5625</v>
      </c>
      <c r="B19172" s="10">
        <v>45857.572916666664</v>
      </c>
      <c r="C19172" s="22">
        <v>86488.614341553606</v>
      </c>
      <c r="D19172" s="22">
        <v>73325.13270870717</v>
      </c>
    </row>
    <row r="19173" spans="1:4">
      <c r="A19173" s="10">
        <v>45857.572916666664</v>
      </c>
      <c r="B19173" s="10">
        <v>45857.583333333336</v>
      </c>
      <c r="C19173" s="22">
        <v>81002.277906552437</v>
      </c>
      <c r="D19173" s="22">
        <v>73765.16870789243</v>
      </c>
    </row>
    <row r="19174" spans="1:4">
      <c r="A19174" s="10">
        <v>45857.583333333336</v>
      </c>
      <c r="B19174" s="10">
        <v>45857.59375</v>
      </c>
      <c r="C19174" s="22">
        <v>84793.850631544148</v>
      </c>
      <c r="D19174" s="22">
        <v>77230.413588019175</v>
      </c>
    </row>
    <row r="19175" spans="1:4">
      <c r="A19175" s="10">
        <v>45857.59375</v>
      </c>
      <c r="B19175" s="10">
        <v>45857.604166666664</v>
      </c>
      <c r="C19175" s="22">
        <v>88207.814839384606</v>
      </c>
      <c r="D19175" s="22">
        <v>73279.690499982535</v>
      </c>
    </row>
    <row r="19176" spans="1:4">
      <c r="A19176" s="10">
        <v>45857.604166666664</v>
      </c>
      <c r="B19176" s="10">
        <v>45857.614583333336</v>
      </c>
      <c r="C19176" s="22">
        <v>89817.257893899179</v>
      </c>
      <c r="D19176" s="22">
        <v>67013.249937319153</v>
      </c>
    </row>
    <row r="19177" spans="1:4">
      <c r="A19177" s="10">
        <v>45857.614583333336</v>
      </c>
      <c r="B19177" s="10">
        <v>45857.625</v>
      </c>
      <c r="C19177" s="22">
        <v>90816.679414981772</v>
      </c>
      <c r="D19177" s="22">
        <v>68387.499646764467</v>
      </c>
    </row>
    <row r="19178" spans="1:4">
      <c r="A19178" s="10">
        <v>45857.625</v>
      </c>
      <c r="B19178" s="10">
        <v>45857.635416666664</v>
      </c>
      <c r="C19178" s="22">
        <v>81633.257831428258</v>
      </c>
      <c r="D19178" s="22">
        <v>67514.646134698894</v>
      </c>
    </row>
    <row r="19179" spans="1:4">
      <c r="A19179" s="10">
        <v>45857.635416666664</v>
      </c>
      <c r="B19179" s="10">
        <v>45857.645833333336</v>
      </c>
      <c r="C19179" s="22">
        <v>84800.317473014846</v>
      </c>
      <c r="D19179" s="22">
        <v>63745.630889788052</v>
      </c>
    </row>
    <row r="19180" spans="1:4">
      <c r="A19180" s="10">
        <v>45857.645833333336</v>
      </c>
      <c r="B19180" s="10">
        <v>45857.65625</v>
      </c>
      <c r="C19180" s="22">
        <v>81758.021919390914</v>
      </c>
      <c r="D19180" s="22">
        <v>65320.212713205918</v>
      </c>
    </row>
    <row r="19181" spans="1:4">
      <c r="A19181" s="10">
        <v>45857.65625</v>
      </c>
      <c r="B19181" s="10">
        <v>45857.666666666664</v>
      </c>
      <c r="C19181" s="22">
        <v>85316.908557410585</v>
      </c>
      <c r="D19181" s="22">
        <v>60462.637571609914</v>
      </c>
    </row>
    <row r="19182" spans="1:4">
      <c r="A19182" s="10">
        <v>45857.666666666664</v>
      </c>
      <c r="B19182" s="10">
        <v>45857.677083333336</v>
      </c>
      <c r="C19182" s="22">
        <v>78608.836415319456</v>
      </c>
      <c r="D19182" s="22">
        <v>59100.323762251675</v>
      </c>
    </row>
    <row r="19183" spans="1:4">
      <c r="A19183" s="10">
        <v>45857.677083333336</v>
      </c>
      <c r="B19183" s="10">
        <v>45857.6875</v>
      </c>
      <c r="C19183" s="22">
        <v>81559.1673541114</v>
      </c>
      <c r="D19183" s="22">
        <v>53587.787611121559</v>
      </c>
    </row>
    <row r="19184" spans="1:4">
      <c r="A19184" s="10">
        <v>45857.6875</v>
      </c>
      <c r="B19184" s="10">
        <v>45857.697916666664</v>
      </c>
      <c r="C19184" s="22">
        <v>82911.18735636209</v>
      </c>
      <c r="D19184" s="22">
        <v>54934.312737713655</v>
      </c>
    </row>
    <row r="19185" spans="1:4">
      <c r="A19185" s="10">
        <v>45857.697916666664</v>
      </c>
      <c r="B19185" s="10">
        <v>45857.708333333336</v>
      </c>
      <c r="C19185" s="22">
        <v>78381.843823938543</v>
      </c>
      <c r="D19185" s="22">
        <v>52447.978592730957</v>
      </c>
    </row>
    <row r="19186" spans="1:4">
      <c r="A19186" s="10">
        <v>45857.708333333336</v>
      </c>
      <c r="B19186" s="10">
        <v>45857.71875</v>
      </c>
      <c r="C19186" s="22">
        <v>81661.366498154879</v>
      </c>
      <c r="D19186" s="22">
        <v>51491.606934517877</v>
      </c>
    </row>
    <row r="19187" spans="1:4">
      <c r="A19187" s="10">
        <v>45857.71875</v>
      </c>
      <c r="B19187" s="10">
        <v>45857.729166666664</v>
      </c>
      <c r="C19187" s="22">
        <v>80646.677449394934</v>
      </c>
      <c r="D19187" s="22">
        <v>47148.153950252832</v>
      </c>
    </row>
    <row r="19188" spans="1:4">
      <c r="A19188" s="10">
        <v>45857.729166666664</v>
      </c>
      <c r="B19188" s="10">
        <v>45857.739583333336</v>
      </c>
      <c r="C19188" s="22">
        <v>83273.466685468156</v>
      </c>
      <c r="D19188" s="22">
        <v>44028.403765710362</v>
      </c>
    </row>
    <row r="19189" spans="1:4">
      <c r="A19189" s="10">
        <v>45857.739583333336</v>
      </c>
      <c r="B19189" s="10">
        <v>45857.75</v>
      </c>
      <c r="C19189" s="22">
        <v>77789.643441639622</v>
      </c>
      <c r="D19189" s="22">
        <v>39370.646976578013</v>
      </c>
    </row>
    <row r="19190" spans="1:4">
      <c r="A19190" s="10">
        <v>45857.75</v>
      </c>
      <c r="B19190" s="10">
        <v>45857.760416666664</v>
      </c>
      <c r="C19190" s="22">
        <v>80540.20406930981</v>
      </c>
      <c r="D19190" s="22">
        <v>33170.105672197729</v>
      </c>
    </row>
    <row r="19191" spans="1:4">
      <c r="A19191" s="10">
        <v>45857.760416666664</v>
      </c>
      <c r="B19191" s="10">
        <v>45857.770833333336</v>
      </c>
      <c r="C19191" s="22">
        <v>84142.085986559789</v>
      </c>
      <c r="D19191" s="22">
        <v>30089.557962299161</v>
      </c>
    </row>
    <row r="19192" spans="1:4">
      <c r="A19192" s="10">
        <v>45857.770833333336</v>
      </c>
      <c r="B19192" s="10">
        <v>45857.78125</v>
      </c>
      <c r="C19192" s="22">
        <v>79613.260747257344</v>
      </c>
      <c r="D19192" s="22">
        <v>23112.11089141346</v>
      </c>
    </row>
    <row r="19193" spans="1:4">
      <c r="A19193" s="10">
        <v>45857.78125</v>
      </c>
      <c r="B19193" s="10">
        <v>45857.791666666664</v>
      </c>
      <c r="C19193" s="22">
        <v>77967.561508441155</v>
      </c>
      <c r="D19193" s="22">
        <v>20689.764096145136</v>
      </c>
    </row>
    <row r="19194" spans="1:4">
      <c r="A19194" s="10">
        <v>45857.791666666664</v>
      </c>
      <c r="B19194" s="10">
        <v>45857.802083333336</v>
      </c>
      <c r="C19194" s="22">
        <v>82570.331978836854</v>
      </c>
      <c r="D19194" s="22">
        <v>15456.298449955762</v>
      </c>
    </row>
    <row r="19195" spans="1:4">
      <c r="A19195" s="10">
        <v>45857.802083333336</v>
      </c>
      <c r="B19195" s="10">
        <v>45857.8125</v>
      </c>
      <c r="C19195" s="22">
        <v>84949.148911437689</v>
      </c>
      <c r="D19195" s="22">
        <v>11635.126967295295</v>
      </c>
    </row>
    <row r="19196" spans="1:4">
      <c r="A19196" s="10">
        <v>45857.8125</v>
      </c>
      <c r="B19196" s="10">
        <v>45857.822916666664</v>
      </c>
      <c r="C19196" s="22">
        <v>83269.851643393238</v>
      </c>
      <c r="D19196" s="22">
        <v>10376.216685007754</v>
      </c>
    </row>
    <row r="19197" spans="1:4">
      <c r="A19197" s="10">
        <v>45857.822916666664</v>
      </c>
      <c r="B19197" s="10">
        <v>45857.833333333336</v>
      </c>
      <c r="C19197" s="22">
        <v>79527.650998889207</v>
      </c>
      <c r="D19197" s="22">
        <v>7901.4170637545776</v>
      </c>
    </row>
    <row r="19198" spans="1:4">
      <c r="A19198" s="10">
        <v>45857.833333333336</v>
      </c>
      <c r="B19198" s="10">
        <v>45857.84375</v>
      </c>
      <c r="C19198" s="22">
        <v>76339.346206926886</v>
      </c>
      <c r="D19198" s="22">
        <v>5728.6458455711727</v>
      </c>
    </row>
    <row r="19199" spans="1:4">
      <c r="A19199" s="10">
        <v>45857.84375</v>
      </c>
      <c r="B19199" s="10">
        <v>45857.854166666664</v>
      </c>
      <c r="C19199" s="22">
        <v>77857.859776854792</v>
      </c>
      <c r="D19199" s="22">
        <v>4817.1948366335337</v>
      </c>
    </row>
    <row r="19200" spans="1:4">
      <c r="A19200" s="10">
        <v>45857.854166666664</v>
      </c>
      <c r="B19200" s="10">
        <v>45857.864583333336</v>
      </c>
      <c r="C19200" s="22">
        <v>80610.453778176437</v>
      </c>
      <c r="D19200" s="22">
        <v>3475.2623984017446</v>
      </c>
    </row>
    <row r="19201" spans="1:4">
      <c r="A19201" s="10">
        <v>45857.864583333336</v>
      </c>
      <c r="B19201" s="10">
        <v>45857.875</v>
      </c>
      <c r="C19201" s="22">
        <v>83321.402877492583</v>
      </c>
      <c r="D19201" s="22">
        <v>2248.2012992073096</v>
      </c>
    </row>
    <row r="19202" spans="1:4">
      <c r="A19202" s="10">
        <v>45857.875</v>
      </c>
      <c r="B19202" s="10">
        <v>45857.885416666664</v>
      </c>
      <c r="C19202" s="22">
        <v>87677.610974393538</v>
      </c>
      <c r="D19202" s="22">
        <v>1344.3559379609733</v>
      </c>
    </row>
    <row r="19203" spans="1:4">
      <c r="A19203" s="10">
        <v>45857.885416666664</v>
      </c>
      <c r="B19203" s="10">
        <v>45857.895833333336</v>
      </c>
      <c r="C19203" s="22">
        <v>90346.715368722973</v>
      </c>
      <c r="D19203" s="22">
        <v>859.45068816836761</v>
      </c>
    </row>
    <row r="19204" spans="1:4">
      <c r="A19204" s="10">
        <v>45857.895833333336</v>
      </c>
      <c r="B19204" s="10">
        <v>45857.90625</v>
      </c>
      <c r="C19204" s="22">
        <v>88044.573258707605</v>
      </c>
      <c r="D19204" s="22">
        <v>819.0095323642704</v>
      </c>
    </row>
    <row r="19205" spans="1:4">
      <c r="A19205" s="10">
        <v>45857.90625</v>
      </c>
      <c r="B19205" s="10">
        <v>45857.916666666664</v>
      </c>
      <c r="C19205" s="22">
        <v>90378.96799077568</v>
      </c>
      <c r="D19205" s="22">
        <v>866.89894283848287</v>
      </c>
    </row>
    <row r="19206" spans="1:4">
      <c r="A19206" s="10">
        <v>45857.916666666664</v>
      </c>
      <c r="B19206" s="10">
        <v>45857.927083333336</v>
      </c>
      <c r="C19206" s="22">
        <v>93991.630437345215</v>
      </c>
      <c r="D19206" s="22">
        <v>881.66551347219456</v>
      </c>
    </row>
    <row r="19207" spans="1:4">
      <c r="A19207" s="10">
        <v>45857.927083333336</v>
      </c>
      <c r="B19207" s="10">
        <v>45857.9375</v>
      </c>
      <c r="C19207" s="22">
        <v>99519.265466503348</v>
      </c>
      <c r="D19207" s="22">
        <v>888.1307134548598</v>
      </c>
    </row>
    <row r="19208" spans="1:4">
      <c r="A19208" s="10">
        <v>45857.9375</v>
      </c>
      <c r="B19208" s="10">
        <v>45857.947916666664</v>
      </c>
      <c r="C19208" s="22">
        <v>102922.75756477847</v>
      </c>
      <c r="D19208" s="22">
        <v>909.30393312280057</v>
      </c>
    </row>
    <row r="19209" spans="1:4">
      <c r="A19209" s="10">
        <v>45857.947916666664</v>
      </c>
      <c r="B19209" s="10">
        <v>45857.958333333336</v>
      </c>
      <c r="C19209" s="22">
        <v>106181.5240705951</v>
      </c>
      <c r="D19209" s="22">
        <v>901.36826189388717</v>
      </c>
    </row>
    <row r="19210" spans="1:4">
      <c r="A19210" s="10">
        <v>45857.958333333336</v>
      </c>
      <c r="B19210" s="10">
        <v>45857.96875</v>
      </c>
      <c r="C19210" s="22">
        <v>104766.66843653104</v>
      </c>
      <c r="D19210" s="22">
        <v>892.67477710490721</v>
      </c>
    </row>
    <row r="19211" spans="1:4">
      <c r="A19211" s="10">
        <v>45857.96875</v>
      </c>
      <c r="B19211" s="10">
        <v>45857.979166666664</v>
      </c>
      <c r="C19211" s="22">
        <v>106577.90300200057</v>
      </c>
      <c r="D19211" s="22">
        <v>860.28309684114038</v>
      </c>
    </row>
    <row r="19212" spans="1:4">
      <c r="A19212" s="10">
        <v>45857.979166666664</v>
      </c>
      <c r="B19212" s="10">
        <v>45857.989583333336</v>
      </c>
      <c r="C19212" s="22">
        <v>108946.21643620335</v>
      </c>
      <c r="D19212" s="22">
        <v>848.55695774641208</v>
      </c>
    </row>
    <row r="19213" spans="1:4">
      <c r="A19213" s="10">
        <v>45857.989583333336</v>
      </c>
      <c r="B19213" s="10">
        <v>45858</v>
      </c>
      <c r="C19213" s="22">
        <v>109226.16908817405</v>
      </c>
      <c r="D19213" s="22">
        <v>844.58904948574468</v>
      </c>
    </row>
    <row r="19214" spans="1:4">
      <c r="A19214" s="10">
        <v>45858</v>
      </c>
      <c r="B19214" s="10">
        <v>45858.010416666664</v>
      </c>
      <c r="C19214" s="22">
        <v>99864.768233824638</v>
      </c>
      <c r="D19214" s="22">
        <v>825.85702221776194</v>
      </c>
    </row>
    <row r="19215" spans="1:4">
      <c r="A19215" s="10">
        <v>45858.010416666664</v>
      </c>
      <c r="B19215" s="10">
        <v>45858.020833333336</v>
      </c>
      <c r="C19215" s="22">
        <v>106498.35631135374</v>
      </c>
      <c r="D19215" s="22">
        <v>822.91616830592238</v>
      </c>
    </row>
    <row r="19216" spans="1:4">
      <c r="A19216" s="10">
        <v>45858.020833333336</v>
      </c>
      <c r="B19216" s="10">
        <v>45858.03125</v>
      </c>
      <c r="C19216" s="22">
        <v>106969.90632041325</v>
      </c>
      <c r="D19216" s="22">
        <v>830.54711214420331</v>
      </c>
    </row>
    <row r="19217" spans="1:4">
      <c r="A19217" s="10">
        <v>45858.03125</v>
      </c>
      <c r="B19217" s="10">
        <v>45858.041666666664</v>
      </c>
      <c r="C19217" s="22">
        <v>106270.31584678219</v>
      </c>
      <c r="D19217" s="22">
        <v>825.65471724566112</v>
      </c>
    </row>
    <row r="19218" spans="1:4">
      <c r="A19218" s="10">
        <v>45858.041666666664</v>
      </c>
      <c r="B19218" s="10">
        <v>45858.052083333336</v>
      </c>
      <c r="C19218" s="22">
        <v>101737.31588329852</v>
      </c>
      <c r="D19218" s="22">
        <v>833.93251966612911</v>
      </c>
    </row>
    <row r="19219" spans="1:4">
      <c r="A19219" s="10">
        <v>45858.052083333336</v>
      </c>
      <c r="B19219" s="10">
        <v>45858.0625</v>
      </c>
      <c r="C19219" s="22">
        <v>102424.896946758</v>
      </c>
      <c r="D19219" s="22">
        <v>845.30768558382863</v>
      </c>
    </row>
    <row r="19220" spans="1:4">
      <c r="A19220" s="10">
        <v>45858.0625</v>
      </c>
      <c r="B19220" s="10">
        <v>45858.072916666664</v>
      </c>
      <c r="C19220" s="22">
        <v>104028.74086473015</v>
      </c>
      <c r="D19220" s="22">
        <v>889.26877844885405</v>
      </c>
    </row>
    <row r="19221" spans="1:4">
      <c r="A19221" s="10">
        <v>45858.072916666664</v>
      </c>
      <c r="B19221" s="10">
        <v>45858.083333333336</v>
      </c>
      <c r="C19221" s="22">
        <v>101513.71269945013</v>
      </c>
      <c r="D19221" s="22">
        <v>887.88091341427719</v>
      </c>
    </row>
    <row r="19222" spans="1:4">
      <c r="A19222" s="10">
        <v>45858.083333333336</v>
      </c>
      <c r="B19222" s="10">
        <v>45858.09375</v>
      </c>
      <c r="C19222" s="22">
        <v>91807.674550155425</v>
      </c>
      <c r="D19222" s="22">
        <v>920.28715848777028</v>
      </c>
    </row>
    <row r="19223" spans="1:4">
      <c r="A19223" s="10">
        <v>45858.09375</v>
      </c>
      <c r="B19223" s="10">
        <v>45858.104166666664</v>
      </c>
      <c r="C19223" s="22">
        <v>90295.379378655212</v>
      </c>
      <c r="D19223" s="22">
        <v>912.00133926605645</v>
      </c>
    </row>
    <row r="19224" spans="1:4">
      <c r="A19224" s="10">
        <v>45858.104166666664</v>
      </c>
      <c r="B19224" s="10">
        <v>45858.114583333336</v>
      </c>
      <c r="C19224" s="22">
        <v>92680.59717672503</v>
      </c>
      <c r="D19224" s="22">
        <v>915.91967693383026</v>
      </c>
    </row>
    <row r="19225" spans="1:4">
      <c r="A19225" s="10">
        <v>45858.114583333336</v>
      </c>
      <c r="B19225" s="10">
        <v>45858.125</v>
      </c>
      <c r="C19225" s="22">
        <v>94108.473538712205</v>
      </c>
      <c r="D19225" s="22">
        <v>915.5840758223826</v>
      </c>
    </row>
    <row r="19226" spans="1:4">
      <c r="A19226" s="10">
        <v>45858.125</v>
      </c>
      <c r="B19226" s="10">
        <v>45858.135416666664</v>
      </c>
      <c r="C19226" s="22">
        <v>95259.433446810639</v>
      </c>
      <c r="D19226" s="22">
        <v>958.92270188319742</v>
      </c>
    </row>
    <row r="19227" spans="1:4">
      <c r="A19227" s="10">
        <v>45858.135416666664</v>
      </c>
      <c r="B19227" s="10">
        <v>45858.145833333336</v>
      </c>
      <c r="C19227" s="22">
        <v>92084.36496935405</v>
      </c>
      <c r="D19227" s="22">
        <v>980.82248681754913</v>
      </c>
    </row>
    <row r="19228" spans="1:4">
      <c r="A19228" s="10">
        <v>45858.145833333336</v>
      </c>
      <c r="B19228" s="10">
        <v>45858.15625</v>
      </c>
      <c r="C19228" s="22">
        <v>90345.831915878822</v>
      </c>
      <c r="D19228" s="22">
        <v>967.6698869383539</v>
      </c>
    </row>
    <row r="19229" spans="1:4">
      <c r="A19229" s="10">
        <v>45858.15625</v>
      </c>
      <c r="B19229" s="10">
        <v>45858.166666666664</v>
      </c>
      <c r="C19229" s="22">
        <v>92565.476779531309</v>
      </c>
      <c r="D19229" s="22">
        <v>977.1255918674558</v>
      </c>
    </row>
    <row r="19230" spans="1:4">
      <c r="A19230" s="10">
        <v>45858.166666666664</v>
      </c>
      <c r="B19230" s="10">
        <v>45858.177083333336</v>
      </c>
      <c r="C19230" s="22">
        <v>92091.360946928646</v>
      </c>
      <c r="D19230" s="22">
        <v>893.26359501529191</v>
      </c>
    </row>
    <row r="19231" spans="1:4">
      <c r="A19231" s="10">
        <v>45858.177083333336</v>
      </c>
      <c r="B19231" s="10">
        <v>45858.1875</v>
      </c>
      <c r="C19231" s="22">
        <v>88502.157745239878</v>
      </c>
      <c r="D19231" s="22">
        <v>860.39128793328928</v>
      </c>
    </row>
    <row r="19232" spans="1:4">
      <c r="A19232" s="10">
        <v>45858.1875</v>
      </c>
      <c r="B19232" s="10">
        <v>45858.197916666664</v>
      </c>
      <c r="C19232" s="22">
        <v>82355.623707750856</v>
      </c>
      <c r="D19232" s="22">
        <v>847.10650319432625</v>
      </c>
    </row>
    <row r="19233" spans="1:4">
      <c r="A19233" s="10">
        <v>45858.197916666664</v>
      </c>
      <c r="B19233" s="10">
        <v>45858.208333333336</v>
      </c>
      <c r="C19233" s="22">
        <v>80264.952554866744</v>
      </c>
      <c r="D19233" s="22">
        <v>829.28053438449706</v>
      </c>
    </row>
    <row r="19234" spans="1:4">
      <c r="A19234" s="10">
        <v>45858.208333333336</v>
      </c>
      <c r="B19234" s="10">
        <v>45858.21875</v>
      </c>
      <c r="C19234" s="22">
        <v>75889.589326234593</v>
      </c>
      <c r="D19234" s="22">
        <v>834.53297353587504</v>
      </c>
    </row>
    <row r="19235" spans="1:4">
      <c r="A19235" s="10">
        <v>45858.21875</v>
      </c>
      <c r="B19235" s="10">
        <v>45858.229166666664</v>
      </c>
      <c r="C19235" s="22">
        <v>79675.485993094364</v>
      </c>
      <c r="D19235" s="22">
        <v>960.57155296530641</v>
      </c>
    </row>
    <row r="19236" spans="1:4">
      <c r="A19236" s="10">
        <v>45858.229166666664</v>
      </c>
      <c r="B19236" s="10">
        <v>45858.239583333336</v>
      </c>
      <c r="C19236" s="22">
        <v>77003.679137510422</v>
      </c>
      <c r="D19236" s="22">
        <v>1615.6808418929586</v>
      </c>
    </row>
    <row r="19237" spans="1:4">
      <c r="A19237" s="10">
        <v>45858.239583333336</v>
      </c>
      <c r="B19237" s="10">
        <v>45858.25</v>
      </c>
      <c r="C19237" s="22">
        <v>72840.193250775847</v>
      </c>
      <c r="D19237" s="22">
        <v>2107.0989846562184</v>
      </c>
    </row>
    <row r="19238" spans="1:4">
      <c r="A19238" s="10">
        <v>45858.25</v>
      </c>
      <c r="B19238" s="10">
        <v>45858.260416666664</v>
      </c>
      <c r="C19238" s="22">
        <v>72624.064970466949</v>
      </c>
      <c r="D19238" s="22">
        <v>3191.1754205776765</v>
      </c>
    </row>
    <row r="19239" spans="1:4">
      <c r="A19239" s="10">
        <v>45858.260416666664</v>
      </c>
      <c r="B19239" s="10">
        <v>45858.270833333336</v>
      </c>
      <c r="C19239" s="22">
        <v>74821.054964196592</v>
      </c>
      <c r="D19239" s="22">
        <v>5014.3104367283358</v>
      </c>
    </row>
    <row r="19240" spans="1:4">
      <c r="A19240" s="10">
        <v>45858.270833333336</v>
      </c>
      <c r="B19240" s="10">
        <v>45858.28125</v>
      </c>
      <c r="C19240" s="22">
        <v>76239.552367522527</v>
      </c>
      <c r="D19240" s="22">
        <v>7283.3145692119251</v>
      </c>
    </row>
    <row r="19241" spans="1:4">
      <c r="A19241" s="10">
        <v>45858.28125</v>
      </c>
      <c r="B19241" s="10">
        <v>45858.291666666664</v>
      </c>
      <c r="C19241" s="22">
        <v>75276.133432684452</v>
      </c>
      <c r="D19241" s="22">
        <v>9015.4305447528968</v>
      </c>
    </row>
    <row r="19242" spans="1:4">
      <c r="A19242" s="10">
        <v>45858.291666666664</v>
      </c>
      <c r="B19242" s="10">
        <v>45858.302083333336</v>
      </c>
      <c r="C19242" s="22">
        <v>75113.979533701277</v>
      </c>
      <c r="D19242" s="22">
        <v>11071.236099527199</v>
      </c>
    </row>
    <row r="19243" spans="1:4">
      <c r="A19243" s="10">
        <v>45858.302083333336</v>
      </c>
      <c r="B19243" s="10">
        <v>45858.3125</v>
      </c>
      <c r="C19243" s="22">
        <v>73253.596101695512</v>
      </c>
      <c r="D19243" s="22">
        <v>13441.162690591766</v>
      </c>
    </row>
    <row r="19244" spans="1:4">
      <c r="A19244" s="10">
        <v>45858.3125</v>
      </c>
      <c r="B19244" s="10">
        <v>45858.322916666664</v>
      </c>
      <c r="C19244" s="22">
        <v>67079.739916327977</v>
      </c>
      <c r="D19244" s="22">
        <v>12637.96607903899</v>
      </c>
    </row>
    <row r="19245" spans="1:4">
      <c r="A19245" s="10">
        <v>45858.322916666664</v>
      </c>
      <c r="B19245" s="10">
        <v>45858.333333333336</v>
      </c>
      <c r="C19245" s="22">
        <v>63704.225001939718</v>
      </c>
      <c r="D19245" s="22">
        <v>12539.633212837081</v>
      </c>
    </row>
    <row r="19246" spans="1:4">
      <c r="A19246" s="10">
        <v>45858.333333333336</v>
      </c>
      <c r="B19246" s="10">
        <v>45858.34375</v>
      </c>
      <c r="C19246" s="22">
        <v>57620.163187232225</v>
      </c>
      <c r="D19246" s="22">
        <v>12482.291504064844</v>
      </c>
    </row>
    <row r="19247" spans="1:4">
      <c r="A19247" s="10">
        <v>45858.34375</v>
      </c>
      <c r="B19247" s="10">
        <v>45858.354166666664</v>
      </c>
      <c r="C19247" s="22">
        <v>58377.778863220527</v>
      </c>
      <c r="D19247" s="22">
        <v>14775.415707983788</v>
      </c>
    </row>
    <row r="19248" spans="1:4">
      <c r="A19248" s="10">
        <v>45858.354166666664</v>
      </c>
      <c r="B19248" s="10">
        <v>45858.364583333336</v>
      </c>
      <c r="C19248" s="22">
        <v>59778.521700956051</v>
      </c>
      <c r="D19248" s="22">
        <v>21277.803628021124</v>
      </c>
    </row>
    <row r="19249" spans="1:4">
      <c r="A19249" s="10">
        <v>45858.364583333336</v>
      </c>
      <c r="B19249" s="10">
        <v>45858.375</v>
      </c>
      <c r="C19249" s="22">
        <v>60921.494490778954</v>
      </c>
      <c r="D19249" s="22">
        <v>25195.991289203292</v>
      </c>
    </row>
    <row r="19250" spans="1:4">
      <c r="A19250" s="10">
        <v>45858.375</v>
      </c>
      <c r="B19250" s="10">
        <v>45858.385416666664</v>
      </c>
      <c r="C19250" s="22">
        <v>57691.658471473063</v>
      </c>
      <c r="D19250" s="22">
        <v>24268.235202476932</v>
      </c>
    </row>
    <row r="19251" spans="1:4">
      <c r="A19251" s="10">
        <v>45858.385416666664</v>
      </c>
      <c r="B19251" s="10">
        <v>45858.395833333336</v>
      </c>
      <c r="C19251" s="22">
        <v>61188.821437712315</v>
      </c>
      <c r="D19251" s="22">
        <v>24884.150822945176</v>
      </c>
    </row>
    <row r="19252" spans="1:4">
      <c r="A19252" s="10">
        <v>45858.395833333336</v>
      </c>
      <c r="B19252" s="10">
        <v>45858.40625</v>
      </c>
      <c r="C19252" s="22">
        <v>66939.467522423831</v>
      </c>
      <c r="D19252" s="22">
        <v>31529.936447230135</v>
      </c>
    </row>
    <row r="19253" spans="1:4">
      <c r="A19253" s="10">
        <v>45858.40625</v>
      </c>
      <c r="B19253" s="10">
        <v>45858.416666666664</v>
      </c>
      <c r="C19253" s="22">
        <v>70223.790456550996</v>
      </c>
      <c r="D19253" s="22">
        <v>38338.99981550948</v>
      </c>
    </row>
    <row r="19254" spans="1:4">
      <c r="A19254" s="10">
        <v>45858.416666666664</v>
      </c>
      <c r="B19254" s="10">
        <v>45858.427083333336</v>
      </c>
      <c r="C19254" s="22">
        <v>69972.164046827849</v>
      </c>
      <c r="D19254" s="22">
        <v>42412.846197745421</v>
      </c>
    </row>
    <row r="19255" spans="1:4">
      <c r="A19255" s="10">
        <v>45858.427083333336</v>
      </c>
      <c r="B19255" s="10">
        <v>45858.4375</v>
      </c>
      <c r="C19255" s="22">
        <v>71365.457028624282</v>
      </c>
      <c r="D19255" s="22">
        <v>45762.705344159032</v>
      </c>
    </row>
    <row r="19256" spans="1:4">
      <c r="A19256" s="10">
        <v>45858.4375</v>
      </c>
      <c r="B19256" s="10">
        <v>45858.447916666664</v>
      </c>
      <c r="C19256" s="22">
        <v>70849.956111673149</v>
      </c>
      <c r="D19256" s="22">
        <v>50761.059526534002</v>
      </c>
    </row>
    <row r="19257" spans="1:4">
      <c r="A19257" s="10">
        <v>45858.447916666664</v>
      </c>
      <c r="B19257" s="10">
        <v>45858.458333333336</v>
      </c>
      <c r="C19257" s="22">
        <v>72414.653695710964</v>
      </c>
      <c r="D19257" s="22">
        <v>52112.410492147676</v>
      </c>
    </row>
    <row r="19258" spans="1:4">
      <c r="A19258" s="10">
        <v>45858.458333333336</v>
      </c>
      <c r="B19258" s="10">
        <v>45858.46875</v>
      </c>
      <c r="C19258" s="22">
        <v>74345.852503375834</v>
      </c>
      <c r="D19258" s="22">
        <v>54978.248713358866</v>
      </c>
    </row>
    <row r="19259" spans="1:4">
      <c r="A19259" s="10">
        <v>45858.46875</v>
      </c>
      <c r="B19259" s="10">
        <v>45858.479166666664</v>
      </c>
      <c r="C19259" s="22">
        <v>73013.440318927969</v>
      </c>
      <c r="D19259" s="22">
        <v>62604.974888751065</v>
      </c>
    </row>
    <row r="19260" spans="1:4">
      <c r="A19260" s="10">
        <v>45858.479166666664</v>
      </c>
      <c r="B19260" s="10">
        <v>45858.489583333336</v>
      </c>
      <c r="C19260" s="22">
        <v>79501.392474316133</v>
      </c>
      <c r="D19260" s="22">
        <v>67181.385992639291</v>
      </c>
    </row>
    <row r="19261" spans="1:4">
      <c r="A19261" s="10">
        <v>45858.489583333336</v>
      </c>
      <c r="B19261" s="10">
        <v>45858.5</v>
      </c>
      <c r="C19261" s="22">
        <v>84365.138783950126</v>
      </c>
      <c r="D19261" s="22">
        <v>71572.107367871155</v>
      </c>
    </row>
    <row r="19262" spans="1:4">
      <c r="A19262" s="10">
        <v>45858.5</v>
      </c>
      <c r="B19262" s="10">
        <v>45858.510416666664</v>
      </c>
      <c r="C19262" s="22">
        <v>79604.52836215416</v>
      </c>
      <c r="D19262" s="22">
        <v>64381.290239085247</v>
      </c>
    </row>
    <row r="19263" spans="1:4">
      <c r="A19263" s="10">
        <v>45858.510416666664</v>
      </c>
      <c r="B19263" s="10">
        <v>45858.520833333336</v>
      </c>
      <c r="C19263" s="22">
        <v>78215.838598810544</v>
      </c>
      <c r="D19263" s="22">
        <v>64042.615553809112</v>
      </c>
    </row>
    <row r="19264" spans="1:4">
      <c r="A19264" s="10">
        <v>45858.520833333336</v>
      </c>
      <c r="B19264" s="10">
        <v>45858.53125</v>
      </c>
      <c r="C19264" s="22">
        <v>73655.021713941896</v>
      </c>
      <c r="D19264" s="22">
        <v>62331.453143100378</v>
      </c>
    </row>
    <row r="19265" spans="1:4">
      <c r="A19265" s="10">
        <v>45858.53125</v>
      </c>
      <c r="B19265" s="10">
        <v>45858.541666666664</v>
      </c>
      <c r="C19265" s="22">
        <v>72860.951586437586</v>
      </c>
      <c r="D19265" s="22">
        <v>61111.690927607211</v>
      </c>
    </row>
    <row r="19266" spans="1:4">
      <c r="A19266" s="10">
        <v>45858.541666666664</v>
      </c>
      <c r="B19266" s="10">
        <v>45858.552083333336</v>
      </c>
      <c r="C19266" s="22">
        <v>73823.080223387966</v>
      </c>
      <c r="D19266" s="22">
        <v>55494.971153971572</v>
      </c>
    </row>
    <row r="19267" spans="1:4">
      <c r="A19267" s="10">
        <v>45858.552083333336</v>
      </c>
      <c r="B19267" s="10">
        <v>45858.5625</v>
      </c>
      <c r="C19267" s="22">
        <v>74207.842450398457</v>
      </c>
      <c r="D19267" s="22">
        <v>51295.097403900661</v>
      </c>
    </row>
    <row r="19268" spans="1:4">
      <c r="A19268" s="10">
        <v>45858.5625</v>
      </c>
      <c r="B19268" s="10">
        <v>45858.572916666664</v>
      </c>
      <c r="C19268" s="22">
        <v>74974.873841821842</v>
      </c>
      <c r="D19268" s="22">
        <v>50950.409053723131</v>
      </c>
    </row>
    <row r="19269" spans="1:4">
      <c r="A19269" s="10">
        <v>45858.572916666664</v>
      </c>
      <c r="B19269" s="10">
        <v>45858.583333333336</v>
      </c>
      <c r="C19269" s="22">
        <v>75338.418406704659</v>
      </c>
      <c r="D19269" s="22">
        <v>52484.933938085058</v>
      </c>
    </row>
    <row r="19270" spans="1:4">
      <c r="A19270" s="10">
        <v>45858.583333333336</v>
      </c>
      <c r="B19270" s="10">
        <v>45858.59375</v>
      </c>
      <c r="C19270" s="22">
        <v>69537.655823431676</v>
      </c>
      <c r="D19270" s="22">
        <v>46049.302183047599</v>
      </c>
    </row>
    <row r="19271" spans="1:4">
      <c r="A19271" s="10">
        <v>45858.59375</v>
      </c>
      <c r="B19271" s="10">
        <v>45858.604166666664</v>
      </c>
      <c r="C19271" s="22">
        <v>62120.243198936681</v>
      </c>
      <c r="D19271" s="22">
        <v>42826.403435921631</v>
      </c>
    </row>
    <row r="19272" spans="1:4">
      <c r="A19272" s="10">
        <v>45858.604166666664</v>
      </c>
      <c r="B19272" s="10">
        <v>45858.614583333336</v>
      </c>
      <c r="C19272" s="22">
        <v>65047.42069578333</v>
      </c>
      <c r="D19272" s="22">
        <v>44567.269234812084</v>
      </c>
    </row>
    <row r="19273" spans="1:4">
      <c r="A19273" s="10">
        <v>45858.614583333336</v>
      </c>
      <c r="B19273" s="10">
        <v>45858.625</v>
      </c>
      <c r="C19273" s="22">
        <v>64462.742287055473</v>
      </c>
      <c r="D19273" s="22">
        <v>48494.483750932828</v>
      </c>
    </row>
    <row r="19274" spans="1:4">
      <c r="A19274" s="10">
        <v>45858.625</v>
      </c>
      <c r="B19274" s="10">
        <v>45858.635416666664</v>
      </c>
      <c r="C19274" s="22">
        <v>70159.718177846429</v>
      </c>
      <c r="D19274" s="22">
        <v>47098.640820513094</v>
      </c>
    </row>
    <row r="19275" spans="1:4">
      <c r="A19275" s="10">
        <v>45858.635416666664</v>
      </c>
      <c r="B19275" s="10">
        <v>45858.645833333336</v>
      </c>
      <c r="C19275" s="22">
        <v>77075.193771503138</v>
      </c>
      <c r="D19275" s="22">
        <v>55061.33562392529</v>
      </c>
    </row>
    <row r="19276" spans="1:4">
      <c r="A19276" s="10">
        <v>45858.645833333336</v>
      </c>
      <c r="B19276" s="10">
        <v>45858.65625</v>
      </c>
      <c r="C19276" s="22">
        <v>80562.99625380653</v>
      </c>
      <c r="D19276" s="22">
        <v>59624.898985974396</v>
      </c>
    </row>
    <row r="19277" spans="1:4">
      <c r="A19277" s="10">
        <v>45858.65625</v>
      </c>
      <c r="B19277" s="10">
        <v>45858.666666666664</v>
      </c>
      <c r="C19277" s="22">
        <v>79319.575063770593</v>
      </c>
      <c r="D19277" s="22">
        <v>60215.548517357078</v>
      </c>
    </row>
    <row r="19278" spans="1:4">
      <c r="A19278" s="10">
        <v>45858.666666666664</v>
      </c>
      <c r="B19278" s="10">
        <v>45858.677083333336</v>
      </c>
      <c r="C19278" s="22">
        <v>77191.143924513046</v>
      </c>
      <c r="D19278" s="22">
        <v>58323.348614350405</v>
      </c>
    </row>
    <row r="19279" spans="1:4">
      <c r="A19279" s="10">
        <v>45858.677083333336</v>
      </c>
      <c r="B19279" s="10">
        <v>45858.6875</v>
      </c>
      <c r="C19279" s="22">
        <v>78829.265963955986</v>
      </c>
      <c r="D19279" s="22">
        <v>58476.923210146611</v>
      </c>
    </row>
    <row r="19280" spans="1:4">
      <c r="A19280" s="10">
        <v>45858.6875</v>
      </c>
      <c r="B19280" s="10">
        <v>45858.697916666664</v>
      </c>
      <c r="C19280" s="22">
        <v>73872.029648741009</v>
      </c>
      <c r="D19280" s="22">
        <v>56172.585564354966</v>
      </c>
    </row>
    <row r="19281" spans="1:4">
      <c r="A19281" s="10">
        <v>45858.697916666664</v>
      </c>
      <c r="B19281" s="10">
        <v>45858.708333333336</v>
      </c>
      <c r="C19281" s="22">
        <v>71134.555950760405</v>
      </c>
      <c r="D19281" s="22">
        <v>49163.455730617941</v>
      </c>
    </row>
    <row r="19282" spans="1:4">
      <c r="A19282" s="10">
        <v>45858.708333333336</v>
      </c>
      <c r="B19282" s="10">
        <v>45858.71875</v>
      </c>
      <c r="C19282" s="22">
        <v>75441.470685661086</v>
      </c>
      <c r="D19282" s="22">
        <v>46549.116616806779</v>
      </c>
    </row>
    <row r="19283" spans="1:4">
      <c r="A19283" s="10">
        <v>45858.71875</v>
      </c>
      <c r="B19283" s="10">
        <v>45858.729166666664</v>
      </c>
      <c r="C19283" s="22">
        <v>74026.845085268302</v>
      </c>
      <c r="D19283" s="22">
        <v>47080.524791404736</v>
      </c>
    </row>
    <row r="19284" spans="1:4">
      <c r="A19284" s="10">
        <v>45858.729166666664</v>
      </c>
      <c r="B19284" s="10">
        <v>45858.739583333336</v>
      </c>
      <c r="C19284" s="22">
        <v>70945.731728423692</v>
      </c>
      <c r="D19284" s="22">
        <v>39801.284171458348</v>
      </c>
    </row>
    <row r="19285" spans="1:4">
      <c r="A19285" s="10">
        <v>45858.739583333336</v>
      </c>
      <c r="B19285" s="10">
        <v>45858.75</v>
      </c>
      <c r="C19285" s="22">
        <v>63316.104253250618</v>
      </c>
      <c r="D19285" s="22">
        <v>33503.003831360409</v>
      </c>
    </row>
    <row r="19286" spans="1:4">
      <c r="A19286" s="10">
        <v>45858.75</v>
      </c>
      <c r="B19286" s="10">
        <v>45858.760416666664</v>
      </c>
      <c r="C19286" s="22">
        <v>67525.228299687456</v>
      </c>
      <c r="D19286" s="22">
        <v>25681.01645578687</v>
      </c>
    </row>
    <row r="19287" spans="1:4">
      <c r="A19287" s="10">
        <v>45858.760416666664</v>
      </c>
      <c r="B19287" s="10">
        <v>45858.770833333336</v>
      </c>
      <c r="C19287" s="22">
        <v>64845.152178560544</v>
      </c>
      <c r="D19287" s="22">
        <v>22798.748002106237</v>
      </c>
    </row>
    <row r="19288" spans="1:4">
      <c r="A19288" s="10">
        <v>45858.770833333336</v>
      </c>
      <c r="B19288" s="10">
        <v>45858.78125</v>
      </c>
      <c r="C19288" s="22">
        <v>63516.588327130456</v>
      </c>
      <c r="D19288" s="22">
        <v>20246.319846977873</v>
      </c>
    </row>
    <row r="19289" spans="1:4">
      <c r="A19289" s="10">
        <v>45858.78125</v>
      </c>
      <c r="B19289" s="10">
        <v>45858.791666666664</v>
      </c>
      <c r="C19289" s="22">
        <v>61838.084388137366</v>
      </c>
      <c r="D19289" s="22">
        <v>15334.852615799218</v>
      </c>
    </row>
    <row r="19290" spans="1:4">
      <c r="A19290" s="10">
        <v>45858.791666666664</v>
      </c>
      <c r="B19290" s="10">
        <v>45858.802083333336</v>
      </c>
      <c r="C19290" s="22">
        <v>66425.45456413136</v>
      </c>
      <c r="D19290" s="22">
        <v>12141.020606696551</v>
      </c>
    </row>
    <row r="19291" spans="1:4">
      <c r="A19291" s="10">
        <v>45858.802083333336</v>
      </c>
      <c r="B19291" s="10">
        <v>45858.8125</v>
      </c>
      <c r="C19291" s="22">
        <v>66327.758968924958</v>
      </c>
      <c r="D19291" s="22">
        <v>9168.0030055859079</v>
      </c>
    </row>
    <row r="19292" spans="1:4">
      <c r="A19292" s="10">
        <v>45858.8125</v>
      </c>
      <c r="B19292" s="10">
        <v>45858.822916666664</v>
      </c>
      <c r="C19292" s="22">
        <v>64638.415486153695</v>
      </c>
      <c r="D19292" s="22">
        <v>6982.5716997980835</v>
      </c>
    </row>
    <row r="19293" spans="1:4">
      <c r="A19293" s="10">
        <v>45858.822916666664</v>
      </c>
      <c r="B19293" s="10">
        <v>45858.833333333336</v>
      </c>
      <c r="C19293" s="22">
        <v>63703.126170815769</v>
      </c>
      <c r="D19293" s="22">
        <v>5165.6441135969244</v>
      </c>
    </row>
    <row r="19294" spans="1:4">
      <c r="A19294" s="10">
        <v>45858.833333333336</v>
      </c>
      <c r="B19294" s="10">
        <v>45858.84375</v>
      </c>
      <c r="C19294" s="22">
        <v>64224.395453418205</v>
      </c>
      <c r="D19294" s="22">
        <v>3883.5641254183138</v>
      </c>
    </row>
    <row r="19295" spans="1:4">
      <c r="A19295" s="10">
        <v>45858.84375</v>
      </c>
      <c r="B19295" s="10">
        <v>45858.854166666664</v>
      </c>
      <c r="C19295" s="22">
        <v>63080.382492731696</v>
      </c>
      <c r="D19295" s="22">
        <v>2957.1196432806423</v>
      </c>
    </row>
    <row r="19296" spans="1:4">
      <c r="A19296" s="10">
        <v>45858.854166666664</v>
      </c>
      <c r="B19296" s="10">
        <v>45858.864583333336</v>
      </c>
      <c r="C19296" s="22">
        <v>62913.986033099631</v>
      </c>
      <c r="D19296" s="22">
        <v>2111.6763461524338</v>
      </c>
    </row>
    <row r="19297" spans="1:4">
      <c r="A19297" s="10">
        <v>45858.864583333336</v>
      </c>
      <c r="B19297" s="10">
        <v>45858.875</v>
      </c>
      <c r="C19297" s="22">
        <v>63335.729960147284</v>
      </c>
      <c r="D19297" s="22">
        <v>1373.3232808155446</v>
      </c>
    </row>
    <row r="19298" spans="1:4">
      <c r="A19298" s="10">
        <v>45858.875</v>
      </c>
      <c r="B19298" s="10">
        <v>45858.885416666664</v>
      </c>
      <c r="C19298" s="22">
        <v>62472.817551800377</v>
      </c>
      <c r="D19298" s="22">
        <v>941.43918572779194</v>
      </c>
    </row>
    <row r="19299" spans="1:4">
      <c r="A19299" s="10">
        <v>45858.885416666664</v>
      </c>
      <c r="B19299" s="10">
        <v>45858.895833333336</v>
      </c>
      <c r="C19299" s="22">
        <v>61253.228589862731</v>
      </c>
      <c r="D19299" s="22">
        <v>842.83997847617047</v>
      </c>
    </row>
    <row r="19300" spans="1:4">
      <c r="A19300" s="10">
        <v>45858.895833333336</v>
      </c>
      <c r="B19300" s="10">
        <v>45858.90625</v>
      </c>
      <c r="C19300" s="22">
        <v>61479.138998583192</v>
      </c>
      <c r="D19300" s="22">
        <v>806.15377535803032</v>
      </c>
    </row>
    <row r="19301" spans="1:4">
      <c r="A19301" s="10">
        <v>45858.90625</v>
      </c>
      <c r="B19301" s="10">
        <v>45858.916666666664</v>
      </c>
      <c r="C19301" s="22">
        <v>62416.183751480494</v>
      </c>
      <c r="D19301" s="22">
        <v>830.71378073774883</v>
      </c>
    </row>
    <row r="19302" spans="1:4">
      <c r="A19302" s="10">
        <v>45858.916666666664</v>
      </c>
      <c r="B19302" s="10">
        <v>45858.927083333336</v>
      </c>
      <c r="C19302" s="22">
        <v>61471.250546552903</v>
      </c>
      <c r="D19302" s="22">
        <v>875.98564694190418</v>
      </c>
    </row>
    <row r="19303" spans="1:4">
      <c r="A19303" s="10">
        <v>45858.927083333336</v>
      </c>
      <c r="B19303" s="10">
        <v>45858.9375</v>
      </c>
      <c r="C19303" s="22">
        <v>65230.07652530865</v>
      </c>
      <c r="D19303" s="22">
        <v>886.90796789698459</v>
      </c>
    </row>
    <row r="19304" spans="1:4">
      <c r="A19304" s="10">
        <v>45858.9375</v>
      </c>
      <c r="B19304" s="10">
        <v>45858.947916666664</v>
      </c>
      <c r="C19304" s="22">
        <v>87607.625393295719</v>
      </c>
      <c r="D19304" s="22">
        <v>898.00881319309428</v>
      </c>
    </row>
    <row r="19305" spans="1:4">
      <c r="A19305" s="10">
        <v>45858.947916666664</v>
      </c>
      <c r="B19305" s="10">
        <v>45858.958333333336</v>
      </c>
      <c r="C19305" s="22">
        <v>123697.23786088942</v>
      </c>
      <c r="D19305" s="22">
        <v>916.87736438952993</v>
      </c>
    </row>
    <row r="19306" spans="1:4">
      <c r="A19306" s="10">
        <v>45858.958333333336</v>
      </c>
      <c r="B19306" s="10">
        <v>45858.96875</v>
      </c>
      <c r="C19306" s="22">
        <v>92809.524017046337</v>
      </c>
      <c r="D19306" s="22">
        <v>917.16238655940708</v>
      </c>
    </row>
    <row r="19307" spans="1:4">
      <c r="A19307" s="10">
        <v>45858.96875</v>
      </c>
      <c r="B19307" s="10">
        <v>45858.979166666664</v>
      </c>
      <c r="C19307" s="22">
        <v>70573.441655419287</v>
      </c>
      <c r="D19307" s="22">
        <v>926.78201315115757</v>
      </c>
    </row>
    <row r="19308" spans="1:4">
      <c r="A19308" s="10">
        <v>45858.979166666664</v>
      </c>
      <c r="B19308" s="10">
        <v>45858.989583333336</v>
      </c>
      <c r="C19308" s="22">
        <v>83534.525653415767</v>
      </c>
      <c r="D19308" s="22">
        <v>886.98537168604503</v>
      </c>
    </row>
    <row r="19309" spans="1:4">
      <c r="A19309" s="10">
        <v>45858.989583333336</v>
      </c>
      <c r="B19309" s="10">
        <v>45859</v>
      </c>
      <c r="C19309" s="22">
        <v>91067.69015908819</v>
      </c>
      <c r="D19309" s="22">
        <v>893.25300851934617</v>
      </c>
    </row>
    <row r="19310" spans="1:4">
      <c r="A19310" s="10">
        <v>45859</v>
      </c>
      <c r="B19310" s="10">
        <v>45859.010416666664</v>
      </c>
      <c r="C19310" s="22">
        <v>74873.55070929596</v>
      </c>
      <c r="D19310" s="22">
        <v>875.62043022028013</v>
      </c>
    </row>
    <row r="19311" spans="1:4">
      <c r="A19311" s="10">
        <v>45859.010416666664</v>
      </c>
      <c r="B19311" s="10">
        <v>45859.020833333336</v>
      </c>
      <c r="C19311" s="22">
        <v>63472.526326363157</v>
      </c>
      <c r="D19311" s="22">
        <v>838.687202212991</v>
      </c>
    </row>
    <row r="19312" spans="1:4">
      <c r="A19312" s="10">
        <v>45859.020833333336</v>
      </c>
      <c r="B19312" s="10">
        <v>45859.03125</v>
      </c>
      <c r="C19312" s="22">
        <v>54672.748284935376</v>
      </c>
      <c r="D19312" s="22">
        <v>839.21066877998089</v>
      </c>
    </row>
    <row r="19313" spans="1:4">
      <c r="A19313" s="10">
        <v>45859.03125</v>
      </c>
      <c r="B19313" s="10">
        <v>45859.041666666664</v>
      </c>
      <c r="C19313" s="22">
        <v>49642.494715492998</v>
      </c>
      <c r="D19313" s="22">
        <v>835.66050703097062</v>
      </c>
    </row>
    <row r="19314" spans="1:4">
      <c r="A19314" s="10">
        <v>45859.041666666664</v>
      </c>
      <c r="B19314" s="10">
        <v>45859.052083333336</v>
      </c>
      <c r="C19314" s="22">
        <v>49242.579251251016</v>
      </c>
      <c r="D19314" s="22">
        <v>846.68275547051917</v>
      </c>
    </row>
    <row r="19315" spans="1:4">
      <c r="A19315" s="10">
        <v>45859.052083333336</v>
      </c>
      <c r="B19315" s="10">
        <v>45859.0625</v>
      </c>
      <c r="C19315" s="22">
        <v>51778.426662722464</v>
      </c>
      <c r="D19315" s="22">
        <v>840.35169513387143</v>
      </c>
    </row>
    <row r="19316" spans="1:4">
      <c r="A19316" s="10">
        <v>45859.0625</v>
      </c>
      <c r="B19316" s="10">
        <v>45859.072916666664</v>
      </c>
      <c r="C19316" s="22">
        <v>53035.072784674267</v>
      </c>
      <c r="D19316" s="22">
        <v>914.79936083858206</v>
      </c>
    </row>
    <row r="19317" spans="1:4">
      <c r="A19317" s="10">
        <v>45859.072916666664</v>
      </c>
      <c r="B19317" s="10">
        <v>45859.083333333336</v>
      </c>
      <c r="C19317" s="22">
        <v>59459.830470645938</v>
      </c>
      <c r="D19317" s="22">
        <v>936.76422110859357</v>
      </c>
    </row>
    <row r="19318" spans="1:4">
      <c r="A19318" s="10">
        <v>45859.083333333336</v>
      </c>
      <c r="B19318" s="10">
        <v>45859.09375</v>
      </c>
      <c r="C19318" s="22">
        <v>59373.293206005517</v>
      </c>
      <c r="D19318" s="22">
        <v>959.35867240376911</v>
      </c>
    </row>
    <row r="19319" spans="1:4">
      <c r="A19319" s="10">
        <v>45859.09375</v>
      </c>
      <c r="B19319" s="10">
        <v>45859.104166666664</v>
      </c>
      <c r="C19319" s="22">
        <v>60252.565406410533</v>
      </c>
      <c r="D19319" s="22">
        <v>926.31051910188285</v>
      </c>
    </row>
    <row r="19320" spans="1:4">
      <c r="A19320" s="10">
        <v>45859.104166666664</v>
      </c>
      <c r="B19320" s="10">
        <v>45859.114583333336</v>
      </c>
      <c r="C19320" s="22">
        <v>61747.697983296028</v>
      </c>
      <c r="D19320" s="22">
        <v>925.68500273603502</v>
      </c>
    </row>
    <row r="19321" spans="1:4">
      <c r="A19321" s="10">
        <v>45859.114583333336</v>
      </c>
      <c r="B19321" s="10">
        <v>45859.125</v>
      </c>
      <c r="C19321" s="22">
        <v>59777.630937135051</v>
      </c>
      <c r="D19321" s="22">
        <v>918.98587253336086</v>
      </c>
    </row>
    <row r="19322" spans="1:4">
      <c r="A19322" s="10">
        <v>45859.125</v>
      </c>
      <c r="B19322" s="10">
        <v>45859.135416666664</v>
      </c>
      <c r="C19322" s="22">
        <v>64699.337346881024</v>
      </c>
      <c r="D19322" s="22">
        <v>900.72262839991686</v>
      </c>
    </row>
    <row r="19323" spans="1:4">
      <c r="A19323" s="10">
        <v>45859.135416666664</v>
      </c>
      <c r="B19323" s="10">
        <v>45859.145833333336</v>
      </c>
      <c r="C19323" s="22">
        <v>65096.40439857429</v>
      </c>
      <c r="D19323" s="22">
        <v>878.72022437445071</v>
      </c>
    </row>
    <row r="19324" spans="1:4">
      <c r="A19324" s="10">
        <v>45859.145833333336</v>
      </c>
      <c r="B19324" s="10">
        <v>45859.15625</v>
      </c>
      <c r="C19324" s="22">
        <v>62433.751097030377</v>
      </c>
      <c r="D19324" s="22">
        <v>894.00168809552872</v>
      </c>
    </row>
    <row r="19325" spans="1:4">
      <c r="A19325" s="10">
        <v>45859.15625</v>
      </c>
      <c r="B19325" s="10">
        <v>45859.166666666664</v>
      </c>
      <c r="C19325" s="22">
        <v>57683.576547323217</v>
      </c>
      <c r="D19325" s="22">
        <v>856.17964547468159</v>
      </c>
    </row>
    <row r="19326" spans="1:4">
      <c r="A19326" s="10">
        <v>45859.166666666664</v>
      </c>
      <c r="B19326" s="10">
        <v>45859.177083333336</v>
      </c>
      <c r="C19326" s="22">
        <v>54670.361024672806</v>
      </c>
      <c r="D19326" s="22">
        <v>857.83398877972161</v>
      </c>
    </row>
    <row r="19327" spans="1:4">
      <c r="A19327" s="10">
        <v>45859.177083333336</v>
      </c>
      <c r="B19327" s="10">
        <v>45859.1875</v>
      </c>
      <c r="C19327" s="22">
        <v>51322.431422561545</v>
      </c>
      <c r="D19327" s="22">
        <v>860.30921815366969</v>
      </c>
    </row>
    <row r="19328" spans="1:4">
      <c r="A19328" s="10">
        <v>45859.1875</v>
      </c>
      <c r="B19328" s="10">
        <v>45859.197916666664</v>
      </c>
      <c r="C19328" s="22">
        <v>48743.375168540013</v>
      </c>
      <c r="D19328" s="22">
        <v>838.90925174240192</v>
      </c>
    </row>
    <row r="19329" spans="1:4">
      <c r="A19329" s="10">
        <v>45859.197916666664</v>
      </c>
      <c r="B19329" s="10">
        <v>45859.208333333336</v>
      </c>
      <c r="C19329" s="22">
        <v>50291.261778155837</v>
      </c>
      <c r="D19329" s="22">
        <v>843.92509201375992</v>
      </c>
    </row>
    <row r="19330" spans="1:4">
      <c r="A19330" s="10">
        <v>45859.208333333336</v>
      </c>
      <c r="B19330" s="10">
        <v>45859.21875</v>
      </c>
      <c r="C19330" s="22">
        <v>55438.516262931123</v>
      </c>
      <c r="D19330" s="22">
        <v>934.20045034312852</v>
      </c>
    </row>
    <row r="19331" spans="1:4">
      <c r="A19331" s="10">
        <v>45859.21875</v>
      </c>
      <c r="B19331" s="10">
        <v>45859.229166666664</v>
      </c>
      <c r="C19331" s="22">
        <v>63481.044626667877</v>
      </c>
      <c r="D19331" s="22">
        <v>966.29322160954723</v>
      </c>
    </row>
    <row r="19332" spans="1:4">
      <c r="A19332" s="10">
        <v>45859.229166666664</v>
      </c>
      <c r="B19332" s="10">
        <v>45859.239583333336</v>
      </c>
      <c r="C19332" s="22">
        <v>68824.118011753759</v>
      </c>
      <c r="D19332" s="22">
        <v>957.51873954281041</v>
      </c>
    </row>
    <row r="19333" spans="1:4">
      <c r="A19333" s="10">
        <v>45859.239583333336</v>
      </c>
      <c r="B19333" s="10">
        <v>45859.25</v>
      </c>
      <c r="C19333" s="22">
        <v>68207.950222834261</v>
      </c>
      <c r="D19333" s="22">
        <v>1104.206848971812</v>
      </c>
    </row>
    <row r="19334" spans="1:4">
      <c r="A19334" s="10">
        <v>45859.25</v>
      </c>
      <c r="B19334" s="10">
        <v>45859.260416666664</v>
      </c>
      <c r="C19334" s="22">
        <v>76923.978950560529</v>
      </c>
      <c r="D19334" s="22">
        <v>1780.9941390120753</v>
      </c>
    </row>
    <row r="19335" spans="1:4">
      <c r="A19335" s="10">
        <v>45859.260416666664</v>
      </c>
      <c r="B19335" s="10">
        <v>45859.270833333336</v>
      </c>
      <c r="C19335" s="22">
        <v>81468.43014476086</v>
      </c>
      <c r="D19335" s="22">
        <v>2708.8929132777066</v>
      </c>
    </row>
    <row r="19336" spans="1:4">
      <c r="A19336" s="10">
        <v>45859.270833333336</v>
      </c>
      <c r="B19336" s="10">
        <v>45859.28125</v>
      </c>
      <c r="C19336" s="22">
        <v>81080.33077204421</v>
      </c>
      <c r="D19336" s="22">
        <v>2803.673648904246</v>
      </c>
    </row>
    <row r="19337" spans="1:4">
      <c r="A19337" s="10">
        <v>45859.28125</v>
      </c>
      <c r="B19337" s="10">
        <v>45859.291666666664</v>
      </c>
      <c r="C19337" s="22">
        <v>79620.431113145343</v>
      </c>
      <c r="D19337" s="22">
        <v>2752.6296232494583</v>
      </c>
    </row>
    <row r="19338" spans="1:4">
      <c r="A19338" s="10">
        <v>45859.291666666664</v>
      </c>
      <c r="B19338" s="10">
        <v>45859.302083333336</v>
      </c>
      <c r="C19338" s="22">
        <v>75507.330937177991</v>
      </c>
      <c r="D19338" s="22">
        <v>3721.601147188162</v>
      </c>
    </row>
    <row r="19339" spans="1:4">
      <c r="A19339" s="10">
        <v>45859.302083333336</v>
      </c>
      <c r="B19339" s="10">
        <v>45859.3125</v>
      </c>
      <c r="C19339" s="22">
        <v>74531.340932169667</v>
      </c>
      <c r="D19339" s="22">
        <v>5048.2026836685664</v>
      </c>
    </row>
    <row r="19340" spans="1:4">
      <c r="A19340" s="10">
        <v>45859.3125</v>
      </c>
      <c r="B19340" s="10">
        <v>45859.322916666664</v>
      </c>
      <c r="C19340" s="22">
        <v>72010.731186609773</v>
      </c>
      <c r="D19340" s="22">
        <v>6008.1551861667249</v>
      </c>
    </row>
    <row r="19341" spans="1:4">
      <c r="A19341" s="10">
        <v>45859.322916666664</v>
      </c>
      <c r="B19341" s="10">
        <v>45859.333333333336</v>
      </c>
      <c r="C19341" s="22">
        <v>77862.930620585117</v>
      </c>
      <c r="D19341" s="22">
        <v>8666.8167482361732</v>
      </c>
    </row>
    <row r="19342" spans="1:4">
      <c r="A19342" s="10">
        <v>45859.333333333336</v>
      </c>
      <c r="B19342" s="10">
        <v>45859.34375</v>
      </c>
      <c r="C19342" s="22">
        <v>75064.962105197847</v>
      </c>
      <c r="D19342" s="22">
        <v>13018.373410929302</v>
      </c>
    </row>
    <row r="19343" spans="1:4">
      <c r="A19343" s="10">
        <v>45859.34375</v>
      </c>
      <c r="B19343" s="10">
        <v>45859.354166666664</v>
      </c>
      <c r="C19343" s="22">
        <v>80097.998013652294</v>
      </c>
      <c r="D19343" s="22">
        <v>17155.373831811979</v>
      </c>
    </row>
    <row r="19344" spans="1:4">
      <c r="A19344" s="10">
        <v>45859.354166666664</v>
      </c>
      <c r="B19344" s="10">
        <v>45859.364583333336</v>
      </c>
      <c r="C19344" s="22">
        <v>84663.592606324441</v>
      </c>
      <c r="D19344" s="22">
        <v>20294.616404599274</v>
      </c>
    </row>
    <row r="19345" spans="1:4">
      <c r="A19345" s="10">
        <v>45859.364583333336</v>
      </c>
      <c r="B19345" s="10">
        <v>45859.375</v>
      </c>
      <c r="C19345" s="22">
        <v>79682.466202903684</v>
      </c>
      <c r="D19345" s="22">
        <v>24319.270419317461</v>
      </c>
    </row>
    <row r="19346" spans="1:4">
      <c r="A19346" s="10">
        <v>45859.375</v>
      </c>
      <c r="B19346" s="10">
        <v>45859.385416666664</v>
      </c>
      <c r="C19346" s="22">
        <v>73428.197692927526</v>
      </c>
      <c r="D19346" s="22">
        <v>25597.585724708679</v>
      </c>
    </row>
    <row r="19347" spans="1:4">
      <c r="A19347" s="10">
        <v>45859.385416666664</v>
      </c>
      <c r="B19347" s="10">
        <v>45859.395833333336</v>
      </c>
      <c r="C19347" s="22">
        <v>69199.882172603087</v>
      </c>
      <c r="D19347" s="22">
        <v>23450.394061080457</v>
      </c>
    </row>
    <row r="19348" spans="1:4">
      <c r="A19348" s="10">
        <v>45859.395833333336</v>
      </c>
      <c r="B19348" s="10">
        <v>45859.40625</v>
      </c>
      <c r="C19348" s="22">
        <v>65492.240738650202</v>
      </c>
      <c r="D19348" s="22">
        <v>23087.886158750225</v>
      </c>
    </row>
    <row r="19349" spans="1:4">
      <c r="A19349" s="10">
        <v>45859.40625</v>
      </c>
      <c r="B19349" s="10">
        <v>45859.416666666664</v>
      </c>
      <c r="C19349" s="22">
        <v>60725.508166597581</v>
      </c>
      <c r="D19349" s="22">
        <v>17922.732139936881</v>
      </c>
    </row>
    <row r="19350" spans="1:4">
      <c r="A19350" s="10">
        <v>45859.416666666664</v>
      </c>
      <c r="B19350" s="10">
        <v>45859.427083333336</v>
      </c>
      <c r="C19350" s="22">
        <v>55731.328229569823</v>
      </c>
      <c r="D19350" s="22">
        <v>19260.101321334219</v>
      </c>
    </row>
    <row r="19351" spans="1:4">
      <c r="A19351" s="10">
        <v>45859.427083333336</v>
      </c>
      <c r="B19351" s="10">
        <v>45859.4375</v>
      </c>
      <c r="C19351" s="22">
        <v>50142.493891247439</v>
      </c>
      <c r="D19351" s="22">
        <v>16569.971279472964</v>
      </c>
    </row>
    <row r="19352" spans="1:4">
      <c r="A19352" s="10">
        <v>45859.4375</v>
      </c>
      <c r="B19352" s="10">
        <v>45859.447916666664</v>
      </c>
      <c r="C19352" s="22">
        <v>48088.599814908608</v>
      </c>
      <c r="D19352" s="22">
        <v>16193.03230928578</v>
      </c>
    </row>
    <row r="19353" spans="1:4">
      <c r="A19353" s="10">
        <v>45859.447916666664</v>
      </c>
      <c r="B19353" s="10">
        <v>45859.458333333336</v>
      </c>
      <c r="C19353" s="22">
        <v>48826.17139646069</v>
      </c>
      <c r="D19353" s="22">
        <v>16364.563700624331</v>
      </c>
    </row>
    <row r="19354" spans="1:4">
      <c r="A19354" s="10">
        <v>45859.458333333336</v>
      </c>
      <c r="B19354" s="10">
        <v>45859.46875</v>
      </c>
      <c r="C19354" s="22">
        <v>49369.459635826228</v>
      </c>
      <c r="D19354" s="22">
        <v>18818.268248782599</v>
      </c>
    </row>
    <row r="19355" spans="1:4">
      <c r="A19355" s="10">
        <v>45859.46875</v>
      </c>
      <c r="B19355" s="10">
        <v>45859.479166666664</v>
      </c>
      <c r="C19355" s="22">
        <v>50531.253500072235</v>
      </c>
      <c r="D19355" s="22">
        <v>22057.551623208648</v>
      </c>
    </row>
    <row r="19356" spans="1:4">
      <c r="A19356" s="10">
        <v>45859.479166666664</v>
      </c>
      <c r="B19356" s="10">
        <v>45859.489583333336</v>
      </c>
      <c r="C19356" s="22">
        <v>51692.861365953766</v>
      </c>
      <c r="D19356" s="22">
        <v>22359.211996488692</v>
      </c>
    </row>
    <row r="19357" spans="1:4">
      <c r="A19357" s="10">
        <v>45859.489583333336</v>
      </c>
      <c r="B19357" s="10">
        <v>45859.5</v>
      </c>
      <c r="C19357" s="22">
        <v>48385.783014167857</v>
      </c>
      <c r="D19357" s="22">
        <v>19485.414749462525</v>
      </c>
    </row>
    <row r="19358" spans="1:4">
      <c r="A19358" s="10">
        <v>45859.5</v>
      </c>
      <c r="B19358" s="10">
        <v>45859.510416666664</v>
      </c>
      <c r="C19358" s="22">
        <v>45012.27163222566</v>
      </c>
      <c r="D19358" s="22">
        <v>15821.503097018429</v>
      </c>
    </row>
    <row r="19359" spans="1:4">
      <c r="A19359" s="10">
        <v>45859.510416666664</v>
      </c>
      <c r="B19359" s="10">
        <v>45859.520833333336</v>
      </c>
      <c r="C19359" s="22">
        <v>44892.308248823589</v>
      </c>
      <c r="D19359" s="22">
        <v>15097.271176883454</v>
      </c>
    </row>
    <row r="19360" spans="1:4">
      <c r="A19360" s="10">
        <v>45859.520833333336</v>
      </c>
      <c r="B19360" s="10">
        <v>45859.53125</v>
      </c>
      <c r="C19360" s="22">
        <v>47649.823213773241</v>
      </c>
      <c r="D19360" s="22">
        <v>16296.711890753</v>
      </c>
    </row>
    <row r="19361" spans="1:4">
      <c r="A19361" s="10">
        <v>45859.53125</v>
      </c>
      <c r="B19361" s="10">
        <v>45859.541666666664</v>
      </c>
      <c r="C19361" s="22">
        <v>48297.058037322051</v>
      </c>
      <c r="D19361" s="22">
        <v>16987.479056585435</v>
      </c>
    </row>
    <row r="19362" spans="1:4">
      <c r="A19362" s="10">
        <v>45859.541666666664</v>
      </c>
      <c r="B19362" s="10">
        <v>45859.552083333336</v>
      </c>
      <c r="C19362" s="22">
        <v>47927.140947919237</v>
      </c>
      <c r="D19362" s="22">
        <v>16430.03859283659</v>
      </c>
    </row>
    <row r="19363" spans="1:4">
      <c r="A19363" s="10">
        <v>45859.552083333336</v>
      </c>
      <c r="B19363" s="10">
        <v>45859.5625</v>
      </c>
      <c r="C19363" s="22">
        <v>47210.538262223417</v>
      </c>
      <c r="D19363" s="22">
        <v>14151.603751388535</v>
      </c>
    </row>
    <row r="19364" spans="1:4">
      <c r="A19364" s="10">
        <v>45859.5625</v>
      </c>
      <c r="B19364" s="10">
        <v>45859.572916666664</v>
      </c>
      <c r="C19364" s="22">
        <v>46349.83194861465</v>
      </c>
      <c r="D19364" s="22">
        <v>13508.555028826504</v>
      </c>
    </row>
    <row r="19365" spans="1:4">
      <c r="A19365" s="10">
        <v>45859.572916666664</v>
      </c>
      <c r="B19365" s="10">
        <v>45859.583333333336</v>
      </c>
      <c r="C19365" s="22">
        <v>47546.267327759808</v>
      </c>
      <c r="D19365" s="22">
        <v>14352.808888862481</v>
      </c>
    </row>
    <row r="19366" spans="1:4">
      <c r="A19366" s="10">
        <v>45859.583333333336</v>
      </c>
      <c r="B19366" s="10">
        <v>45859.59375</v>
      </c>
      <c r="C19366" s="22">
        <v>48159.800400048749</v>
      </c>
      <c r="D19366" s="22">
        <v>14496.259463498862</v>
      </c>
    </row>
    <row r="19367" spans="1:4">
      <c r="A19367" s="10">
        <v>45859.59375</v>
      </c>
      <c r="B19367" s="10">
        <v>45859.604166666664</v>
      </c>
      <c r="C19367" s="22">
        <v>49342.317435654892</v>
      </c>
      <c r="D19367" s="22">
        <v>14688.079210269758</v>
      </c>
    </row>
    <row r="19368" spans="1:4">
      <c r="A19368" s="10">
        <v>45859.604166666664</v>
      </c>
      <c r="B19368" s="10">
        <v>45859.614583333336</v>
      </c>
      <c r="C19368" s="22">
        <v>53236.233537190477</v>
      </c>
      <c r="D19368" s="22">
        <v>16228.457653348496</v>
      </c>
    </row>
    <row r="19369" spans="1:4">
      <c r="A19369" s="10">
        <v>45859.614583333336</v>
      </c>
      <c r="B19369" s="10">
        <v>45859.625</v>
      </c>
      <c r="C19369" s="22">
        <v>58026.233033306977</v>
      </c>
      <c r="D19369" s="22">
        <v>21525.136324916515</v>
      </c>
    </row>
    <row r="19370" spans="1:4">
      <c r="A19370" s="10">
        <v>45859.625</v>
      </c>
      <c r="B19370" s="10">
        <v>45859.635416666664</v>
      </c>
      <c r="C19370" s="22">
        <v>58989.466684552965</v>
      </c>
      <c r="D19370" s="22">
        <v>22271.698174789966</v>
      </c>
    </row>
    <row r="19371" spans="1:4">
      <c r="A19371" s="10">
        <v>45859.635416666664</v>
      </c>
      <c r="B19371" s="10">
        <v>45859.645833333336</v>
      </c>
      <c r="C19371" s="22">
        <v>53369.08254347476</v>
      </c>
      <c r="D19371" s="22">
        <v>20607.154059655124</v>
      </c>
    </row>
    <row r="19372" spans="1:4">
      <c r="A19372" s="10">
        <v>45859.645833333336</v>
      </c>
      <c r="B19372" s="10">
        <v>45859.65625</v>
      </c>
      <c r="C19372" s="22">
        <v>49576.084953594895</v>
      </c>
      <c r="D19372" s="22">
        <v>16818.481364027331</v>
      </c>
    </row>
    <row r="19373" spans="1:4">
      <c r="A19373" s="10">
        <v>45859.65625</v>
      </c>
      <c r="B19373" s="10">
        <v>45859.666666666664</v>
      </c>
      <c r="C19373" s="22">
        <v>46795.470125725049</v>
      </c>
      <c r="D19373" s="22">
        <v>14535.692060886051</v>
      </c>
    </row>
    <row r="19374" spans="1:4">
      <c r="A19374" s="10">
        <v>45859.666666666664</v>
      </c>
      <c r="B19374" s="10">
        <v>45859.677083333336</v>
      </c>
      <c r="C19374" s="22">
        <v>47685.092620009091</v>
      </c>
      <c r="D19374" s="22">
        <v>14249.587188429636</v>
      </c>
    </row>
    <row r="19375" spans="1:4">
      <c r="A19375" s="10">
        <v>45859.677083333336</v>
      </c>
      <c r="B19375" s="10">
        <v>45859.6875</v>
      </c>
      <c r="C19375" s="22">
        <v>47596.189629070068</v>
      </c>
      <c r="D19375" s="22">
        <v>14254.072527559514</v>
      </c>
    </row>
    <row r="19376" spans="1:4">
      <c r="A19376" s="10">
        <v>45859.6875</v>
      </c>
      <c r="B19376" s="10">
        <v>45859.697916666664</v>
      </c>
      <c r="C19376" s="22">
        <v>47368.976154993965</v>
      </c>
      <c r="D19376" s="22">
        <v>13520.650385081284</v>
      </c>
    </row>
    <row r="19377" spans="1:4">
      <c r="A19377" s="10">
        <v>45859.697916666664</v>
      </c>
      <c r="B19377" s="10">
        <v>45859.708333333336</v>
      </c>
      <c r="C19377" s="22">
        <v>47701.668407598845</v>
      </c>
      <c r="D19377" s="22">
        <v>12847.026009414985</v>
      </c>
    </row>
    <row r="19378" spans="1:4">
      <c r="A19378" s="10">
        <v>45859.708333333336</v>
      </c>
      <c r="B19378" s="10">
        <v>45859.71875</v>
      </c>
      <c r="C19378" s="22">
        <v>51633.104113378977</v>
      </c>
      <c r="D19378" s="22">
        <v>12205.785741081419</v>
      </c>
    </row>
    <row r="19379" spans="1:4">
      <c r="A19379" s="10">
        <v>45859.71875</v>
      </c>
      <c r="B19379" s="10">
        <v>45859.729166666664</v>
      </c>
      <c r="C19379" s="22">
        <v>54859.460731201863</v>
      </c>
      <c r="D19379" s="22">
        <v>12634.007923766145</v>
      </c>
    </row>
    <row r="19380" spans="1:4">
      <c r="A19380" s="10">
        <v>45859.729166666664</v>
      </c>
      <c r="B19380" s="10">
        <v>45859.739583333336</v>
      </c>
      <c r="C19380" s="22">
        <v>58732.23934712015</v>
      </c>
      <c r="D19380" s="22">
        <v>14360.447005216569</v>
      </c>
    </row>
    <row r="19381" spans="1:4">
      <c r="A19381" s="10">
        <v>45859.739583333336</v>
      </c>
      <c r="B19381" s="10">
        <v>45859.75</v>
      </c>
      <c r="C19381" s="22">
        <v>63714.207110114243</v>
      </c>
      <c r="D19381" s="22">
        <v>18652.178574480808</v>
      </c>
    </row>
    <row r="19382" spans="1:4">
      <c r="A19382" s="10">
        <v>45859.75</v>
      </c>
      <c r="B19382" s="10">
        <v>45859.760416666664</v>
      </c>
      <c r="C19382" s="22">
        <v>77659.14897344989</v>
      </c>
      <c r="D19382" s="22">
        <v>22446.832213549937</v>
      </c>
    </row>
    <row r="19383" spans="1:4">
      <c r="A19383" s="10">
        <v>45859.760416666664</v>
      </c>
      <c r="B19383" s="10">
        <v>45859.770833333336</v>
      </c>
      <c r="C19383" s="22">
        <v>81945.13579101261</v>
      </c>
      <c r="D19383" s="22">
        <v>21943.607213930554</v>
      </c>
    </row>
    <row r="19384" spans="1:4">
      <c r="A19384" s="10">
        <v>45859.770833333336</v>
      </c>
      <c r="B19384" s="10">
        <v>45859.78125</v>
      </c>
      <c r="C19384" s="22">
        <v>80841.243578944399</v>
      </c>
      <c r="D19384" s="22">
        <v>20754.770507710298</v>
      </c>
    </row>
    <row r="19385" spans="1:4">
      <c r="A19385" s="10">
        <v>45859.78125</v>
      </c>
      <c r="B19385" s="10">
        <v>45859.791666666664</v>
      </c>
      <c r="C19385" s="22">
        <v>81312.831111650215</v>
      </c>
      <c r="D19385" s="22">
        <v>19006.065542157714</v>
      </c>
    </row>
    <row r="19386" spans="1:4">
      <c r="A19386" s="10">
        <v>45859.791666666664</v>
      </c>
      <c r="B19386" s="10">
        <v>45859.802083333336</v>
      </c>
      <c r="C19386" s="22">
        <v>83575.430769487823</v>
      </c>
      <c r="D19386" s="22">
        <v>18084.106196823988</v>
      </c>
    </row>
    <row r="19387" spans="1:4">
      <c r="A19387" s="10">
        <v>45859.802083333336</v>
      </c>
      <c r="B19387" s="10">
        <v>45859.8125</v>
      </c>
      <c r="C19387" s="22">
        <v>81549.117140950213</v>
      </c>
      <c r="D19387" s="22">
        <v>14569.999148366995</v>
      </c>
    </row>
    <row r="19388" spans="1:4">
      <c r="A19388" s="10">
        <v>45859.8125</v>
      </c>
      <c r="B19388" s="10">
        <v>45859.822916666664</v>
      </c>
      <c r="C19388" s="22">
        <v>78974.07802986633</v>
      </c>
      <c r="D19388" s="22">
        <v>12148.442457512894</v>
      </c>
    </row>
    <row r="19389" spans="1:4">
      <c r="A19389" s="10">
        <v>45859.822916666664</v>
      </c>
      <c r="B19389" s="10">
        <v>45859.833333333336</v>
      </c>
      <c r="C19389" s="22">
        <v>75828.693648823551</v>
      </c>
      <c r="D19389" s="22">
        <v>11404.159278330171</v>
      </c>
    </row>
    <row r="19390" spans="1:4">
      <c r="A19390" s="10">
        <v>45859.833333333336</v>
      </c>
      <c r="B19390" s="10">
        <v>45859.84375</v>
      </c>
      <c r="C19390" s="22">
        <v>73756.357946083459</v>
      </c>
      <c r="D19390" s="22">
        <v>9051.1560801324613</v>
      </c>
    </row>
    <row r="19391" spans="1:4">
      <c r="A19391" s="10">
        <v>45859.84375</v>
      </c>
      <c r="B19391" s="10">
        <v>45859.854166666664</v>
      </c>
      <c r="C19391" s="22">
        <v>74088.739218312738</v>
      </c>
      <c r="D19391" s="22">
        <v>6050.1517004162515</v>
      </c>
    </row>
    <row r="19392" spans="1:4">
      <c r="A19392" s="10">
        <v>45859.854166666664</v>
      </c>
      <c r="B19392" s="10">
        <v>45859.864583333336</v>
      </c>
      <c r="C19392" s="22">
        <v>73625.496494602252</v>
      </c>
      <c r="D19392" s="22">
        <v>4523.1607976593523</v>
      </c>
    </row>
    <row r="19393" spans="1:4">
      <c r="A19393" s="10">
        <v>45859.864583333336</v>
      </c>
      <c r="B19393" s="10">
        <v>45859.875</v>
      </c>
      <c r="C19393" s="22">
        <v>72632.749264642029</v>
      </c>
      <c r="D19393" s="22">
        <v>2885.5544680049761</v>
      </c>
    </row>
    <row r="19394" spans="1:4">
      <c r="A19394" s="10">
        <v>45859.875</v>
      </c>
      <c r="B19394" s="10">
        <v>45859.885416666664</v>
      </c>
      <c r="C19394" s="22">
        <v>69896.601084661161</v>
      </c>
      <c r="D19394" s="22">
        <v>1467.8701802866512</v>
      </c>
    </row>
    <row r="19395" spans="1:4">
      <c r="A19395" s="10">
        <v>45859.885416666664</v>
      </c>
      <c r="B19395" s="10">
        <v>45859.895833333336</v>
      </c>
      <c r="C19395" s="22">
        <v>68998.845162822443</v>
      </c>
      <c r="D19395" s="22">
        <v>908.35565634391651</v>
      </c>
    </row>
    <row r="19396" spans="1:4">
      <c r="A19396" s="10">
        <v>45859.895833333336</v>
      </c>
      <c r="B19396" s="10">
        <v>45859.90625</v>
      </c>
      <c r="C19396" s="22">
        <v>68898.817305100034</v>
      </c>
      <c r="D19396" s="22">
        <v>859.19854447284672</v>
      </c>
    </row>
    <row r="19397" spans="1:4">
      <c r="A19397" s="10">
        <v>45859.90625</v>
      </c>
      <c r="B19397" s="10">
        <v>45859.916666666664</v>
      </c>
      <c r="C19397" s="22">
        <v>68437.67982351323</v>
      </c>
      <c r="D19397" s="22">
        <v>854.69634387911537</v>
      </c>
    </row>
    <row r="19398" spans="1:4">
      <c r="A19398" s="10">
        <v>45859.916666666664</v>
      </c>
      <c r="B19398" s="10">
        <v>45859.927083333336</v>
      </c>
      <c r="C19398" s="22">
        <v>65621.726578308691</v>
      </c>
      <c r="D19398" s="22">
        <v>857.31428411844433</v>
      </c>
    </row>
    <row r="19399" spans="1:4">
      <c r="A19399" s="10">
        <v>45859.927083333336</v>
      </c>
      <c r="B19399" s="10">
        <v>45859.9375</v>
      </c>
      <c r="C19399" s="22">
        <v>65082.047331870774</v>
      </c>
      <c r="D19399" s="22">
        <v>884.33493045115335</v>
      </c>
    </row>
    <row r="19400" spans="1:4">
      <c r="A19400" s="10">
        <v>45859.9375</v>
      </c>
      <c r="B19400" s="10">
        <v>45859.947916666664</v>
      </c>
      <c r="C19400" s="22">
        <v>66096.714214895765</v>
      </c>
      <c r="D19400" s="22">
        <v>910.50492482157779</v>
      </c>
    </row>
    <row r="19401" spans="1:4">
      <c r="A19401" s="10">
        <v>45859.947916666664</v>
      </c>
      <c r="B19401" s="10">
        <v>45859.958333333336</v>
      </c>
      <c r="C19401" s="22">
        <v>65030.126117210661</v>
      </c>
      <c r="D19401" s="22">
        <v>941.99404926039756</v>
      </c>
    </row>
    <row r="19402" spans="1:4">
      <c r="A19402" s="10">
        <v>45859.958333333336</v>
      </c>
      <c r="B19402" s="10">
        <v>45859.96875</v>
      </c>
      <c r="C19402" s="22">
        <v>60826.510480508194</v>
      </c>
      <c r="D19402" s="22">
        <v>949.22542745932469</v>
      </c>
    </row>
    <row r="19403" spans="1:4">
      <c r="A19403" s="10">
        <v>45859.96875</v>
      </c>
      <c r="B19403" s="10">
        <v>45859.979166666664</v>
      </c>
      <c r="C19403" s="22">
        <v>61434.848392424785</v>
      </c>
      <c r="D19403" s="22">
        <v>947.44419646749884</v>
      </c>
    </row>
    <row r="19404" spans="1:4">
      <c r="A19404" s="10">
        <v>45859.979166666664</v>
      </c>
      <c r="B19404" s="10">
        <v>45859.989583333336</v>
      </c>
      <c r="C19404" s="22">
        <v>62240.955995851582</v>
      </c>
      <c r="D19404" s="22">
        <v>900.50182877930263</v>
      </c>
    </row>
    <row r="19405" spans="1:4">
      <c r="A19405" s="10">
        <v>45859.989583333336</v>
      </c>
      <c r="B19405" s="10">
        <v>45860</v>
      </c>
      <c r="C19405" s="22">
        <v>63273.44302003007</v>
      </c>
      <c r="D19405" s="22">
        <v>892.26477787201929</v>
      </c>
    </row>
    <row r="19406" spans="1:4">
      <c r="A19406" s="10">
        <v>45860</v>
      </c>
      <c r="B19406" s="10">
        <v>45860.010416666664</v>
      </c>
      <c r="C19406" s="22">
        <v>51911.092137593798</v>
      </c>
      <c r="D19406" s="22">
        <v>908.164388311126</v>
      </c>
    </row>
    <row r="19407" spans="1:4">
      <c r="A19407" s="10">
        <v>45860.010416666664</v>
      </c>
      <c r="B19407" s="10">
        <v>45860.020833333336</v>
      </c>
      <c r="C19407" s="22">
        <v>50855.428760179115</v>
      </c>
      <c r="D19407" s="22">
        <v>917.92602915285602</v>
      </c>
    </row>
    <row r="19408" spans="1:4">
      <c r="A19408" s="10">
        <v>45860.020833333336</v>
      </c>
      <c r="B19408" s="10">
        <v>45860.03125</v>
      </c>
      <c r="C19408" s="22">
        <v>49120.159465666926</v>
      </c>
      <c r="D19408" s="22">
        <v>895.88536732637124</v>
      </c>
    </row>
    <row r="19409" spans="1:4">
      <c r="A19409" s="10">
        <v>45860.03125</v>
      </c>
      <c r="B19409" s="10">
        <v>45860.041666666664</v>
      </c>
      <c r="C19409" s="22">
        <v>50559.730407324314</v>
      </c>
      <c r="D19409" s="22">
        <v>887.27437989838211</v>
      </c>
    </row>
    <row r="19410" spans="1:4">
      <c r="A19410" s="10">
        <v>45860.041666666664</v>
      </c>
      <c r="B19410" s="10">
        <v>45860.052083333336</v>
      </c>
      <c r="C19410" s="22">
        <v>50208.37210192802</v>
      </c>
      <c r="D19410" s="22">
        <v>939.07565393525329</v>
      </c>
    </row>
    <row r="19411" spans="1:4">
      <c r="A19411" s="10">
        <v>45860.052083333336</v>
      </c>
      <c r="B19411" s="10">
        <v>45860.0625</v>
      </c>
      <c r="C19411" s="22">
        <v>49046.222255280809</v>
      </c>
      <c r="D19411" s="22">
        <v>978.20203211501916</v>
      </c>
    </row>
    <row r="19412" spans="1:4">
      <c r="A19412" s="10">
        <v>45860.0625</v>
      </c>
      <c r="B19412" s="10">
        <v>45860.072916666664</v>
      </c>
      <c r="C19412" s="22">
        <v>48854.092028842941</v>
      </c>
      <c r="D19412" s="22">
        <v>994.12189562691833</v>
      </c>
    </row>
    <row r="19413" spans="1:4">
      <c r="A19413" s="10">
        <v>45860.072916666664</v>
      </c>
      <c r="B19413" s="10">
        <v>45860.083333333336</v>
      </c>
      <c r="C19413" s="22">
        <v>52181.511749209771</v>
      </c>
      <c r="D19413" s="22">
        <v>938.01863206087285</v>
      </c>
    </row>
    <row r="19414" spans="1:4">
      <c r="A19414" s="10">
        <v>45860.083333333336</v>
      </c>
      <c r="B19414" s="10">
        <v>45860.09375</v>
      </c>
      <c r="C19414" s="22">
        <v>51356.864538332848</v>
      </c>
      <c r="D19414" s="22">
        <v>939.9637253104529</v>
      </c>
    </row>
    <row r="19415" spans="1:4">
      <c r="A19415" s="10">
        <v>45860.09375</v>
      </c>
      <c r="B19415" s="10">
        <v>45860.104166666664</v>
      </c>
      <c r="C19415" s="22">
        <v>50346.1716985311</v>
      </c>
      <c r="D19415" s="22">
        <v>943.86696313414393</v>
      </c>
    </row>
    <row r="19416" spans="1:4">
      <c r="A19416" s="10">
        <v>45860.104166666664</v>
      </c>
      <c r="B19416" s="10">
        <v>45860.114583333336</v>
      </c>
      <c r="C19416" s="22">
        <v>51996.861698672707</v>
      </c>
      <c r="D19416" s="22">
        <v>938.65562814377586</v>
      </c>
    </row>
    <row r="19417" spans="1:4">
      <c r="A19417" s="10">
        <v>45860.114583333336</v>
      </c>
      <c r="B19417" s="10">
        <v>45860.125</v>
      </c>
      <c r="C19417" s="22">
        <v>55199.565283208751</v>
      </c>
      <c r="D19417" s="22">
        <v>942.56147483033931</v>
      </c>
    </row>
    <row r="19418" spans="1:4">
      <c r="A19418" s="10">
        <v>45860.125</v>
      </c>
      <c r="B19418" s="10">
        <v>45860.135416666664</v>
      </c>
      <c r="C19418" s="22">
        <v>59731.517155812828</v>
      </c>
      <c r="D19418" s="22">
        <v>903.67549552545779</v>
      </c>
    </row>
    <row r="19419" spans="1:4">
      <c r="A19419" s="10">
        <v>45860.135416666664</v>
      </c>
      <c r="B19419" s="10">
        <v>45860.145833333336</v>
      </c>
      <c r="C19419" s="22">
        <v>58670.478305215896</v>
      </c>
      <c r="D19419" s="22">
        <v>980.765548661823</v>
      </c>
    </row>
    <row r="19420" spans="1:4">
      <c r="A19420" s="10">
        <v>45860.145833333336</v>
      </c>
      <c r="B19420" s="10">
        <v>45860.15625</v>
      </c>
      <c r="C19420" s="22">
        <v>61131.120984529363</v>
      </c>
      <c r="D19420" s="22">
        <v>990.24111309098737</v>
      </c>
    </row>
    <row r="19421" spans="1:4">
      <c r="A19421" s="10">
        <v>45860.15625</v>
      </c>
      <c r="B19421" s="10">
        <v>45860.166666666664</v>
      </c>
      <c r="C19421" s="22">
        <v>60685.0365889366</v>
      </c>
      <c r="D19421" s="22">
        <v>1019.587869520047</v>
      </c>
    </row>
    <row r="19422" spans="1:4">
      <c r="A19422" s="10">
        <v>45860.166666666664</v>
      </c>
      <c r="B19422" s="10">
        <v>45860.177083333336</v>
      </c>
      <c r="C19422" s="22">
        <v>62225.593795668501</v>
      </c>
      <c r="D19422" s="22">
        <v>916.08281856304461</v>
      </c>
    </row>
    <row r="19423" spans="1:4">
      <c r="A19423" s="10">
        <v>45860.177083333336</v>
      </c>
      <c r="B19423" s="10">
        <v>45860.1875</v>
      </c>
      <c r="C19423" s="22">
        <v>60750.102314768585</v>
      </c>
      <c r="D19423" s="22">
        <v>903.9060371004623</v>
      </c>
    </row>
    <row r="19424" spans="1:4">
      <c r="A19424" s="10">
        <v>45860.1875</v>
      </c>
      <c r="B19424" s="10">
        <v>45860.197916666664</v>
      </c>
      <c r="C19424" s="22">
        <v>60441.110510030681</v>
      </c>
      <c r="D19424" s="22">
        <v>962.0758520483264</v>
      </c>
    </row>
    <row r="19425" spans="1:4">
      <c r="A19425" s="10">
        <v>45860.197916666664</v>
      </c>
      <c r="B19425" s="10">
        <v>45860.208333333336</v>
      </c>
      <c r="C19425" s="22">
        <v>61196.783517809439</v>
      </c>
      <c r="D19425" s="22">
        <v>989.94410074488781</v>
      </c>
    </row>
    <row r="19426" spans="1:4">
      <c r="A19426" s="10">
        <v>45860.208333333336</v>
      </c>
      <c r="B19426" s="10">
        <v>45860.21875</v>
      </c>
      <c r="C19426" s="22">
        <v>62910.598712297149</v>
      </c>
      <c r="D19426" s="22">
        <v>963.54047781959957</v>
      </c>
    </row>
    <row r="19427" spans="1:4">
      <c r="A19427" s="10">
        <v>45860.21875</v>
      </c>
      <c r="B19427" s="10">
        <v>45860.229166666664</v>
      </c>
      <c r="C19427" s="22">
        <v>65405.447144609352</v>
      </c>
      <c r="D19427" s="22">
        <v>998.91446985181688</v>
      </c>
    </row>
    <row r="19428" spans="1:4">
      <c r="A19428" s="10">
        <v>45860.229166666664</v>
      </c>
      <c r="B19428" s="10">
        <v>45860.239583333336</v>
      </c>
      <c r="C19428" s="22">
        <v>70383.008974063778</v>
      </c>
      <c r="D19428" s="22">
        <v>1062.527455884024</v>
      </c>
    </row>
    <row r="19429" spans="1:4">
      <c r="A19429" s="10">
        <v>45860.239583333336</v>
      </c>
      <c r="B19429" s="10">
        <v>45860.25</v>
      </c>
      <c r="C19429" s="22">
        <v>73173.25441148573</v>
      </c>
      <c r="D19429" s="22">
        <v>1352.7698266491941</v>
      </c>
    </row>
    <row r="19430" spans="1:4">
      <c r="A19430" s="10">
        <v>45860.25</v>
      </c>
      <c r="B19430" s="10">
        <v>45860.260416666664</v>
      </c>
      <c r="C19430" s="22">
        <v>77472.224253827677</v>
      </c>
      <c r="D19430" s="22">
        <v>1865.1742008480373</v>
      </c>
    </row>
    <row r="19431" spans="1:4">
      <c r="A19431" s="10">
        <v>45860.260416666664</v>
      </c>
      <c r="B19431" s="10">
        <v>45860.270833333336</v>
      </c>
      <c r="C19431" s="22">
        <v>78176.858257508808</v>
      </c>
      <c r="D19431" s="22">
        <v>2693.5752622963482</v>
      </c>
    </row>
    <row r="19432" spans="1:4">
      <c r="A19432" s="10">
        <v>45860.270833333336</v>
      </c>
      <c r="B19432" s="10">
        <v>45860.28125</v>
      </c>
      <c r="C19432" s="22">
        <v>77464.66186965935</v>
      </c>
      <c r="D19432" s="22">
        <v>4148.4354928889843</v>
      </c>
    </row>
    <row r="19433" spans="1:4">
      <c r="A19433" s="10">
        <v>45860.28125</v>
      </c>
      <c r="B19433" s="10">
        <v>45860.291666666664</v>
      </c>
      <c r="C19433" s="22">
        <v>79434.667611513039</v>
      </c>
      <c r="D19433" s="22">
        <v>5674.9628283160127</v>
      </c>
    </row>
    <row r="19434" spans="1:4">
      <c r="A19434" s="10">
        <v>45860.291666666664</v>
      </c>
      <c r="B19434" s="10">
        <v>45860.302083333336</v>
      </c>
      <c r="C19434" s="22">
        <v>83975.601302358205</v>
      </c>
      <c r="D19434" s="22">
        <v>7665.2796172270955</v>
      </c>
    </row>
    <row r="19435" spans="1:4">
      <c r="A19435" s="10">
        <v>45860.302083333336</v>
      </c>
      <c r="B19435" s="10">
        <v>45860.3125</v>
      </c>
      <c r="C19435" s="22">
        <v>81427.437568679088</v>
      </c>
      <c r="D19435" s="22">
        <v>9931.5982851249228</v>
      </c>
    </row>
    <row r="19436" spans="1:4">
      <c r="A19436" s="10">
        <v>45860.3125</v>
      </c>
      <c r="B19436" s="10">
        <v>45860.322916666664</v>
      </c>
      <c r="C19436" s="22">
        <v>84250.080275061628</v>
      </c>
      <c r="D19436" s="22">
        <v>12500.222911489605</v>
      </c>
    </row>
    <row r="19437" spans="1:4">
      <c r="A19437" s="10">
        <v>45860.322916666664</v>
      </c>
      <c r="B19437" s="10">
        <v>45860.333333333336</v>
      </c>
      <c r="C19437" s="22">
        <v>86070.133223325029</v>
      </c>
      <c r="D19437" s="22">
        <v>13593.923672560632</v>
      </c>
    </row>
    <row r="19438" spans="1:4">
      <c r="A19438" s="10">
        <v>45860.333333333336</v>
      </c>
      <c r="B19438" s="10">
        <v>45860.34375</v>
      </c>
      <c r="C19438" s="22">
        <v>84037.801033727825</v>
      </c>
      <c r="D19438" s="22">
        <v>13600.003030200218</v>
      </c>
    </row>
    <row r="19439" spans="1:4">
      <c r="A19439" s="10">
        <v>45860.34375</v>
      </c>
      <c r="B19439" s="10">
        <v>45860.354166666664</v>
      </c>
      <c r="C19439" s="22">
        <v>84524.600996025692</v>
      </c>
      <c r="D19439" s="22">
        <v>12696.217444779319</v>
      </c>
    </row>
    <row r="19440" spans="1:4">
      <c r="A19440" s="10">
        <v>45860.354166666664</v>
      </c>
      <c r="B19440" s="10">
        <v>45860.364583333336</v>
      </c>
      <c r="C19440" s="22">
        <v>85534.794925949856</v>
      </c>
      <c r="D19440" s="22">
        <v>15050.805184722502</v>
      </c>
    </row>
    <row r="19441" spans="1:4">
      <c r="A19441" s="10">
        <v>45860.364583333336</v>
      </c>
      <c r="B19441" s="10">
        <v>45860.375</v>
      </c>
      <c r="C19441" s="22">
        <v>88832.058232913871</v>
      </c>
      <c r="D19441" s="22">
        <v>14645.688971493761</v>
      </c>
    </row>
    <row r="19442" spans="1:4">
      <c r="A19442" s="10">
        <v>45860.375</v>
      </c>
      <c r="B19442" s="10">
        <v>45860.385416666664</v>
      </c>
      <c r="C19442" s="22">
        <v>85885.251685813782</v>
      </c>
      <c r="D19442" s="22">
        <v>15264.35088613852</v>
      </c>
    </row>
    <row r="19443" spans="1:4">
      <c r="A19443" s="10">
        <v>45860.385416666664</v>
      </c>
      <c r="B19443" s="10">
        <v>45860.395833333336</v>
      </c>
      <c r="C19443" s="22">
        <v>80125.663962520775</v>
      </c>
      <c r="D19443" s="22">
        <v>15981.795457248314</v>
      </c>
    </row>
    <row r="19444" spans="1:4">
      <c r="A19444" s="10">
        <v>45860.395833333336</v>
      </c>
      <c r="B19444" s="10">
        <v>45860.40625</v>
      </c>
      <c r="C19444" s="22">
        <v>79448.505751955134</v>
      </c>
      <c r="D19444" s="22">
        <v>17346.248941203761</v>
      </c>
    </row>
    <row r="19445" spans="1:4">
      <c r="A19445" s="10">
        <v>45860.40625</v>
      </c>
      <c r="B19445" s="10">
        <v>45860.416666666664</v>
      </c>
      <c r="C19445" s="22">
        <v>79770.827781456595</v>
      </c>
      <c r="D19445" s="22">
        <v>16733.926232668855</v>
      </c>
    </row>
    <row r="19446" spans="1:4">
      <c r="A19446" s="10">
        <v>45860.416666666664</v>
      </c>
      <c r="B19446" s="10">
        <v>45860.427083333336</v>
      </c>
      <c r="C19446" s="22">
        <v>79631.511583787593</v>
      </c>
      <c r="D19446" s="22">
        <v>20131.673838646548</v>
      </c>
    </row>
    <row r="19447" spans="1:4">
      <c r="A19447" s="10">
        <v>45860.427083333336</v>
      </c>
      <c r="B19447" s="10">
        <v>45860.4375</v>
      </c>
      <c r="C19447" s="22">
        <v>82128.589941288621</v>
      </c>
      <c r="D19447" s="22">
        <v>19200.676758379799</v>
      </c>
    </row>
    <row r="19448" spans="1:4">
      <c r="A19448" s="10">
        <v>45860.4375</v>
      </c>
      <c r="B19448" s="10">
        <v>45860.447916666664</v>
      </c>
      <c r="C19448" s="22">
        <v>88191.022888786771</v>
      </c>
      <c r="D19448" s="22">
        <v>20654.477072381269</v>
      </c>
    </row>
    <row r="19449" spans="1:4">
      <c r="A19449" s="10">
        <v>45860.447916666664</v>
      </c>
      <c r="B19449" s="10">
        <v>45860.458333333336</v>
      </c>
      <c r="C19449" s="22">
        <v>90263.049472112019</v>
      </c>
      <c r="D19449" s="22">
        <v>28123.836503094124</v>
      </c>
    </row>
    <row r="19450" spans="1:4">
      <c r="A19450" s="10">
        <v>45860.458333333336</v>
      </c>
      <c r="B19450" s="10">
        <v>45860.46875</v>
      </c>
      <c r="C19450" s="22">
        <v>88082.570544398564</v>
      </c>
      <c r="D19450" s="22">
        <v>33440.375645483175</v>
      </c>
    </row>
    <row r="19451" spans="1:4">
      <c r="A19451" s="10">
        <v>45860.46875</v>
      </c>
      <c r="B19451" s="10">
        <v>45860.479166666664</v>
      </c>
      <c r="C19451" s="22">
        <v>95548.472382287466</v>
      </c>
      <c r="D19451" s="22">
        <v>37483.77640206123</v>
      </c>
    </row>
    <row r="19452" spans="1:4">
      <c r="A19452" s="10">
        <v>45860.479166666664</v>
      </c>
      <c r="B19452" s="10">
        <v>45860.489583333336</v>
      </c>
      <c r="C19452" s="22">
        <v>97630.640472638101</v>
      </c>
      <c r="D19452" s="22">
        <v>38729.046260198636</v>
      </c>
    </row>
    <row r="19453" spans="1:4">
      <c r="A19453" s="10">
        <v>45860.489583333336</v>
      </c>
      <c r="B19453" s="10">
        <v>45860.5</v>
      </c>
      <c r="C19453" s="22">
        <v>99641.680521237533</v>
      </c>
      <c r="D19453" s="22">
        <v>38826.425189884721</v>
      </c>
    </row>
    <row r="19454" spans="1:4">
      <c r="A19454" s="10">
        <v>45860.5</v>
      </c>
      <c r="B19454" s="10">
        <v>45860.510416666664</v>
      </c>
      <c r="C19454" s="22">
        <v>110000.59046932842</v>
      </c>
      <c r="D19454" s="22">
        <v>39370.957973628843</v>
      </c>
    </row>
    <row r="19455" spans="1:4">
      <c r="A19455" s="10">
        <v>45860.510416666664</v>
      </c>
      <c r="B19455" s="10">
        <v>45860.520833333336</v>
      </c>
      <c r="C19455" s="22">
        <v>99819.947290090378</v>
      </c>
      <c r="D19455" s="22">
        <v>42860.268760807448</v>
      </c>
    </row>
    <row r="19456" spans="1:4">
      <c r="A19456" s="10">
        <v>45860.520833333336</v>
      </c>
      <c r="B19456" s="10">
        <v>45860.53125</v>
      </c>
      <c r="C19456" s="22">
        <v>96129.338955057334</v>
      </c>
      <c r="D19456" s="22">
        <v>53152.342039032155</v>
      </c>
    </row>
    <row r="19457" spans="1:4">
      <c r="A19457" s="10">
        <v>45860.53125</v>
      </c>
      <c r="B19457" s="10">
        <v>45860.541666666664</v>
      </c>
      <c r="C19457" s="22">
        <v>97431.549974549911</v>
      </c>
      <c r="D19457" s="22">
        <v>50744.667474336195</v>
      </c>
    </row>
    <row r="19458" spans="1:4">
      <c r="A19458" s="10">
        <v>45860.541666666664</v>
      </c>
      <c r="B19458" s="10">
        <v>45860.552083333336</v>
      </c>
      <c r="C19458" s="22">
        <v>91868.746255758844</v>
      </c>
      <c r="D19458" s="22">
        <v>45923.821897145681</v>
      </c>
    </row>
    <row r="19459" spans="1:4">
      <c r="A19459" s="10">
        <v>45860.552083333336</v>
      </c>
      <c r="B19459" s="10">
        <v>45860.5625</v>
      </c>
      <c r="C19459" s="22">
        <v>101055.72220108051</v>
      </c>
      <c r="D19459" s="22">
        <v>49432.504580856301</v>
      </c>
    </row>
    <row r="19460" spans="1:4">
      <c r="A19460" s="10">
        <v>45860.5625</v>
      </c>
      <c r="B19460" s="10">
        <v>45860.572916666664</v>
      </c>
      <c r="C19460" s="22">
        <v>120852.32357645659</v>
      </c>
      <c r="D19460" s="22">
        <v>36479.533773359384</v>
      </c>
    </row>
    <row r="19461" spans="1:4">
      <c r="A19461" s="10">
        <v>45860.572916666664</v>
      </c>
      <c r="B19461" s="10">
        <v>45860.583333333336</v>
      </c>
      <c r="C19461" s="22">
        <v>116154.68315504845</v>
      </c>
      <c r="D19461" s="22">
        <v>47264.68176652072</v>
      </c>
    </row>
    <row r="19462" spans="1:4">
      <c r="A19462" s="10">
        <v>45860.583333333336</v>
      </c>
      <c r="B19462" s="10">
        <v>45860.59375</v>
      </c>
      <c r="C19462" s="22">
        <v>124093.83791595892</v>
      </c>
      <c r="D19462" s="22">
        <v>48726.897457862477</v>
      </c>
    </row>
    <row r="19463" spans="1:4">
      <c r="A19463" s="10">
        <v>45860.59375</v>
      </c>
      <c r="B19463" s="10">
        <v>45860.604166666664</v>
      </c>
      <c r="C19463" s="22">
        <v>130653.38746827874</v>
      </c>
      <c r="D19463" s="22">
        <v>49246.998881568587</v>
      </c>
    </row>
    <row r="19464" spans="1:4">
      <c r="A19464" s="10">
        <v>45860.604166666664</v>
      </c>
      <c r="B19464" s="10">
        <v>45860.614583333336</v>
      </c>
      <c r="C19464" s="22">
        <v>132451.58220458464</v>
      </c>
      <c r="D19464" s="22">
        <v>49598.229206004471</v>
      </c>
    </row>
    <row r="19465" spans="1:4">
      <c r="A19465" s="10">
        <v>45860.614583333336</v>
      </c>
      <c r="B19465" s="10">
        <v>45860.625</v>
      </c>
      <c r="C19465" s="22">
        <v>146459.56310883156</v>
      </c>
      <c r="D19465" s="22">
        <v>29798.662429049764</v>
      </c>
    </row>
    <row r="19466" spans="1:4">
      <c r="A19466" s="10">
        <v>45860.625</v>
      </c>
      <c r="B19466" s="10">
        <v>45860.635416666664</v>
      </c>
      <c r="C19466" s="22">
        <v>162394.36509276531</v>
      </c>
      <c r="D19466" s="22">
        <v>54198.445297608225</v>
      </c>
    </row>
    <row r="19467" spans="1:4">
      <c r="A19467" s="10">
        <v>45860.635416666664</v>
      </c>
      <c r="B19467" s="10">
        <v>45860.645833333336</v>
      </c>
      <c r="C19467" s="22">
        <v>147098.10969207215</v>
      </c>
      <c r="D19467" s="22">
        <v>47834.335962252801</v>
      </c>
    </row>
    <row r="19468" spans="1:4">
      <c r="A19468" s="10">
        <v>45860.645833333336</v>
      </c>
      <c r="B19468" s="10">
        <v>45860.65625</v>
      </c>
      <c r="C19468" s="22">
        <v>149326.05899679186</v>
      </c>
      <c r="D19468" s="22">
        <v>49505.553689585162</v>
      </c>
    </row>
    <row r="19469" spans="1:4">
      <c r="A19469" s="10">
        <v>45860.65625</v>
      </c>
      <c r="B19469" s="10">
        <v>45860.666666666664</v>
      </c>
      <c r="C19469" s="22">
        <v>140283.77156788626</v>
      </c>
      <c r="D19469" s="22">
        <v>46021.370193898714</v>
      </c>
    </row>
    <row r="19470" spans="1:4">
      <c r="A19470" s="10">
        <v>45860.666666666664</v>
      </c>
      <c r="B19470" s="10">
        <v>45860.677083333336</v>
      </c>
      <c r="C19470" s="22">
        <v>132167.64266580995</v>
      </c>
      <c r="D19470" s="22">
        <v>40489.673479255543</v>
      </c>
    </row>
    <row r="19471" spans="1:4">
      <c r="A19471" s="10">
        <v>45860.677083333336</v>
      </c>
      <c r="B19471" s="10">
        <v>45860.6875</v>
      </c>
      <c r="C19471" s="22">
        <v>115150.15726274422</v>
      </c>
      <c r="D19471" s="22">
        <v>40595.024682281291</v>
      </c>
    </row>
    <row r="19472" spans="1:4">
      <c r="A19472" s="10">
        <v>45860.6875</v>
      </c>
      <c r="B19472" s="10">
        <v>45860.697916666664</v>
      </c>
      <c r="C19472" s="22">
        <v>103928.62876746641</v>
      </c>
      <c r="D19472" s="22">
        <v>35402.404579744209</v>
      </c>
    </row>
    <row r="19473" spans="1:4">
      <c r="A19473" s="10">
        <v>45860.697916666664</v>
      </c>
      <c r="B19473" s="10">
        <v>45860.708333333336</v>
      </c>
      <c r="C19473" s="22">
        <v>102918.61267229491</v>
      </c>
      <c r="D19473" s="22">
        <v>32654.064799549989</v>
      </c>
    </row>
    <row r="19474" spans="1:4">
      <c r="A19474" s="10">
        <v>45860.708333333336</v>
      </c>
      <c r="B19474" s="10">
        <v>45860.71875</v>
      </c>
      <c r="C19474" s="22">
        <v>111776.31913084368</v>
      </c>
      <c r="D19474" s="22">
        <v>26622.845849163954</v>
      </c>
    </row>
    <row r="19475" spans="1:4">
      <c r="A19475" s="10">
        <v>45860.71875</v>
      </c>
      <c r="B19475" s="10">
        <v>45860.729166666664</v>
      </c>
      <c r="C19475" s="22">
        <v>127936.25109179986</v>
      </c>
      <c r="D19475" s="22">
        <v>22491.01868440523</v>
      </c>
    </row>
    <row r="19476" spans="1:4">
      <c r="A19476" s="10">
        <v>45860.729166666664</v>
      </c>
      <c r="B19476" s="10">
        <v>45860.739583333336</v>
      </c>
      <c r="C19476" s="22">
        <v>119294.56881693631</v>
      </c>
      <c r="D19476" s="22">
        <v>22315.172153261166</v>
      </c>
    </row>
    <row r="19477" spans="1:4">
      <c r="A19477" s="10">
        <v>45860.739583333336</v>
      </c>
      <c r="B19477" s="10">
        <v>45860.75</v>
      </c>
      <c r="C19477" s="22">
        <v>124044.92054652103</v>
      </c>
      <c r="D19477" s="22">
        <v>17726.454643248966</v>
      </c>
    </row>
    <row r="19478" spans="1:4">
      <c r="A19478" s="10">
        <v>45860.75</v>
      </c>
      <c r="B19478" s="10">
        <v>45860.760416666664</v>
      </c>
      <c r="C19478" s="22">
        <v>123560.2915344944</v>
      </c>
      <c r="D19478" s="22">
        <v>16577.182846179163</v>
      </c>
    </row>
    <row r="19479" spans="1:4">
      <c r="A19479" s="10">
        <v>45860.760416666664</v>
      </c>
      <c r="B19479" s="10">
        <v>45860.770833333336</v>
      </c>
      <c r="C19479" s="22">
        <v>115436.94289749941</v>
      </c>
      <c r="D19479" s="22">
        <v>15389.517860717428</v>
      </c>
    </row>
    <row r="19480" spans="1:4">
      <c r="A19480" s="10">
        <v>45860.770833333336</v>
      </c>
      <c r="B19480" s="10">
        <v>45860.78125</v>
      </c>
      <c r="C19480" s="22">
        <v>116427.97649519129</v>
      </c>
      <c r="D19480" s="22">
        <v>12141.784530521898</v>
      </c>
    </row>
    <row r="19481" spans="1:4">
      <c r="A19481" s="10">
        <v>45860.78125</v>
      </c>
      <c r="B19481" s="10">
        <v>45860.791666666664</v>
      </c>
      <c r="C19481" s="22">
        <v>114415.18026670934</v>
      </c>
      <c r="D19481" s="22">
        <v>10455.681069218586</v>
      </c>
    </row>
    <row r="19482" spans="1:4">
      <c r="A19482" s="10">
        <v>45860.791666666664</v>
      </c>
      <c r="B19482" s="10">
        <v>45860.802083333336</v>
      </c>
      <c r="C19482" s="22">
        <v>118627.72917547582</v>
      </c>
      <c r="D19482" s="22">
        <v>7610.7391762532534</v>
      </c>
    </row>
    <row r="19483" spans="1:4">
      <c r="A19483" s="10">
        <v>45860.802083333336</v>
      </c>
      <c r="B19483" s="10">
        <v>45860.8125</v>
      </c>
      <c r="C19483" s="22">
        <v>117141.00838820172</v>
      </c>
      <c r="D19483" s="22">
        <v>6236.912854762455</v>
      </c>
    </row>
    <row r="19484" spans="1:4">
      <c r="A19484" s="10">
        <v>45860.8125</v>
      </c>
      <c r="B19484" s="10">
        <v>45860.822916666664</v>
      </c>
      <c r="C19484" s="22">
        <v>111180.59864002271</v>
      </c>
      <c r="D19484" s="22">
        <v>5175.4639229130125</v>
      </c>
    </row>
    <row r="19485" spans="1:4">
      <c r="A19485" s="10">
        <v>45860.822916666664</v>
      </c>
      <c r="B19485" s="10">
        <v>45860.833333333336</v>
      </c>
      <c r="C19485" s="22">
        <v>109127.51714001887</v>
      </c>
      <c r="D19485" s="22">
        <v>3586.6869298398897</v>
      </c>
    </row>
    <row r="19486" spans="1:4">
      <c r="A19486" s="10">
        <v>45860.833333333336</v>
      </c>
      <c r="B19486" s="10">
        <v>45860.84375</v>
      </c>
      <c r="C19486" s="22">
        <v>106952.775128669</v>
      </c>
      <c r="D19486" s="22">
        <v>3260.4460849669149</v>
      </c>
    </row>
    <row r="19487" spans="1:4">
      <c r="A19487" s="10">
        <v>45860.84375</v>
      </c>
      <c r="B19487" s="10">
        <v>45860.854166666664</v>
      </c>
      <c r="C19487" s="22">
        <v>105619.57916114114</v>
      </c>
      <c r="D19487" s="22">
        <v>2726.6730410801201</v>
      </c>
    </row>
    <row r="19488" spans="1:4">
      <c r="A19488" s="10">
        <v>45860.854166666664</v>
      </c>
      <c r="B19488" s="10">
        <v>45860.864583333336</v>
      </c>
      <c r="C19488" s="22">
        <v>100064.25785624412</v>
      </c>
      <c r="D19488" s="22">
        <v>2061.5976843819371</v>
      </c>
    </row>
    <row r="19489" spans="1:4">
      <c r="A19489" s="10">
        <v>45860.864583333336</v>
      </c>
      <c r="B19489" s="10">
        <v>45860.875</v>
      </c>
      <c r="C19489" s="22">
        <v>97665.226244279824</v>
      </c>
      <c r="D19489" s="22">
        <v>1432.9778480287946</v>
      </c>
    </row>
    <row r="19490" spans="1:4">
      <c r="A19490" s="10">
        <v>45860.875</v>
      </c>
      <c r="B19490" s="10">
        <v>45860.885416666664</v>
      </c>
      <c r="C19490" s="22">
        <v>96352.280130274943</v>
      </c>
      <c r="D19490" s="22">
        <v>976.02004634408684</v>
      </c>
    </row>
    <row r="19491" spans="1:4">
      <c r="A19491" s="10">
        <v>45860.885416666664</v>
      </c>
      <c r="B19491" s="10">
        <v>45860.895833333336</v>
      </c>
      <c r="C19491" s="22">
        <v>82845.494363944585</v>
      </c>
      <c r="D19491" s="22">
        <v>854.69290464539779</v>
      </c>
    </row>
    <row r="19492" spans="1:4">
      <c r="A19492" s="10">
        <v>45860.895833333336</v>
      </c>
      <c r="B19492" s="10">
        <v>45860.90625</v>
      </c>
      <c r="C19492" s="22">
        <v>79426.745374782724</v>
      </c>
      <c r="D19492" s="22">
        <v>873.5657154833176</v>
      </c>
    </row>
    <row r="19493" spans="1:4">
      <c r="A19493" s="10">
        <v>45860.90625</v>
      </c>
      <c r="B19493" s="10">
        <v>45860.916666666664</v>
      </c>
      <c r="C19493" s="22">
        <v>80017.308253508818</v>
      </c>
      <c r="D19493" s="22">
        <v>901.98431196306888</v>
      </c>
    </row>
    <row r="19494" spans="1:4">
      <c r="A19494" s="10">
        <v>45860.916666666664</v>
      </c>
      <c r="B19494" s="10">
        <v>45860.927083333336</v>
      </c>
      <c r="C19494" s="22">
        <v>80051.775775789181</v>
      </c>
      <c r="D19494" s="22">
        <v>926.73813381211789</v>
      </c>
    </row>
    <row r="19495" spans="1:4">
      <c r="A19495" s="10">
        <v>45860.927083333336</v>
      </c>
      <c r="B19495" s="10">
        <v>45860.9375</v>
      </c>
      <c r="C19495" s="22">
        <v>82143.832280363713</v>
      </c>
      <c r="D19495" s="22">
        <v>955.29120823899962</v>
      </c>
    </row>
    <row r="19496" spans="1:4">
      <c r="A19496" s="10">
        <v>45860.9375</v>
      </c>
      <c r="B19496" s="10">
        <v>45860.947916666664</v>
      </c>
      <c r="C19496" s="22">
        <v>82778.928705719038</v>
      </c>
      <c r="D19496" s="22">
        <v>996.062576927912</v>
      </c>
    </row>
    <row r="19497" spans="1:4">
      <c r="A19497" s="10">
        <v>45860.947916666664</v>
      </c>
      <c r="B19497" s="10">
        <v>45860.958333333336</v>
      </c>
      <c r="C19497" s="22">
        <v>84280.075120856782</v>
      </c>
      <c r="D19497" s="22">
        <v>1014.0060291108313</v>
      </c>
    </row>
    <row r="19498" spans="1:4">
      <c r="A19498" s="10">
        <v>45860.958333333336</v>
      </c>
      <c r="B19498" s="10">
        <v>45860.96875</v>
      </c>
      <c r="C19498" s="22">
        <v>82199.637056561929</v>
      </c>
      <c r="D19498" s="22">
        <v>1026.4435975763242</v>
      </c>
    </row>
    <row r="19499" spans="1:4">
      <c r="A19499" s="10">
        <v>45860.96875</v>
      </c>
      <c r="B19499" s="10">
        <v>45860.979166666664</v>
      </c>
      <c r="C19499" s="22">
        <v>83046.796670241252</v>
      </c>
      <c r="D19499" s="22">
        <v>1007.6097137339082</v>
      </c>
    </row>
    <row r="19500" spans="1:4">
      <c r="A19500" s="10">
        <v>45860.979166666664</v>
      </c>
      <c r="B19500" s="10">
        <v>45860.989583333336</v>
      </c>
      <c r="C19500" s="22">
        <v>86804.997098541091</v>
      </c>
      <c r="D19500" s="22">
        <v>992.74344322990567</v>
      </c>
    </row>
    <row r="19501" spans="1:4">
      <c r="A19501" s="10">
        <v>45860.989583333336</v>
      </c>
      <c r="B19501" s="10">
        <v>45861</v>
      </c>
      <c r="C19501" s="22">
        <v>97738.295290690337</v>
      </c>
      <c r="D19501" s="22">
        <v>939.48388673408806</v>
      </c>
    </row>
    <row r="19502" spans="1:4">
      <c r="A19502" s="10">
        <v>45861</v>
      </c>
      <c r="B19502" s="10">
        <v>45861.010416666664</v>
      </c>
      <c r="C19502" s="22">
        <v>93822.075245253582</v>
      </c>
      <c r="D19502" s="22">
        <v>941.52150123351771</v>
      </c>
    </row>
    <row r="19503" spans="1:4">
      <c r="A19503" s="10">
        <v>45861.010416666664</v>
      </c>
      <c r="B19503" s="10">
        <v>45861.020833333336</v>
      </c>
      <c r="C19503" s="22">
        <v>97968.309122366787</v>
      </c>
      <c r="D19503" s="22">
        <v>928.87402971969891</v>
      </c>
    </row>
    <row r="19504" spans="1:4">
      <c r="A19504" s="10">
        <v>45861.020833333336</v>
      </c>
      <c r="B19504" s="10">
        <v>45861.03125</v>
      </c>
      <c r="C19504" s="22">
        <v>92405.663994162795</v>
      </c>
      <c r="D19504" s="22">
        <v>915.4538915972596</v>
      </c>
    </row>
    <row r="19505" spans="1:4">
      <c r="A19505" s="10">
        <v>45861.03125</v>
      </c>
      <c r="B19505" s="10">
        <v>45861.041666666664</v>
      </c>
      <c r="C19505" s="22">
        <v>90023.304596621252</v>
      </c>
      <c r="D19505" s="22">
        <v>914.61489645669872</v>
      </c>
    </row>
    <row r="19506" spans="1:4">
      <c r="A19506" s="10">
        <v>45861.041666666664</v>
      </c>
      <c r="B19506" s="10">
        <v>45861.052083333336</v>
      </c>
      <c r="C19506" s="22">
        <v>93153.474742965467</v>
      </c>
      <c r="D19506" s="22">
        <v>936.05057638510016</v>
      </c>
    </row>
    <row r="19507" spans="1:4">
      <c r="A19507" s="10">
        <v>45861.052083333336</v>
      </c>
      <c r="B19507" s="10">
        <v>45861.0625</v>
      </c>
      <c r="C19507" s="22">
        <v>96396.862466760635</v>
      </c>
      <c r="D19507" s="22">
        <v>920.56387377948022</v>
      </c>
    </row>
    <row r="19508" spans="1:4">
      <c r="A19508" s="10">
        <v>45861.0625</v>
      </c>
      <c r="B19508" s="10">
        <v>45861.072916666664</v>
      </c>
      <c r="C19508" s="22">
        <v>97168.403995178393</v>
      </c>
      <c r="D19508" s="22">
        <v>944.80241265135601</v>
      </c>
    </row>
    <row r="19509" spans="1:4">
      <c r="A19509" s="10">
        <v>45861.072916666664</v>
      </c>
      <c r="B19509" s="10">
        <v>45861.083333333336</v>
      </c>
      <c r="C19509" s="22">
        <v>98998.261133095744</v>
      </c>
      <c r="D19509" s="22">
        <v>1017.7729592066701</v>
      </c>
    </row>
    <row r="19510" spans="1:4">
      <c r="A19510" s="10">
        <v>45861.083333333336</v>
      </c>
      <c r="B19510" s="10">
        <v>45861.09375</v>
      </c>
      <c r="C19510" s="22">
        <v>98918.610493026295</v>
      </c>
      <c r="D19510" s="22">
        <v>1066.0301831608388</v>
      </c>
    </row>
    <row r="19511" spans="1:4">
      <c r="A19511" s="10">
        <v>45861.09375</v>
      </c>
      <c r="B19511" s="10">
        <v>45861.104166666664</v>
      </c>
      <c r="C19511" s="22">
        <v>104686.73685728489</v>
      </c>
      <c r="D19511" s="22">
        <v>1041.3312395526625</v>
      </c>
    </row>
    <row r="19512" spans="1:4">
      <c r="A19512" s="10">
        <v>45861.104166666664</v>
      </c>
      <c r="B19512" s="10">
        <v>45861.114583333336</v>
      </c>
      <c r="C19512" s="22">
        <v>107469.67881857001</v>
      </c>
      <c r="D19512" s="22">
        <v>1015.8136500871587</v>
      </c>
    </row>
    <row r="19513" spans="1:4">
      <c r="A19513" s="10">
        <v>45861.114583333336</v>
      </c>
      <c r="B19513" s="10">
        <v>45861.125</v>
      </c>
      <c r="C19513" s="22">
        <v>104039.77882386779</v>
      </c>
      <c r="D19513" s="22">
        <v>965.53704763281371</v>
      </c>
    </row>
    <row r="19514" spans="1:4">
      <c r="A19514" s="10">
        <v>45861.125</v>
      </c>
      <c r="B19514" s="10">
        <v>45861.135416666664</v>
      </c>
      <c r="C19514" s="22">
        <v>106155.28831355314</v>
      </c>
      <c r="D19514" s="22">
        <v>952.75405921467745</v>
      </c>
    </row>
    <row r="19515" spans="1:4">
      <c r="A19515" s="10">
        <v>45861.135416666664</v>
      </c>
      <c r="B19515" s="10">
        <v>45861.145833333336</v>
      </c>
      <c r="C19515" s="22">
        <v>105204.185057751</v>
      </c>
      <c r="D19515" s="22">
        <v>930.26934117181122</v>
      </c>
    </row>
    <row r="19516" spans="1:4">
      <c r="A19516" s="10">
        <v>45861.145833333336</v>
      </c>
      <c r="B19516" s="10">
        <v>45861.15625</v>
      </c>
      <c r="C19516" s="22">
        <v>102485.12977755678</v>
      </c>
      <c r="D19516" s="22">
        <v>938.60780179973904</v>
      </c>
    </row>
    <row r="19517" spans="1:4">
      <c r="A19517" s="10">
        <v>45861.15625</v>
      </c>
      <c r="B19517" s="10">
        <v>45861.166666666664</v>
      </c>
      <c r="C19517" s="22">
        <v>100723.95920344147</v>
      </c>
      <c r="D19517" s="22">
        <v>924.63254020536374</v>
      </c>
    </row>
    <row r="19518" spans="1:4">
      <c r="A19518" s="10">
        <v>45861.166666666664</v>
      </c>
      <c r="B19518" s="10">
        <v>45861.177083333336</v>
      </c>
      <c r="C19518" s="22">
        <v>108037.65217790873</v>
      </c>
      <c r="D19518" s="22">
        <v>940.25333870887494</v>
      </c>
    </row>
    <row r="19519" spans="1:4">
      <c r="A19519" s="10">
        <v>45861.177083333336</v>
      </c>
      <c r="B19519" s="10">
        <v>45861.1875</v>
      </c>
      <c r="C19519" s="22">
        <v>112640.61399890756</v>
      </c>
      <c r="D19519" s="22">
        <v>944.30871111606893</v>
      </c>
    </row>
    <row r="19520" spans="1:4">
      <c r="A19520" s="10">
        <v>45861.1875</v>
      </c>
      <c r="B19520" s="10">
        <v>45861.197916666664</v>
      </c>
      <c r="C19520" s="22">
        <v>114790.70814230858</v>
      </c>
      <c r="D19520" s="22">
        <v>946.47451407387484</v>
      </c>
    </row>
    <row r="19521" spans="1:4">
      <c r="A19521" s="10">
        <v>45861.197916666664</v>
      </c>
      <c r="B19521" s="10">
        <v>45861.208333333336</v>
      </c>
      <c r="C19521" s="22">
        <v>113929.54366753704</v>
      </c>
      <c r="D19521" s="22">
        <v>926.51221070754241</v>
      </c>
    </row>
    <row r="19522" spans="1:4">
      <c r="A19522" s="10">
        <v>45861.208333333336</v>
      </c>
      <c r="B19522" s="10">
        <v>45861.21875</v>
      </c>
      <c r="C19522" s="22">
        <v>117366.19031522895</v>
      </c>
      <c r="D19522" s="22">
        <v>1012.2375167177902</v>
      </c>
    </row>
    <row r="19523" spans="1:4">
      <c r="A19523" s="10">
        <v>45861.21875</v>
      </c>
      <c r="B19523" s="10">
        <v>45861.229166666664</v>
      </c>
      <c r="C19523" s="22">
        <v>118468.68901945261</v>
      </c>
      <c r="D19523" s="22">
        <v>1020.8036637148217</v>
      </c>
    </row>
    <row r="19524" spans="1:4">
      <c r="A19524" s="10">
        <v>45861.229166666664</v>
      </c>
      <c r="B19524" s="10">
        <v>45861.239583333336</v>
      </c>
      <c r="C19524" s="22">
        <v>122341.79815837064</v>
      </c>
      <c r="D19524" s="22">
        <v>1018.9367692507601</v>
      </c>
    </row>
    <row r="19525" spans="1:4">
      <c r="A19525" s="10">
        <v>45861.239583333336</v>
      </c>
      <c r="B19525" s="10">
        <v>45861.25</v>
      </c>
      <c r="C19525" s="22">
        <v>126030.73508677178</v>
      </c>
      <c r="D19525" s="22">
        <v>1005.7560573809524</v>
      </c>
    </row>
    <row r="19526" spans="1:4">
      <c r="A19526" s="10">
        <v>45861.25</v>
      </c>
      <c r="B19526" s="10">
        <v>45861.260416666664</v>
      </c>
      <c r="C19526" s="22">
        <v>133935.32810031154</v>
      </c>
      <c r="D19526" s="22">
        <v>1037.0893901612937</v>
      </c>
    </row>
    <row r="19527" spans="1:4">
      <c r="A19527" s="10">
        <v>45861.260416666664</v>
      </c>
      <c r="B19527" s="10">
        <v>45861.270833333336</v>
      </c>
      <c r="C19527" s="22">
        <v>135093.56947033099</v>
      </c>
      <c r="D19527" s="22">
        <v>1061.5768739477082</v>
      </c>
    </row>
    <row r="19528" spans="1:4">
      <c r="A19528" s="10">
        <v>45861.270833333336</v>
      </c>
      <c r="B19528" s="10">
        <v>45861.28125</v>
      </c>
      <c r="C19528" s="22">
        <v>144037.10909566827</v>
      </c>
      <c r="D19528" s="22">
        <v>1420.4521236510914</v>
      </c>
    </row>
    <row r="19529" spans="1:4">
      <c r="A19529" s="10">
        <v>45861.28125</v>
      </c>
      <c r="B19529" s="10">
        <v>45861.291666666664</v>
      </c>
      <c r="C19529" s="22">
        <v>147404.38706840869</v>
      </c>
      <c r="D19529" s="22">
        <v>2268.6128053274883</v>
      </c>
    </row>
    <row r="19530" spans="1:4">
      <c r="A19530" s="10">
        <v>45861.291666666664</v>
      </c>
      <c r="B19530" s="10">
        <v>45861.302083333336</v>
      </c>
      <c r="C19530" s="22">
        <v>153574.33949560684</v>
      </c>
      <c r="D19530" s="22">
        <v>3269.1601375894634</v>
      </c>
    </row>
    <row r="19531" spans="1:4">
      <c r="A19531" s="10">
        <v>45861.302083333336</v>
      </c>
      <c r="B19531" s="10">
        <v>45861.3125</v>
      </c>
      <c r="C19531" s="22">
        <v>159266.50541340519</v>
      </c>
      <c r="D19531" s="22">
        <v>4130.7128359496946</v>
      </c>
    </row>
    <row r="19532" spans="1:4">
      <c r="A19532" s="10">
        <v>45861.3125</v>
      </c>
      <c r="B19532" s="10">
        <v>45861.322916666664</v>
      </c>
      <c r="C19532" s="22">
        <v>163607.21129542566</v>
      </c>
      <c r="D19532" s="22">
        <v>4678.492067513107</v>
      </c>
    </row>
    <row r="19533" spans="1:4">
      <c r="A19533" s="10">
        <v>45861.322916666664</v>
      </c>
      <c r="B19533" s="10">
        <v>45861.333333333336</v>
      </c>
      <c r="C19533" s="22">
        <v>163821.07758257139</v>
      </c>
      <c r="D19533" s="22">
        <v>5612.8291993514831</v>
      </c>
    </row>
    <row r="19534" spans="1:4">
      <c r="A19534" s="10">
        <v>45861.333333333336</v>
      </c>
      <c r="B19534" s="10">
        <v>45861.34375</v>
      </c>
      <c r="C19534" s="22">
        <v>162039.26373529836</v>
      </c>
      <c r="D19534" s="22">
        <v>6750.8000150390144</v>
      </c>
    </row>
    <row r="19535" spans="1:4">
      <c r="A19535" s="10">
        <v>45861.34375</v>
      </c>
      <c r="B19535" s="10">
        <v>45861.354166666664</v>
      </c>
      <c r="C19535" s="22">
        <v>160841.29142578665</v>
      </c>
      <c r="D19535" s="22">
        <v>7504.9917966860212</v>
      </c>
    </row>
    <row r="19536" spans="1:4">
      <c r="A19536" s="10">
        <v>45861.354166666664</v>
      </c>
      <c r="B19536" s="10">
        <v>45861.364583333336</v>
      </c>
      <c r="C19536" s="22">
        <v>158349.10342218433</v>
      </c>
      <c r="D19536" s="22">
        <v>9556.3568500328565</v>
      </c>
    </row>
    <row r="19537" spans="1:4">
      <c r="A19537" s="10">
        <v>45861.364583333336</v>
      </c>
      <c r="B19537" s="10">
        <v>45861.375</v>
      </c>
      <c r="C19537" s="22">
        <v>156408.50726535291</v>
      </c>
      <c r="D19537" s="22">
        <v>12373.778164986654</v>
      </c>
    </row>
    <row r="19538" spans="1:4">
      <c r="A19538" s="10">
        <v>45861.375</v>
      </c>
      <c r="B19538" s="10">
        <v>45861.385416666664</v>
      </c>
      <c r="C19538" s="22">
        <v>149889.99983165466</v>
      </c>
      <c r="D19538" s="22">
        <v>14399.291902562489</v>
      </c>
    </row>
    <row r="19539" spans="1:4">
      <c r="A19539" s="10">
        <v>45861.385416666664</v>
      </c>
      <c r="B19539" s="10">
        <v>45861.395833333336</v>
      </c>
      <c r="C19539" s="22">
        <v>150052.41708121274</v>
      </c>
      <c r="D19539" s="22">
        <v>15129.461148640492</v>
      </c>
    </row>
    <row r="19540" spans="1:4">
      <c r="A19540" s="10">
        <v>45861.395833333336</v>
      </c>
      <c r="B19540" s="10">
        <v>45861.40625</v>
      </c>
      <c r="C19540" s="22">
        <v>157630.2320034664</v>
      </c>
      <c r="D19540" s="22">
        <v>17440.94285874271</v>
      </c>
    </row>
    <row r="19541" spans="1:4">
      <c r="A19541" s="10">
        <v>45861.40625</v>
      </c>
      <c r="B19541" s="10">
        <v>45861.416666666664</v>
      </c>
      <c r="C19541" s="22">
        <v>160405.44350562347</v>
      </c>
      <c r="D19541" s="22">
        <v>18165.871226640174</v>
      </c>
    </row>
    <row r="19542" spans="1:4">
      <c r="A19542" s="10">
        <v>45861.416666666664</v>
      </c>
      <c r="B19542" s="10">
        <v>45861.427083333336</v>
      </c>
      <c r="C19542" s="22">
        <v>160356.84438741067</v>
      </c>
      <c r="D19542" s="22">
        <v>16703.287255510746</v>
      </c>
    </row>
    <row r="19543" spans="1:4">
      <c r="A19543" s="10">
        <v>45861.427083333336</v>
      </c>
      <c r="B19543" s="10">
        <v>45861.4375</v>
      </c>
      <c r="C19543" s="22">
        <v>155606.47298694091</v>
      </c>
      <c r="D19543" s="22">
        <v>18181.279352412366</v>
      </c>
    </row>
    <row r="19544" spans="1:4">
      <c r="A19544" s="10">
        <v>45861.4375</v>
      </c>
      <c r="B19544" s="10">
        <v>45861.447916666664</v>
      </c>
      <c r="C19544" s="22">
        <v>157539.12992128392</v>
      </c>
      <c r="D19544" s="22">
        <v>21575.057732666788</v>
      </c>
    </row>
    <row r="19545" spans="1:4">
      <c r="A19545" s="10">
        <v>45861.447916666664</v>
      </c>
      <c r="B19545" s="10">
        <v>45861.458333333336</v>
      </c>
      <c r="C19545" s="22">
        <v>157480.52842411245</v>
      </c>
      <c r="D19545" s="22">
        <v>25184.559468529762</v>
      </c>
    </row>
    <row r="19546" spans="1:4">
      <c r="A19546" s="10">
        <v>45861.458333333336</v>
      </c>
      <c r="B19546" s="10">
        <v>45861.46875</v>
      </c>
      <c r="C19546" s="22">
        <v>153639.39486803277</v>
      </c>
      <c r="D19546" s="22">
        <v>26556.910575820439</v>
      </c>
    </row>
    <row r="19547" spans="1:4">
      <c r="A19547" s="10">
        <v>45861.46875</v>
      </c>
      <c r="B19547" s="10">
        <v>45861.479166666664</v>
      </c>
      <c r="C19547" s="22">
        <v>157255.58858810383</v>
      </c>
      <c r="D19547" s="22">
        <v>25507.336494219478</v>
      </c>
    </row>
    <row r="19548" spans="1:4">
      <c r="A19548" s="10">
        <v>45861.479166666664</v>
      </c>
      <c r="B19548" s="10">
        <v>45861.489583333336</v>
      </c>
      <c r="C19548" s="22">
        <v>160763.02956324242</v>
      </c>
      <c r="D19548" s="22">
        <v>24731.765966318835</v>
      </c>
    </row>
    <row r="19549" spans="1:4">
      <c r="A19549" s="10">
        <v>45861.489583333336</v>
      </c>
      <c r="B19549" s="10">
        <v>45861.5</v>
      </c>
      <c r="C19549" s="22">
        <v>161759.62068749912</v>
      </c>
      <c r="D19549" s="22">
        <v>26621.443070308767</v>
      </c>
    </row>
    <row r="19550" spans="1:4">
      <c r="A19550" s="10">
        <v>45861.5</v>
      </c>
      <c r="B19550" s="10">
        <v>45861.510416666664</v>
      </c>
      <c r="C19550" s="22">
        <v>166965.95570592428</v>
      </c>
      <c r="D19550" s="22">
        <v>27354.719485978709</v>
      </c>
    </row>
    <row r="19551" spans="1:4">
      <c r="A19551" s="10">
        <v>45861.510416666664</v>
      </c>
      <c r="B19551" s="10">
        <v>45861.520833333336</v>
      </c>
      <c r="C19551" s="22">
        <v>173619.65818467064</v>
      </c>
      <c r="D19551" s="22">
        <v>27870.037847263226</v>
      </c>
    </row>
    <row r="19552" spans="1:4">
      <c r="A19552" s="10">
        <v>45861.520833333336</v>
      </c>
      <c r="B19552" s="10">
        <v>45861.53125</v>
      </c>
      <c r="C19552" s="22">
        <v>158621.58498859362</v>
      </c>
      <c r="D19552" s="22">
        <v>26888.065993855642</v>
      </c>
    </row>
    <row r="19553" spans="1:4">
      <c r="A19553" s="10">
        <v>45861.53125</v>
      </c>
      <c r="B19553" s="10">
        <v>45861.541666666664</v>
      </c>
      <c r="C19553" s="22">
        <v>152652.37953066095</v>
      </c>
      <c r="D19553" s="22">
        <v>26384.874405725543</v>
      </c>
    </row>
    <row r="19554" spans="1:4">
      <c r="A19554" s="10">
        <v>45861.541666666664</v>
      </c>
      <c r="B19554" s="10">
        <v>45861.552083333336</v>
      </c>
      <c r="C19554" s="22">
        <v>149336.44072296124</v>
      </c>
      <c r="D19554" s="22">
        <v>27066.081546698362</v>
      </c>
    </row>
    <row r="19555" spans="1:4">
      <c r="A19555" s="10">
        <v>45861.552083333336</v>
      </c>
      <c r="B19555" s="10">
        <v>45861.5625</v>
      </c>
      <c r="C19555" s="22">
        <v>143717.86543134594</v>
      </c>
      <c r="D19555" s="22">
        <v>28094.667782572596</v>
      </c>
    </row>
    <row r="19556" spans="1:4">
      <c r="A19556" s="10">
        <v>45861.5625</v>
      </c>
      <c r="B19556" s="10">
        <v>45861.572916666664</v>
      </c>
      <c r="C19556" s="22">
        <v>149226.91568872792</v>
      </c>
      <c r="D19556" s="22">
        <v>27530.540521056122</v>
      </c>
    </row>
    <row r="19557" spans="1:4">
      <c r="A19557" s="10">
        <v>45861.572916666664</v>
      </c>
      <c r="B19557" s="10">
        <v>45861.583333333336</v>
      </c>
      <c r="C19557" s="22">
        <v>153620.36296540347</v>
      </c>
      <c r="D19557" s="22">
        <v>27294.917541963383</v>
      </c>
    </row>
    <row r="19558" spans="1:4">
      <c r="A19558" s="10">
        <v>45861.583333333336</v>
      </c>
      <c r="B19558" s="10">
        <v>45861.59375</v>
      </c>
      <c r="C19558" s="22">
        <v>152602.35049588565</v>
      </c>
      <c r="D19558" s="22">
        <v>25420.70582712879</v>
      </c>
    </row>
    <row r="19559" spans="1:4">
      <c r="A19559" s="10">
        <v>45861.59375</v>
      </c>
      <c r="B19559" s="10">
        <v>45861.604166666664</v>
      </c>
      <c r="C19559" s="22">
        <v>155231.71496049131</v>
      </c>
      <c r="D19559" s="22">
        <v>37826.494207930999</v>
      </c>
    </row>
    <row r="19560" spans="1:4">
      <c r="A19560" s="10">
        <v>45861.604166666664</v>
      </c>
      <c r="B19560" s="10">
        <v>45861.614583333336</v>
      </c>
      <c r="C19560" s="22">
        <v>149202.78596948957</v>
      </c>
      <c r="D19560" s="22">
        <v>37913.383892692626</v>
      </c>
    </row>
    <row r="19561" spans="1:4">
      <c r="A19561" s="10">
        <v>45861.614583333336</v>
      </c>
      <c r="B19561" s="10">
        <v>45861.625</v>
      </c>
      <c r="C19561" s="22">
        <v>155116.57131399441</v>
      </c>
      <c r="D19561" s="22">
        <v>39549.778830906296</v>
      </c>
    </row>
    <row r="19562" spans="1:4">
      <c r="A19562" s="10">
        <v>45861.625</v>
      </c>
      <c r="B19562" s="10">
        <v>45861.635416666664</v>
      </c>
      <c r="C19562" s="22">
        <v>150790.84751425395</v>
      </c>
      <c r="D19562" s="22">
        <v>33970.516910701917</v>
      </c>
    </row>
    <row r="19563" spans="1:4">
      <c r="A19563" s="10">
        <v>45861.635416666664</v>
      </c>
      <c r="B19563" s="10">
        <v>45861.645833333336</v>
      </c>
      <c r="C19563" s="22">
        <v>141873.92282366325</v>
      </c>
      <c r="D19563" s="22">
        <v>28307.836663473907</v>
      </c>
    </row>
    <row r="19564" spans="1:4">
      <c r="A19564" s="10">
        <v>45861.645833333336</v>
      </c>
      <c r="B19564" s="10">
        <v>45861.65625</v>
      </c>
      <c r="C19564" s="22">
        <v>148424.92024726688</v>
      </c>
      <c r="D19564" s="22">
        <v>27328.640670711928</v>
      </c>
    </row>
    <row r="19565" spans="1:4">
      <c r="A19565" s="10">
        <v>45861.65625</v>
      </c>
      <c r="B19565" s="10">
        <v>45861.666666666664</v>
      </c>
      <c r="C19565" s="22">
        <v>140610.49762044282</v>
      </c>
      <c r="D19565" s="22">
        <v>36219.840966537391</v>
      </c>
    </row>
    <row r="19566" spans="1:4">
      <c r="A19566" s="10">
        <v>45861.666666666664</v>
      </c>
      <c r="B19566" s="10">
        <v>45861.677083333336</v>
      </c>
      <c r="C19566" s="22">
        <v>150228.69530666462</v>
      </c>
      <c r="D19566" s="22">
        <v>34055.455613927516</v>
      </c>
    </row>
    <row r="19567" spans="1:4">
      <c r="A19567" s="10">
        <v>45861.677083333336</v>
      </c>
      <c r="B19567" s="10">
        <v>45861.6875</v>
      </c>
      <c r="C19567" s="22">
        <v>130159.13547694006</v>
      </c>
      <c r="D19567" s="22">
        <v>29836.285320756891</v>
      </c>
    </row>
    <row r="19568" spans="1:4">
      <c r="A19568" s="10">
        <v>45861.6875</v>
      </c>
      <c r="B19568" s="10">
        <v>45861.697916666664</v>
      </c>
      <c r="C19568" s="22">
        <v>126640.57031832963</v>
      </c>
      <c r="D19568" s="22">
        <v>35408.068702848628</v>
      </c>
    </row>
    <row r="19569" spans="1:4">
      <c r="A19569" s="10">
        <v>45861.697916666664</v>
      </c>
      <c r="B19569" s="10">
        <v>45861.708333333336</v>
      </c>
      <c r="C19569" s="22">
        <v>136720.01951338351</v>
      </c>
      <c r="D19569" s="22">
        <v>32697.273119430844</v>
      </c>
    </row>
    <row r="19570" spans="1:4">
      <c r="A19570" s="10">
        <v>45861.708333333336</v>
      </c>
      <c r="B19570" s="10">
        <v>45861.71875</v>
      </c>
      <c r="C19570" s="22">
        <v>135570.9846866162</v>
      </c>
      <c r="D19570" s="22">
        <v>29478.017889335453</v>
      </c>
    </row>
    <row r="19571" spans="1:4">
      <c r="A19571" s="10">
        <v>45861.71875</v>
      </c>
      <c r="B19571" s="10">
        <v>45861.729166666664</v>
      </c>
      <c r="C19571" s="22">
        <v>125682.15917085145</v>
      </c>
      <c r="D19571" s="22">
        <v>22619.499397275649</v>
      </c>
    </row>
    <row r="19572" spans="1:4">
      <c r="A19572" s="10">
        <v>45861.729166666664</v>
      </c>
      <c r="B19572" s="10">
        <v>45861.739583333336</v>
      </c>
      <c r="C19572" s="22">
        <v>112273.74648173735</v>
      </c>
      <c r="D19572" s="22">
        <v>18743.4376238441</v>
      </c>
    </row>
    <row r="19573" spans="1:4">
      <c r="A19573" s="10">
        <v>45861.739583333336</v>
      </c>
      <c r="B19573" s="10">
        <v>45861.75</v>
      </c>
      <c r="C19573" s="22">
        <v>109732.67248700756</v>
      </c>
      <c r="D19573" s="22">
        <v>18333.828123236417</v>
      </c>
    </row>
    <row r="19574" spans="1:4">
      <c r="A19574" s="10">
        <v>45861.75</v>
      </c>
      <c r="B19574" s="10">
        <v>45861.760416666664</v>
      </c>
      <c r="C19574" s="22">
        <v>121490.98645615793</v>
      </c>
      <c r="D19574" s="22">
        <v>15580.0665572608</v>
      </c>
    </row>
    <row r="19575" spans="1:4">
      <c r="A19575" s="10">
        <v>45861.760416666664</v>
      </c>
      <c r="B19575" s="10">
        <v>45861.770833333336</v>
      </c>
      <c r="C19575" s="22">
        <v>120843.84444349362</v>
      </c>
      <c r="D19575" s="22">
        <v>15767.766169950688</v>
      </c>
    </row>
    <row r="19576" spans="1:4">
      <c r="A19576" s="10">
        <v>45861.770833333336</v>
      </c>
      <c r="B19576" s="10">
        <v>45861.78125</v>
      </c>
      <c r="C19576" s="22">
        <v>115183.44948133564</v>
      </c>
      <c r="D19576" s="22">
        <v>14747.597923331239</v>
      </c>
    </row>
    <row r="19577" spans="1:4">
      <c r="A19577" s="10">
        <v>45861.78125</v>
      </c>
      <c r="B19577" s="10">
        <v>45861.791666666664</v>
      </c>
      <c r="C19577" s="22">
        <v>112207.02385609617</v>
      </c>
      <c r="D19577" s="22">
        <v>11688.26171244645</v>
      </c>
    </row>
    <row r="19578" spans="1:4">
      <c r="A19578" s="10">
        <v>45861.791666666664</v>
      </c>
      <c r="B19578" s="10">
        <v>45861.802083333336</v>
      </c>
      <c r="C19578" s="22">
        <v>111721.78160752845</v>
      </c>
      <c r="D19578" s="22">
        <v>8814.8624068117861</v>
      </c>
    </row>
    <row r="19579" spans="1:4">
      <c r="A19579" s="10">
        <v>45861.802083333336</v>
      </c>
      <c r="B19579" s="10">
        <v>45861.8125</v>
      </c>
      <c r="C19579" s="22">
        <v>108542.30202417405</v>
      </c>
      <c r="D19579" s="22">
        <v>7517.4298530684928</v>
      </c>
    </row>
    <row r="19580" spans="1:4">
      <c r="A19580" s="10">
        <v>45861.8125</v>
      </c>
      <c r="B19580" s="10">
        <v>45861.822916666664</v>
      </c>
      <c r="C19580" s="22">
        <v>103400.5521746218</v>
      </c>
      <c r="D19580" s="22">
        <v>6082.7610448198984</v>
      </c>
    </row>
    <row r="19581" spans="1:4">
      <c r="A19581" s="10">
        <v>45861.822916666664</v>
      </c>
      <c r="B19581" s="10">
        <v>45861.833333333336</v>
      </c>
      <c r="C19581" s="22">
        <v>97451.667665023822</v>
      </c>
      <c r="D19581" s="22">
        <v>6101.446655023251</v>
      </c>
    </row>
    <row r="19582" spans="1:4">
      <c r="A19582" s="10">
        <v>45861.833333333336</v>
      </c>
      <c r="B19582" s="10">
        <v>45861.84375</v>
      </c>
      <c r="C19582" s="22">
        <v>97451.105309676539</v>
      </c>
      <c r="D19582" s="22">
        <v>4433.0723748300434</v>
      </c>
    </row>
    <row r="19583" spans="1:4">
      <c r="A19583" s="10">
        <v>45861.84375</v>
      </c>
      <c r="B19583" s="10">
        <v>45861.854166666664</v>
      </c>
      <c r="C19583" s="22">
        <v>108505.10800762939</v>
      </c>
      <c r="D19583" s="22">
        <v>3090.2344178965091</v>
      </c>
    </row>
    <row r="19584" spans="1:4">
      <c r="A19584" s="10">
        <v>45861.854166666664</v>
      </c>
      <c r="B19584" s="10">
        <v>45861.864583333336</v>
      </c>
      <c r="C19584" s="22">
        <v>117985.72344847873</v>
      </c>
      <c r="D19584" s="22">
        <v>2310.293672475349</v>
      </c>
    </row>
    <row r="19585" spans="1:4">
      <c r="A19585" s="10">
        <v>45861.864583333336</v>
      </c>
      <c r="B19585" s="10">
        <v>45861.875</v>
      </c>
      <c r="C19585" s="22">
        <v>114000.21703407761</v>
      </c>
      <c r="D19585" s="22">
        <v>1623.5866362861782</v>
      </c>
    </row>
    <row r="19586" spans="1:4">
      <c r="A19586" s="10">
        <v>45861.875</v>
      </c>
      <c r="B19586" s="10">
        <v>45861.885416666664</v>
      </c>
      <c r="C19586" s="22">
        <v>107251.66599609892</v>
      </c>
      <c r="D19586" s="22">
        <v>1102.6010538406972</v>
      </c>
    </row>
    <row r="19587" spans="1:4">
      <c r="A19587" s="10">
        <v>45861.885416666664</v>
      </c>
      <c r="B19587" s="10">
        <v>45861.895833333336</v>
      </c>
      <c r="C19587" s="22">
        <v>102306.57445078327</v>
      </c>
      <c r="D19587" s="22">
        <v>900.71940367069533</v>
      </c>
    </row>
    <row r="19588" spans="1:4">
      <c r="A19588" s="10">
        <v>45861.895833333336</v>
      </c>
      <c r="B19588" s="10">
        <v>45861.90625</v>
      </c>
      <c r="C19588" s="22">
        <v>94974.912002077006</v>
      </c>
      <c r="D19588" s="22">
        <v>882.88029464837359</v>
      </c>
    </row>
    <row r="19589" spans="1:4">
      <c r="A19589" s="10">
        <v>45861.90625</v>
      </c>
      <c r="B19589" s="10">
        <v>45861.916666666664</v>
      </c>
      <c r="C19589" s="22">
        <v>89680.971897870841</v>
      </c>
      <c r="D19589" s="22">
        <v>874.94489819071885</v>
      </c>
    </row>
    <row r="19590" spans="1:4">
      <c r="A19590" s="10">
        <v>45861.916666666664</v>
      </c>
      <c r="B19590" s="10">
        <v>45861.927083333336</v>
      </c>
      <c r="C19590" s="22">
        <v>81799.655735869354</v>
      </c>
      <c r="D19590" s="22">
        <v>909.05223590034916</v>
      </c>
    </row>
    <row r="19591" spans="1:4">
      <c r="A19591" s="10">
        <v>45861.927083333336</v>
      </c>
      <c r="B19591" s="10">
        <v>45861.9375</v>
      </c>
      <c r="C19591" s="22">
        <v>77643.499639479647</v>
      </c>
      <c r="D19591" s="22">
        <v>909.8306879274619</v>
      </c>
    </row>
    <row r="19592" spans="1:4">
      <c r="A19592" s="10">
        <v>45861.9375</v>
      </c>
      <c r="B19592" s="10">
        <v>45861.947916666664</v>
      </c>
      <c r="C19592" s="22">
        <v>76660.341249960577</v>
      </c>
      <c r="D19592" s="22">
        <v>1013.0389651914118</v>
      </c>
    </row>
    <row r="19593" spans="1:4">
      <c r="A19593" s="10">
        <v>45861.947916666664</v>
      </c>
      <c r="B19593" s="10">
        <v>45861.958333333336</v>
      </c>
      <c r="C19593" s="22">
        <v>77951.186961088024</v>
      </c>
      <c r="D19593" s="22">
        <v>1000.501500170488</v>
      </c>
    </row>
    <row r="19594" spans="1:4">
      <c r="A19594" s="10">
        <v>45861.958333333336</v>
      </c>
      <c r="B19594" s="10">
        <v>45861.96875</v>
      </c>
      <c r="C19594" s="22">
        <v>80173.303343339838</v>
      </c>
      <c r="D19594" s="22">
        <v>1040.8738733131845</v>
      </c>
    </row>
    <row r="19595" spans="1:4">
      <c r="A19595" s="10">
        <v>45861.96875</v>
      </c>
      <c r="B19595" s="10">
        <v>45861.979166666664</v>
      </c>
      <c r="C19595" s="22">
        <v>78871.022258536294</v>
      </c>
      <c r="D19595" s="22">
        <v>1008.6975817576965</v>
      </c>
    </row>
    <row r="19596" spans="1:4">
      <c r="A19596" s="10">
        <v>45861.979166666664</v>
      </c>
      <c r="B19596" s="10">
        <v>45861.989583333336</v>
      </c>
      <c r="C19596" s="22">
        <v>76431.288259945257</v>
      </c>
      <c r="D19596" s="22">
        <v>1014.586669431764</v>
      </c>
    </row>
    <row r="19597" spans="1:4">
      <c r="A19597" s="10">
        <v>45861.989583333336</v>
      </c>
      <c r="B19597" s="10">
        <v>45862</v>
      </c>
      <c r="C19597" s="22">
        <v>75403.917472447967</v>
      </c>
      <c r="D19597" s="22">
        <v>949.09735046741696</v>
      </c>
    </row>
    <row r="19598" spans="1:4">
      <c r="A19598" s="10">
        <v>45862</v>
      </c>
      <c r="B19598" s="10">
        <v>45862.010416666664</v>
      </c>
      <c r="C19598" s="22">
        <v>63052.735038059087</v>
      </c>
      <c r="D19598" s="22">
        <v>993.40861660869155</v>
      </c>
    </row>
    <row r="19599" spans="1:4">
      <c r="A19599" s="10">
        <v>45862.010416666664</v>
      </c>
      <c r="B19599" s="10">
        <v>45862.020833333336</v>
      </c>
      <c r="C19599" s="22">
        <v>63898.13687958134</v>
      </c>
      <c r="D19599" s="22">
        <v>994.75415414049462</v>
      </c>
    </row>
    <row r="19600" spans="1:4">
      <c r="A19600" s="10">
        <v>45862.020833333336</v>
      </c>
      <c r="B19600" s="10">
        <v>45862.03125</v>
      </c>
      <c r="C19600" s="22">
        <v>60658.94013666136</v>
      </c>
      <c r="D19600" s="22">
        <v>997.33510808639721</v>
      </c>
    </row>
    <row r="19601" spans="1:4">
      <c r="A19601" s="10">
        <v>45862.03125</v>
      </c>
      <c r="B19601" s="10">
        <v>45862.041666666664</v>
      </c>
      <c r="C19601" s="22">
        <v>58562.118172670176</v>
      </c>
      <c r="D19601" s="22">
        <v>992.93728603501995</v>
      </c>
    </row>
    <row r="19602" spans="1:4">
      <c r="A19602" s="10">
        <v>45862.041666666664</v>
      </c>
      <c r="B19602" s="10">
        <v>45862.052083333336</v>
      </c>
      <c r="C19602" s="22">
        <v>56036.410231549125</v>
      </c>
      <c r="D19602" s="22">
        <v>1007.5928525144971</v>
      </c>
    </row>
    <row r="19603" spans="1:4">
      <c r="A19603" s="10">
        <v>45862.052083333336</v>
      </c>
      <c r="B19603" s="10">
        <v>45862.0625</v>
      </c>
      <c r="C19603" s="22">
        <v>57489.007477020619</v>
      </c>
      <c r="D19603" s="22">
        <v>937.87821405083946</v>
      </c>
    </row>
    <row r="19604" spans="1:4">
      <c r="A19604" s="10">
        <v>45862.0625</v>
      </c>
      <c r="B19604" s="10">
        <v>45862.072916666664</v>
      </c>
      <c r="C19604" s="22">
        <v>57413.134113852029</v>
      </c>
      <c r="D19604" s="22">
        <v>980.06118766425629</v>
      </c>
    </row>
    <row r="19605" spans="1:4">
      <c r="A19605" s="10">
        <v>45862.072916666664</v>
      </c>
      <c r="B19605" s="10">
        <v>45862.083333333336</v>
      </c>
      <c r="C19605" s="22">
        <v>53950.22310600397</v>
      </c>
      <c r="D19605" s="22">
        <v>1047.2919721800065</v>
      </c>
    </row>
    <row r="19606" spans="1:4">
      <c r="A19606" s="10">
        <v>45862.083333333336</v>
      </c>
      <c r="B19606" s="10">
        <v>45862.09375</v>
      </c>
      <c r="C19606" s="22">
        <v>53282.373332797368</v>
      </c>
      <c r="D19606" s="22">
        <v>1032.0592884202961</v>
      </c>
    </row>
    <row r="19607" spans="1:4">
      <c r="A19607" s="10">
        <v>45862.09375</v>
      </c>
      <c r="B19607" s="10">
        <v>45862.104166666664</v>
      </c>
      <c r="C19607" s="22">
        <v>53286.304865276506</v>
      </c>
      <c r="D19607" s="22">
        <v>983.81290051315545</v>
      </c>
    </row>
    <row r="19608" spans="1:4">
      <c r="A19608" s="10">
        <v>45862.104166666664</v>
      </c>
      <c r="B19608" s="10">
        <v>45862.114583333336</v>
      </c>
      <c r="C19608" s="22">
        <v>55304.967456602244</v>
      </c>
      <c r="D19608" s="22">
        <v>985.75537732934583</v>
      </c>
    </row>
    <row r="19609" spans="1:4">
      <c r="A19609" s="10">
        <v>45862.114583333336</v>
      </c>
      <c r="B19609" s="10">
        <v>45862.125</v>
      </c>
      <c r="C19609" s="22">
        <v>57009.667460010212</v>
      </c>
      <c r="D19609" s="22">
        <v>965.38305654689248</v>
      </c>
    </row>
    <row r="19610" spans="1:4">
      <c r="A19610" s="10">
        <v>45862.125</v>
      </c>
      <c r="B19610" s="10">
        <v>45862.135416666664</v>
      </c>
      <c r="C19610" s="22">
        <v>56018.618752550465</v>
      </c>
      <c r="D19610" s="22">
        <v>950.58743575027029</v>
      </c>
    </row>
    <row r="19611" spans="1:4">
      <c r="A19611" s="10">
        <v>45862.135416666664</v>
      </c>
      <c r="B19611" s="10">
        <v>45862.145833333336</v>
      </c>
      <c r="C19611" s="22">
        <v>57346.181551190042</v>
      </c>
      <c r="D19611" s="22">
        <v>944.68302857260892</v>
      </c>
    </row>
    <row r="19612" spans="1:4">
      <c r="A19612" s="10">
        <v>45862.145833333336</v>
      </c>
      <c r="B19612" s="10">
        <v>45862.15625</v>
      </c>
      <c r="C19612" s="22">
        <v>59002.360336878119</v>
      </c>
      <c r="D19612" s="22">
        <v>988.98925920221245</v>
      </c>
    </row>
    <row r="19613" spans="1:4">
      <c r="A19613" s="10">
        <v>45862.15625</v>
      </c>
      <c r="B19613" s="10">
        <v>45862.166666666664</v>
      </c>
      <c r="C19613" s="22">
        <v>61295.298110019598</v>
      </c>
      <c r="D19613" s="22">
        <v>1012.6764120890369</v>
      </c>
    </row>
    <row r="19614" spans="1:4">
      <c r="A19614" s="10">
        <v>45862.166666666664</v>
      </c>
      <c r="B19614" s="10">
        <v>45862.177083333336</v>
      </c>
      <c r="C19614" s="22">
        <v>62864.666280789097</v>
      </c>
      <c r="D19614" s="22">
        <v>1020.4296949100967</v>
      </c>
    </row>
    <row r="19615" spans="1:4">
      <c r="A19615" s="10">
        <v>45862.177083333336</v>
      </c>
      <c r="B19615" s="10">
        <v>45862.1875</v>
      </c>
      <c r="C19615" s="22">
        <v>63773.05544500034</v>
      </c>
      <c r="D19615" s="22">
        <v>933.95630105707403</v>
      </c>
    </row>
    <row r="19616" spans="1:4">
      <c r="A19616" s="10">
        <v>45862.1875</v>
      </c>
      <c r="B19616" s="10">
        <v>45862.197916666664</v>
      </c>
      <c r="C19616" s="22">
        <v>66539.247871202024</v>
      </c>
      <c r="D19616" s="22">
        <v>929.13930750770191</v>
      </c>
    </row>
    <row r="19617" spans="1:4">
      <c r="A19617" s="10">
        <v>45862.197916666664</v>
      </c>
      <c r="B19617" s="10">
        <v>45862.208333333336</v>
      </c>
      <c r="C19617" s="22">
        <v>69868.211040548835</v>
      </c>
      <c r="D19617" s="22">
        <v>912.95424487620244</v>
      </c>
    </row>
    <row r="19618" spans="1:4">
      <c r="A19618" s="10">
        <v>45862.208333333336</v>
      </c>
      <c r="B19618" s="10">
        <v>45862.21875</v>
      </c>
      <c r="C19618" s="22">
        <v>72120.421691879732</v>
      </c>
      <c r="D19618" s="22">
        <v>933.89446004498961</v>
      </c>
    </row>
    <row r="19619" spans="1:4">
      <c r="A19619" s="10">
        <v>45862.21875</v>
      </c>
      <c r="B19619" s="10">
        <v>45862.229166666664</v>
      </c>
      <c r="C19619" s="22">
        <v>73612.471368355065</v>
      </c>
      <c r="D19619" s="22">
        <v>951.73784852260349</v>
      </c>
    </row>
    <row r="19620" spans="1:4">
      <c r="A19620" s="10">
        <v>45862.229166666664</v>
      </c>
      <c r="B19620" s="10">
        <v>45862.239583333336</v>
      </c>
      <c r="C19620" s="22">
        <v>79922.447604871399</v>
      </c>
      <c r="D19620" s="22">
        <v>1000.4670039102898</v>
      </c>
    </row>
    <row r="19621" spans="1:4">
      <c r="A19621" s="10">
        <v>45862.239583333336</v>
      </c>
      <c r="B19621" s="10">
        <v>45862.25</v>
      </c>
      <c r="C19621" s="22">
        <v>82146.060495529004</v>
      </c>
      <c r="D19621" s="22">
        <v>1228.4050610891811</v>
      </c>
    </row>
    <row r="19622" spans="1:4">
      <c r="A19622" s="10">
        <v>45862.25</v>
      </c>
      <c r="B19622" s="10">
        <v>45862.260416666664</v>
      </c>
      <c r="C19622" s="22">
        <v>85655.73513450165</v>
      </c>
      <c r="D19622" s="22">
        <v>1639.7178673999226</v>
      </c>
    </row>
    <row r="19623" spans="1:4">
      <c r="A19623" s="10">
        <v>45862.260416666664</v>
      </c>
      <c r="B19623" s="10">
        <v>45862.270833333336</v>
      </c>
      <c r="C19623" s="22">
        <v>85151.381978544989</v>
      </c>
      <c r="D19623" s="22">
        <v>2747.6704329387871</v>
      </c>
    </row>
    <row r="19624" spans="1:4">
      <c r="A19624" s="10">
        <v>45862.270833333336</v>
      </c>
      <c r="B19624" s="10">
        <v>45862.28125</v>
      </c>
      <c r="C19624" s="22">
        <v>82887.306810347727</v>
      </c>
      <c r="D19624" s="22">
        <v>4658.2164775001356</v>
      </c>
    </row>
    <row r="19625" spans="1:4">
      <c r="A19625" s="10">
        <v>45862.28125</v>
      </c>
      <c r="B19625" s="10">
        <v>45862.291666666664</v>
      </c>
      <c r="C19625" s="22">
        <v>79957.310527882946</v>
      </c>
      <c r="D19625" s="22">
        <v>6120.5282044509613</v>
      </c>
    </row>
    <row r="19626" spans="1:4">
      <c r="A19626" s="10">
        <v>45862.291666666664</v>
      </c>
      <c r="B19626" s="10">
        <v>45862.302083333336</v>
      </c>
      <c r="C19626" s="22">
        <v>79098.233565874005</v>
      </c>
      <c r="D19626" s="22">
        <v>7903.5937674917977</v>
      </c>
    </row>
    <row r="19627" spans="1:4">
      <c r="A19627" s="10">
        <v>45862.302083333336</v>
      </c>
      <c r="B19627" s="10">
        <v>45862.3125</v>
      </c>
      <c r="C19627" s="22">
        <v>79554.243960513952</v>
      </c>
      <c r="D19627" s="22">
        <v>9736.1460813633457</v>
      </c>
    </row>
    <row r="19628" spans="1:4">
      <c r="A19628" s="10">
        <v>45862.3125</v>
      </c>
      <c r="B19628" s="10">
        <v>45862.322916666664</v>
      </c>
      <c r="C19628" s="22">
        <v>79483.4783850003</v>
      </c>
      <c r="D19628" s="22">
        <v>11776.797969158866</v>
      </c>
    </row>
    <row r="19629" spans="1:4">
      <c r="A19629" s="10">
        <v>45862.322916666664</v>
      </c>
      <c r="B19629" s="10">
        <v>45862.333333333336</v>
      </c>
      <c r="C19629" s="22">
        <v>77265.777530458974</v>
      </c>
      <c r="D19629" s="22">
        <v>13980.215911398471</v>
      </c>
    </row>
    <row r="19630" spans="1:4">
      <c r="A19630" s="10">
        <v>45862.333333333336</v>
      </c>
      <c r="B19630" s="10">
        <v>45862.34375</v>
      </c>
      <c r="C19630" s="22">
        <v>72738.457678996027</v>
      </c>
      <c r="D19630" s="22">
        <v>14869.204463095186</v>
      </c>
    </row>
    <row r="19631" spans="1:4">
      <c r="A19631" s="10">
        <v>45862.34375</v>
      </c>
      <c r="B19631" s="10">
        <v>45862.354166666664</v>
      </c>
      <c r="C19631" s="22">
        <v>70524.616659165375</v>
      </c>
      <c r="D19631" s="22">
        <v>17358.867958894654</v>
      </c>
    </row>
    <row r="19632" spans="1:4">
      <c r="A19632" s="10">
        <v>45862.354166666664</v>
      </c>
      <c r="B19632" s="10">
        <v>45862.364583333336</v>
      </c>
      <c r="C19632" s="22">
        <v>68698.439292224488</v>
      </c>
      <c r="D19632" s="22">
        <v>18348.565110782121</v>
      </c>
    </row>
    <row r="19633" spans="1:4">
      <c r="A19633" s="10">
        <v>45862.364583333336</v>
      </c>
      <c r="B19633" s="10">
        <v>45862.375</v>
      </c>
      <c r="C19633" s="22">
        <v>69095.043065116042</v>
      </c>
      <c r="D19633" s="22">
        <v>25226.208512499186</v>
      </c>
    </row>
    <row r="19634" spans="1:4">
      <c r="A19634" s="10">
        <v>45862.375</v>
      </c>
      <c r="B19634" s="10">
        <v>45862.385416666664</v>
      </c>
      <c r="C19634" s="22">
        <v>64540.509477824336</v>
      </c>
      <c r="D19634" s="22">
        <v>23568.270317731891</v>
      </c>
    </row>
    <row r="19635" spans="1:4">
      <c r="A19635" s="10">
        <v>45862.385416666664</v>
      </c>
      <c r="B19635" s="10">
        <v>45862.395833333336</v>
      </c>
      <c r="C19635" s="22">
        <v>67784.464176240101</v>
      </c>
      <c r="D19635" s="22">
        <v>26609.410629588587</v>
      </c>
    </row>
    <row r="19636" spans="1:4">
      <c r="A19636" s="10">
        <v>45862.395833333336</v>
      </c>
      <c r="B19636" s="10">
        <v>45862.40625</v>
      </c>
      <c r="C19636" s="22">
        <v>74864.307949971742</v>
      </c>
      <c r="D19636" s="22">
        <v>30589.012019636128</v>
      </c>
    </row>
    <row r="19637" spans="1:4">
      <c r="A19637" s="10">
        <v>45862.40625</v>
      </c>
      <c r="B19637" s="10">
        <v>45862.416666666664</v>
      </c>
      <c r="C19637" s="22">
        <v>75859.518467106347</v>
      </c>
      <c r="D19637" s="22">
        <v>34774.618492360896</v>
      </c>
    </row>
    <row r="19638" spans="1:4">
      <c r="A19638" s="10">
        <v>45862.416666666664</v>
      </c>
      <c r="B19638" s="10">
        <v>45862.427083333336</v>
      </c>
      <c r="C19638" s="22">
        <v>72332.008444442661</v>
      </c>
      <c r="D19638" s="22">
        <v>36719.33404621981</v>
      </c>
    </row>
    <row r="19639" spans="1:4">
      <c r="A19639" s="10">
        <v>45862.427083333336</v>
      </c>
      <c r="B19639" s="10">
        <v>45862.4375</v>
      </c>
      <c r="C19639" s="22">
        <v>72194.325244301261</v>
      </c>
      <c r="D19639" s="22">
        <v>38472.909542853507</v>
      </c>
    </row>
    <row r="19640" spans="1:4">
      <c r="A19640" s="10">
        <v>45862.4375</v>
      </c>
      <c r="B19640" s="10">
        <v>45862.447916666664</v>
      </c>
      <c r="C19640" s="22">
        <v>74331.950778802551</v>
      </c>
      <c r="D19640" s="22">
        <v>43717.701419271725</v>
      </c>
    </row>
    <row r="19641" spans="1:4">
      <c r="A19641" s="10">
        <v>45862.447916666664</v>
      </c>
      <c r="B19641" s="10">
        <v>45862.458333333336</v>
      </c>
      <c r="C19641" s="22">
        <v>71553.194170891424</v>
      </c>
      <c r="D19641" s="22">
        <v>45410.741459006917</v>
      </c>
    </row>
    <row r="19642" spans="1:4">
      <c r="A19642" s="10">
        <v>45862.458333333336</v>
      </c>
      <c r="B19642" s="10">
        <v>45862.46875</v>
      </c>
      <c r="C19642" s="22">
        <v>67044.591362487525</v>
      </c>
      <c r="D19642" s="22">
        <v>44767.224366381837</v>
      </c>
    </row>
    <row r="19643" spans="1:4">
      <c r="A19643" s="10">
        <v>45862.46875</v>
      </c>
      <c r="B19643" s="10">
        <v>45862.479166666664</v>
      </c>
      <c r="C19643" s="22">
        <v>63792.268227638619</v>
      </c>
      <c r="D19643" s="22">
        <v>44045.321593255307</v>
      </c>
    </row>
    <row r="19644" spans="1:4">
      <c r="A19644" s="10">
        <v>45862.479166666664</v>
      </c>
      <c r="B19644" s="10">
        <v>45862.489583333336</v>
      </c>
      <c r="C19644" s="22">
        <v>62166.016575210575</v>
      </c>
      <c r="D19644" s="22">
        <v>37546.648880712179</v>
      </c>
    </row>
    <row r="19645" spans="1:4">
      <c r="A19645" s="10">
        <v>45862.489583333336</v>
      </c>
      <c r="B19645" s="10">
        <v>45862.5</v>
      </c>
      <c r="C19645" s="22">
        <v>62002.672408249979</v>
      </c>
      <c r="D19645" s="22">
        <v>35549.800996635495</v>
      </c>
    </row>
    <row r="19646" spans="1:4">
      <c r="A19646" s="10">
        <v>45862.5</v>
      </c>
      <c r="B19646" s="10">
        <v>45862.510416666664</v>
      </c>
      <c r="C19646" s="22">
        <v>62680.00974336802</v>
      </c>
      <c r="D19646" s="22">
        <v>34456.226880711649</v>
      </c>
    </row>
    <row r="19647" spans="1:4">
      <c r="A19647" s="10">
        <v>45862.510416666664</v>
      </c>
      <c r="B19647" s="10">
        <v>45862.520833333336</v>
      </c>
      <c r="C19647" s="22">
        <v>65934.381154362942</v>
      </c>
      <c r="D19647" s="22">
        <v>34273.38165378791</v>
      </c>
    </row>
    <row r="19648" spans="1:4">
      <c r="A19648" s="10">
        <v>45862.520833333336</v>
      </c>
      <c r="B19648" s="10">
        <v>45862.53125</v>
      </c>
      <c r="C19648" s="22">
        <v>66546.548146069574</v>
      </c>
      <c r="D19648" s="22">
        <v>35644.915692169889</v>
      </c>
    </row>
    <row r="19649" spans="1:4">
      <c r="A19649" s="10">
        <v>45862.53125</v>
      </c>
      <c r="B19649" s="10">
        <v>45862.541666666664</v>
      </c>
      <c r="C19649" s="22">
        <v>65375.69980464362</v>
      </c>
      <c r="D19649" s="22">
        <v>29874.807140499197</v>
      </c>
    </row>
    <row r="19650" spans="1:4">
      <c r="A19650" s="10">
        <v>45862.541666666664</v>
      </c>
      <c r="B19650" s="10">
        <v>45862.552083333336</v>
      </c>
      <c r="C19650" s="22">
        <v>64671.528627059539</v>
      </c>
      <c r="D19650" s="22">
        <v>28904.664064191791</v>
      </c>
    </row>
    <row r="19651" spans="1:4">
      <c r="A19651" s="10">
        <v>45862.552083333336</v>
      </c>
      <c r="B19651" s="10">
        <v>45862.5625</v>
      </c>
      <c r="C19651" s="22">
        <v>66273.269352198156</v>
      </c>
      <c r="D19651" s="22">
        <v>32920.055438742493</v>
      </c>
    </row>
    <row r="19652" spans="1:4">
      <c r="A19652" s="10">
        <v>45862.5625</v>
      </c>
      <c r="B19652" s="10">
        <v>45862.572916666664</v>
      </c>
      <c r="C19652" s="22">
        <v>67318.429272986483</v>
      </c>
      <c r="D19652" s="22">
        <v>32424.905822129414</v>
      </c>
    </row>
    <row r="19653" spans="1:4">
      <c r="A19653" s="10">
        <v>45862.572916666664</v>
      </c>
      <c r="B19653" s="10">
        <v>45862.583333333336</v>
      </c>
      <c r="C19653" s="22">
        <v>63533.763621936538</v>
      </c>
      <c r="D19653" s="22">
        <v>31888.871159338458</v>
      </c>
    </row>
    <row r="19654" spans="1:4">
      <c r="A19654" s="10">
        <v>45862.583333333336</v>
      </c>
      <c r="B19654" s="10">
        <v>45862.59375</v>
      </c>
      <c r="C19654" s="22">
        <v>68766.715345328208</v>
      </c>
      <c r="D19654" s="22">
        <v>33050.607854252907</v>
      </c>
    </row>
    <row r="19655" spans="1:4">
      <c r="A19655" s="10">
        <v>45862.59375</v>
      </c>
      <c r="B19655" s="10">
        <v>45862.604166666664</v>
      </c>
      <c r="C19655" s="22">
        <v>67573.80034303799</v>
      </c>
      <c r="D19655" s="22">
        <v>33649.64577781051</v>
      </c>
    </row>
    <row r="19656" spans="1:4">
      <c r="A19656" s="10">
        <v>45862.604166666664</v>
      </c>
      <c r="B19656" s="10">
        <v>45862.614583333336</v>
      </c>
      <c r="C19656" s="22">
        <v>69816.576852811791</v>
      </c>
      <c r="D19656" s="22">
        <v>36984.882890750247</v>
      </c>
    </row>
    <row r="19657" spans="1:4">
      <c r="A19657" s="10">
        <v>45862.614583333336</v>
      </c>
      <c r="B19657" s="10">
        <v>45862.625</v>
      </c>
      <c r="C19657" s="22">
        <v>66331.4064364347</v>
      </c>
      <c r="D19657" s="22">
        <v>34407.857705865725</v>
      </c>
    </row>
    <row r="19658" spans="1:4">
      <c r="A19658" s="10">
        <v>45862.625</v>
      </c>
      <c r="B19658" s="10">
        <v>45862.635416666664</v>
      </c>
      <c r="C19658" s="22">
        <v>67593.176746143188</v>
      </c>
      <c r="D19658" s="22">
        <v>29917.18503073739</v>
      </c>
    </row>
    <row r="19659" spans="1:4">
      <c r="A19659" s="10">
        <v>45862.635416666664</v>
      </c>
      <c r="B19659" s="10">
        <v>45862.645833333336</v>
      </c>
      <c r="C19659" s="22">
        <v>71643.534505036296</v>
      </c>
      <c r="D19659" s="22">
        <v>29492.74241975083</v>
      </c>
    </row>
    <row r="19660" spans="1:4">
      <c r="A19660" s="10">
        <v>45862.645833333336</v>
      </c>
      <c r="B19660" s="10">
        <v>45862.65625</v>
      </c>
      <c r="C19660" s="22">
        <v>68142.434767226237</v>
      </c>
      <c r="D19660" s="22">
        <v>30861.780028384459</v>
      </c>
    </row>
    <row r="19661" spans="1:4">
      <c r="A19661" s="10">
        <v>45862.65625</v>
      </c>
      <c r="B19661" s="10">
        <v>45862.666666666664</v>
      </c>
      <c r="C19661" s="22">
        <v>62452.903184356532</v>
      </c>
      <c r="D19661" s="22">
        <v>33460.339189109414</v>
      </c>
    </row>
    <row r="19662" spans="1:4">
      <c r="A19662" s="10">
        <v>45862.666666666664</v>
      </c>
      <c r="B19662" s="10">
        <v>45862.677083333336</v>
      </c>
      <c r="C19662" s="22">
        <v>62638.179321180542</v>
      </c>
      <c r="D19662" s="22">
        <v>32327.83915390831</v>
      </c>
    </row>
    <row r="19663" spans="1:4">
      <c r="A19663" s="10">
        <v>45862.677083333336</v>
      </c>
      <c r="B19663" s="10">
        <v>45862.6875</v>
      </c>
      <c r="C19663" s="22">
        <v>64017.284976915304</v>
      </c>
      <c r="D19663" s="22">
        <v>33245.950994396517</v>
      </c>
    </row>
    <row r="19664" spans="1:4">
      <c r="A19664" s="10">
        <v>45862.6875</v>
      </c>
      <c r="B19664" s="10">
        <v>45862.697916666664</v>
      </c>
      <c r="C19664" s="22">
        <v>68882.257327083309</v>
      </c>
      <c r="D19664" s="22">
        <v>32209.721209221851</v>
      </c>
    </row>
    <row r="19665" spans="1:4">
      <c r="A19665" s="10">
        <v>45862.697916666664</v>
      </c>
      <c r="B19665" s="10">
        <v>45862.708333333336</v>
      </c>
      <c r="C19665" s="22">
        <v>70380.522036882496</v>
      </c>
      <c r="D19665" s="22">
        <v>35325.494450237646</v>
      </c>
    </row>
    <row r="19666" spans="1:4">
      <c r="A19666" s="10">
        <v>45862.708333333336</v>
      </c>
      <c r="B19666" s="10">
        <v>45862.71875</v>
      </c>
      <c r="C19666" s="22">
        <v>72157.689279209313</v>
      </c>
      <c r="D19666" s="22">
        <v>33136.398474385787</v>
      </c>
    </row>
    <row r="19667" spans="1:4">
      <c r="A19667" s="10">
        <v>45862.71875</v>
      </c>
      <c r="B19667" s="10">
        <v>45862.729166666664</v>
      </c>
      <c r="C19667" s="22">
        <v>71520.118564343691</v>
      </c>
      <c r="D19667" s="22">
        <v>29540.69057195686</v>
      </c>
    </row>
    <row r="19668" spans="1:4">
      <c r="A19668" s="10">
        <v>45862.729166666664</v>
      </c>
      <c r="B19668" s="10">
        <v>45862.739583333336</v>
      </c>
      <c r="C19668" s="22">
        <v>68537.27850660916</v>
      </c>
      <c r="D19668" s="22">
        <v>27598.587582993474</v>
      </c>
    </row>
    <row r="19669" spans="1:4">
      <c r="A19669" s="10">
        <v>45862.739583333336</v>
      </c>
      <c r="B19669" s="10">
        <v>45862.75</v>
      </c>
      <c r="C19669" s="22">
        <v>67411.362986571199</v>
      </c>
      <c r="D19669" s="22">
        <v>27046.014586022826</v>
      </c>
    </row>
    <row r="19670" spans="1:4">
      <c r="A19670" s="10">
        <v>45862.75</v>
      </c>
      <c r="B19670" s="10">
        <v>45862.760416666664</v>
      </c>
      <c r="C19670" s="22">
        <v>75904.14557921415</v>
      </c>
      <c r="D19670" s="22">
        <v>22936.029028416655</v>
      </c>
    </row>
    <row r="19671" spans="1:4">
      <c r="A19671" s="10">
        <v>45862.760416666664</v>
      </c>
      <c r="B19671" s="10">
        <v>45862.770833333336</v>
      </c>
      <c r="C19671" s="22">
        <v>78780.63985177828</v>
      </c>
      <c r="D19671" s="22">
        <v>21816.198166590813</v>
      </c>
    </row>
    <row r="19672" spans="1:4">
      <c r="A19672" s="10">
        <v>45862.770833333336</v>
      </c>
      <c r="B19672" s="10">
        <v>45862.78125</v>
      </c>
      <c r="C19672" s="22">
        <v>77574.534797401619</v>
      </c>
      <c r="D19672" s="22">
        <v>19522.867748134795</v>
      </c>
    </row>
    <row r="19673" spans="1:4">
      <c r="A19673" s="10">
        <v>45862.78125</v>
      </c>
      <c r="B19673" s="10">
        <v>45862.791666666664</v>
      </c>
      <c r="C19673" s="22">
        <v>75776.083071808796</v>
      </c>
      <c r="D19673" s="22">
        <v>17521.675361703525</v>
      </c>
    </row>
    <row r="19674" spans="1:4">
      <c r="A19674" s="10">
        <v>45862.791666666664</v>
      </c>
      <c r="B19674" s="10">
        <v>45862.802083333336</v>
      </c>
      <c r="C19674" s="22">
        <v>78477.5222839567</v>
      </c>
      <c r="D19674" s="22">
        <v>15291.832366339491</v>
      </c>
    </row>
    <row r="19675" spans="1:4">
      <c r="A19675" s="10">
        <v>45862.802083333336</v>
      </c>
      <c r="B19675" s="10">
        <v>45862.8125</v>
      </c>
      <c r="C19675" s="22">
        <v>78856.406687666255</v>
      </c>
      <c r="D19675" s="22">
        <v>13019.106173340981</v>
      </c>
    </row>
    <row r="19676" spans="1:4">
      <c r="A19676" s="10">
        <v>45862.8125</v>
      </c>
      <c r="B19676" s="10">
        <v>45862.822916666664</v>
      </c>
      <c r="C19676" s="22">
        <v>77770.499876971022</v>
      </c>
      <c r="D19676" s="22">
        <v>10410.638493048453</v>
      </c>
    </row>
    <row r="19677" spans="1:4">
      <c r="A19677" s="10">
        <v>45862.822916666664</v>
      </c>
      <c r="B19677" s="10">
        <v>45862.833333333336</v>
      </c>
      <c r="C19677" s="22">
        <v>77218.282828446259</v>
      </c>
      <c r="D19677" s="22">
        <v>9028.6540383014617</v>
      </c>
    </row>
    <row r="19678" spans="1:4">
      <c r="A19678" s="10">
        <v>45862.833333333336</v>
      </c>
      <c r="B19678" s="10">
        <v>45862.84375</v>
      </c>
      <c r="C19678" s="22">
        <v>76389.10788381951</v>
      </c>
      <c r="D19678" s="22">
        <v>6615.1414120143536</v>
      </c>
    </row>
    <row r="19679" spans="1:4">
      <c r="A19679" s="10">
        <v>45862.84375</v>
      </c>
      <c r="B19679" s="10">
        <v>45862.854166666664</v>
      </c>
      <c r="C19679" s="22">
        <v>76155.938658811792</v>
      </c>
      <c r="D19679" s="22">
        <v>5311.2485458578894</v>
      </c>
    </row>
    <row r="19680" spans="1:4">
      <c r="A19680" s="10">
        <v>45862.854166666664</v>
      </c>
      <c r="B19680" s="10">
        <v>45862.864583333336</v>
      </c>
      <c r="C19680" s="22">
        <v>77713.073761756386</v>
      </c>
      <c r="D19680" s="22">
        <v>4197.623185755745</v>
      </c>
    </row>
    <row r="19681" spans="1:4">
      <c r="A19681" s="10">
        <v>45862.864583333336</v>
      </c>
      <c r="B19681" s="10">
        <v>45862.875</v>
      </c>
      <c r="C19681" s="22">
        <v>76413.895561085097</v>
      </c>
      <c r="D19681" s="22">
        <v>2578.3474470785618</v>
      </c>
    </row>
    <row r="19682" spans="1:4">
      <c r="A19682" s="10">
        <v>45862.875</v>
      </c>
      <c r="B19682" s="10">
        <v>45862.885416666664</v>
      </c>
      <c r="C19682" s="22">
        <v>71735.443079140401</v>
      </c>
      <c r="D19682" s="22">
        <v>1327.9620988758452</v>
      </c>
    </row>
    <row r="19683" spans="1:4">
      <c r="A19683" s="10">
        <v>45862.885416666664</v>
      </c>
      <c r="B19683" s="10">
        <v>45862.895833333336</v>
      </c>
      <c r="C19683" s="22">
        <v>70101.629494830282</v>
      </c>
      <c r="D19683" s="22">
        <v>912.1979082692319</v>
      </c>
    </row>
    <row r="19684" spans="1:4">
      <c r="A19684" s="10">
        <v>45862.895833333336</v>
      </c>
      <c r="B19684" s="10">
        <v>45862.90625</v>
      </c>
      <c r="C19684" s="22">
        <v>69391.699617691396</v>
      </c>
      <c r="D19684" s="22">
        <v>886.62425771655762</v>
      </c>
    </row>
    <row r="19685" spans="1:4">
      <c r="A19685" s="10">
        <v>45862.90625</v>
      </c>
      <c r="B19685" s="10">
        <v>45862.916666666664</v>
      </c>
      <c r="C19685" s="22">
        <v>69621.883519236435</v>
      </c>
      <c r="D19685" s="22">
        <v>883.69835990377373</v>
      </c>
    </row>
    <row r="19686" spans="1:4">
      <c r="A19686" s="10">
        <v>45862.916666666664</v>
      </c>
      <c r="B19686" s="10">
        <v>45862.927083333336</v>
      </c>
      <c r="C19686" s="22">
        <v>67552.723351249704</v>
      </c>
      <c r="D19686" s="22">
        <v>933.27441453449046</v>
      </c>
    </row>
    <row r="19687" spans="1:4">
      <c r="A19687" s="10">
        <v>45862.927083333336</v>
      </c>
      <c r="B19687" s="10">
        <v>45862.9375</v>
      </c>
      <c r="C19687" s="22">
        <v>68650.947483443568</v>
      </c>
      <c r="D19687" s="22">
        <v>942.59674376571411</v>
      </c>
    </row>
    <row r="19688" spans="1:4">
      <c r="A19688" s="10">
        <v>45862.9375</v>
      </c>
      <c r="B19688" s="10">
        <v>45862.947916666664</v>
      </c>
      <c r="C19688" s="22">
        <v>70587.524208965551</v>
      </c>
      <c r="D19688" s="22">
        <v>949.1760833691377</v>
      </c>
    </row>
    <row r="19689" spans="1:4">
      <c r="A19689" s="10">
        <v>45862.947916666664</v>
      </c>
      <c r="B19689" s="10">
        <v>45862.958333333336</v>
      </c>
      <c r="C19689" s="22">
        <v>71633.674290919924</v>
      </c>
      <c r="D19689" s="22">
        <v>983.72634414960442</v>
      </c>
    </row>
    <row r="19690" spans="1:4">
      <c r="A19690" s="10">
        <v>45862.958333333336</v>
      </c>
      <c r="B19690" s="10">
        <v>45862.96875</v>
      </c>
      <c r="C19690" s="22">
        <v>67063.017758005633</v>
      </c>
      <c r="D19690" s="22">
        <v>1001.752312222324</v>
      </c>
    </row>
    <row r="19691" spans="1:4">
      <c r="A19691" s="10">
        <v>45862.96875</v>
      </c>
      <c r="B19691" s="10">
        <v>45862.979166666664</v>
      </c>
      <c r="C19691" s="22">
        <v>67523.721734080973</v>
      </c>
      <c r="D19691" s="22">
        <v>1003.6893387824049</v>
      </c>
    </row>
    <row r="19692" spans="1:4">
      <c r="A19692" s="10">
        <v>45862.979166666664</v>
      </c>
      <c r="B19692" s="10">
        <v>45862.989583333336</v>
      </c>
      <c r="C19692" s="22">
        <v>67202.208333879782</v>
      </c>
      <c r="D19692" s="22">
        <v>968.12996927185441</v>
      </c>
    </row>
    <row r="19693" spans="1:4">
      <c r="A19693" s="10">
        <v>45862.989583333336</v>
      </c>
      <c r="B19693" s="10">
        <v>45863</v>
      </c>
      <c r="C19693" s="22">
        <v>67980.071831172725</v>
      </c>
      <c r="D19693" s="22">
        <v>951.50623750383716</v>
      </c>
    </row>
    <row r="19694" spans="1:4">
      <c r="A19694" s="10">
        <v>45863</v>
      </c>
      <c r="B19694" s="10">
        <v>45863.010416666664</v>
      </c>
      <c r="C19694" s="22">
        <v>55779.682841687907</v>
      </c>
      <c r="D19694" s="22">
        <v>940.50274272272304</v>
      </c>
    </row>
    <row r="19695" spans="1:4">
      <c r="A19695" s="10">
        <v>45863.010416666664</v>
      </c>
      <c r="B19695" s="10">
        <v>45863.020833333336</v>
      </c>
      <c r="C19695" s="22">
        <v>53675.911563481401</v>
      </c>
      <c r="D19695" s="22">
        <v>952.93129311155326</v>
      </c>
    </row>
    <row r="19696" spans="1:4">
      <c r="A19696" s="10">
        <v>45863.020833333336</v>
      </c>
      <c r="B19696" s="10">
        <v>45863.03125</v>
      </c>
      <c r="C19696" s="22">
        <v>54305.437071303219</v>
      </c>
      <c r="D19696" s="22">
        <v>970.94753178113547</v>
      </c>
    </row>
    <row r="19697" spans="1:4">
      <c r="A19697" s="10">
        <v>45863.03125</v>
      </c>
      <c r="B19697" s="10">
        <v>45863.041666666664</v>
      </c>
      <c r="C19697" s="22">
        <v>55786.814893220799</v>
      </c>
      <c r="D19697" s="22">
        <v>982.51172306038086</v>
      </c>
    </row>
    <row r="19698" spans="1:4">
      <c r="A19698" s="10">
        <v>45863.041666666664</v>
      </c>
      <c r="B19698" s="10">
        <v>45863.052083333336</v>
      </c>
      <c r="C19698" s="22">
        <v>52616.096504647408</v>
      </c>
      <c r="D19698" s="22">
        <v>974.30421338175074</v>
      </c>
    </row>
    <row r="19699" spans="1:4">
      <c r="A19699" s="10">
        <v>45863.052083333336</v>
      </c>
      <c r="B19699" s="10">
        <v>45863.0625</v>
      </c>
      <c r="C19699" s="22">
        <v>50754.450953074054</v>
      </c>
      <c r="D19699" s="22">
        <v>938.44116540289156</v>
      </c>
    </row>
    <row r="19700" spans="1:4">
      <c r="A19700" s="10">
        <v>45863.0625</v>
      </c>
      <c r="B19700" s="10">
        <v>45863.072916666664</v>
      </c>
      <c r="C19700" s="22">
        <v>48652.098140092719</v>
      </c>
      <c r="D19700" s="22">
        <v>976.31774401844177</v>
      </c>
    </row>
    <row r="19701" spans="1:4">
      <c r="A19701" s="10">
        <v>45863.072916666664</v>
      </c>
      <c r="B19701" s="10">
        <v>45863.083333333336</v>
      </c>
      <c r="C19701" s="22">
        <v>47727.466698365679</v>
      </c>
      <c r="D19701" s="22">
        <v>1009.055141607256</v>
      </c>
    </row>
    <row r="19702" spans="1:4">
      <c r="A19702" s="10">
        <v>45863.083333333336</v>
      </c>
      <c r="B19702" s="10">
        <v>45863.09375</v>
      </c>
      <c r="C19702" s="22">
        <v>49174.653463124334</v>
      </c>
      <c r="D19702" s="22">
        <v>971.3995487535434</v>
      </c>
    </row>
    <row r="19703" spans="1:4">
      <c r="A19703" s="10">
        <v>45863.09375</v>
      </c>
      <c r="B19703" s="10">
        <v>45863.104166666664</v>
      </c>
      <c r="C19703" s="22">
        <v>52129.689956599032</v>
      </c>
      <c r="D19703" s="22">
        <v>940.1288971191027</v>
      </c>
    </row>
    <row r="19704" spans="1:4">
      <c r="A19704" s="10">
        <v>45863.104166666664</v>
      </c>
      <c r="B19704" s="10">
        <v>45863.114583333336</v>
      </c>
      <c r="C19704" s="22">
        <v>52574.579940672229</v>
      </c>
      <c r="D19704" s="22">
        <v>925.74249492364311</v>
      </c>
    </row>
    <row r="19705" spans="1:4">
      <c r="A19705" s="10">
        <v>45863.114583333336</v>
      </c>
      <c r="B19705" s="10">
        <v>45863.125</v>
      </c>
      <c r="C19705" s="22">
        <v>50781.313459304634</v>
      </c>
      <c r="D19705" s="22">
        <v>940.89606548110623</v>
      </c>
    </row>
    <row r="19706" spans="1:4">
      <c r="A19706" s="10">
        <v>45863.125</v>
      </c>
      <c r="B19706" s="10">
        <v>45863.135416666664</v>
      </c>
      <c r="C19706" s="22">
        <v>50635.280867491441</v>
      </c>
      <c r="D19706" s="22">
        <v>946.14902599312757</v>
      </c>
    </row>
    <row r="19707" spans="1:4">
      <c r="A19707" s="10">
        <v>45863.135416666664</v>
      </c>
      <c r="B19707" s="10">
        <v>45863.145833333336</v>
      </c>
      <c r="C19707" s="22">
        <v>50167.871857458209</v>
      </c>
      <c r="D19707" s="22">
        <v>953.04019534259226</v>
      </c>
    </row>
    <row r="19708" spans="1:4">
      <c r="A19708" s="10">
        <v>45863.145833333336</v>
      </c>
      <c r="B19708" s="10">
        <v>45863.15625</v>
      </c>
      <c r="C19708" s="22">
        <v>51679.633881897411</v>
      </c>
      <c r="D19708" s="22">
        <v>958.15293885317055</v>
      </c>
    </row>
    <row r="19709" spans="1:4">
      <c r="A19709" s="10">
        <v>45863.15625</v>
      </c>
      <c r="B19709" s="10">
        <v>45863.166666666664</v>
      </c>
      <c r="C19709" s="22">
        <v>52658.79647917625</v>
      </c>
      <c r="D19709" s="22">
        <v>1000.968201631283</v>
      </c>
    </row>
    <row r="19710" spans="1:4">
      <c r="A19710" s="10">
        <v>45863.166666666664</v>
      </c>
      <c r="B19710" s="10">
        <v>45863.177083333336</v>
      </c>
      <c r="C19710" s="22">
        <v>55384.747464368636</v>
      </c>
      <c r="D19710" s="22">
        <v>990.58396089634311</v>
      </c>
    </row>
    <row r="19711" spans="1:4">
      <c r="A19711" s="10">
        <v>45863.177083333336</v>
      </c>
      <c r="B19711" s="10">
        <v>45863.1875</v>
      </c>
      <c r="C19711" s="22">
        <v>57801.387208024389</v>
      </c>
      <c r="D19711" s="22">
        <v>1004.6265100836486</v>
      </c>
    </row>
    <row r="19712" spans="1:4">
      <c r="A19712" s="10">
        <v>45863.1875</v>
      </c>
      <c r="B19712" s="10">
        <v>45863.197916666664</v>
      </c>
      <c r="C19712" s="22">
        <v>59395.974521164666</v>
      </c>
      <c r="D19712" s="22">
        <v>1059.225936065438</v>
      </c>
    </row>
    <row r="19713" spans="1:4">
      <c r="A19713" s="10">
        <v>45863.197916666664</v>
      </c>
      <c r="B19713" s="10">
        <v>45863.208333333336</v>
      </c>
      <c r="C19713" s="22">
        <v>58702.148641616433</v>
      </c>
      <c r="D19713" s="22">
        <v>1047.7400108224326</v>
      </c>
    </row>
    <row r="19714" spans="1:4">
      <c r="A19714" s="10">
        <v>45863.208333333336</v>
      </c>
      <c r="B19714" s="10">
        <v>45863.21875</v>
      </c>
      <c r="C19714" s="22">
        <v>64669.368496414056</v>
      </c>
      <c r="D19714" s="22">
        <v>995.91471152958047</v>
      </c>
    </row>
    <row r="19715" spans="1:4">
      <c r="A19715" s="10">
        <v>45863.21875</v>
      </c>
      <c r="B19715" s="10">
        <v>45863.229166666664</v>
      </c>
      <c r="C19715" s="22">
        <v>68298.456025126419</v>
      </c>
      <c r="D19715" s="22">
        <v>1019.111634844453</v>
      </c>
    </row>
    <row r="19716" spans="1:4">
      <c r="A19716" s="10">
        <v>45863.229166666664</v>
      </c>
      <c r="B19716" s="10">
        <v>45863.239583333336</v>
      </c>
      <c r="C19716" s="22">
        <v>72468.803269315307</v>
      </c>
      <c r="D19716" s="22">
        <v>1101.7615388292738</v>
      </c>
    </row>
    <row r="19717" spans="1:4">
      <c r="A19717" s="10">
        <v>45863.239583333336</v>
      </c>
      <c r="B19717" s="10">
        <v>45863.25</v>
      </c>
      <c r="C19717" s="22">
        <v>67228.795113068263</v>
      </c>
      <c r="D19717" s="22">
        <v>1341.5898447801228</v>
      </c>
    </row>
    <row r="19718" spans="1:4">
      <c r="A19718" s="10">
        <v>45863.25</v>
      </c>
      <c r="B19718" s="10">
        <v>45863.260416666664</v>
      </c>
      <c r="C19718" s="22">
        <v>74190.5040778947</v>
      </c>
      <c r="D19718" s="22">
        <v>1412.6746990305423</v>
      </c>
    </row>
    <row r="19719" spans="1:4">
      <c r="A19719" s="10">
        <v>45863.260416666664</v>
      </c>
      <c r="B19719" s="10">
        <v>45863.270833333336</v>
      </c>
      <c r="C19719" s="22">
        <v>76269.019181808442</v>
      </c>
      <c r="D19719" s="22">
        <v>1615.912850304021</v>
      </c>
    </row>
    <row r="19720" spans="1:4">
      <c r="A19720" s="10">
        <v>45863.270833333336</v>
      </c>
      <c r="B19720" s="10">
        <v>45863.28125</v>
      </c>
      <c r="C19720" s="22">
        <v>75843.430499545648</v>
      </c>
      <c r="D19720" s="22">
        <v>2069.0507201854552</v>
      </c>
    </row>
    <row r="19721" spans="1:4">
      <c r="A19721" s="10">
        <v>45863.28125</v>
      </c>
      <c r="B19721" s="10">
        <v>45863.291666666664</v>
      </c>
      <c r="C19721" s="22">
        <v>74110.629939506049</v>
      </c>
      <c r="D19721" s="22">
        <v>2625.5804454138784</v>
      </c>
    </row>
    <row r="19722" spans="1:4">
      <c r="A19722" s="10">
        <v>45863.291666666664</v>
      </c>
      <c r="B19722" s="10">
        <v>45863.302083333336</v>
      </c>
      <c r="C19722" s="22">
        <v>72144.575855306044</v>
      </c>
      <c r="D19722" s="22">
        <v>2953.8238523215546</v>
      </c>
    </row>
    <row r="19723" spans="1:4">
      <c r="A19723" s="10">
        <v>45863.302083333336</v>
      </c>
      <c r="B19723" s="10">
        <v>45863.3125</v>
      </c>
      <c r="C19723" s="22">
        <v>73266.952122197239</v>
      </c>
      <c r="D19723" s="22">
        <v>3441.44692802591</v>
      </c>
    </row>
    <row r="19724" spans="1:4">
      <c r="A19724" s="10">
        <v>45863.3125</v>
      </c>
      <c r="B19724" s="10">
        <v>45863.322916666664</v>
      </c>
      <c r="C19724" s="22">
        <v>73919.329295133677</v>
      </c>
      <c r="D19724" s="22">
        <v>4229.2532410905715</v>
      </c>
    </row>
    <row r="19725" spans="1:4">
      <c r="A19725" s="10">
        <v>45863.322916666664</v>
      </c>
      <c r="B19725" s="10">
        <v>45863.333333333336</v>
      </c>
      <c r="C19725" s="22">
        <v>73054.348695845882</v>
      </c>
      <c r="D19725" s="22">
        <v>4821.6698432269986</v>
      </c>
    </row>
    <row r="19726" spans="1:4">
      <c r="A19726" s="10">
        <v>45863.333333333336</v>
      </c>
      <c r="B19726" s="10">
        <v>45863.34375</v>
      </c>
      <c r="C19726" s="22">
        <v>67209.012186169683</v>
      </c>
      <c r="D19726" s="22">
        <v>4844.873324438031</v>
      </c>
    </row>
    <row r="19727" spans="1:4">
      <c r="A19727" s="10">
        <v>45863.34375</v>
      </c>
      <c r="B19727" s="10">
        <v>45863.354166666664</v>
      </c>
      <c r="C19727" s="22">
        <v>63962.58844769562</v>
      </c>
      <c r="D19727" s="22">
        <v>5225.8476223422067</v>
      </c>
    </row>
    <row r="19728" spans="1:4">
      <c r="A19728" s="10">
        <v>45863.354166666664</v>
      </c>
      <c r="B19728" s="10">
        <v>45863.364583333336</v>
      </c>
      <c r="C19728" s="22">
        <v>61935.801218370441</v>
      </c>
      <c r="D19728" s="22">
        <v>6458.5965302274008</v>
      </c>
    </row>
    <row r="19729" spans="1:4">
      <c r="A19729" s="10">
        <v>45863.364583333336</v>
      </c>
      <c r="B19729" s="10">
        <v>45863.375</v>
      </c>
      <c r="C19729" s="22">
        <v>61379.005011310874</v>
      </c>
      <c r="D19729" s="22">
        <v>7622.0564345685307</v>
      </c>
    </row>
    <row r="19730" spans="1:4">
      <c r="A19730" s="10">
        <v>45863.375</v>
      </c>
      <c r="B19730" s="10">
        <v>45863.385416666664</v>
      </c>
      <c r="C19730" s="22">
        <v>55392.892555239348</v>
      </c>
      <c r="D19730" s="22">
        <v>9372.1458088730124</v>
      </c>
    </row>
    <row r="19731" spans="1:4">
      <c r="A19731" s="10">
        <v>45863.385416666664</v>
      </c>
      <c r="B19731" s="10">
        <v>45863.395833333336</v>
      </c>
      <c r="C19731" s="22">
        <v>52807.74532281392</v>
      </c>
      <c r="D19731" s="22">
        <v>9791.1360564375173</v>
      </c>
    </row>
    <row r="19732" spans="1:4">
      <c r="A19732" s="10">
        <v>45863.395833333336</v>
      </c>
      <c r="B19732" s="10">
        <v>45863.40625</v>
      </c>
      <c r="C19732" s="22">
        <v>51221.25958985855</v>
      </c>
      <c r="D19732" s="22">
        <v>11172.547772297006</v>
      </c>
    </row>
    <row r="19733" spans="1:4">
      <c r="A19733" s="10">
        <v>45863.40625</v>
      </c>
      <c r="B19733" s="10">
        <v>45863.416666666664</v>
      </c>
      <c r="C19733" s="22">
        <v>51600.869411521315</v>
      </c>
      <c r="D19733" s="22">
        <v>12793.328085462656</v>
      </c>
    </row>
    <row r="19734" spans="1:4">
      <c r="A19734" s="10">
        <v>45863.416666666664</v>
      </c>
      <c r="B19734" s="10">
        <v>45863.427083333336</v>
      </c>
      <c r="C19734" s="22">
        <v>47227.38595539581</v>
      </c>
      <c r="D19734" s="22">
        <v>12463.457268087075</v>
      </c>
    </row>
    <row r="19735" spans="1:4">
      <c r="A19735" s="10">
        <v>45863.427083333336</v>
      </c>
      <c r="B19735" s="10">
        <v>45863.4375</v>
      </c>
      <c r="C19735" s="22">
        <v>48270.472462657846</v>
      </c>
      <c r="D19735" s="22">
        <v>12944.085502137807</v>
      </c>
    </row>
    <row r="19736" spans="1:4">
      <c r="A19736" s="10">
        <v>45863.4375</v>
      </c>
      <c r="B19736" s="10">
        <v>45863.447916666664</v>
      </c>
      <c r="C19736" s="22">
        <v>49379.419750559755</v>
      </c>
      <c r="D19736" s="22">
        <v>11909.549316412666</v>
      </c>
    </row>
    <row r="19737" spans="1:4">
      <c r="A19737" s="10">
        <v>45863.447916666664</v>
      </c>
      <c r="B19737" s="10">
        <v>45863.458333333336</v>
      </c>
      <c r="C19737" s="22">
        <v>49573.672834264005</v>
      </c>
      <c r="D19737" s="22">
        <v>10846.094672194084</v>
      </c>
    </row>
    <row r="19738" spans="1:4">
      <c r="A19738" s="10">
        <v>45863.458333333336</v>
      </c>
      <c r="B19738" s="10">
        <v>45863.46875</v>
      </c>
      <c r="C19738" s="22">
        <v>47655.899495890357</v>
      </c>
      <c r="D19738" s="22">
        <v>10749.527429228503</v>
      </c>
    </row>
    <row r="19739" spans="1:4">
      <c r="A19739" s="10">
        <v>45863.46875</v>
      </c>
      <c r="B19739" s="10">
        <v>45863.479166666664</v>
      </c>
      <c r="C19739" s="22">
        <v>49043.087856026294</v>
      </c>
      <c r="D19739" s="22">
        <v>12674.712840723711</v>
      </c>
    </row>
    <row r="19740" spans="1:4">
      <c r="A19740" s="10">
        <v>45863.479166666664</v>
      </c>
      <c r="B19740" s="10">
        <v>45863.489583333336</v>
      </c>
      <c r="C19740" s="22">
        <v>49490.870010227554</v>
      </c>
      <c r="D19740" s="22">
        <v>15660.52381266265</v>
      </c>
    </row>
    <row r="19741" spans="1:4">
      <c r="A19741" s="10">
        <v>45863.489583333336</v>
      </c>
      <c r="B19741" s="10">
        <v>45863.5</v>
      </c>
      <c r="C19741" s="22">
        <v>50491.643297372917</v>
      </c>
      <c r="D19741" s="22">
        <v>16141.206087558348</v>
      </c>
    </row>
    <row r="19742" spans="1:4">
      <c r="A19742" s="10">
        <v>45863.5</v>
      </c>
      <c r="B19742" s="10">
        <v>45863.510416666664</v>
      </c>
      <c r="C19742" s="22">
        <v>49838.320645110718</v>
      </c>
      <c r="D19742" s="22">
        <v>19958.144214411819</v>
      </c>
    </row>
    <row r="19743" spans="1:4">
      <c r="A19743" s="10">
        <v>45863.510416666664</v>
      </c>
      <c r="B19743" s="10">
        <v>45863.520833333336</v>
      </c>
      <c r="C19743" s="22">
        <v>53508.679306702077</v>
      </c>
      <c r="D19743" s="22">
        <v>22913.652637365842</v>
      </c>
    </row>
    <row r="19744" spans="1:4">
      <c r="A19744" s="10">
        <v>45863.520833333336</v>
      </c>
      <c r="B19744" s="10">
        <v>45863.53125</v>
      </c>
      <c r="C19744" s="22">
        <v>51291.338058311725</v>
      </c>
      <c r="D19744" s="22">
        <v>21131.750856475832</v>
      </c>
    </row>
    <row r="19745" spans="1:4">
      <c r="A19745" s="10">
        <v>45863.53125</v>
      </c>
      <c r="B19745" s="10">
        <v>45863.541666666664</v>
      </c>
      <c r="C19745" s="22">
        <v>56198.186416487632</v>
      </c>
      <c r="D19745" s="22">
        <v>23908.86992987858</v>
      </c>
    </row>
    <row r="19746" spans="1:4">
      <c r="A19746" s="10">
        <v>45863.541666666664</v>
      </c>
      <c r="B19746" s="10">
        <v>45863.552083333336</v>
      </c>
      <c r="C19746" s="22">
        <v>57121.36625841388</v>
      </c>
      <c r="D19746" s="22">
        <v>21626.410676325198</v>
      </c>
    </row>
    <row r="19747" spans="1:4">
      <c r="A19747" s="10">
        <v>45863.552083333336</v>
      </c>
      <c r="B19747" s="10">
        <v>45863.5625</v>
      </c>
      <c r="C19747" s="22">
        <v>57729.629531474086</v>
      </c>
      <c r="D19747" s="22">
        <v>23650.434550571292</v>
      </c>
    </row>
    <row r="19748" spans="1:4">
      <c r="A19748" s="10">
        <v>45863.5625</v>
      </c>
      <c r="B19748" s="10">
        <v>45863.572916666664</v>
      </c>
      <c r="C19748" s="22">
        <v>56544.443807597083</v>
      </c>
      <c r="D19748" s="22">
        <v>27023.503007435869</v>
      </c>
    </row>
    <row r="19749" spans="1:4">
      <c r="A19749" s="10">
        <v>45863.572916666664</v>
      </c>
      <c r="B19749" s="10">
        <v>45863.583333333336</v>
      </c>
      <c r="C19749" s="22">
        <v>57142.060378673406</v>
      </c>
      <c r="D19749" s="22">
        <v>26037.819010003223</v>
      </c>
    </row>
    <row r="19750" spans="1:4">
      <c r="A19750" s="10">
        <v>45863.583333333336</v>
      </c>
      <c r="B19750" s="10">
        <v>45863.59375</v>
      </c>
      <c r="C19750" s="22">
        <v>60748.115352577886</v>
      </c>
      <c r="D19750" s="22">
        <v>29150.637175084743</v>
      </c>
    </row>
    <row r="19751" spans="1:4">
      <c r="A19751" s="10">
        <v>45863.59375</v>
      </c>
      <c r="B19751" s="10">
        <v>45863.604166666664</v>
      </c>
      <c r="C19751" s="22">
        <v>62304.680879362102</v>
      </c>
      <c r="D19751" s="22">
        <v>28800.970605852577</v>
      </c>
    </row>
    <row r="19752" spans="1:4">
      <c r="A19752" s="10">
        <v>45863.604166666664</v>
      </c>
      <c r="B19752" s="10">
        <v>45863.614583333336</v>
      </c>
      <c r="C19752" s="22">
        <v>63755.205435245938</v>
      </c>
      <c r="D19752" s="22">
        <v>28914.522818524656</v>
      </c>
    </row>
    <row r="19753" spans="1:4">
      <c r="A19753" s="10">
        <v>45863.614583333336</v>
      </c>
      <c r="B19753" s="10">
        <v>45863.625</v>
      </c>
      <c r="C19753" s="22">
        <v>61732.927384461618</v>
      </c>
      <c r="D19753" s="22">
        <v>27663.585944372655</v>
      </c>
    </row>
    <row r="19754" spans="1:4">
      <c r="A19754" s="10">
        <v>45863.625</v>
      </c>
      <c r="B19754" s="10">
        <v>45863.635416666664</v>
      </c>
      <c r="C19754" s="22">
        <v>62935.685035940522</v>
      </c>
      <c r="D19754" s="22">
        <v>28417.872343986033</v>
      </c>
    </row>
    <row r="19755" spans="1:4">
      <c r="A19755" s="10">
        <v>45863.635416666664</v>
      </c>
      <c r="B19755" s="10">
        <v>45863.645833333336</v>
      </c>
      <c r="C19755" s="22">
        <v>67248.66172528101</v>
      </c>
      <c r="D19755" s="22">
        <v>29082.921368847241</v>
      </c>
    </row>
    <row r="19756" spans="1:4">
      <c r="A19756" s="10">
        <v>45863.645833333336</v>
      </c>
      <c r="B19756" s="10">
        <v>45863.65625</v>
      </c>
      <c r="C19756" s="22">
        <v>73335.738436223284</v>
      </c>
      <c r="D19756" s="22">
        <v>29345.414902409982</v>
      </c>
    </row>
    <row r="19757" spans="1:4">
      <c r="A19757" s="10">
        <v>45863.65625</v>
      </c>
      <c r="B19757" s="10">
        <v>45863.666666666664</v>
      </c>
      <c r="C19757" s="22">
        <v>76689.48226521397</v>
      </c>
      <c r="D19757" s="22">
        <v>31219.135757731587</v>
      </c>
    </row>
    <row r="19758" spans="1:4">
      <c r="A19758" s="10">
        <v>45863.666666666664</v>
      </c>
      <c r="B19758" s="10">
        <v>45863.677083333336</v>
      </c>
      <c r="C19758" s="22">
        <v>78427.297850443283</v>
      </c>
      <c r="D19758" s="22">
        <v>36485.247737476151</v>
      </c>
    </row>
    <row r="19759" spans="1:4">
      <c r="A19759" s="10">
        <v>45863.677083333336</v>
      </c>
      <c r="B19759" s="10">
        <v>45863.6875</v>
      </c>
      <c r="C19759" s="22">
        <v>80356.143184581771</v>
      </c>
      <c r="D19759" s="22">
        <v>39170.293230653995</v>
      </c>
    </row>
    <row r="19760" spans="1:4">
      <c r="A19760" s="10">
        <v>45863.6875</v>
      </c>
      <c r="B19760" s="10">
        <v>45863.697916666664</v>
      </c>
      <c r="C19760" s="22">
        <v>74457.633189989559</v>
      </c>
      <c r="D19760" s="22">
        <v>36288.125265955168</v>
      </c>
    </row>
    <row r="19761" spans="1:4">
      <c r="A19761" s="10">
        <v>45863.697916666664</v>
      </c>
      <c r="B19761" s="10">
        <v>45863.708333333336</v>
      </c>
      <c r="C19761" s="22">
        <v>76407.497246737941</v>
      </c>
      <c r="D19761" s="22">
        <v>30505.705588631245</v>
      </c>
    </row>
    <row r="19762" spans="1:4">
      <c r="A19762" s="10">
        <v>45863.708333333336</v>
      </c>
      <c r="B19762" s="10">
        <v>45863.71875</v>
      </c>
      <c r="C19762" s="22">
        <v>78932.117159136018</v>
      </c>
      <c r="D19762" s="22">
        <v>24939.332737340701</v>
      </c>
    </row>
    <row r="19763" spans="1:4">
      <c r="A19763" s="10">
        <v>45863.71875</v>
      </c>
      <c r="B19763" s="10">
        <v>45863.729166666664</v>
      </c>
      <c r="C19763" s="22">
        <v>79587.788918502993</v>
      </c>
      <c r="D19763" s="22">
        <v>21173.39916379872</v>
      </c>
    </row>
    <row r="19764" spans="1:4">
      <c r="A19764" s="10">
        <v>45863.729166666664</v>
      </c>
      <c r="B19764" s="10">
        <v>45863.739583333336</v>
      </c>
      <c r="C19764" s="22">
        <v>81330.158710050542</v>
      </c>
      <c r="D19764" s="22">
        <v>20121.699282072183</v>
      </c>
    </row>
    <row r="19765" spans="1:4">
      <c r="A19765" s="10">
        <v>45863.739583333336</v>
      </c>
      <c r="B19765" s="10">
        <v>45863.75</v>
      </c>
      <c r="C19765" s="22">
        <v>79509.566476263295</v>
      </c>
      <c r="D19765" s="22">
        <v>15129.262476782887</v>
      </c>
    </row>
    <row r="19766" spans="1:4">
      <c r="A19766" s="10">
        <v>45863.75</v>
      </c>
      <c r="B19766" s="10">
        <v>45863.760416666664</v>
      </c>
      <c r="C19766" s="22">
        <v>81256.642226824115</v>
      </c>
      <c r="D19766" s="22">
        <v>14149.072080565458</v>
      </c>
    </row>
    <row r="19767" spans="1:4">
      <c r="A19767" s="10">
        <v>45863.760416666664</v>
      </c>
      <c r="B19767" s="10">
        <v>45863.770833333336</v>
      </c>
      <c r="C19767" s="22">
        <v>80317.15936308181</v>
      </c>
      <c r="D19767" s="22">
        <v>10961.976144869874</v>
      </c>
    </row>
    <row r="19768" spans="1:4">
      <c r="A19768" s="10">
        <v>45863.770833333336</v>
      </c>
      <c r="B19768" s="10">
        <v>45863.78125</v>
      </c>
      <c r="C19768" s="22">
        <v>79330.83028205442</v>
      </c>
      <c r="D19768" s="22">
        <v>8128.5483652293306</v>
      </c>
    </row>
    <row r="19769" spans="1:4">
      <c r="A19769" s="10">
        <v>45863.78125</v>
      </c>
      <c r="B19769" s="10">
        <v>45863.791666666664</v>
      </c>
      <c r="C19769" s="22">
        <v>76316.702686769204</v>
      </c>
      <c r="D19769" s="22">
        <v>7434.6416789102204</v>
      </c>
    </row>
    <row r="19770" spans="1:4">
      <c r="A19770" s="10">
        <v>45863.791666666664</v>
      </c>
      <c r="B19770" s="10">
        <v>45863.802083333336</v>
      </c>
      <c r="C19770" s="22">
        <v>81321.092995294675</v>
      </c>
      <c r="D19770" s="22">
        <v>6168.7501867193669</v>
      </c>
    </row>
    <row r="19771" spans="1:4">
      <c r="A19771" s="10">
        <v>45863.802083333336</v>
      </c>
      <c r="B19771" s="10">
        <v>45863.8125</v>
      </c>
      <c r="C19771" s="22">
        <v>82826.472389073853</v>
      </c>
      <c r="D19771" s="22">
        <v>4817.0385599558194</v>
      </c>
    </row>
    <row r="19772" spans="1:4">
      <c r="A19772" s="10">
        <v>45863.8125</v>
      </c>
      <c r="B19772" s="10">
        <v>45863.822916666664</v>
      </c>
      <c r="C19772" s="22">
        <v>81156.977111142391</v>
      </c>
      <c r="D19772" s="22">
        <v>3579.5712069111378</v>
      </c>
    </row>
    <row r="19773" spans="1:4">
      <c r="A19773" s="10">
        <v>45863.822916666664</v>
      </c>
      <c r="B19773" s="10">
        <v>45863.833333333336</v>
      </c>
      <c r="C19773" s="22">
        <v>81225.697840568464</v>
      </c>
      <c r="D19773" s="22">
        <v>2999.930427607354</v>
      </c>
    </row>
    <row r="19774" spans="1:4">
      <c r="A19774" s="10">
        <v>45863.833333333336</v>
      </c>
      <c r="B19774" s="10">
        <v>45863.84375</v>
      </c>
      <c r="C19774" s="22">
        <v>77793.978742077466</v>
      </c>
      <c r="D19774" s="22">
        <v>2671.7469445624974</v>
      </c>
    </row>
    <row r="19775" spans="1:4">
      <c r="A19775" s="10">
        <v>45863.84375</v>
      </c>
      <c r="B19775" s="10">
        <v>45863.854166666664</v>
      </c>
      <c r="C19775" s="22">
        <v>82077.687384421981</v>
      </c>
      <c r="D19775" s="22">
        <v>1999.3879607315262</v>
      </c>
    </row>
    <row r="19776" spans="1:4">
      <c r="A19776" s="10">
        <v>45863.854166666664</v>
      </c>
      <c r="B19776" s="10">
        <v>45863.864583333336</v>
      </c>
      <c r="C19776" s="22">
        <v>84504.26916597462</v>
      </c>
      <c r="D19776" s="22">
        <v>1471.25091236874</v>
      </c>
    </row>
    <row r="19777" spans="1:4">
      <c r="A19777" s="10">
        <v>45863.864583333336</v>
      </c>
      <c r="B19777" s="10">
        <v>45863.875</v>
      </c>
      <c r="C19777" s="22">
        <v>79593.587532065736</v>
      </c>
      <c r="D19777" s="22">
        <v>1109.3392931234434</v>
      </c>
    </row>
    <row r="19778" spans="1:4">
      <c r="A19778" s="10">
        <v>45863.875</v>
      </c>
      <c r="B19778" s="10">
        <v>45863.885416666664</v>
      </c>
      <c r="C19778" s="22">
        <v>81929.052850514941</v>
      </c>
      <c r="D19778" s="22">
        <v>908.94511228757574</v>
      </c>
    </row>
    <row r="19779" spans="1:4">
      <c r="A19779" s="10">
        <v>45863.885416666664</v>
      </c>
      <c r="B19779" s="10">
        <v>45863.895833333336</v>
      </c>
      <c r="C19779" s="22">
        <v>82694.714278086904</v>
      </c>
      <c r="D19779" s="22">
        <v>905.59980662328132</v>
      </c>
    </row>
    <row r="19780" spans="1:4">
      <c r="A19780" s="10">
        <v>45863.895833333336</v>
      </c>
      <c r="B19780" s="10">
        <v>45863.90625</v>
      </c>
      <c r="C19780" s="22">
        <v>76449.577684450749</v>
      </c>
      <c r="D19780" s="22">
        <v>919.23867436552268</v>
      </c>
    </row>
    <row r="19781" spans="1:4">
      <c r="A19781" s="10">
        <v>45863.90625</v>
      </c>
      <c r="B19781" s="10">
        <v>45863.916666666664</v>
      </c>
      <c r="C19781" s="22">
        <v>72665.653882985542</v>
      </c>
      <c r="D19781" s="22">
        <v>934.50089055995886</v>
      </c>
    </row>
    <row r="19782" spans="1:4">
      <c r="A19782" s="10">
        <v>45863.916666666664</v>
      </c>
      <c r="B19782" s="10">
        <v>45863.927083333336</v>
      </c>
      <c r="C19782" s="22">
        <v>67949.582025180542</v>
      </c>
      <c r="D19782" s="22">
        <v>971.32065445888827</v>
      </c>
    </row>
    <row r="19783" spans="1:4">
      <c r="A19783" s="10">
        <v>45863.927083333336</v>
      </c>
      <c r="B19783" s="10">
        <v>45863.9375</v>
      </c>
      <c r="C19783" s="22">
        <v>65820.849611141122</v>
      </c>
      <c r="D19783" s="22">
        <v>943.17281970843692</v>
      </c>
    </row>
    <row r="19784" spans="1:4">
      <c r="A19784" s="10">
        <v>45863.9375</v>
      </c>
      <c r="B19784" s="10">
        <v>45863.947916666664</v>
      </c>
      <c r="C19784" s="22">
        <v>65534.052799896817</v>
      </c>
      <c r="D19784" s="22">
        <v>931.95879045942172</v>
      </c>
    </row>
    <row r="19785" spans="1:4">
      <c r="A19785" s="10">
        <v>45863.947916666664</v>
      </c>
      <c r="B19785" s="10">
        <v>45863.958333333336</v>
      </c>
      <c r="C19785" s="22">
        <v>65216.358384668012</v>
      </c>
      <c r="D19785" s="22">
        <v>937.75044940987289</v>
      </c>
    </row>
    <row r="19786" spans="1:4">
      <c r="A19786" s="10">
        <v>45863.958333333336</v>
      </c>
      <c r="B19786" s="10">
        <v>45863.96875</v>
      </c>
      <c r="C19786" s="22">
        <v>59978.142778794441</v>
      </c>
      <c r="D19786" s="22">
        <v>955.7699800528128</v>
      </c>
    </row>
    <row r="19787" spans="1:4">
      <c r="A19787" s="10">
        <v>45863.96875</v>
      </c>
      <c r="B19787" s="10">
        <v>45863.979166666664</v>
      </c>
      <c r="C19787" s="22">
        <v>59337.513362277692</v>
      </c>
      <c r="D19787" s="22">
        <v>910.53059789563588</v>
      </c>
    </row>
    <row r="19788" spans="1:4">
      <c r="A19788" s="10">
        <v>45863.979166666664</v>
      </c>
      <c r="B19788" s="10">
        <v>45863.989583333336</v>
      </c>
      <c r="C19788" s="22">
        <v>59781.168300908765</v>
      </c>
      <c r="D19788" s="22">
        <v>879.22645528554949</v>
      </c>
    </row>
    <row r="19789" spans="1:4">
      <c r="A19789" s="10">
        <v>45863.989583333336</v>
      </c>
      <c r="B19789" s="10">
        <v>45864</v>
      </c>
      <c r="C19789" s="22">
        <v>58832.209424407381</v>
      </c>
      <c r="D19789" s="22">
        <v>877.97306544023854</v>
      </c>
    </row>
    <row r="19790" spans="1:4">
      <c r="A19790" s="10">
        <v>45864</v>
      </c>
      <c r="B19790" s="10">
        <v>45864.010416666664</v>
      </c>
      <c r="C19790" s="22">
        <v>50094.962039875245</v>
      </c>
      <c r="D19790" s="22">
        <v>893.55943338733425</v>
      </c>
    </row>
    <row r="19791" spans="1:4">
      <c r="A19791" s="10">
        <v>45864.010416666664</v>
      </c>
      <c r="B19791" s="10">
        <v>45864.020833333336</v>
      </c>
      <c r="C19791" s="22">
        <v>48085.715048702717</v>
      </c>
      <c r="D19791" s="22">
        <v>914.01296981194014</v>
      </c>
    </row>
    <row r="19792" spans="1:4">
      <c r="A19792" s="10">
        <v>45864.020833333336</v>
      </c>
      <c r="B19792" s="10">
        <v>45864.03125</v>
      </c>
      <c r="C19792" s="22">
        <v>48177.776852388473</v>
      </c>
      <c r="D19792" s="22">
        <v>926.19684302818723</v>
      </c>
    </row>
    <row r="19793" spans="1:4">
      <c r="A19793" s="10">
        <v>45864.03125</v>
      </c>
      <c r="B19793" s="10">
        <v>45864.041666666664</v>
      </c>
      <c r="C19793" s="22">
        <v>48538.731359235273</v>
      </c>
      <c r="D19793" s="22">
        <v>935.35161873852053</v>
      </c>
    </row>
    <row r="19794" spans="1:4">
      <c r="A19794" s="10">
        <v>45864.041666666664</v>
      </c>
      <c r="B19794" s="10">
        <v>45864.052083333336</v>
      </c>
      <c r="C19794" s="22">
        <v>46060.513790929021</v>
      </c>
      <c r="D19794" s="22">
        <v>1011.8349749376985</v>
      </c>
    </row>
    <row r="19795" spans="1:4">
      <c r="A19795" s="10">
        <v>45864.052083333336</v>
      </c>
      <c r="B19795" s="10">
        <v>45864.0625</v>
      </c>
      <c r="C19795" s="22">
        <v>46169.387689000701</v>
      </c>
      <c r="D19795" s="22">
        <v>1113.6823390348536</v>
      </c>
    </row>
    <row r="19796" spans="1:4">
      <c r="A19796" s="10">
        <v>45864.0625</v>
      </c>
      <c r="B19796" s="10">
        <v>45864.072916666664</v>
      </c>
      <c r="C19796" s="22">
        <v>47464.682805845565</v>
      </c>
      <c r="D19796" s="22">
        <v>1151.1605159721496</v>
      </c>
    </row>
    <row r="19797" spans="1:4">
      <c r="A19797" s="10">
        <v>45864.072916666664</v>
      </c>
      <c r="B19797" s="10">
        <v>45864.083333333336</v>
      </c>
      <c r="C19797" s="22">
        <v>45961.465986218842</v>
      </c>
      <c r="D19797" s="22">
        <v>1103.701118067152</v>
      </c>
    </row>
    <row r="19798" spans="1:4">
      <c r="A19798" s="10">
        <v>45864.083333333336</v>
      </c>
      <c r="B19798" s="10">
        <v>45864.09375</v>
      </c>
      <c r="C19798" s="22">
        <v>44466.932755241738</v>
      </c>
      <c r="D19798" s="22">
        <v>1103.8741844845199</v>
      </c>
    </row>
    <row r="19799" spans="1:4">
      <c r="A19799" s="10">
        <v>45864.09375</v>
      </c>
      <c r="B19799" s="10">
        <v>45864.104166666664</v>
      </c>
      <c r="C19799" s="22">
        <v>44034.14260703099</v>
      </c>
      <c r="D19799" s="22">
        <v>1094.412710867191</v>
      </c>
    </row>
    <row r="19800" spans="1:4">
      <c r="A19800" s="10">
        <v>45864.104166666664</v>
      </c>
      <c r="B19800" s="10">
        <v>45864.114583333336</v>
      </c>
      <c r="C19800" s="22">
        <v>43730.459928698408</v>
      </c>
      <c r="D19800" s="22">
        <v>1051.206480229577</v>
      </c>
    </row>
    <row r="19801" spans="1:4">
      <c r="A19801" s="10">
        <v>45864.114583333336</v>
      </c>
      <c r="B19801" s="10">
        <v>45864.125</v>
      </c>
      <c r="C19801" s="22">
        <v>43493.431080236565</v>
      </c>
      <c r="D19801" s="22">
        <v>937.89418693314451</v>
      </c>
    </row>
    <row r="19802" spans="1:4">
      <c r="A19802" s="10">
        <v>45864.125</v>
      </c>
      <c r="B19802" s="10">
        <v>45864.135416666664</v>
      </c>
      <c r="C19802" s="22">
        <v>43408.175333941268</v>
      </c>
      <c r="D19802" s="22">
        <v>921.04577484868764</v>
      </c>
    </row>
    <row r="19803" spans="1:4">
      <c r="A19803" s="10">
        <v>45864.135416666664</v>
      </c>
      <c r="B19803" s="10">
        <v>45864.145833333336</v>
      </c>
      <c r="C19803" s="22">
        <v>43212.299222566224</v>
      </c>
      <c r="D19803" s="22">
        <v>910.18283531910174</v>
      </c>
    </row>
    <row r="19804" spans="1:4">
      <c r="A19804" s="10">
        <v>45864.145833333336</v>
      </c>
      <c r="B19804" s="10">
        <v>45864.15625</v>
      </c>
      <c r="C19804" s="22">
        <v>43002.358924486805</v>
      </c>
      <c r="D19804" s="22">
        <v>930.29731859422986</v>
      </c>
    </row>
    <row r="19805" spans="1:4">
      <c r="A19805" s="10">
        <v>45864.15625</v>
      </c>
      <c r="B19805" s="10">
        <v>45864.166666666664</v>
      </c>
      <c r="C19805" s="22">
        <v>43995.513906804357</v>
      </c>
      <c r="D19805" s="22">
        <v>975.02018371908298</v>
      </c>
    </row>
    <row r="19806" spans="1:4">
      <c r="A19806" s="10">
        <v>45864.166666666664</v>
      </c>
      <c r="B19806" s="10">
        <v>45864.177083333336</v>
      </c>
      <c r="C19806" s="22">
        <v>42928.334508946929</v>
      </c>
      <c r="D19806" s="22">
        <v>980.32482002236486</v>
      </c>
    </row>
    <row r="19807" spans="1:4">
      <c r="A19807" s="10">
        <v>45864.177083333336</v>
      </c>
      <c r="B19807" s="10">
        <v>45864.1875</v>
      </c>
      <c r="C19807" s="22">
        <v>42935.894944183237</v>
      </c>
      <c r="D19807" s="22">
        <v>932.25952524139302</v>
      </c>
    </row>
    <row r="19808" spans="1:4">
      <c r="A19808" s="10">
        <v>45864.1875</v>
      </c>
      <c r="B19808" s="10">
        <v>45864.197916666664</v>
      </c>
      <c r="C19808" s="22">
        <v>44003.343033464451</v>
      </c>
      <c r="D19808" s="22">
        <v>900.79483427871151</v>
      </c>
    </row>
    <row r="19809" spans="1:4">
      <c r="A19809" s="10">
        <v>45864.197916666664</v>
      </c>
      <c r="B19809" s="10">
        <v>45864.208333333336</v>
      </c>
      <c r="C19809" s="22">
        <v>45471.704388828635</v>
      </c>
      <c r="D19809" s="22">
        <v>910.65396552565164</v>
      </c>
    </row>
    <row r="19810" spans="1:4">
      <c r="A19810" s="10">
        <v>45864.208333333336</v>
      </c>
      <c r="B19810" s="10">
        <v>45864.21875</v>
      </c>
      <c r="C19810" s="22">
        <v>49066.376659131303</v>
      </c>
      <c r="D19810" s="22">
        <v>913.84459499638342</v>
      </c>
    </row>
    <row r="19811" spans="1:4">
      <c r="A19811" s="10">
        <v>45864.21875</v>
      </c>
      <c r="B19811" s="10">
        <v>45864.229166666664</v>
      </c>
      <c r="C19811" s="22">
        <v>50491.479927288208</v>
      </c>
      <c r="D19811" s="22">
        <v>935.20067566470391</v>
      </c>
    </row>
    <row r="19812" spans="1:4">
      <c r="A19812" s="10">
        <v>45864.229166666664</v>
      </c>
      <c r="B19812" s="10">
        <v>45864.239583333336</v>
      </c>
      <c r="C19812" s="22">
        <v>53892.485279541579</v>
      </c>
      <c r="D19812" s="22">
        <v>1008.7961105724767</v>
      </c>
    </row>
    <row r="19813" spans="1:4">
      <c r="A19813" s="10">
        <v>45864.239583333336</v>
      </c>
      <c r="B19813" s="10">
        <v>45864.25</v>
      </c>
      <c r="C19813" s="22">
        <v>52981.948851953923</v>
      </c>
      <c r="D19813" s="22">
        <v>1311.4902583682886</v>
      </c>
    </row>
    <row r="19814" spans="1:4">
      <c r="A19814" s="10">
        <v>45864.25</v>
      </c>
      <c r="B19814" s="10">
        <v>45864.260416666664</v>
      </c>
      <c r="C19814" s="22">
        <v>53939.744359158802</v>
      </c>
      <c r="D19814" s="22">
        <v>2016.9480742267542</v>
      </c>
    </row>
    <row r="19815" spans="1:4">
      <c r="A19815" s="10">
        <v>45864.260416666664</v>
      </c>
      <c r="B19815" s="10">
        <v>45864.270833333336</v>
      </c>
      <c r="C19815" s="22">
        <v>54106.301645542124</v>
      </c>
      <c r="D19815" s="22">
        <v>2834.4142778246051</v>
      </c>
    </row>
    <row r="19816" spans="1:4">
      <c r="A19816" s="10">
        <v>45864.270833333336</v>
      </c>
      <c r="B19816" s="10">
        <v>45864.28125</v>
      </c>
      <c r="C19816" s="22">
        <v>53912.977125341167</v>
      </c>
      <c r="D19816" s="22">
        <v>3912.393285447994</v>
      </c>
    </row>
    <row r="19817" spans="1:4">
      <c r="A19817" s="10">
        <v>45864.28125</v>
      </c>
      <c r="B19817" s="10">
        <v>45864.291666666664</v>
      </c>
      <c r="C19817" s="22">
        <v>54259.921780144126</v>
      </c>
      <c r="D19817" s="22">
        <v>5838.93217133902</v>
      </c>
    </row>
    <row r="19818" spans="1:4">
      <c r="A19818" s="10">
        <v>45864.291666666664</v>
      </c>
      <c r="B19818" s="10">
        <v>45864.302083333336</v>
      </c>
      <c r="C19818" s="22">
        <v>57162.057650969698</v>
      </c>
      <c r="D19818" s="22">
        <v>7993.8750618489212</v>
      </c>
    </row>
    <row r="19819" spans="1:4">
      <c r="A19819" s="10">
        <v>45864.302083333336</v>
      </c>
      <c r="B19819" s="10">
        <v>45864.3125</v>
      </c>
      <c r="C19819" s="22">
        <v>58795.199067550777</v>
      </c>
      <c r="D19819" s="22">
        <v>10359.274006037438</v>
      </c>
    </row>
    <row r="19820" spans="1:4">
      <c r="A19820" s="10">
        <v>45864.3125</v>
      </c>
      <c r="B19820" s="10">
        <v>45864.322916666664</v>
      </c>
      <c r="C19820" s="22">
        <v>60379.29136098735</v>
      </c>
      <c r="D19820" s="22">
        <v>13327.032410794813</v>
      </c>
    </row>
    <row r="19821" spans="1:4">
      <c r="A19821" s="10">
        <v>45864.322916666664</v>
      </c>
      <c r="B19821" s="10">
        <v>45864.333333333336</v>
      </c>
      <c r="C19821" s="22">
        <v>63638.759830284798</v>
      </c>
      <c r="D19821" s="22">
        <v>16384.191838732713</v>
      </c>
    </row>
    <row r="19822" spans="1:4">
      <c r="A19822" s="10">
        <v>45864.333333333336</v>
      </c>
      <c r="B19822" s="10">
        <v>45864.34375</v>
      </c>
      <c r="C19822" s="22">
        <v>60866.813272871237</v>
      </c>
      <c r="D19822" s="22">
        <v>19934.915882978275</v>
      </c>
    </row>
    <row r="19823" spans="1:4">
      <c r="A19823" s="10">
        <v>45864.34375</v>
      </c>
      <c r="B19823" s="10">
        <v>45864.354166666664</v>
      </c>
      <c r="C19823" s="22">
        <v>64824.679981330541</v>
      </c>
      <c r="D19823" s="22">
        <v>21572.27187831288</v>
      </c>
    </row>
    <row r="19824" spans="1:4">
      <c r="A19824" s="10">
        <v>45864.354166666664</v>
      </c>
      <c r="B19824" s="10">
        <v>45864.364583333336</v>
      </c>
      <c r="C19824" s="22">
        <v>68241.029177133751</v>
      </c>
      <c r="D19824" s="22">
        <v>25777.352640772417</v>
      </c>
    </row>
    <row r="19825" spans="1:4">
      <c r="A19825" s="10">
        <v>45864.364583333336</v>
      </c>
      <c r="B19825" s="10">
        <v>45864.375</v>
      </c>
      <c r="C19825" s="22">
        <v>69580.80541409034</v>
      </c>
      <c r="D19825" s="22">
        <v>30081.312635951566</v>
      </c>
    </row>
    <row r="19826" spans="1:4">
      <c r="A19826" s="10">
        <v>45864.375</v>
      </c>
      <c r="B19826" s="10">
        <v>45864.385416666664</v>
      </c>
      <c r="C19826" s="22">
        <v>63384.230982028435</v>
      </c>
      <c r="D19826" s="22">
        <v>33570.602144272438</v>
      </c>
    </row>
    <row r="19827" spans="1:4">
      <c r="A19827" s="10">
        <v>45864.385416666664</v>
      </c>
      <c r="B19827" s="10">
        <v>45864.395833333336</v>
      </c>
      <c r="C19827" s="22">
        <v>63800.841627156573</v>
      </c>
      <c r="D19827" s="22">
        <v>35189.022131983562</v>
      </c>
    </row>
    <row r="19828" spans="1:4">
      <c r="A19828" s="10">
        <v>45864.395833333336</v>
      </c>
      <c r="B19828" s="10">
        <v>45864.40625</v>
      </c>
      <c r="C19828" s="22">
        <v>63483.584145513159</v>
      </c>
      <c r="D19828" s="22">
        <v>33812.611328644045</v>
      </c>
    </row>
    <row r="19829" spans="1:4">
      <c r="A19829" s="10">
        <v>45864.40625</v>
      </c>
      <c r="B19829" s="10">
        <v>45864.416666666664</v>
      </c>
      <c r="C19829" s="22">
        <v>62682.599143387095</v>
      </c>
      <c r="D19829" s="22">
        <v>32665.405111286927</v>
      </c>
    </row>
    <row r="19830" spans="1:4">
      <c r="A19830" s="10">
        <v>45864.416666666664</v>
      </c>
      <c r="B19830" s="10">
        <v>45864.427083333336</v>
      </c>
      <c r="C19830" s="22">
        <v>59775.248263829322</v>
      </c>
      <c r="D19830" s="22">
        <v>35224.725406681369</v>
      </c>
    </row>
    <row r="19831" spans="1:4">
      <c r="A19831" s="10">
        <v>45864.427083333336</v>
      </c>
      <c r="B19831" s="10">
        <v>45864.4375</v>
      </c>
      <c r="C19831" s="22">
        <v>62662.046753544644</v>
      </c>
      <c r="D19831" s="22">
        <v>34306.446122560599</v>
      </c>
    </row>
    <row r="19832" spans="1:4">
      <c r="A19832" s="10">
        <v>45864.4375</v>
      </c>
      <c r="B19832" s="10">
        <v>45864.447916666664</v>
      </c>
      <c r="C19832" s="22">
        <v>64462.48425816049</v>
      </c>
      <c r="D19832" s="22">
        <v>39214.619565462723</v>
      </c>
    </row>
    <row r="19833" spans="1:4">
      <c r="A19833" s="10">
        <v>45864.447916666664</v>
      </c>
      <c r="B19833" s="10">
        <v>45864.458333333336</v>
      </c>
      <c r="C19833" s="22">
        <v>67380.325328906431</v>
      </c>
      <c r="D19833" s="22">
        <v>45087.486925893914</v>
      </c>
    </row>
    <row r="19834" spans="1:4">
      <c r="A19834" s="10">
        <v>45864.458333333336</v>
      </c>
      <c r="B19834" s="10">
        <v>45864.46875</v>
      </c>
      <c r="C19834" s="22">
        <v>68454.8564776446</v>
      </c>
      <c r="D19834" s="22">
        <v>48542.217125453302</v>
      </c>
    </row>
    <row r="19835" spans="1:4">
      <c r="A19835" s="10">
        <v>45864.46875</v>
      </c>
      <c r="B19835" s="10">
        <v>45864.479166666664</v>
      </c>
      <c r="C19835" s="22">
        <v>67392.29077059128</v>
      </c>
      <c r="D19835" s="22">
        <v>47416.2578102595</v>
      </c>
    </row>
    <row r="19836" spans="1:4">
      <c r="A19836" s="10">
        <v>45864.479166666664</v>
      </c>
      <c r="B19836" s="10">
        <v>45864.489583333336</v>
      </c>
      <c r="C19836" s="22">
        <v>70054.273935774414</v>
      </c>
      <c r="D19836" s="22">
        <v>55623.534379959885</v>
      </c>
    </row>
    <row r="19837" spans="1:4">
      <c r="A19837" s="10">
        <v>45864.489583333336</v>
      </c>
      <c r="B19837" s="10">
        <v>45864.5</v>
      </c>
      <c r="C19837" s="22">
        <v>70981.459658977168</v>
      </c>
      <c r="D19837" s="22">
        <v>62879.283984196874</v>
      </c>
    </row>
    <row r="19838" spans="1:4">
      <c r="A19838" s="10">
        <v>45864.5</v>
      </c>
      <c r="B19838" s="10">
        <v>45864.510416666664</v>
      </c>
      <c r="C19838" s="22">
        <v>68501.379933539647</v>
      </c>
      <c r="D19838" s="22">
        <v>59480.85112241617</v>
      </c>
    </row>
    <row r="19839" spans="1:4">
      <c r="A19839" s="10">
        <v>45864.510416666664</v>
      </c>
      <c r="B19839" s="10">
        <v>45864.520833333336</v>
      </c>
      <c r="C19839" s="22">
        <v>72086.224302060946</v>
      </c>
      <c r="D19839" s="22">
        <v>63327.24429759835</v>
      </c>
    </row>
    <row r="19840" spans="1:4">
      <c r="A19840" s="10">
        <v>45864.520833333336</v>
      </c>
      <c r="B19840" s="10">
        <v>45864.53125</v>
      </c>
      <c r="C19840" s="22">
        <v>72235.145740414053</v>
      </c>
      <c r="D19840" s="22">
        <v>55986.82243881109</v>
      </c>
    </row>
    <row r="19841" spans="1:4">
      <c r="A19841" s="10">
        <v>45864.53125</v>
      </c>
      <c r="B19841" s="10">
        <v>45864.541666666664</v>
      </c>
      <c r="C19841" s="22">
        <v>72678.861734909631</v>
      </c>
      <c r="D19841" s="22">
        <v>53637.431547316926</v>
      </c>
    </row>
    <row r="19842" spans="1:4">
      <c r="A19842" s="10">
        <v>45864.541666666664</v>
      </c>
      <c r="B19842" s="10">
        <v>45864.552083333336</v>
      </c>
      <c r="C19842" s="22">
        <v>68855.75035521292</v>
      </c>
      <c r="D19842" s="22">
        <v>56758.80478514565</v>
      </c>
    </row>
    <row r="19843" spans="1:4">
      <c r="A19843" s="10">
        <v>45864.552083333336</v>
      </c>
      <c r="B19843" s="10">
        <v>45864.5625</v>
      </c>
      <c r="C19843" s="22">
        <v>69231.18338305541</v>
      </c>
      <c r="D19843" s="22">
        <v>60556.064196894353</v>
      </c>
    </row>
    <row r="19844" spans="1:4">
      <c r="A19844" s="10">
        <v>45864.5625</v>
      </c>
      <c r="B19844" s="10">
        <v>45864.572916666664</v>
      </c>
      <c r="C19844" s="22">
        <v>73918.018349819016</v>
      </c>
      <c r="D19844" s="22">
        <v>63177.169656557126</v>
      </c>
    </row>
    <row r="19845" spans="1:4">
      <c r="A19845" s="10">
        <v>45864.572916666664</v>
      </c>
      <c r="B19845" s="10">
        <v>45864.583333333336</v>
      </c>
      <c r="C19845" s="22">
        <v>73918.899438471868</v>
      </c>
      <c r="D19845" s="22">
        <v>69883.785465048772</v>
      </c>
    </row>
    <row r="19846" spans="1:4">
      <c r="A19846" s="10">
        <v>45864.583333333336</v>
      </c>
      <c r="B19846" s="10">
        <v>45864.59375</v>
      </c>
      <c r="C19846" s="22">
        <v>77154.933105756412</v>
      </c>
      <c r="D19846" s="22">
        <v>63728.218580602916</v>
      </c>
    </row>
    <row r="19847" spans="1:4">
      <c r="A19847" s="10">
        <v>45864.59375</v>
      </c>
      <c r="B19847" s="10">
        <v>45864.604166666664</v>
      </c>
      <c r="C19847" s="22">
        <v>74150.887325466305</v>
      </c>
      <c r="D19847" s="22">
        <v>62714.8246462116</v>
      </c>
    </row>
    <row r="19848" spans="1:4">
      <c r="A19848" s="10">
        <v>45864.604166666664</v>
      </c>
      <c r="B19848" s="10">
        <v>45864.614583333336</v>
      </c>
      <c r="C19848" s="22">
        <v>73706.924498750799</v>
      </c>
      <c r="D19848" s="22">
        <v>56805.475057146148</v>
      </c>
    </row>
    <row r="19849" spans="1:4">
      <c r="A19849" s="10">
        <v>45864.614583333336</v>
      </c>
      <c r="B19849" s="10">
        <v>45864.625</v>
      </c>
      <c r="C19849" s="22">
        <v>74805.777459042831</v>
      </c>
      <c r="D19849" s="22">
        <v>59756.28090280138</v>
      </c>
    </row>
    <row r="19850" spans="1:4">
      <c r="A19850" s="10">
        <v>45864.625</v>
      </c>
      <c r="B19850" s="10">
        <v>45864.635416666664</v>
      </c>
      <c r="C19850" s="22">
        <v>79253.529884378499</v>
      </c>
      <c r="D19850" s="22">
        <v>63511.278098626412</v>
      </c>
    </row>
    <row r="19851" spans="1:4">
      <c r="A19851" s="10">
        <v>45864.635416666664</v>
      </c>
      <c r="B19851" s="10">
        <v>45864.645833333336</v>
      </c>
      <c r="C19851" s="22">
        <v>73344.04459060001</v>
      </c>
      <c r="D19851" s="22">
        <v>61728.32242173027</v>
      </c>
    </row>
    <row r="19852" spans="1:4">
      <c r="A19852" s="10">
        <v>45864.645833333336</v>
      </c>
      <c r="B19852" s="10">
        <v>45864.65625</v>
      </c>
      <c r="C19852" s="22">
        <v>78993.484743697511</v>
      </c>
      <c r="D19852" s="22">
        <v>53815.407926346423</v>
      </c>
    </row>
    <row r="19853" spans="1:4">
      <c r="A19853" s="10">
        <v>45864.65625</v>
      </c>
      <c r="B19853" s="10">
        <v>45864.666666666664</v>
      </c>
      <c r="C19853" s="22">
        <v>75258.737038136358</v>
      </c>
      <c r="D19853" s="22">
        <v>51172.45973782683</v>
      </c>
    </row>
    <row r="19854" spans="1:4">
      <c r="A19854" s="10">
        <v>45864.666666666664</v>
      </c>
      <c r="B19854" s="10">
        <v>45864.677083333336</v>
      </c>
      <c r="C19854" s="22">
        <v>75292.649795707941</v>
      </c>
      <c r="D19854" s="22">
        <v>46033.189172129503</v>
      </c>
    </row>
    <row r="19855" spans="1:4">
      <c r="A19855" s="10">
        <v>45864.677083333336</v>
      </c>
      <c r="B19855" s="10">
        <v>45864.6875</v>
      </c>
      <c r="C19855" s="22">
        <v>76176.908516377967</v>
      </c>
      <c r="D19855" s="22">
        <v>55235.472836605244</v>
      </c>
    </row>
    <row r="19856" spans="1:4">
      <c r="A19856" s="10">
        <v>45864.6875</v>
      </c>
      <c r="B19856" s="10">
        <v>45864.697916666664</v>
      </c>
      <c r="C19856" s="22">
        <v>75079.335967431878</v>
      </c>
      <c r="D19856" s="22">
        <v>55630.807257481829</v>
      </c>
    </row>
    <row r="19857" spans="1:4">
      <c r="A19857" s="10">
        <v>45864.697916666664</v>
      </c>
      <c r="B19857" s="10">
        <v>45864.708333333336</v>
      </c>
      <c r="C19857" s="22">
        <v>68888.076930131792</v>
      </c>
      <c r="D19857" s="22">
        <v>41587.731616434583</v>
      </c>
    </row>
    <row r="19858" spans="1:4">
      <c r="A19858" s="10">
        <v>45864.708333333336</v>
      </c>
      <c r="B19858" s="10">
        <v>45864.71875</v>
      </c>
      <c r="C19858" s="22">
        <v>71868.769944405867</v>
      </c>
      <c r="D19858" s="22">
        <v>46961.596797120881</v>
      </c>
    </row>
    <row r="19859" spans="1:4">
      <c r="A19859" s="10">
        <v>45864.71875</v>
      </c>
      <c r="B19859" s="10">
        <v>45864.729166666664</v>
      </c>
      <c r="C19859" s="22">
        <v>68914.177907994585</v>
      </c>
      <c r="D19859" s="22">
        <v>35711.602147387341</v>
      </c>
    </row>
    <row r="19860" spans="1:4">
      <c r="A19860" s="10">
        <v>45864.729166666664</v>
      </c>
      <c r="B19860" s="10">
        <v>45864.739583333336</v>
      </c>
      <c r="C19860" s="22">
        <v>62596.660826711748</v>
      </c>
      <c r="D19860" s="22">
        <v>33718.346884898099</v>
      </c>
    </row>
    <row r="19861" spans="1:4">
      <c r="A19861" s="10">
        <v>45864.739583333336</v>
      </c>
      <c r="B19861" s="10">
        <v>45864.75</v>
      </c>
      <c r="C19861" s="22">
        <v>62952.43490036366</v>
      </c>
      <c r="D19861" s="22">
        <v>27058.376206517529</v>
      </c>
    </row>
    <row r="19862" spans="1:4">
      <c r="A19862" s="10">
        <v>45864.75</v>
      </c>
      <c r="B19862" s="10">
        <v>45864.760416666664</v>
      </c>
      <c r="C19862" s="22">
        <v>65946.163158621479</v>
      </c>
      <c r="D19862" s="22">
        <v>29786.600018063869</v>
      </c>
    </row>
    <row r="19863" spans="1:4">
      <c r="A19863" s="10">
        <v>45864.760416666664</v>
      </c>
      <c r="B19863" s="10">
        <v>45864.770833333336</v>
      </c>
      <c r="C19863" s="22">
        <v>64546.642316028308</v>
      </c>
      <c r="D19863" s="22">
        <v>25292.983336059864</v>
      </c>
    </row>
    <row r="19864" spans="1:4">
      <c r="A19864" s="10">
        <v>45864.770833333336</v>
      </c>
      <c r="B19864" s="10">
        <v>45864.78125</v>
      </c>
      <c r="C19864" s="22">
        <v>64540.90468890316</v>
      </c>
      <c r="D19864" s="22">
        <v>20594.632154204563</v>
      </c>
    </row>
    <row r="19865" spans="1:4">
      <c r="A19865" s="10">
        <v>45864.78125</v>
      </c>
      <c r="B19865" s="10">
        <v>45864.791666666664</v>
      </c>
      <c r="C19865" s="22">
        <v>63859.699777131791</v>
      </c>
      <c r="D19865" s="22">
        <v>19662.763902346011</v>
      </c>
    </row>
    <row r="19866" spans="1:4">
      <c r="A19866" s="10">
        <v>45864.791666666664</v>
      </c>
      <c r="B19866" s="10">
        <v>45864.802083333336</v>
      </c>
      <c r="C19866" s="22">
        <v>66534.992345741732</v>
      </c>
      <c r="D19866" s="22">
        <v>16125.137835713584</v>
      </c>
    </row>
    <row r="19867" spans="1:4">
      <c r="A19867" s="10">
        <v>45864.802083333336</v>
      </c>
      <c r="B19867" s="10">
        <v>45864.8125</v>
      </c>
      <c r="C19867" s="22">
        <v>65103.492427413374</v>
      </c>
      <c r="D19867" s="22">
        <v>12039.552614981372</v>
      </c>
    </row>
    <row r="19868" spans="1:4">
      <c r="A19868" s="10">
        <v>45864.8125</v>
      </c>
      <c r="B19868" s="10">
        <v>45864.822916666664</v>
      </c>
      <c r="C19868" s="22">
        <v>64252.685084748606</v>
      </c>
      <c r="D19868" s="22">
        <v>10877.213364117029</v>
      </c>
    </row>
    <row r="19869" spans="1:4">
      <c r="A19869" s="10">
        <v>45864.822916666664</v>
      </c>
      <c r="B19869" s="10">
        <v>45864.833333333336</v>
      </c>
      <c r="C19869" s="22">
        <v>62875.485405258529</v>
      </c>
      <c r="D19869" s="22">
        <v>8662.2450484185829</v>
      </c>
    </row>
    <row r="19870" spans="1:4">
      <c r="A19870" s="10">
        <v>45864.833333333336</v>
      </c>
      <c r="B19870" s="10">
        <v>45864.84375</v>
      </c>
      <c r="C19870" s="22">
        <v>62957.648233297514</v>
      </c>
      <c r="D19870" s="22">
        <v>6522.3557916353329</v>
      </c>
    </row>
    <row r="19871" spans="1:4">
      <c r="A19871" s="10">
        <v>45864.84375</v>
      </c>
      <c r="B19871" s="10">
        <v>45864.854166666664</v>
      </c>
      <c r="C19871" s="22">
        <v>62287.51475260494</v>
      </c>
      <c r="D19871" s="22">
        <v>4603.1073925846376</v>
      </c>
    </row>
    <row r="19872" spans="1:4">
      <c r="A19872" s="10">
        <v>45864.854166666664</v>
      </c>
      <c r="B19872" s="10">
        <v>45864.864583333336</v>
      </c>
      <c r="C19872" s="22">
        <v>61361.639175697812</v>
      </c>
      <c r="D19872" s="22">
        <v>3022.8922408817257</v>
      </c>
    </row>
    <row r="19873" spans="1:4">
      <c r="A19873" s="10">
        <v>45864.864583333336</v>
      </c>
      <c r="B19873" s="10">
        <v>45864.875</v>
      </c>
      <c r="C19873" s="22">
        <v>61142.395783662381</v>
      </c>
      <c r="D19873" s="22">
        <v>1753.5844581451813</v>
      </c>
    </row>
    <row r="19874" spans="1:4">
      <c r="A19874" s="10">
        <v>45864.875</v>
      </c>
      <c r="B19874" s="10">
        <v>45864.885416666664</v>
      </c>
      <c r="C19874" s="22">
        <v>60480.787731184013</v>
      </c>
      <c r="D19874" s="22">
        <v>1040.1799442880324</v>
      </c>
    </row>
    <row r="19875" spans="1:4">
      <c r="A19875" s="10">
        <v>45864.885416666664</v>
      </c>
      <c r="B19875" s="10">
        <v>45864.895833333336</v>
      </c>
      <c r="C19875" s="22">
        <v>60855.5057287167</v>
      </c>
      <c r="D19875" s="22">
        <v>858.98512891728069</v>
      </c>
    </row>
    <row r="19876" spans="1:4">
      <c r="A19876" s="10">
        <v>45864.895833333336</v>
      </c>
      <c r="B19876" s="10">
        <v>45864.90625</v>
      </c>
      <c r="C19876" s="22">
        <v>61663.229485794742</v>
      </c>
      <c r="D19876" s="22">
        <v>852.87269889079232</v>
      </c>
    </row>
    <row r="19877" spans="1:4">
      <c r="A19877" s="10">
        <v>45864.90625</v>
      </c>
      <c r="B19877" s="10">
        <v>45864.916666666664</v>
      </c>
      <c r="C19877" s="22">
        <v>61725.692138400715</v>
      </c>
      <c r="D19877" s="22">
        <v>858.23592236159493</v>
      </c>
    </row>
    <row r="19878" spans="1:4">
      <c r="A19878" s="10">
        <v>45864.916666666664</v>
      </c>
      <c r="B19878" s="10">
        <v>45864.927083333336</v>
      </c>
      <c r="C19878" s="22">
        <v>60595.283338458168</v>
      </c>
      <c r="D19878" s="22">
        <v>896.98841927058857</v>
      </c>
    </row>
    <row r="19879" spans="1:4">
      <c r="A19879" s="10">
        <v>45864.927083333336</v>
      </c>
      <c r="B19879" s="10">
        <v>45864.9375</v>
      </c>
      <c r="C19879" s="22">
        <v>60722.578651015145</v>
      </c>
      <c r="D19879" s="22">
        <v>913.3053802555562</v>
      </c>
    </row>
    <row r="19880" spans="1:4">
      <c r="A19880" s="10">
        <v>45864.9375</v>
      </c>
      <c r="B19880" s="10">
        <v>45864.947916666664</v>
      </c>
      <c r="C19880" s="22">
        <v>60744.671545160585</v>
      </c>
      <c r="D19880" s="22">
        <v>918.54139524570542</v>
      </c>
    </row>
    <row r="19881" spans="1:4">
      <c r="A19881" s="10">
        <v>45864.947916666664</v>
      </c>
      <c r="B19881" s="10">
        <v>45864.958333333336</v>
      </c>
      <c r="C19881" s="22">
        <v>60860.712287979564</v>
      </c>
      <c r="D19881" s="22">
        <v>939.03583846221477</v>
      </c>
    </row>
    <row r="19882" spans="1:4">
      <c r="A19882" s="10">
        <v>45864.958333333336</v>
      </c>
      <c r="B19882" s="10">
        <v>45864.96875</v>
      </c>
      <c r="C19882" s="22">
        <v>56893.500784365882</v>
      </c>
      <c r="D19882" s="22">
        <v>913.85192894056354</v>
      </c>
    </row>
    <row r="19883" spans="1:4">
      <c r="A19883" s="10">
        <v>45864.96875</v>
      </c>
      <c r="B19883" s="10">
        <v>45864.979166666664</v>
      </c>
      <c r="C19883" s="22">
        <v>56700.261982206932</v>
      </c>
      <c r="D19883" s="22">
        <v>882.72376536361662</v>
      </c>
    </row>
    <row r="19884" spans="1:4">
      <c r="A19884" s="10">
        <v>45864.979166666664</v>
      </c>
      <c r="B19884" s="10">
        <v>45864.989583333336</v>
      </c>
      <c r="C19884" s="22">
        <v>56444.616814238056</v>
      </c>
      <c r="D19884" s="22">
        <v>902.26034822629163</v>
      </c>
    </row>
    <row r="19885" spans="1:4">
      <c r="A19885" s="10">
        <v>45864.989583333336</v>
      </c>
      <c r="B19885" s="10">
        <v>45865</v>
      </c>
      <c r="C19885" s="22">
        <v>55333.906077077969</v>
      </c>
      <c r="D19885" s="22">
        <v>913.03374555873961</v>
      </c>
    </row>
    <row r="19886" spans="1:4">
      <c r="A19886" s="10">
        <v>45865</v>
      </c>
      <c r="B19886" s="10">
        <v>45865.010416666664</v>
      </c>
      <c r="C19886" s="22">
        <v>46412.17464307123</v>
      </c>
      <c r="D19886" s="22">
        <v>932.56194836222016</v>
      </c>
    </row>
    <row r="19887" spans="1:4">
      <c r="A19887" s="10">
        <v>45865.010416666664</v>
      </c>
      <c r="B19887" s="10">
        <v>45865.020833333336</v>
      </c>
      <c r="C19887" s="22">
        <v>45469.930389310262</v>
      </c>
      <c r="D19887" s="22">
        <v>937.05633317454863</v>
      </c>
    </row>
    <row r="19888" spans="1:4">
      <c r="A19888" s="10">
        <v>45865.020833333336</v>
      </c>
      <c r="B19888" s="10">
        <v>45865.03125</v>
      </c>
      <c r="C19888" s="22">
        <v>45492.365988951176</v>
      </c>
      <c r="D19888" s="22">
        <v>916.2882731680711</v>
      </c>
    </row>
    <row r="19889" spans="1:4">
      <c r="A19889" s="10">
        <v>45865.03125</v>
      </c>
      <c r="B19889" s="10">
        <v>45865.041666666664</v>
      </c>
      <c r="C19889" s="22">
        <v>44587.064658954987</v>
      </c>
      <c r="D19889" s="22">
        <v>878.94575853286824</v>
      </c>
    </row>
    <row r="19890" spans="1:4">
      <c r="A19890" s="10">
        <v>45865.041666666664</v>
      </c>
      <c r="B19890" s="10">
        <v>45865.052083333336</v>
      </c>
      <c r="C19890" s="22">
        <v>41872.673537805123</v>
      </c>
      <c r="D19890" s="22">
        <v>919.72171235131464</v>
      </c>
    </row>
    <row r="19891" spans="1:4">
      <c r="A19891" s="10">
        <v>45865.052083333336</v>
      </c>
      <c r="B19891" s="10">
        <v>45865.0625</v>
      </c>
      <c r="C19891" s="22">
        <v>41923.233276827828</v>
      </c>
      <c r="D19891" s="22">
        <v>951.46491585071635</v>
      </c>
    </row>
    <row r="19892" spans="1:4">
      <c r="A19892" s="10">
        <v>45865.0625</v>
      </c>
      <c r="B19892" s="10">
        <v>45865.072916666664</v>
      </c>
      <c r="C19892" s="22">
        <v>41981.063993373318</v>
      </c>
      <c r="D19892" s="22">
        <v>912.76950425496955</v>
      </c>
    </row>
    <row r="19893" spans="1:4">
      <c r="A19893" s="10">
        <v>45865.072916666664</v>
      </c>
      <c r="B19893" s="10">
        <v>45865.083333333336</v>
      </c>
      <c r="C19893" s="22">
        <v>41976.51222213883</v>
      </c>
      <c r="D19893" s="22">
        <v>901.81558241623611</v>
      </c>
    </row>
    <row r="19894" spans="1:4">
      <c r="A19894" s="10">
        <v>45865.083333333336</v>
      </c>
      <c r="B19894" s="10">
        <v>45865.09375</v>
      </c>
      <c r="C19894" s="22">
        <v>40371.813322521273</v>
      </c>
      <c r="D19894" s="22">
        <v>963.59491601108471</v>
      </c>
    </row>
    <row r="19895" spans="1:4">
      <c r="A19895" s="10">
        <v>45865.09375</v>
      </c>
      <c r="B19895" s="10">
        <v>45865.104166666664</v>
      </c>
      <c r="C19895" s="22">
        <v>40510.4489267389</v>
      </c>
      <c r="D19895" s="22">
        <v>1008.9958138053703</v>
      </c>
    </row>
    <row r="19896" spans="1:4">
      <c r="A19896" s="10">
        <v>45865.104166666664</v>
      </c>
      <c r="B19896" s="10">
        <v>45865.114583333336</v>
      </c>
      <c r="C19896" s="22">
        <v>40414.609197887621</v>
      </c>
      <c r="D19896" s="22">
        <v>1011.5212350438275</v>
      </c>
    </row>
    <row r="19897" spans="1:4">
      <c r="A19897" s="10">
        <v>45865.114583333336</v>
      </c>
      <c r="B19897" s="10">
        <v>45865.125</v>
      </c>
      <c r="C19897" s="22">
        <v>40321.757406831399</v>
      </c>
      <c r="D19897" s="22">
        <v>1005.8619641988879</v>
      </c>
    </row>
    <row r="19898" spans="1:4">
      <c r="A19898" s="10">
        <v>45865.125</v>
      </c>
      <c r="B19898" s="10">
        <v>45865.135416666664</v>
      </c>
      <c r="C19898" s="22">
        <v>40077.69214486039</v>
      </c>
      <c r="D19898" s="22">
        <v>1043.1788567490501</v>
      </c>
    </row>
    <row r="19899" spans="1:4">
      <c r="A19899" s="10">
        <v>45865.135416666664</v>
      </c>
      <c r="B19899" s="10">
        <v>45865.145833333336</v>
      </c>
      <c r="C19899" s="22">
        <v>40202.920906781343</v>
      </c>
      <c r="D19899" s="22">
        <v>1068.0531483914585</v>
      </c>
    </row>
    <row r="19900" spans="1:4">
      <c r="A19900" s="10">
        <v>45865.145833333336</v>
      </c>
      <c r="B19900" s="10">
        <v>45865.15625</v>
      </c>
      <c r="C19900" s="22">
        <v>40362.00458421748</v>
      </c>
      <c r="D19900" s="22">
        <v>1019.4214172150398</v>
      </c>
    </row>
    <row r="19901" spans="1:4">
      <c r="A19901" s="10">
        <v>45865.15625</v>
      </c>
      <c r="B19901" s="10">
        <v>45865.166666666664</v>
      </c>
      <c r="C19901" s="22">
        <v>40264.902736954544</v>
      </c>
      <c r="D19901" s="22">
        <v>936.81503976336762</v>
      </c>
    </row>
    <row r="19902" spans="1:4">
      <c r="A19902" s="10">
        <v>45865.166666666664</v>
      </c>
      <c r="B19902" s="10">
        <v>45865.177083333336</v>
      </c>
      <c r="C19902" s="22">
        <v>41281.08080747752</v>
      </c>
      <c r="D19902" s="22">
        <v>932.72630061547886</v>
      </c>
    </row>
    <row r="19903" spans="1:4">
      <c r="A19903" s="10">
        <v>45865.177083333336</v>
      </c>
      <c r="B19903" s="10">
        <v>45865.1875</v>
      </c>
      <c r="C19903" s="22">
        <v>41764.693605445929</v>
      </c>
      <c r="D19903" s="22">
        <v>939.03370178676846</v>
      </c>
    </row>
    <row r="19904" spans="1:4">
      <c r="A19904" s="10">
        <v>45865.1875</v>
      </c>
      <c r="B19904" s="10">
        <v>45865.197916666664</v>
      </c>
      <c r="C19904" s="22">
        <v>42311.331555068071</v>
      </c>
      <c r="D19904" s="22">
        <v>962.73379374647789</v>
      </c>
    </row>
    <row r="19905" spans="1:4">
      <c r="A19905" s="10">
        <v>45865.197916666664</v>
      </c>
      <c r="B19905" s="10">
        <v>45865.208333333336</v>
      </c>
      <c r="C19905" s="22">
        <v>43021.238195774844</v>
      </c>
      <c r="D19905" s="22">
        <v>940.35518513811837</v>
      </c>
    </row>
    <row r="19906" spans="1:4">
      <c r="A19906" s="10">
        <v>45865.208333333336</v>
      </c>
      <c r="B19906" s="10">
        <v>45865.21875</v>
      </c>
      <c r="C19906" s="22">
        <v>45424.999065252385</v>
      </c>
      <c r="D19906" s="22">
        <v>945.91346061182981</v>
      </c>
    </row>
    <row r="19907" spans="1:4">
      <c r="A19907" s="10">
        <v>45865.21875</v>
      </c>
      <c r="B19907" s="10">
        <v>45865.229166666664</v>
      </c>
      <c r="C19907" s="22">
        <v>46174.836424198118</v>
      </c>
      <c r="D19907" s="22">
        <v>943.77482861338422</v>
      </c>
    </row>
    <row r="19908" spans="1:4">
      <c r="A19908" s="10">
        <v>45865.229166666664</v>
      </c>
      <c r="B19908" s="10">
        <v>45865.239583333336</v>
      </c>
      <c r="C19908" s="22">
        <v>47563.186065291156</v>
      </c>
      <c r="D19908" s="22">
        <v>887.76182044698101</v>
      </c>
    </row>
    <row r="19909" spans="1:4">
      <c r="A19909" s="10">
        <v>45865.239583333336</v>
      </c>
      <c r="B19909" s="10">
        <v>45865.25</v>
      </c>
      <c r="C19909" s="22">
        <v>49124.156831857741</v>
      </c>
      <c r="D19909" s="22">
        <v>935.86001822107664</v>
      </c>
    </row>
    <row r="19910" spans="1:4">
      <c r="A19910" s="10">
        <v>45865.25</v>
      </c>
      <c r="B19910" s="10">
        <v>45865.260416666664</v>
      </c>
      <c r="C19910" s="22">
        <v>48358.743701530118</v>
      </c>
      <c r="D19910" s="22">
        <v>1068.5991774764193</v>
      </c>
    </row>
    <row r="19911" spans="1:4">
      <c r="A19911" s="10">
        <v>45865.260416666664</v>
      </c>
      <c r="B19911" s="10">
        <v>45865.270833333336</v>
      </c>
      <c r="C19911" s="22">
        <v>47499.12993921202</v>
      </c>
      <c r="D19911" s="22">
        <v>1300.960421991608</v>
      </c>
    </row>
    <row r="19912" spans="1:4">
      <c r="A19912" s="10">
        <v>45865.270833333336</v>
      </c>
      <c r="B19912" s="10">
        <v>45865.28125</v>
      </c>
      <c r="C19912" s="22">
        <v>47961.591238686844</v>
      </c>
      <c r="D19912" s="22">
        <v>1813.0439590473229</v>
      </c>
    </row>
    <row r="19913" spans="1:4">
      <c r="A19913" s="10">
        <v>45865.28125</v>
      </c>
      <c r="B19913" s="10">
        <v>45865.291666666664</v>
      </c>
      <c r="C19913" s="22">
        <v>48628.858304834954</v>
      </c>
      <c r="D19913" s="22">
        <v>2570.3255405455193</v>
      </c>
    </row>
    <row r="19914" spans="1:4">
      <c r="A19914" s="10">
        <v>45865.291666666664</v>
      </c>
      <c r="B19914" s="10">
        <v>45865.302083333336</v>
      </c>
      <c r="C19914" s="22">
        <v>51028.761946841456</v>
      </c>
      <c r="D19914" s="22">
        <v>3478.4660402837389</v>
      </c>
    </row>
    <row r="19915" spans="1:4">
      <c r="A19915" s="10">
        <v>45865.302083333336</v>
      </c>
      <c r="B19915" s="10">
        <v>45865.3125</v>
      </c>
      <c r="C19915" s="22">
        <v>52890.62609303277</v>
      </c>
      <c r="D19915" s="22">
        <v>5022.0969471947874</v>
      </c>
    </row>
    <row r="19916" spans="1:4">
      <c r="A19916" s="10">
        <v>45865.3125</v>
      </c>
      <c r="B19916" s="10">
        <v>45865.322916666664</v>
      </c>
      <c r="C19916" s="22">
        <v>53001.238776067701</v>
      </c>
      <c r="D19916" s="22">
        <v>6972.9461025017372</v>
      </c>
    </row>
    <row r="19917" spans="1:4">
      <c r="A19917" s="10">
        <v>45865.322916666664</v>
      </c>
      <c r="B19917" s="10">
        <v>45865.333333333336</v>
      </c>
      <c r="C19917" s="22">
        <v>53792.051200435788</v>
      </c>
      <c r="D19917" s="22">
        <v>7457.3160698432685</v>
      </c>
    </row>
    <row r="19918" spans="1:4">
      <c r="A19918" s="10">
        <v>45865.333333333336</v>
      </c>
      <c r="B19918" s="10">
        <v>45865.34375</v>
      </c>
      <c r="C19918" s="22">
        <v>51229.267778429559</v>
      </c>
      <c r="D19918" s="22">
        <v>7533.7469838892393</v>
      </c>
    </row>
    <row r="19919" spans="1:4">
      <c r="A19919" s="10">
        <v>45865.34375</v>
      </c>
      <c r="B19919" s="10">
        <v>45865.354166666664</v>
      </c>
      <c r="C19919" s="22">
        <v>51375.235410540248</v>
      </c>
      <c r="D19919" s="22">
        <v>7967.5588168095956</v>
      </c>
    </row>
    <row r="19920" spans="1:4">
      <c r="A19920" s="10">
        <v>45865.354166666664</v>
      </c>
      <c r="B19920" s="10">
        <v>45865.364583333336</v>
      </c>
      <c r="C19920" s="22">
        <v>51699.48851286609</v>
      </c>
      <c r="D19920" s="22">
        <v>8729.2522629221639</v>
      </c>
    </row>
    <row r="19921" spans="1:4">
      <c r="A19921" s="10">
        <v>45865.364583333336</v>
      </c>
      <c r="B19921" s="10">
        <v>45865.375</v>
      </c>
      <c r="C19921" s="22">
        <v>51776.451184655009</v>
      </c>
      <c r="D19921" s="22">
        <v>9795.1509892320646</v>
      </c>
    </row>
    <row r="19922" spans="1:4">
      <c r="A19922" s="10">
        <v>45865.375</v>
      </c>
      <c r="B19922" s="10">
        <v>45865.385416666664</v>
      </c>
      <c r="C19922" s="22">
        <v>49318.324643307387</v>
      </c>
      <c r="D19922" s="22">
        <v>12331.47028928705</v>
      </c>
    </row>
    <row r="19923" spans="1:4">
      <c r="A19923" s="10">
        <v>45865.385416666664</v>
      </c>
      <c r="B19923" s="10">
        <v>45865.395833333336</v>
      </c>
      <c r="C19923" s="22">
        <v>49110.364879079963</v>
      </c>
      <c r="D19923" s="22">
        <v>11561.742236121441</v>
      </c>
    </row>
    <row r="19924" spans="1:4">
      <c r="A19924" s="10">
        <v>45865.395833333336</v>
      </c>
      <c r="B19924" s="10">
        <v>45865.40625</v>
      </c>
      <c r="C19924" s="22">
        <v>49292.091196550573</v>
      </c>
      <c r="D19924" s="22">
        <v>12789.1548314017</v>
      </c>
    </row>
    <row r="19925" spans="1:4">
      <c r="A19925" s="10">
        <v>45865.40625</v>
      </c>
      <c r="B19925" s="10">
        <v>45865.416666666664</v>
      </c>
      <c r="C19925" s="22">
        <v>48721.88917922273</v>
      </c>
      <c r="D19925" s="22">
        <v>15224.381737638549</v>
      </c>
    </row>
    <row r="19926" spans="1:4">
      <c r="A19926" s="10">
        <v>45865.416666666664</v>
      </c>
      <c r="B19926" s="10">
        <v>45865.427083333336</v>
      </c>
      <c r="C19926" s="22">
        <v>46052.243965806498</v>
      </c>
      <c r="D19926" s="22">
        <v>18476.266809430635</v>
      </c>
    </row>
    <row r="19927" spans="1:4">
      <c r="A19927" s="10">
        <v>45865.427083333336</v>
      </c>
      <c r="B19927" s="10">
        <v>45865.4375</v>
      </c>
      <c r="C19927" s="22">
        <v>45887.725057677206</v>
      </c>
      <c r="D19927" s="22">
        <v>21205.274852814011</v>
      </c>
    </row>
    <row r="19928" spans="1:4">
      <c r="A19928" s="10">
        <v>45865.4375</v>
      </c>
      <c r="B19928" s="10">
        <v>45865.447916666664</v>
      </c>
      <c r="C19928" s="22">
        <v>46842.542533537046</v>
      </c>
      <c r="D19928" s="22">
        <v>23058.738148911787</v>
      </c>
    </row>
    <row r="19929" spans="1:4">
      <c r="A19929" s="10">
        <v>45865.447916666664</v>
      </c>
      <c r="B19929" s="10">
        <v>45865.458333333336</v>
      </c>
      <c r="C19929" s="22">
        <v>48784.277030731668</v>
      </c>
      <c r="D19929" s="22">
        <v>26238.948164822697</v>
      </c>
    </row>
    <row r="19930" spans="1:4">
      <c r="A19930" s="10">
        <v>45865.458333333336</v>
      </c>
      <c r="B19930" s="10">
        <v>45865.46875</v>
      </c>
      <c r="C19930" s="22">
        <v>49834.09257256952</v>
      </c>
      <c r="D19930" s="22">
        <v>31497.645568054577</v>
      </c>
    </row>
    <row r="19931" spans="1:4">
      <c r="A19931" s="10">
        <v>45865.46875</v>
      </c>
      <c r="B19931" s="10">
        <v>45865.479166666664</v>
      </c>
      <c r="C19931" s="22">
        <v>52175.163300501561</v>
      </c>
      <c r="D19931" s="22">
        <v>32858.98651740326</v>
      </c>
    </row>
    <row r="19932" spans="1:4">
      <c r="A19932" s="10">
        <v>45865.479166666664</v>
      </c>
      <c r="B19932" s="10">
        <v>45865.489583333336</v>
      </c>
      <c r="C19932" s="22">
        <v>53300.11423711299</v>
      </c>
      <c r="D19932" s="22">
        <v>33016.357531457725</v>
      </c>
    </row>
    <row r="19933" spans="1:4">
      <c r="A19933" s="10">
        <v>45865.489583333336</v>
      </c>
      <c r="B19933" s="10">
        <v>45865.5</v>
      </c>
      <c r="C19933" s="22">
        <v>57791.966509068952</v>
      </c>
      <c r="D19933" s="22">
        <v>39418.596590256464</v>
      </c>
    </row>
    <row r="19934" spans="1:4">
      <c r="A19934" s="10">
        <v>45865.5</v>
      </c>
      <c r="B19934" s="10">
        <v>45865.510416666664</v>
      </c>
      <c r="C19934" s="22">
        <v>56325.780240350745</v>
      </c>
      <c r="D19934" s="22">
        <v>39811.613209352596</v>
      </c>
    </row>
    <row r="19935" spans="1:4">
      <c r="A19935" s="10">
        <v>45865.510416666664</v>
      </c>
      <c r="B19935" s="10">
        <v>45865.520833333336</v>
      </c>
      <c r="C19935" s="22">
        <v>53753.979544019225</v>
      </c>
      <c r="D19935" s="22">
        <v>40174.035317301918</v>
      </c>
    </row>
    <row r="19936" spans="1:4">
      <c r="A19936" s="10">
        <v>45865.520833333336</v>
      </c>
      <c r="B19936" s="10">
        <v>45865.53125</v>
      </c>
      <c r="C19936" s="22">
        <v>51829.068067532804</v>
      </c>
      <c r="D19936" s="22">
        <v>34938.683512318283</v>
      </c>
    </row>
    <row r="19937" spans="1:4">
      <c r="A19937" s="10">
        <v>45865.53125</v>
      </c>
      <c r="B19937" s="10">
        <v>45865.541666666664</v>
      </c>
      <c r="C19937" s="22">
        <v>50984.607979907356</v>
      </c>
      <c r="D19937" s="22">
        <v>32117.690803277012</v>
      </c>
    </row>
    <row r="19938" spans="1:4">
      <c r="A19938" s="10">
        <v>45865.541666666664</v>
      </c>
      <c r="B19938" s="10">
        <v>45865.552083333336</v>
      </c>
      <c r="C19938" s="22">
        <v>49920.424822379478</v>
      </c>
      <c r="D19938" s="22">
        <v>27482.154107921262</v>
      </c>
    </row>
    <row r="19939" spans="1:4">
      <c r="A19939" s="10">
        <v>45865.552083333336</v>
      </c>
      <c r="B19939" s="10">
        <v>45865.5625</v>
      </c>
      <c r="C19939" s="22">
        <v>51504.027580617279</v>
      </c>
      <c r="D19939" s="22">
        <v>24074.844902238932</v>
      </c>
    </row>
    <row r="19940" spans="1:4">
      <c r="A19940" s="10">
        <v>45865.5625</v>
      </c>
      <c r="B19940" s="10">
        <v>45865.572916666664</v>
      </c>
      <c r="C19940" s="22">
        <v>51875.779905915333</v>
      </c>
      <c r="D19940" s="22">
        <v>24947.007854969583</v>
      </c>
    </row>
    <row r="19941" spans="1:4">
      <c r="A19941" s="10">
        <v>45865.572916666664</v>
      </c>
      <c r="B19941" s="10">
        <v>45865.583333333336</v>
      </c>
      <c r="C19941" s="22">
        <v>52848.288502831223</v>
      </c>
      <c r="D19941" s="22">
        <v>27996.171126025081</v>
      </c>
    </row>
    <row r="19942" spans="1:4">
      <c r="A19942" s="10">
        <v>45865.583333333336</v>
      </c>
      <c r="B19942" s="10">
        <v>45865.59375</v>
      </c>
      <c r="C19942" s="22">
        <v>52561.416427055367</v>
      </c>
      <c r="D19942" s="22">
        <v>30456.809220362346</v>
      </c>
    </row>
    <row r="19943" spans="1:4">
      <c r="A19943" s="10">
        <v>45865.59375</v>
      </c>
      <c r="B19943" s="10">
        <v>45865.604166666664</v>
      </c>
      <c r="C19943" s="22">
        <v>51855.613451127399</v>
      </c>
      <c r="D19943" s="22">
        <v>28327.374068412675</v>
      </c>
    </row>
    <row r="19944" spans="1:4">
      <c r="A19944" s="10">
        <v>45865.604166666664</v>
      </c>
      <c r="B19944" s="10">
        <v>45865.614583333336</v>
      </c>
      <c r="C19944" s="22">
        <v>52854.87864300255</v>
      </c>
      <c r="D19944" s="22">
        <v>30080.127582139237</v>
      </c>
    </row>
    <row r="19945" spans="1:4">
      <c r="A19945" s="10">
        <v>45865.614583333336</v>
      </c>
      <c r="B19945" s="10">
        <v>45865.625</v>
      </c>
      <c r="C19945" s="22">
        <v>54528.888399016454</v>
      </c>
      <c r="D19945" s="22">
        <v>27267.035903885102</v>
      </c>
    </row>
    <row r="19946" spans="1:4">
      <c r="A19946" s="10">
        <v>45865.625</v>
      </c>
      <c r="B19946" s="10">
        <v>45865.635416666664</v>
      </c>
      <c r="C19946" s="22">
        <v>58881.887870127379</v>
      </c>
      <c r="D19946" s="22">
        <v>24987.392176470341</v>
      </c>
    </row>
    <row r="19947" spans="1:4">
      <c r="A19947" s="10">
        <v>45865.635416666664</v>
      </c>
      <c r="B19947" s="10">
        <v>45865.645833333336</v>
      </c>
      <c r="C19947" s="22">
        <v>59211.019275058963</v>
      </c>
      <c r="D19947" s="22">
        <v>23196.406825573104</v>
      </c>
    </row>
    <row r="19948" spans="1:4">
      <c r="A19948" s="10">
        <v>45865.645833333336</v>
      </c>
      <c r="B19948" s="10">
        <v>45865.65625</v>
      </c>
      <c r="C19948" s="22">
        <v>60341.145725063165</v>
      </c>
      <c r="D19948" s="22">
        <v>24389.908717497437</v>
      </c>
    </row>
    <row r="19949" spans="1:4">
      <c r="A19949" s="10">
        <v>45865.65625</v>
      </c>
      <c r="B19949" s="10">
        <v>45865.666666666664</v>
      </c>
      <c r="C19949" s="22">
        <v>60482.197702255042</v>
      </c>
      <c r="D19949" s="22">
        <v>23741.042163516933</v>
      </c>
    </row>
    <row r="19950" spans="1:4">
      <c r="A19950" s="10">
        <v>45865.666666666664</v>
      </c>
      <c r="B19950" s="10">
        <v>45865.677083333336</v>
      </c>
      <c r="C19950" s="22">
        <v>60522.968109891663</v>
      </c>
      <c r="D19950" s="22">
        <v>21630.92621494046</v>
      </c>
    </row>
    <row r="19951" spans="1:4">
      <c r="A19951" s="10">
        <v>45865.677083333336</v>
      </c>
      <c r="B19951" s="10">
        <v>45865.6875</v>
      </c>
      <c r="C19951" s="22">
        <v>57564.391688997057</v>
      </c>
      <c r="D19951" s="22">
        <v>17881.076408471454</v>
      </c>
    </row>
    <row r="19952" spans="1:4">
      <c r="A19952" s="10">
        <v>45865.6875</v>
      </c>
      <c r="B19952" s="10">
        <v>45865.697916666664</v>
      </c>
      <c r="C19952" s="22">
        <v>57897.561714235577</v>
      </c>
      <c r="D19952" s="22">
        <v>15490.286730691796</v>
      </c>
    </row>
    <row r="19953" spans="1:4">
      <c r="A19953" s="10">
        <v>45865.697916666664</v>
      </c>
      <c r="B19953" s="10">
        <v>45865.708333333336</v>
      </c>
      <c r="C19953" s="22">
        <v>62711.69794297382</v>
      </c>
      <c r="D19953" s="22">
        <v>16352.553129328364</v>
      </c>
    </row>
    <row r="19954" spans="1:4">
      <c r="A19954" s="10">
        <v>45865.708333333336</v>
      </c>
      <c r="B19954" s="10">
        <v>45865.71875</v>
      </c>
      <c r="C19954" s="22">
        <v>65786.764465185886</v>
      </c>
      <c r="D19954" s="22">
        <v>17368.589101668986</v>
      </c>
    </row>
    <row r="19955" spans="1:4">
      <c r="A19955" s="10">
        <v>45865.71875</v>
      </c>
      <c r="B19955" s="10">
        <v>45865.729166666664</v>
      </c>
      <c r="C19955" s="22">
        <v>69590.148238643305</v>
      </c>
      <c r="D19955" s="22">
        <v>19501.273620630469</v>
      </c>
    </row>
    <row r="19956" spans="1:4">
      <c r="A19956" s="10">
        <v>45865.729166666664</v>
      </c>
      <c r="B19956" s="10">
        <v>45865.739583333336</v>
      </c>
      <c r="C19956" s="22">
        <v>72509.746461456292</v>
      </c>
      <c r="D19956" s="22">
        <v>16682.407527546766</v>
      </c>
    </row>
    <row r="19957" spans="1:4">
      <c r="A19957" s="10">
        <v>45865.739583333336</v>
      </c>
      <c r="B19957" s="10">
        <v>45865.75</v>
      </c>
      <c r="C19957" s="22">
        <v>69225.485937714941</v>
      </c>
      <c r="D19957" s="22">
        <v>14806.278646503039</v>
      </c>
    </row>
    <row r="19958" spans="1:4">
      <c r="A19958" s="10">
        <v>45865.75</v>
      </c>
      <c r="B19958" s="10">
        <v>45865.760416666664</v>
      </c>
      <c r="C19958" s="22">
        <v>71504.774983862822</v>
      </c>
      <c r="D19958" s="22">
        <v>16061.617396162992</v>
      </c>
    </row>
    <row r="19959" spans="1:4">
      <c r="A19959" s="10">
        <v>45865.760416666664</v>
      </c>
      <c r="B19959" s="10">
        <v>45865.770833333336</v>
      </c>
      <c r="C19959" s="22">
        <v>70638.268954103885</v>
      </c>
      <c r="D19959" s="22">
        <v>14902.630719145234</v>
      </c>
    </row>
    <row r="19960" spans="1:4">
      <c r="A19960" s="10">
        <v>45865.770833333336</v>
      </c>
      <c r="B19960" s="10">
        <v>45865.78125</v>
      </c>
      <c r="C19960" s="22">
        <v>70854.914483917397</v>
      </c>
      <c r="D19960" s="22">
        <v>13383.982835933986</v>
      </c>
    </row>
    <row r="19961" spans="1:4">
      <c r="A19961" s="10">
        <v>45865.78125</v>
      </c>
      <c r="B19961" s="10">
        <v>45865.791666666664</v>
      </c>
      <c r="C19961" s="22">
        <v>67007.477544709953</v>
      </c>
      <c r="D19961" s="22">
        <v>13666.461923306815</v>
      </c>
    </row>
    <row r="19962" spans="1:4">
      <c r="A19962" s="10">
        <v>45865.791666666664</v>
      </c>
      <c r="B19962" s="10">
        <v>45865.802083333336</v>
      </c>
      <c r="C19962" s="22">
        <v>73402.803019105995</v>
      </c>
      <c r="D19962" s="22">
        <v>11479.418201458097</v>
      </c>
    </row>
    <row r="19963" spans="1:4">
      <c r="A19963" s="10">
        <v>45865.802083333336</v>
      </c>
      <c r="B19963" s="10">
        <v>45865.8125</v>
      </c>
      <c r="C19963" s="22">
        <v>72811.54675741402</v>
      </c>
      <c r="D19963" s="22">
        <v>8488.8544802512333</v>
      </c>
    </row>
    <row r="19964" spans="1:4">
      <c r="A19964" s="10">
        <v>45865.8125</v>
      </c>
      <c r="B19964" s="10">
        <v>45865.822916666664</v>
      </c>
      <c r="C19964" s="22">
        <v>73333.889388658848</v>
      </c>
      <c r="D19964" s="22">
        <v>6401.8278830379277</v>
      </c>
    </row>
    <row r="19965" spans="1:4">
      <c r="A19965" s="10">
        <v>45865.822916666664</v>
      </c>
      <c r="B19965" s="10">
        <v>45865.833333333336</v>
      </c>
      <c r="C19965" s="22">
        <v>70999.369532799217</v>
      </c>
      <c r="D19965" s="22">
        <v>4970.3695905939221</v>
      </c>
    </row>
    <row r="19966" spans="1:4">
      <c r="A19966" s="10">
        <v>45865.833333333336</v>
      </c>
      <c r="B19966" s="10">
        <v>45865.84375</v>
      </c>
      <c r="C19966" s="22">
        <v>71640.314818437764</v>
      </c>
      <c r="D19966" s="22">
        <v>3803.9481971346431</v>
      </c>
    </row>
    <row r="19967" spans="1:4">
      <c r="A19967" s="10">
        <v>45865.84375</v>
      </c>
      <c r="B19967" s="10">
        <v>45865.854166666664</v>
      </c>
      <c r="C19967" s="22">
        <v>69467.214526459196</v>
      </c>
      <c r="D19967" s="22">
        <v>2524.5821836510067</v>
      </c>
    </row>
    <row r="19968" spans="1:4">
      <c r="A19968" s="10">
        <v>45865.854166666664</v>
      </c>
      <c r="B19968" s="10">
        <v>45865.864583333336</v>
      </c>
      <c r="C19968" s="22">
        <v>69567.520714490194</v>
      </c>
      <c r="D19968" s="22">
        <v>1603.6008596979332</v>
      </c>
    </row>
    <row r="19969" spans="1:4">
      <c r="A19969" s="10">
        <v>45865.864583333336</v>
      </c>
      <c r="B19969" s="10">
        <v>45865.875</v>
      </c>
      <c r="C19969" s="22">
        <v>69930.254985841806</v>
      </c>
      <c r="D19969" s="22">
        <v>1149.8969770153776</v>
      </c>
    </row>
    <row r="19970" spans="1:4">
      <c r="A19970" s="10">
        <v>45865.875</v>
      </c>
      <c r="B19970" s="10">
        <v>45865.885416666664</v>
      </c>
      <c r="C19970" s="22">
        <v>70249.19605449673</v>
      </c>
      <c r="D19970" s="22">
        <v>965.08325116338597</v>
      </c>
    </row>
    <row r="19971" spans="1:4">
      <c r="A19971" s="10">
        <v>45865.885416666664</v>
      </c>
      <c r="B19971" s="10">
        <v>45865.895833333336</v>
      </c>
      <c r="C19971" s="22">
        <v>68451.887535651433</v>
      </c>
      <c r="D19971" s="22">
        <v>941.30478150558213</v>
      </c>
    </row>
    <row r="19972" spans="1:4">
      <c r="A19972" s="10">
        <v>45865.895833333336</v>
      </c>
      <c r="B19972" s="10">
        <v>45865.90625</v>
      </c>
      <c r="C19972" s="22">
        <v>69508.582196417556</v>
      </c>
      <c r="D19972" s="22">
        <v>886.3419667846515</v>
      </c>
    </row>
    <row r="19973" spans="1:4">
      <c r="A19973" s="10">
        <v>45865.90625</v>
      </c>
      <c r="B19973" s="10">
        <v>45865.916666666664</v>
      </c>
      <c r="C19973" s="22">
        <v>71366.075769969888</v>
      </c>
      <c r="D19973" s="22">
        <v>924.712476356774</v>
      </c>
    </row>
    <row r="19974" spans="1:4">
      <c r="A19974" s="10">
        <v>45865.916666666664</v>
      </c>
      <c r="B19974" s="10">
        <v>45865.927083333336</v>
      </c>
      <c r="C19974" s="22">
        <v>70091.721808198534</v>
      </c>
      <c r="D19974" s="22">
        <v>961.36559102683054</v>
      </c>
    </row>
    <row r="19975" spans="1:4">
      <c r="A19975" s="10">
        <v>45865.927083333336</v>
      </c>
      <c r="B19975" s="10">
        <v>45865.9375</v>
      </c>
      <c r="C19975" s="22">
        <v>70147.853486857639</v>
      </c>
      <c r="D19975" s="22">
        <v>970.53558103414571</v>
      </c>
    </row>
    <row r="19976" spans="1:4">
      <c r="A19976" s="10">
        <v>45865.9375</v>
      </c>
      <c r="B19976" s="10">
        <v>45865.947916666664</v>
      </c>
      <c r="C19976" s="22">
        <v>69623.843447897307</v>
      </c>
      <c r="D19976" s="22">
        <v>983.55287846505723</v>
      </c>
    </row>
    <row r="19977" spans="1:4">
      <c r="A19977" s="10">
        <v>45865.947916666664</v>
      </c>
      <c r="B19977" s="10">
        <v>45865.958333333336</v>
      </c>
      <c r="C19977" s="22">
        <v>70259.46736797136</v>
      </c>
      <c r="D19977" s="22">
        <v>1015.8186692393745</v>
      </c>
    </row>
    <row r="19978" spans="1:4">
      <c r="A19978" s="10">
        <v>45865.958333333336</v>
      </c>
      <c r="B19978" s="10">
        <v>45865.96875</v>
      </c>
      <c r="C19978" s="22">
        <v>64996.655202717782</v>
      </c>
      <c r="D19978" s="22">
        <v>1073.4616181898625</v>
      </c>
    </row>
    <row r="19979" spans="1:4">
      <c r="A19979" s="10">
        <v>45865.96875</v>
      </c>
      <c r="B19979" s="10">
        <v>45865.979166666664</v>
      </c>
      <c r="C19979" s="22">
        <v>64286.257531922289</v>
      </c>
      <c r="D19979" s="22">
        <v>1084.6785877023549</v>
      </c>
    </row>
    <row r="19980" spans="1:4">
      <c r="A19980" s="10">
        <v>45865.979166666664</v>
      </c>
      <c r="B19980" s="10">
        <v>45865.989583333336</v>
      </c>
      <c r="C19980" s="22">
        <v>63182.119894597272</v>
      </c>
      <c r="D19980" s="22">
        <v>975.29536269329833</v>
      </c>
    </row>
    <row r="19981" spans="1:4">
      <c r="A19981" s="10">
        <v>45865.989583333336</v>
      </c>
      <c r="B19981" s="10">
        <v>45866</v>
      </c>
      <c r="C19981" s="22">
        <v>63315.217597970695</v>
      </c>
      <c r="D19981" s="22">
        <v>971.99176536645996</v>
      </c>
    </row>
    <row r="19982" spans="1:4">
      <c r="A19982" s="10">
        <v>45866</v>
      </c>
      <c r="B19982" s="10">
        <v>45866.010416666664</v>
      </c>
      <c r="C19982" s="22">
        <v>51879.247577839975</v>
      </c>
      <c r="D19982" s="22">
        <v>964.06753947529182</v>
      </c>
    </row>
    <row r="19983" spans="1:4">
      <c r="A19983" s="10">
        <v>45866.010416666664</v>
      </c>
      <c r="B19983" s="10">
        <v>45866.020833333336</v>
      </c>
      <c r="C19983" s="22">
        <v>53008.900444747596</v>
      </c>
      <c r="D19983" s="22">
        <v>914.11144058213301</v>
      </c>
    </row>
    <row r="19984" spans="1:4">
      <c r="A19984" s="10">
        <v>45866.020833333336</v>
      </c>
      <c r="B19984" s="10">
        <v>45866.03125</v>
      </c>
      <c r="C19984" s="22">
        <v>53395.092933144238</v>
      </c>
      <c r="D19984" s="22">
        <v>905.05431769353777</v>
      </c>
    </row>
    <row r="19985" spans="1:4">
      <c r="A19985" s="10">
        <v>45866.03125</v>
      </c>
      <c r="B19985" s="10">
        <v>45866.041666666664</v>
      </c>
      <c r="C19985" s="22">
        <v>54104.202462071749</v>
      </c>
      <c r="D19985" s="22">
        <v>913.684046827457</v>
      </c>
    </row>
    <row r="19986" spans="1:4">
      <c r="A19986" s="10">
        <v>45866.041666666664</v>
      </c>
      <c r="B19986" s="10">
        <v>45866.052083333336</v>
      </c>
      <c r="C19986" s="22">
        <v>52868.149555725948</v>
      </c>
      <c r="D19986" s="22">
        <v>967.42614708198482</v>
      </c>
    </row>
    <row r="19987" spans="1:4">
      <c r="A19987" s="10">
        <v>45866.052083333336</v>
      </c>
      <c r="B19987" s="10">
        <v>45866.0625</v>
      </c>
      <c r="C19987" s="22">
        <v>52315.454060179974</v>
      </c>
      <c r="D19987" s="22">
        <v>1002.2058828045051</v>
      </c>
    </row>
    <row r="19988" spans="1:4">
      <c r="A19988" s="10">
        <v>45866.0625</v>
      </c>
      <c r="B19988" s="10">
        <v>45866.072916666664</v>
      </c>
      <c r="C19988" s="22">
        <v>55615.824809785881</v>
      </c>
      <c r="D19988" s="22">
        <v>1063.6974035912106</v>
      </c>
    </row>
    <row r="19989" spans="1:4">
      <c r="A19989" s="10">
        <v>45866.072916666664</v>
      </c>
      <c r="B19989" s="10">
        <v>45866.083333333336</v>
      </c>
      <c r="C19989" s="22">
        <v>56550.175534760681</v>
      </c>
      <c r="D19989" s="22">
        <v>1097.1698648638437</v>
      </c>
    </row>
    <row r="19990" spans="1:4">
      <c r="A19990" s="10">
        <v>45866.083333333336</v>
      </c>
      <c r="B19990" s="10">
        <v>45866.09375</v>
      </c>
      <c r="C19990" s="22">
        <v>54901.933298701457</v>
      </c>
      <c r="D19990" s="22">
        <v>1086.8258313934953</v>
      </c>
    </row>
    <row r="19991" spans="1:4">
      <c r="A19991" s="10">
        <v>45866.09375</v>
      </c>
      <c r="B19991" s="10">
        <v>45866.104166666664</v>
      </c>
      <c r="C19991" s="22">
        <v>54842.385558788235</v>
      </c>
      <c r="D19991" s="22">
        <v>1051.9070739371616</v>
      </c>
    </row>
    <row r="19992" spans="1:4">
      <c r="A19992" s="10">
        <v>45866.104166666664</v>
      </c>
      <c r="B19992" s="10">
        <v>45866.114583333336</v>
      </c>
      <c r="C19992" s="22">
        <v>53533.215121929818</v>
      </c>
      <c r="D19992" s="22">
        <v>1030.0574706186264</v>
      </c>
    </row>
    <row r="19993" spans="1:4">
      <c r="A19993" s="10">
        <v>45866.114583333336</v>
      </c>
      <c r="B19993" s="10">
        <v>45866.125</v>
      </c>
      <c r="C19993" s="22">
        <v>53139.428014012097</v>
      </c>
      <c r="D19993" s="22">
        <v>1065.985980695513</v>
      </c>
    </row>
    <row r="19994" spans="1:4">
      <c r="A19994" s="10">
        <v>45866.125</v>
      </c>
      <c r="B19994" s="10">
        <v>45866.135416666664</v>
      </c>
      <c r="C19994" s="22">
        <v>51942.79557110231</v>
      </c>
      <c r="D19994" s="22">
        <v>1013.0793039523236</v>
      </c>
    </row>
    <row r="19995" spans="1:4">
      <c r="A19995" s="10">
        <v>45866.135416666664</v>
      </c>
      <c r="B19995" s="10">
        <v>45866.145833333336</v>
      </c>
      <c r="C19995" s="22">
        <v>52496.078374881021</v>
      </c>
      <c r="D19995" s="22">
        <v>999.62795679457622</v>
      </c>
    </row>
    <row r="19996" spans="1:4">
      <c r="A19996" s="10">
        <v>45866.145833333336</v>
      </c>
      <c r="B19996" s="10">
        <v>45866.15625</v>
      </c>
      <c r="C19996" s="22">
        <v>50853.13468126623</v>
      </c>
      <c r="D19996" s="22">
        <v>1006.0572210098406</v>
      </c>
    </row>
    <row r="19997" spans="1:4">
      <c r="A19997" s="10">
        <v>45866.15625</v>
      </c>
      <c r="B19997" s="10">
        <v>45866.166666666664</v>
      </c>
      <c r="C19997" s="22">
        <v>52103.254540185575</v>
      </c>
      <c r="D19997" s="22">
        <v>972.79139381414154</v>
      </c>
    </row>
    <row r="19998" spans="1:4">
      <c r="A19998" s="10">
        <v>45866.166666666664</v>
      </c>
      <c r="B19998" s="10">
        <v>45866.177083333336</v>
      </c>
      <c r="C19998" s="22">
        <v>58745.153239727959</v>
      </c>
      <c r="D19998" s="22">
        <v>953.01252675521118</v>
      </c>
    </row>
    <row r="19999" spans="1:4">
      <c r="A19999" s="10">
        <v>45866.177083333336</v>
      </c>
      <c r="B19999" s="10">
        <v>45866.1875</v>
      </c>
      <c r="C19999" s="22">
        <v>65841.962448703445</v>
      </c>
      <c r="D19999" s="22">
        <v>946.90707175004832</v>
      </c>
    </row>
    <row r="20000" spans="1:4">
      <c r="A20000" s="10">
        <v>45866.1875</v>
      </c>
      <c r="B20000" s="10">
        <v>45866.197916666664</v>
      </c>
      <c r="C20000" s="22">
        <v>66306.050403285219</v>
      </c>
      <c r="D20000" s="22">
        <v>909.2790723973261</v>
      </c>
    </row>
    <row r="20001" spans="1:4">
      <c r="A20001" s="10">
        <v>45866.197916666664</v>
      </c>
      <c r="B20001" s="10">
        <v>45866.208333333336</v>
      </c>
      <c r="C20001" s="22">
        <v>66840.102478656219</v>
      </c>
      <c r="D20001" s="22">
        <v>948.98182131930014</v>
      </c>
    </row>
    <row r="20002" spans="1:4">
      <c r="A20002" s="10">
        <v>45866.208333333336</v>
      </c>
      <c r="B20002" s="10">
        <v>45866.21875</v>
      </c>
      <c r="C20002" s="22">
        <v>62725.638199770721</v>
      </c>
      <c r="D20002" s="22">
        <v>955.68618900913657</v>
      </c>
    </row>
    <row r="20003" spans="1:4">
      <c r="A20003" s="10">
        <v>45866.21875</v>
      </c>
      <c r="B20003" s="10">
        <v>45866.229166666664</v>
      </c>
      <c r="C20003" s="22">
        <v>55523.838893502027</v>
      </c>
      <c r="D20003" s="22">
        <v>1007.5614008345289</v>
      </c>
    </row>
    <row r="20004" spans="1:4">
      <c r="A20004" s="10">
        <v>45866.229166666664</v>
      </c>
      <c r="B20004" s="10">
        <v>45866.239583333336</v>
      </c>
      <c r="C20004" s="22">
        <v>60336.394512636645</v>
      </c>
      <c r="D20004" s="22">
        <v>1054.0387298261558</v>
      </c>
    </row>
    <row r="20005" spans="1:4">
      <c r="A20005" s="10">
        <v>45866.239583333336</v>
      </c>
      <c r="B20005" s="10">
        <v>45866.25</v>
      </c>
      <c r="C20005" s="22">
        <v>64980.683495007775</v>
      </c>
      <c r="D20005" s="22">
        <v>1048.3218266072952</v>
      </c>
    </row>
    <row r="20006" spans="1:4">
      <c r="A20006" s="10">
        <v>45866.25</v>
      </c>
      <c r="B20006" s="10">
        <v>45866.260416666664</v>
      </c>
      <c r="C20006" s="22">
        <v>72099.391514349409</v>
      </c>
      <c r="D20006" s="22">
        <v>1195.1389034030794</v>
      </c>
    </row>
    <row r="20007" spans="1:4">
      <c r="A20007" s="10">
        <v>45866.260416666664</v>
      </c>
      <c r="B20007" s="10">
        <v>45866.270833333336</v>
      </c>
      <c r="C20007" s="22">
        <v>75018.205814824192</v>
      </c>
      <c r="D20007" s="22">
        <v>1488.8527022197109</v>
      </c>
    </row>
    <row r="20008" spans="1:4">
      <c r="A20008" s="10">
        <v>45866.270833333336</v>
      </c>
      <c r="B20008" s="10">
        <v>45866.28125</v>
      </c>
      <c r="C20008" s="22">
        <v>73238.96080689643</v>
      </c>
      <c r="D20008" s="22">
        <v>2036.3607576840311</v>
      </c>
    </row>
    <row r="20009" spans="1:4">
      <c r="A20009" s="10">
        <v>45866.28125</v>
      </c>
      <c r="B20009" s="10">
        <v>45866.291666666664</v>
      </c>
      <c r="C20009" s="22">
        <v>73069.554690310513</v>
      </c>
      <c r="D20009" s="22">
        <v>2819.8983097632281</v>
      </c>
    </row>
    <row r="20010" spans="1:4">
      <c r="A20010" s="10">
        <v>45866.291666666664</v>
      </c>
      <c r="B20010" s="10">
        <v>45866.302083333336</v>
      </c>
      <c r="C20010" s="22">
        <v>75383.173053898179</v>
      </c>
      <c r="D20010" s="22">
        <v>4291.5191551728649</v>
      </c>
    </row>
    <row r="20011" spans="1:4">
      <c r="A20011" s="10">
        <v>45866.302083333336</v>
      </c>
      <c r="B20011" s="10">
        <v>45866.3125</v>
      </c>
      <c r="C20011" s="22">
        <v>77577.578148570276</v>
      </c>
      <c r="D20011" s="22">
        <v>5573.8065392468434</v>
      </c>
    </row>
    <row r="20012" spans="1:4">
      <c r="A20012" s="10">
        <v>45866.3125</v>
      </c>
      <c r="B20012" s="10">
        <v>45866.322916666664</v>
      </c>
      <c r="C20012" s="22">
        <v>75829.256394011027</v>
      </c>
      <c r="D20012" s="22">
        <v>6988.1476632375161</v>
      </c>
    </row>
    <row r="20013" spans="1:4">
      <c r="A20013" s="10">
        <v>45866.322916666664</v>
      </c>
      <c r="B20013" s="10">
        <v>45866.333333333336</v>
      </c>
      <c r="C20013" s="22">
        <v>74846.77224785756</v>
      </c>
      <c r="D20013" s="22">
        <v>9199.0891332927386</v>
      </c>
    </row>
    <row r="20014" spans="1:4">
      <c r="A20014" s="10">
        <v>45866.333333333336</v>
      </c>
      <c r="B20014" s="10">
        <v>45866.34375</v>
      </c>
      <c r="C20014" s="22">
        <v>69853.867301380815</v>
      </c>
      <c r="D20014" s="22">
        <v>11267.021127730772</v>
      </c>
    </row>
    <row r="20015" spans="1:4">
      <c r="A20015" s="10">
        <v>45866.34375</v>
      </c>
      <c r="B20015" s="10">
        <v>45866.354166666664</v>
      </c>
      <c r="C20015" s="22">
        <v>70374.890087013759</v>
      </c>
      <c r="D20015" s="22">
        <v>13948.514687332099</v>
      </c>
    </row>
    <row r="20016" spans="1:4">
      <c r="A20016" s="10">
        <v>45866.354166666664</v>
      </c>
      <c r="B20016" s="10">
        <v>45866.364583333336</v>
      </c>
      <c r="C20016" s="22">
        <v>71834.877472414824</v>
      </c>
      <c r="D20016" s="22">
        <v>16051.46660311461</v>
      </c>
    </row>
    <row r="20017" spans="1:4">
      <c r="A20017" s="10">
        <v>45866.364583333336</v>
      </c>
      <c r="B20017" s="10">
        <v>45866.375</v>
      </c>
      <c r="C20017" s="22">
        <v>73694.829636268536</v>
      </c>
      <c r="D20017" s="22">
        <v>18545.323580470631</v>
      </c>
    </row>
    <row r="20018" spans="1:4">
      <c r="A20018" s="10">
        <v>45866.375</v>
      </c>
      <c r="B20018" s="10">
        <v>45866.385416666664</v>
      </c>
      <c r="C20018" s="22">
        <v>66307.711560526805</v>
      </c>
      <c r="D20018" s="22">
        <v>20290.20089971253</v>
      </c>
    </row>
    <row r="20019" spans="1:4">
      <c r="A20019" s="10">
        <v>45866.385416666664</v>
      </c>
      <c r="B20019" s="10">
        <v>45866.395833333336</v>
      </c>
      <c r="C20019" s="22">
        <v>64996.418903621117</v>
      </c>
      <c r="D20019" s="22">
        <v>22637.027794154143</v>
      </c>
    </row>
    <row r="20020" spans="1:4">
      <c r="A20020" s="10">
        <v>45866.395833333336</v>
      </c>
      <c r="B20020" s="10">
        <v>45866.40625</v>
      </c>
      <c r="C20020" s="22">
        <v>63720.714647664434</v>
      </c>
      <c r="D20020" s="22">
        <v>24947.748988932737</v>
      </c>
    </row>
    <row r="20021" spans="1:4">
      <c r="A20021" s="10">
        <v>45866.40625</v>
      </c>
      <c r="B20021" s="10">
        <v>45866.416666666664</v>
      </c>
      <c r="C20021" s="22">
        <v>65856.418724341667</v>
      </c>
      <c r="D20021" s="22">
        <v>27393.096757241157</v>
      </c>
    </row>
    <row r="20022" spans="1:4">
      <c r="A20022" s="10">
        <v>45866.416666666664</v>
      </c>
      <c r="B20022" s="10">
        <v>45866.427083333336</v>
      </c>
      <c r="C20022" s="22">
        <v>65755.785325517369</v>
      </c>
      <c r="D20022" s="22">
        <v>29973.724774326314</v>
      </c>
    </row>
    <row r="20023" spans="1:4">
      <c r="A20023" s="10">
        <v>45866.427083333336</v>
      </c>
      <c r="B20023" s="10">
        <v>45866.4375</v>
      </c>
      <c r="C20023" s="22">
        <v>65406.435968173631</v>
      </c>
      <c r="D20023" s="22">
        <v>34838.003806134453</v>
      </c>
    </row>
    <row r="20024" spans="1:4">
      <c r="A20024" s="10">
        <v>45866.4375</v>
      </c>
      <c r="B20024" s="10">
        <v>45866.447916666664</v>
      </c>
      <c r="C20024" s="22">
        <v>67777.444599327064</v>
      </c>
      <c r="D20024" s="22">
        <v>37633.478164627937</v>
      </c>
    </row>
    <row r="20025" spans="1:4">
      <c r="A20025" s="10">
        <v>45866.447916666664</v>
      </c>
      <c r="B20025" s="10">
        <v>45866.458333333336</v>
      </c>
      <c r="C20025" s="22">
        <v>77796.393740042578</v>
      </c>
      <c r="D20025" s="22">
        <v>48116.162470876618</v>
      </c>
    </row>
    <row r="20026" spans="1:4">
      <c r="A20026" s="10">
        <v>45866.458333333336</v>
      </c>
      <c r="B20026" s="10">
        <v>45866.46875</v>
      </c>
      <c r="C20026" s="22">
        <v>77388.963530304478</v>
      </c>
      <c r="D20026" s="22">
        <v>50491.252131299778</v>
      </c>
    </row>
    <row r="20027" spans="1:4">
      <c r="A20027" s="10">
        <v>45866.46875</v>
      </c>
      <c r="B20027" s="10">
        <v>45866.479166666664</v>
      </c>
      <c r="C20027" s="22">
        <v>78277.202066106329</v>
      </c>
      <c r="D20027" s="22">
        <v>52416.451581773916</v>
      </c>
    </row>
    <row r="20028" spans="1:4">
      <c r="A20028" s="10">
        <v>45866.479166666664</v>
      </c>
      <c r="B20028" s="10">
        <v>45866.489583333336</v>
      </c>
      <c r="C20028" s="22">
        <v>87192.498991559958</v>
      </c>
      <c r="D20028" s="22">
        <v>58164.95371362166</v>
      </c>
    </row>
    <row r="20029" spans="1:4">
      <c r="A20029" s="10">
        <v>45866.489583333336</v>
      </c>
      <c r="B20029" s="10">
        <v>45866.5</v>
      </c>
      <c r="C20029" s="22">
        <v>88219.288420855548</v>
      </c>
      <c r="D20029" s="22">
        <v>60777.584353210936</v>
      </c>
    </row>
    <row r="20030" spans="1:4">
      <c r="A20030" s="10">
        <v>45866.5</v>
      </c>
      <c r="B20030" s="10">
        <v>45866.510416666664</v>
      </c>
      <c r="C20030" s="22">
        <v>85914.210484266107</v>
      </c>
      <c r="D20030" s="22">
        <v>60423.132924981641</v>
      </c>
    </row>
    <row r="20031" spans="1:4">
      <c r="A20031" s="10">
        <v>45866.510416666664</v>
      </c>
      <c r="B20031" s="10">
        <v>45866.520833333336</v>
      </c>
      <c r="C20031" s="22">
        <v>82178.586046661687</v>
      </c>
      <c r="D20031" s="22">
        <v>49394.379066667978</v>
      </c>
    </row>
    <row r="20032" spans="1:4">
      <c r="A20032" s="10">
        <v>45866.520833333336</v>
      </c>
      <c r="B20032" s="10">
        <v>45866.53125</v>
      </c>
      <c r="C20032" s="22">
        <v>86265.770324014098</v>
      </c>
      <c r="D20032" s="22">
        <v>50941.128167950883</v>
      </c>
    </row>
    <row r="20033" spans="1:4">
      <c r="A20033" s="10">
        <v>45866.53125</v>
      </c>
      <c r="B20033" s="10">
        <v>45866.541666666664</v>
      </c>
      <c r="C20033" s="22">
        <v>85390.165079325438</v>
      </c>
      <c r="D20033" s="22">
        <v>58443.751720775952</v>
      </c>
    </row>
    <row r="20034" spans="1:4">
      <c r="A20034" s="10">
        <v>45866.541666666664</v>
      </c>
      <c r="B20034" s="10">
        <v>45866.552083333336</v>
      </c>
      <c r="C20034" s="22">
        <v>82566.662506464054</v>
      </c>
      <c r="D20034" s="22">
        <v>53686.414010356777</v>
      </c>
    </row>
    <row r="20035" spans="1:4">
      <c r="A20035" s="10">
        <v>45866.552083333336</v>
      </c>
      <c r="B20035" s="10">
        <v>45866.5625</v>
      </c>
      <c r="C20035" s="22">
        <v>86397.474049251701</v>
      </c>
      <c r="D20035" s="22">
        <v>50573.39499106149</v>
      </c>
    </row>
    <row r="20036" spans="1:4">
      <c r="A20036" s="10">
        <v>45866.5625</v>
      </c>
      <c r="B20036" s="10">
        <v>45866.572916666664</v>
      </c>
      <c r="C20036" s="22">
        <v>84687.485175259004</v>
      </c>
      <c r="D20036" s="22">
        <v>47860.036643966181</v>
      </c>
    </row>
    <row r="20037" spans="1:4">
      <c r="A20037" s="10">
        <v>45866.572916666664</v>
      </c>
      <c r="B20037" s="10">
        <v>45866.583333333336</v>
      </c>
      <c r="C20037" s="22">
        <v>88122.804678375353</v>
      </c>
      <c r="D20037" s="22">
        <v>56545.609151257537</v>
      </c>
    </row>
    <row r="20038" spans="1:4">
      <c r="A20038" s="10">
        <v>45866.583333333336</v>
      </c>
      <c r="B20038" s="10">
        <v>45866.59375</v>
      </c>
      <c r="C20038" s="22">
        <v>87471.861774941703</v>
      </c>
      <c r="D20038" s="22">
        <v>61615.40889995914</v>
      </c>
    </row>
    <row r="20039" spans="1:4">
      <c r="A20039" s="10">
        <v>45866.59375</v>
      </c>
      <c r="B20039" s="10">
        <v>45866.604166666664</v>
      </c>
      <c r="C20039" s="22">
        <v>91444.334044729025</v>
      </c>
      <c r="D20039" s="22">
        <v>54949.152990248331</v>
      </c>
    </row>
    <row r="20040" spans="1:4">
      <c r="A20040" s="10">
        <v>45866.604166666664</v>
      </c>
      <c r="B20040" s="10">
        <v>45866.614583333336</v>
      </c>
      <c r="C20040" s="22">
        <v>88973.151628508218</v>
      </c>
      <c r="D20040" s="22">
        <v>51925.81192262398</v>
      </c>
    </row>
    <row r="20041" spans="1:4">
      <c r="A20041" s="10">
        <v>45866.614583333336</v>
      </c>
      <c r="B20041" s="10">
        <v>45866.625</v>
      </c>
      <c r="C20041" s="22">
        <v>84950.929329641658</v>
      </c>
      <c r="D20041" s="22">
        <v>46750.940912847582</v>
      </c>
    </row>
    <row r="20042" spans="1:4">
      <c r="A20042" s="10">
        <v>45866.625</v>
      </c>
      <c r="B20042" s="10">
        <v>45866.635416666664</v>
      </c>
      <c r="C20042" s="22">
        <v>90720.115830267881</v>
      </c>
      <c r="D20042" s="22">
        <v>51556.608029095703</v>
      </c>
    </row>
    <row r="20043" spans="1:4">
      <c r="A20043" s="10">
        <v>45866.635416666664</v>
      </c>
      <c r="B20043" s="10">
        <v>45866.645833333336</v>
      </c>
      <c r="C20043" s="22">
        <v>97501.108980980673</v>
      </c>
      <c r="D20043" s="22">
        <v>47087.84846986991</v>
      </c>
    </row>
    <row r="20044" spans="1:4">
      <c r="A20044" s="10">
        <v>45866.645833333336</v>
      </c>
      <c r="B20044" s="10">
        <v>45866.65625</v>
      </c>
      <c r="C20044" s="22">
        <v>96889.427827231819</v>
      </c>
      <c r="D20044" s="22">
        <v>36203.94463894864</v>
      </c>
    </row>
    <row r="20045" spans="1:4">
      <c r="A20045" s="10">
        <v>45866.65625</v>
      </c>
      <c r="B20045" s="10">
        <v>45866.666666666664</v>
      </c>
      <c r="C20045" s="22">
        <v>106049.23765235534</v>
      </c>
      <c r="D20045" s="22">
        <v>30178.932600359887</v>
      </c>
    </row>
    <row r="20046" spans="1:4">
      <c r="A20046" s="10">
        <v>45866.666666666664</v>
      </c>
      <c r="B20046" s="10">
        <v>45866.677083333336</v>
      </c>
      <c r="C20046" s="22">
        <v>97892.146232648956</v>
      </c>
      <c r="D20046" s="22">
        <v>34886.205035473271</v>
      </c>
    </row>
    <row r="20047" spans="1:4">
      <c r="A20047" s="10">
        <v>45866.677083333336</v>
      </c>
      <c r="B20047" s="10">
        <v>45866.6875</v>
      </c>
      <c r="C20047" s="22">
        <v>96808.857871883549</v>
      </c>
      <c r="D20047" s="22">
        <v>39749.794379731647</v>
      </c>
    </row>
    <row r="20048" spans="1:4">
      <c r="A20048" s="10">
        <v>45866.6875</v>
      </c>
      <c r="B20048" s="10">
        <v>45866.697916666664</v>
      </c>
      <c r="C20048" s="22">
        <v>101505.51927588548</v>
      </c>
      <c r="D20048" s="22">
        <v>48460.231683053338</v>
      </c>
    </row>
    <row r="20049" spans="1:4">
      <c r="A20049" s="10">
        <v>45866.697916666664</v>
      </c>
      <c r="B20049" s="10">
        <v>45866.708333333336</v>
      </c>
      <c r="C20049" s="22">
        <v>101136.56748590049</v>
      </c>
      <c r="D20049" s="22">
        <v>43581.972422128863</v>
      </c>
    </row>
    <row r="20050" spans="1:4">
      <c r="A20050" s="10">
        <v>45866.708333333336</v>
      </c>
      <c r="B20050" s="10">
        <v>45866.71875</v>
      </c>
      <c r="C20050" s="22">
        <v>96962.698771097566</v>
      </c>
      <c r="D20050" s="22">
        <v>36201.490639757329</v>
      </c>
    </row>
    <row r="20051" spans="1:4">
      <c r="A20051" s="10">
        <v>45866.71875</v>
      </c>
      <c r="B20051" s="10">
        <v>45866.729166666664</v>
      </c>
      <c r="C20051" s="22">
        <v>96865.611228630674</v>
      </c>
      <c r="D20051" s="22">
        <v>32839.946150618627</v>
      </c>
    </row>
    <row r="20052" spans="1:4">
      <c r="A20052" s="10">
        <v>45866.729166666664</v>
      </c>
      <c r="B20052" s="10">
        <v>45866.739583333336</v>
      </c>
      <c r="C20052" s="22">
        <v>92396.092281222518</v>
      </c>
      <c r="D20052" s="22">
        <v>27407.945909412367</v>
      </c>
    </row>
    <row r="20053" spans="1:4">
      <c r="A20053" s="10">
        <v>45866.739583333336</v>
      </c>
      <c r="B20053" s="10">
        <v>45866.75</v>
      </c>
      <c r="C20053" s="22">
        <v>101204.7926508824</v>
      </c>
      <c r="D20053" s="22">
        <v>31175.722084574041</v>
      </c>
    </row>
    <row r="20054" spans="1:4">
      <c r="A20054" s="10">
        <v>45866.75</v>
      </c>
      <c r="B20054" s="10">
        <v>45866.760416666664</v>
      </c>
      <c r="C20054" s="22">
        <v>114886.10096411518</v>
      </c>
      <c r="D20054" s="22">
        <v>30292.655369902954</v>
      </c>
    </row>
    <row r="20055" spans="1:4">
      <c r="A20055" s="10">
        <v>45866.760416666664</v>
      </c>
      <c r="B20055" s="10">
        <v>45866.770833333336</v>
      </c>
      <c r="C20055" s="22">
        <v>114665.89574143101</v>
      </c>
      <c r="D20055" s="22">
        <v>25139.492865497621</v>
      </c>
    </row>
    <row r="20056" spans="1:4">
      <c r="A20056" s="10">
        <v>45866.770833333336</v>
      </c>
      <c r="B20056" s="10">
        <v>45866.78125</v>
      </c>
      <c r="C20056" s="22">
        <v>121446.18504741338</v>
      </c>
      <c r="D20056" s="22">
        <v>22115.106318589613</v>
      </c>
    </row>
    <row r="20057" spans="1:4">
      <c r="A20057" s="10">
        <v>45866.78125</v>
      </c>
      <c r="B20057" s="10">
        <v>45866.791666666664</v>
      </c>
      <c r="C20057" s="22">
        <v>110952.12657820237</v>
      </c>
      <c r="D20057" s="22">
        <v>20393.964390443878</v>
      </c>
    </row>
    <row r="20058" spans="1:4">
      <c r="A20058" s="10">
        <v>45866.791666666664</v>
      </c>
      <c r="B20058" s="10">
        <v>45866.802083333336</v>
      </c>
      <c r="C20058" s="22">
        <v>112736.2946160679</v>
      </c>
      <c r="D20058" s="22">
        <v>17873.460844667592</v>
      </c>
    </row>
    <row r="20059" spans="1:4">
      <c r="A20059" s="10">
        <v>45866.802083333336</v>
      </c>
      <c r="B20059" s="10">
        <v>45866.8125</v>
      </c>
      <c r="C20059" s="22">
        <v>111857.6932916459</v>
      </c>
      <c r="D20059" s="22">
        <v>12779.520261542755</v>
      </c>
    </row>
    <row r="20060" spans="1:4">
      <c r="A20060" s="10">
        <v>45866.8125</v>
      </c>
      <c r="B20060" s="10">
        <v>45866.822916666664</v>
      </c>
      <c r="C20060" s="22">
        <v>108248.88042278079</v>
      </c>
      <c r="D20060" s="22">
        <v>10615.736638658758</v>
      </c>
    </row>
    <row r="20061" spans="1:4">
      <c r="A20061" s="10">
        <v>45866.822916666664</v>
      </c>
      <c r="B20061" s="10">
        <v>45866.833333333336</v>
      </c>
      <c r="C20061" s="22">
        <v>102256.71206980682</v>
      </c>
      <c r="D20061" s="22">
        <v>8167.1255739079279</v>
      </c>
    </row>
    <row r="20062" spans="1:4">
      <c r="A20062" s="10">
        <v>45866.833333333336</v>
      </c>
      <c r="B20062" s="10">
        <v>45866.84375</v>
      </c>
      <c r="C20062" s="22">
        <v>96473.228923653369</v>
      </c>
      <c r="D20062" s="22">
        <v>5775.7132069679146</v>
      </c>
    </row>
    <row r="20063" spans="1:4">
      <c r="A20063" s="10">
        <v>45866.84375</v>
      </c>
      <c r="B20063" s="10">
        <v>45866.854166666664</v>
      </c>
      <c r="C20063" s="22">
        <v>94329.02590847807</v>
      </c>
      <c r="D20063" s="22">
        <v>4019.1383234793552</v>
      </c>
    </row>
    <row r="20064" spans="1:4">
      <c r="A20064" s="10">
        <v>45866.854166666664</v>
      </c>
      <c r="B20064" s="10">
        <v>45866.864583333336</v>
      </c>
      <c r="C20064" s="22">
        <v>94009.412691692531</v>
      </c>
      <c r="D20064" s="22">
        <v>2617.7510168834328</v>
      </c>
    </row>
    <row r="20065" spans="1:4">
      <c r="A20065" s="10">
        <v>45866.864583333336</v>
      </c>
      <c r="B20065" s="10">
        <v>45866.875</v>
      </c>
      <c r="C20065" s="22">
        <v>90597.228593987151</v>
      </c>
      <c r="D20065" s="22">
        <v>1630.0751550490977</v>
      </c>
    </row>
    <row r="20066" spans="1:4">
      <c r="A20066" s="10">
        <v>45866.875</v>
      </c>
      <c r="B20066" s="10">
        <v>45866.885416666664</v>
      </c>
      <c r="C20066" s="22">
        <v>86188.920829045077</v>
      </c>
      <c r="D20066" s="22">
        <v>1030.4526742653973</v>
      </c>
    </row>
    <row r="20067" spans="1:4">
      <c r="A20067" s="10">
        <v>45866.885416666664</v>
      </c>
      <c r="B20067" s="10">
        <v>45866.895833333336</v>
      </c>
      <c r="C20067" s="22">
        <v>86703.6545856788</v>
      </c>
      <c r="D20067" s="22">
        <v>910.44866097679392</v>
      </c>
    </row>
    <row r="20068" spans="1:4">
      <c r="A20068" s="10">
        <v>45866.895833333336</v>
      </c>
      <c r="B20068" s="10">
        <v>45866.90625</v>
      </c>
      <c r="C20068" s="22">
        <v>88419.532627985813</v>
      </c>
      <c r="D20068" s="22">
        <v>958.28652062246374</v>
      </c>
    </row>
    <row r="20069" spans="1:4">
      <c r="A20069" s="10">
        <v>45866.90625</v>
      </c>
      <c r="B20069" s="10">
        <v>45866.916666666664</v>
      </c>
      <c r="C20069" s="22">
        <v>87624.883592494458</v>
      </c>
      <c r="D20069" s="22">
        <v>955.04180234818011</v>
      </c>
    </row>
    <row r="20070" spans="1:4">
      <c r="A20070" s="10">
        <v>45866.916666666664</v>
      </c>
      <c r="B20070" s="10">
        <v>45866.927083333336</v>
      </c>
      <c r="C20070" s="22">
        <v>86581.421171889437</v>
      </c>
      <c r="D20070" s="22">
        <v>985.26393322112858</v>
      </c>
    </row>
    <row r="20071" spans="1:4">
      <c r="A20071" s="10">
        <v>45866.927083333336</v>
      </c>
      <c r="B20071" s="10">
        <v>45866.9375</v>
      </c>
      <c r="C20071" s="22">
        <v>86353.436676487283</v>
      </c>
      <c r="D20071" s="22">
        <v>996.12677871682376</v>
      </c>
    </row>
    <row r="20072" spans="1:4">
      <c r="A20072" s="10">
        <v>45866.9375</v>
      </c>
      <c r="B20072" s="10">
        <v>45866.947916666664</v>
      </c>
      <c r="C20072" s="22">
        <v>91498.529702639906</v>
      </c>
      <c r="D20072" s="22">
        <v>981.26130242499687</v>
      </c>
    </row>
    <row r="20073" spans="1:4">
      <c r="A20073" s="10">
        <v>45866.947916666664</v>
      </c>
      <c r="B20073" s="10">
        <v>45866.958333333336</v>
      </c>
      <c r="C20073" s="22">
        <v>101379.88011148473</v>
      </c>
      <c r="D20073" s="22">
        <v>987.20391310773266</v>
      </c>
    </row>
    <row r="20074" spans="1:4">
      <c r="A20074" s="10">
        <v>45866.958333333336</v>
      </c>
      <c r="B20074" s="10">
        <v>45866.96875</v>
      </c>
      <c r="C20074" s="22">
        <v>97100.245501573794</v>
      </c>
      <c r="D20074" s="22">
        <v>945.000258108769</v>
      </c>
    </row>
    <row r="20075" spans="1:4">
      <c r="A20075" s="10">
        <v>45866.96875</v>
      </c>
      <c r="B20075" s="10">
        <v>45866.979166666664</v>
      </c>
      <c r="C20075" s="22">
        <v>96669.907931691414</v>
      </c>
      <c r="D20075" s="22">
        <v>924.29505838038165</v>
      </c>
    </row>
    <row r="20076" spans="1:4">
      <c r="A20076" s="10">
        <v>45866.979166666664</v>
      </c>
      <c r="B20076" s="10">
        <v>45866.989583333336</v>
      </c>
      <c r="C20076" s="22">
        <v>93731.166005594263</v>
      </c>
      <c r="D20076" s="22">
        <v>923.63021493363181</v>
      </c>
    </row>
    <row r="20077" spans="1:4">
      <c r="A20077" s="10">
        <v>45866.989583333336</v>
      </c>
      <c r="B20077" s="10">
        <v>45867</v>
      </c>
      <c r="C20077" s="22">
        <v>93669.035572746638</v>
      </c>
      <c r="D20077" s="22">
        <v>907.37738193529981</v>
      </c>
    </row>
    <row r="20078" spans="1:4">
      <c r="A20078" s="10">
        <v>45867</v>
      </c>
      <c r="B20078" s="10">
        <v>45867.010416666664</v>
      </c>
      <c r="C20078" s="22">
        <v>83071.444999260086</v>
      </c>
      <c r="D20078" s="22">
        <v>913.11877367931754</v>
      </c>
    </row>
    <row r="20079" spans="1:4">
      <c r="A20079" s="10">
        <v>45867.010416666664</v>
      </c>
      <c r="B20079" s="10">
        <v>45867.020833333336</v>
      </c>
      <c r="C20079" s="22">
        <v>82813.234894386842</v>
      </c>
      <c r="D20079" s="22">
        <v>913.08038034451658</v>
      </c>
    </row>
    <row r="20080" spans="1:4">
      <c r="A20080" s="10">
        <v>45867.020833333336</v>
      </c>
      <c r="B20080" s="10">
        <v>45867.03125</v>
      </c>
      <c r="C20080" s="22">
        <v>85174.818967814514</v>
      </c>
      <c r="D20080" s="22">
        <v>955.20836420781757</v>
      </c>
    </row>
    <row r="20081" spans="1:4">
      <c r="A20081" s="10">
        <v>45867.03125</v>
      </c>
      <c r="B20081" s="10">
        <v>45867.041666666664</v>
      </c>
      <c r="C20081" s="22">
        <v>87827.820498152854</v>
      </c>
      <c r="D20081" s="22">
        <v>939.24023057168461</v>
      </c>
    </row>
    <row r="20082" spans="1:4">
      <c r="A20082" s="10">
        <v>45867.041666666664</v>
      </c>
      <c r="B20082" s="10">
        <v>45867.052083333336</v>
      </c>
      <c r="C20082" s="22">
        <v>85905.81119994566</v>
      </c>
      <c r="D20082" s="22">
        <v>989.89850679668621</v>
      </c>
    </row>
    <row r="20083" spans="1:4">
      <c r="A20083" s="10">
        <v>45867.052083333336</v>
      </c>
      <c r="B20083" s="10">
        <v>45867.0625</v>
      </c>
      <c r="C20083" s="22">
        <v>80859.301153828201</v>
      </c>
      <c r="D20083" s="22">
        <v>1040.0360500884542</v>
      </c>
    </row>
    <row r="20084" spans="1:4">
      <c r="A20084" s="10">
        <v>45867.0625</v>
      </c>
      <c r="B20084" s="10">
        <v>45867.072916666664</v>
      </c>
      <c r="C20084" s="22">
        <v>81481.174532858626</v>
      </c>
      <c r="D20084" s="22">
        <v>997.66274169462076</v>
      </c>
    </row>
    <row r="20085" spans="1:4">
      <c r="A20085" s="10">
        <v>45867.072916666664</v>
      </c>
      <c r="B20085" s="10">
        <v>45867.083333333336</v>
      </c>
      <c r="C20085" s="22">
        <v>79932.84815787166</v>
      </c>
      <c r="D20085" s="22">
        <v>932.85597634586793</v>
      </c>
    </row>
    <row r="20086" spans="1:4">
      <c r="A20086" s="10">
        <v>45867.083333333336</v>
      </c>
      <c r="B20086" s="10">
        <v>45867.09375</v>
      </c>
      <c r="C20086" s="22">
        <v>78765.04076464969</v>
      </c>
      <c r="D20086" s="22">
        <v>924.3783127308327</v>
      </c>
    </row>
    <row r="20087" spans="1:4">
      <c r="A20087" s="10">
        <v>45867.09375</v>
      </c>
      <c r="B20087" s="10">
        <v>45867.104166666664</v>
      </c>
      <c r="C20087" s="22">
        <v>85465.679067049103</v>
      </c>
      <c r="D20087" s="22">
        <v>914.13279819711124</v>
      </c>
    </row>
    <row r="20088" spans="1:4">
      <c r="A20088" s="10">
        <v>45867.104166666664</v>
      </c>
      <c r="B20088" s="10">
        <v>45867.114583333336</v>
      </c>
      <c r="C20088" s="22">
        <v>87147.789682157192</v>
      </c>
      <c r="D20088" s="22">
        <v>929.34077254334761</v>
      </c>
    </row>
    <row r="20089" spans="1:4">
      <c r="A20089" s="10">
        <v>45867.114583333336</v>
      </c>
      <c r="B20089" s="10">
        <v>45867.125</v>
      </c>
      <c r="C20089" s="22">
        <v>87704.842044667574</v>
      </c>
      <c r="D20089" s="22">
        <v>931.08787269597337</v>
      </c>
    </row>
    <row r="20090" spans="1:4">
      <c r="A20090" s="10">
        <v>45867.125</v>
      </c>
      <c r="B20090" s="10">
        <v>45867.135416666664</v>
      </c>
      <c r="C20090" s="22">
        <v>89071.418346645878</v>
      </c>
      <c r="D20090" s="22">
        <v>963.28243145077829</v>
      </c>
    </row>
    <row r="20091" spans="1:4">
      <c r="A20091" s="10">
        <v>45867.135416666664</v>
      </c>
      <c r="B20091" s="10">
        <v>45867.145833333336</v>
      </c>
      <c r="C20091" s="22">
        <v>91389.433082377218</v>
      </c>
      <c r="D20091" s="22">
        <v>1054.2584213402906</v>
      </c>
    </row>
    <row r="20092" spans="1:4">
      <c r="A20092" s="10">
        <v>45867.145833333336</v>
      </c>
      <c r="B20092" s="10">
        <v>45867.15625</v>
      </c>
      <c r="C20092" s="22">
        <v>83402.034843079557</v>
      </c>
      <c r="D20092" s="22">
        <v>1051.7679564853465</v>
      </c>
    </row>
    <row r="20093" spans="1:4">
      <c r="A20093" s="10">
        <v>45867.15625</v>
      </c>
      <c r="B20093" s="10">
        <v>45867.166666666664</v>
      </c>
      <c r="C20093" s="22">
        <v>80113.905718736161</v>
      </c>
      <c r="D20093" s="22">
        <v>1007.2833655857614</v>
      </c>
    </row>
    <row r="20094" spans="1:4">
      <c r="A20094" s="10">
        <v>45867.166666666664</v>
      </c>
      <c r="B20094" s="10">
        <v>45867.177083333336</v>
      </c>
      <c r="C20094" s="22">
        <v>78997.892890117102</v>
      </c>
      <c r="D20094" s="22">
        <v>941.58944346830401</v>
      </c>
    </row>
    <row r="20095" spans="1:4">
      <c r="A20095" s="10">
        <v>45867.177083333336</v>
      </c>
      <c r="B20095" s="10">
        <v>45867.1875</v>
      </c>
      <c r="C20095" s="22">
        <v>78879.8302350101</v>
      </c>
      <c r="D20095" s="22">
        <v>987.88208332936347</v>
      </c>
    </row>
    <row r="20096" spans="1:4">
      <c r="A20096" s="10">
        <v>45867.1875</v>
      </c>
      <c r="B20096" s="10">
        <v>45867.197916666664</v>
      </c>
      <c r="C20096" s="22">
        <v>81445.568006104208</v>
      </c>
      <c r="D20096" s="22">
        <v>1041.8190811056827</v>
      </c>
    </row>
    <row r="20097" spans="1:4">
      <c r="A20097" s="10">
        <v>45867.197916666664</v>
      </c>
      <c r="B20097" s="10">
        <v>45867.208333333336</v>
      </c>
      <c r="C20097" s="22">
        <v>81777.677290742402</v>
      </c>
      <c r="D20097" s="22">
        <v>1102.4422333885395</v>
      </c>
    </row>
    <row r="20098" spans="1:4">
      <c r="A20098" s="10">
        <v>45867.208333333336</v>
      </c>
      <c r="B20098" s="10">
        <v>45867.21875</v>
      </c>
      <c r="C20098" s="22">
        <v>80476.662209418078</v>
      </c>
      <c r="D20098" s="22">
        <v>1056.0574810959852</v>
      </c>
    </row>
    <row r="20099" spans="1:4">
      <c r="A20099" s="10">
        <v>45867.21875</v>
      </c>
      <c r="B20099" s="10">
        <v>45867.229166666664</v>
      </c>
      <c r="C20099" s="22">
        <v>72945.346415216642</v>
      </c>
      <c r="D20099" s="22">
        <v>1108.4120025044881</v>
      </c>
    </row>
    <row r="20100" spans="1:4">
      <c r="A20100" s="10">
        <v>45867.229166666664</v>
      </c>
      <c r="B20100" s="10">
        <v>45867.239583333336</v>
      </c>
      <c r="C20100" s="22">
        <v>72916.369198092056</v>
      </c>
      <c r="D20100" s="22">
        <v>1178.3150657177489</v>
      </c>
    </row>
    <row r="20101" spans="1:4">
      <c r="A20101" s="10">
        <v>45867.239583333336</v>
      </c>
      <c r="B20101" s="10">
        <v>45867.25</v>
      </c>
      <c r="C20101" s="22">
        <v>73948.712374259398</v>
      </c>
      <c r="D20101" s="22">
        <v>1410.2697324260835</v>
      </c>
    </row>
    <row r="20102" spans="1:4">
      <c r="A20102" s="10">
        <v>45867.25</v>
      </c>
      <c r="B20102" s="10">
        <v>45867.260416666664</v>
      </c>
      <c r="C20102" s="22">
        <v>81637.800513615206</v>
      </c>
      <c r="D20102" s="22">
        <v>1952.4045147938441</v>
      </c>
    </row>
    <row r="20103" spans="1:4">
      <c r="A20103" s="10">
        <v>45867.260416666664</v>
      </c>
      <c r="B20103" s="10">
        <v>45867.270833333336</v>
      </c>
      <c r="C20103" s="22">
        <v>84736.130129043086</v>
      </c>
      <c r="D20103" s="22">
        <v>2650.8759097945858</v>
      </c>
    </row>
    <row r="20104" spans="1:4">
      <c r="A20104" s="10">
        <v>45867.270833333336</v>
      </c>
      <c r="B20104" s="10">
        <v>45867.28125</v>
      </c>
      <c r="C20104" s="22">
        <v>85234.743618069362</v>
      </c>
      <c r="D20104" s="22">
        <v>3740.8948496274106</v>
      </c>
    </row>
    <row r="20105" spans="1:4">
      <c r="A20105" s="10">
        <v>45867.28125</v>
      </c>
      <c r="B20105" s="10">
        <v>45867.291666666664</v>
      </c>
      <c r="C20105" s="22">
        <v>83563.170695629495</v>
      </c>
      <c r="D20105" s="22">
        <v>4973.0377325569561</v>
      </c>
    </row>
    <row r="20106" spans="1:4">
      <c r="A20106" s="10">
        <v>45867.291666666664</v>
      </c>
      <c r="B20106" s="10">
        <v>45867.302083333336</v>
      </c>
      <c r="C20106" s="22">
        <v>83675.015998335191</v>
      </c>
      <c r="D20106" s="22">
        <v>6308.8737322738898</v>
      </c>
    </row>
    <row r="20107" spans="1:4">
      <c r="A20107" s="10">
        <v>45867.302083333336</v>
      </c>
      <c r="B20107" s="10">
        <v>45867.3125</v>
      </c>
      <c r="C20107" s="22">
        <v>85534.738220516199</v>
      </c>
      <c r="D20107" s="22">
        <v>8676.658674193528</v>
      </c>
    </row>
    <row r="20108" spans="1:4">
      <c r="A20108" s="10">
        <v>45867.3125</v>
      </c>
      <c r="B20108" s="10">
        <v>45867.322916666664</v>
      </c>
      <c r="C20108" s="22">
        <v>85014.817926848176</v>
      </c>
      <c r="D20108" s="22">
        <v>10163.276352590648</v>
      </c>
    </row>
    <row r="20109" spans="1:4">
      <c r="A20109" s="10">
        <v>45867.322916666664</v>
      </c>
      <c r="B20109" s="10">
        <v>45867.333333333336</v>
      </c>
      <c r="C20109" s="22">
        <v>88830.790705199572</v>
      </c>
      <c r="D20109" s="22">
        <v>13814.79790869882</v>
      </c>
    </row>
    <row r="20110" spans="1:4">
      <c r="A20110" s="10">
        <v>45867.333333333336</v>
      </c>
      <c r="B20110" s="10">
        <v>45867.34375</v>
      </c>
      <c r="C20110" s="22">
        <v>84710.792956012898</v>
      </c>
      <c r="D20110" s="22">
        <v>16655.382958718066</v>
      </c>
    </row>
    <row r="20111" spans="1:4">
      <c r="A20111" s="10">
        <v>45867.34375</v>
      </c>
      <c r="B20111" s="10">
        <v>45867.354166666664</v>
      </c>
      <c r="C20111" s="22">
        <v>86638.657055508258</v>
      </c>
      <c r="D20111" s="22">
        <v>16586.667655340181</v>
      </c>
    </row>
    <row r="20112" spans="1:4">
      <c r="A20112" s="10">
        <v>45867.354166666664</v>
      </c>
      <c r="B20112" s="10">
        <v>45867.364583333336</v>
      </c>
      <c r="C20112" s="22">
        <v>85478.688584401374</v>
      </c>
      <c r="D20112" s="22">
        <v>25157.311670977695</v>
      </c>
    </row>
    <row r="20113" spans="1:4">
      <c r="A20113" s="10">
        <v>45867.364583333336</v>
      </c>
      <c r="B20113" s="10">
        <v>45867.375</v>
      </c>
      <c r="C20113" s="22">
        <v>87139.047121934302</v>
      </c>
      <c r="D20113" s="22">
        <v>26796.296690981842</v>
      </c>
    </row>
    <row r="20114" spans="1:4">
      <c r="A20114" s="10">
        <v>45867.375</v>
      </c>
      <c r="B20114" s="10">
        <v>45867.385416666664</v>
      </c>
      <c r="C20114" s="22">
        <v>83618.221227492293</v>
      </c>
      <c r="D20114" s="22">
        <v>32294.209757776578</v>
      </c>
    </row>
    <row r="20115" spans="1:4">
      <c r="A20115" s="10">
        <v>45867.385416666664</v>
      </c>
      <c r="B20115" s="10">
        <v>45867.395833333336</v>
      </c>
      <c r="C20115" s="22">
        <v>86694.749432263619</v>
      </c>
      <c r="D20115" s="22">
        <v>38914.645684465293</v>
      </c>
    </row>
    <row r="20116" spans="1:4">
      <c r="A20116" s="10">
        <v>45867.395833333336</v>
      </c>
      <c r="B20116" s="10">
        <v>45867.40625</v>
      </c>
      <c r="C20116" s="22">
        <v>93168.802842910736</v>
      </c>
      <c r="D20116" s="22">
        <v>41660.613527482514</v>
      </c>
    </row>
    <row r="20117" spans="1:4">
      <c r="A20117" s="10">
        <v>45867.40625</v>
      </c>
      <c r="B20117" s="10">
        <v>45867.416666666664</v>
      </c>
      <c r="C20117" s="22">
        <v>89248.901030460082</v>
      </c>
      <c r="D20117" s="22">
        <v>42330.736265581327</v>
      </c>
    </row>
    <row r="20118" spans="1:4">
      <c r="A20118" s="10">
        <v>45867.416666666664</v>
      </c>
      <c r="B20118" s="10">
        <v>45867.427083333336</v>
      </c>
      <c r="C20118" s="22">
        <v>86438.379740967634</v>
      </c>
      <c r="D20118" s="22">
        <v>43132.831743085444</v>
      </c>
    </row>
    <row r="20119" spans="1:4">
      <c r="A20119" s="10">
        <v>45867.427083333336</v>
      </c>
      <c r="B20119" s="10">
        <v>45867.4375</v>
      </c>
      <c r="C20119" s="22">
        <v>89265.480806504434</v>
      </c>
      <c r="D20119" s="22">
        <v>41456.153237590348</v>
      </c>
    </row>
    <row r="20120" spans="1:4">
      <c r="A20120" s="10">
        <v>45867.4375</v>
      </c>
      <c r="B20120" s="10">
        <v>45867.447916666664</v>
      </c>
      <c r="C20120" s="22">
        <v>90031.652229204177</v>
      </c>
      <c r="D20120" s="22">
        <v>37893.158188415764</v>
      </c>
    </row>
    <row r="20121" spans="1:4">
      <c r="A20121" s="10">
        <v>45867.447916666664</v>
      </c>
      <c r="B20121" s="10">
        <v>45867.458333333336</v>
      </c>
      <c r="C20121" s="22">
        <v>96478.141006135862</v>
      </c>
      <c r="D20121" s="22">
        <v>45052.826962400068</v>
      </c>
    </row>
    <row r="20122" spans="1:4">
      <c r="A20122" s="10">
        <v>45867.458333333336</v>
      </c>
      <c r="B20122" s="10">
        <v>45867.46875</v>
      </c>
      <c r="C20122" s="22">
        <v>97513.996570849151</v>
      </c>
      <c r="D20122" s="22">
        <v>55000.242963175966</v>
      </c>
    </row>
    <row r="20123" spans="1:4">
      <c r="A20123" s="10">
        <v>45867.46875</v>
      </c>
      <c r="B20123" s="10">
        <v>45867.479166666664</v>
      </c>
      <c r="C20123" s="22">
        <v>97566.01616764965</v>
      </c>
      <c r="D20123" s="22">
        <v>53834.534317133133</v>
      </c>
    </row>
    <row r="20124" spans="1:4">
      <c r="A20124" s="10">
        <v>45867.479166666664</v>
      </c>
      <c r="B20124" s="10">
        <v>45867.489583333336</v>
      </c>
      <c r="C20124" s="22">
        <v>89912.631128121706</v>
      </c>
      <c r="D20124" s="22">
        <v>51960.063766225416</v>
      </c>
    </row>
    <row r="20125" spans="1:4">
      <c r="A20125" s="10">
        <v>45867.489583333336</v>
      </c>
      <c r="B20125" s="10">
        <v>45867.5</v>
      </c>
      <c r="C20125" s="22">
        <v>96434.05146280519</v>
      </c>
      <c r="D20125" s="22">
        <v>52396.404931510151</v>
      </c>
    </row>
    <row r="20126" spans="1:4">
      <c r="A20126" s="10">
        <v>45867.5</v>
      </c>
      <c r="B20126" s="10">
        <v>45867.510416666664</v>
      </c>
      <c r="C20126" s="22">
        <v>97800.987092251627</v>
      </c>
      <c r="D20126" s="22">
        <v>57737.403075385504</v>
      </c>
    </row>
    <row r="20127" spans="1:4">
      <c r="A20127" s="10">
        <v>45867.510416666664</v>
      </c>
      <c r="B20127" s="10">
        <v>45867.520833333336</v>
      </c>
      <c r="C20127" s="22">
        <v>100102.09702493944</v>
      </c>
      <c r="D20127" s="22">
        <v>58015.820285644644</v>
      </c>
    </row>
    <row r="20128" spans="1:4">
      <c r="A20128" s="10">
        <v>45867.520833333336</v>
      </c>
      <c r="B20128" s="10">
        <v>45867.53125</v>
      </c>
      <c r="C20128" s="22">
        <v>113900.28675944694</v>
      </c>
      <c r="D20128" s="22">
        <v>52061.963609036051</v>
      </c>
    </row>
    <row r="20129" spans="1:4">
      <c r="A20129" s="10">
        <v>45867.53125</v>
      </c>
      <c r="B20129" s="10">
        <v>45867.541666666664</v>
      </c>
      <c r="C20129" s="22">
        <v>104470.89490137385</v>
      </c>
      <c r="D20129" s="22">
        <v>46181.862777276678</v>
      </c>
    </row>
    <row r="20130" spans="1:4">
      <c r="A20130" s="10">
        <v>45867.541666666664</v>
      </c>
      <c r="B20130" s="10">
        <v>45867.552083333336</v>
      </c>
      <c r="C20130" s="22">
        <v>108438.98931332254</v>
      </c>
      <c r="D20130" s="22">
        <v>49362.729942025413</v>
      </c>
    </row>
    <row r="20131" spans="1:4">
      <c r="A20131" s="10">
        <v>45867.552083333336</v>
      </c>
      <c r="B20131" s="10">
        <v>45867.5625</v>
      </c>
      <c r="C20131" s="22">
        <v>105256.85051843937</v>
      </c>
      <c r="D20131" s="22">
        <v>56528.4687903062</v>
      </c>
    </row>
    <row r="20132" spans="1:4">
      <c r="A20132" s="10">
        <v>45867.5625</v>
      </c>
      <c r="B20132" s="10">
        <v>45867.572916666664</v>
      </c>
      <c r="C20132" s="22">
        <v>102513.60553601857</v>
      </c>
      <c r="D20132" s="22">
        <v>61820.96004437629</v>
      </c>
    </row>
    <row r="20133" spans="1:4">
      <c r="A20133" s="10">
        <v>45867.572916666664</v>
      </c>
      <c r="B20133" s="10">
        <v>45867.583333333336</v>
      </c>
      <c r="C20133" s="22">
        <v>97367.986463068941</v>
      </c>
      <c r="D20133" s="22">
        <v>61262.343267931465</v>
      </c>
    </row>
    <row r="20134" spans="1:4">
      <c r="A20134" s="10">
        <v>45867.583333333336</v>
      </c>
      <c r="B20134" s="10">
        <v>45867.59375</v>
      </c>
      <c r="C20134" s="22">
        <v>84149.506397910169</v>
      </c>
      <c r="D20134" s="22">
        <v>62942.013428198756</v>
      </c>
    </row>
    <row r="20135" spans="1:4">
      <c r="A20135" s="10">
        <v>45867.59375</v>
      </c>
      <c r="B20135" s="10">
        <v>45867.604166666664</v>
      </c>
      <c r="C20135" s="22">
        <v>84161.684235737834</v>
      </c>
      <c r="D20135" s="22">
        <v>50634.709964760135</v>
      </c>
    </row>
    <row r="20136" spans="1:4">
      <c r="A20136" s="10">
        <v>45867.604166666664</v>
      </c>
      <c r="B20136" s="10">
        <v>45867.614583333336</v>
      </c>
      <c r="C20136" s="22">
        <v>95079.549739352879</v>
      </c>
      <c r="D20136" s="22">
        <v>57742.634771382407</v>
      </c>
    </row>
    <row r="20137" spans="1:4">
      <c r="A20137" s="10">
        <v>45867.614583333336</v>
      </c>
      <c r="B20137" s="10">
        <v>45867.625</v>
      </c>
      <c r="C20137" s="22">
        <v>96132.371630524955</v>
      </c>
      <c r="D20137" s="22">
        <v>58319.413954261589</v>
      </c>
    </row>
    <row r="20138" spans="1:4">
      <c r="A20138" s="10">
        <v>45867.625</v>
      </c>
      <c r="B20138" s="10">
        <v>45867.635416666664</v>
      </c>
      <c r="C20138" s="22">
        <v>104180.86470780088</v>
      </c>
      <c r="D20138" s="22">
        <v>57994.148525922632</v>
      </c>
    </row>
    <row r="20139" spans="1:4">
      <c r="A20139" s="10">
        <v>45867.635416666664</v>
      </c>
      <c r="B20139" s="10">
        <v>45867.645833333336</v>
      </c>
      <c r="C20139" s="22">
        <v>108391.68415138601</v>
      </c>
      <c r="D20139" s="22">
        <v>52173.932145412662</v>
      </c>
    </row>
    <row r="20140" spans="1:4">
      <c r="A20140" s="10">
        <v>45867.645833333336</v>
      </c>
      <c r="B20140" s="10">
        <v>45867.65625</v>
      </c>
      <c r="C20140" s="22">
        <v>101686.35882883973</v>
      </c>
      <c r="D20140" s="22">
        <v>38669.585751356266</v>
      </c>
    </row>
    <row r="20141" spans="1:4">
      <c r="A20141" s="10">
        <v>45867.65625</v>
      </c>
      <c r="B20141" s="10">
        <v>45867.666666666664</v>
      </c>
      <c r="C20141" s="22">
        <v>100359.24161448206</v>
      </c>
      <c r="D20141" s="22">
        <v>42538.896362657797</v>
      </c>
    </row>
    <row r="20142" spans="1:4">
      <c r="A20142" s="10">
        <v>45867.666666666664</v>
      </c>
      <c r="B20142" s="10">
        <v>45867.677083333336</v>
      </c>
      <c r="C20142" s="22">
        <v>101987.9055342549</v>
      </c>
      <c r="D20142" s="22">
        <v>37339.909248627344</v>
      </c>
    </row>
    <row r="20143" spans="1:4">
      <c r="A20143" s="10">
        <v>45867.677083333336</v>
      </c>
      <c r="B20143" s="10">
        <v>45867.6875</v>
      </c>
      <c r="C20143" s="22">
        <v>105480.24125260595</v>
      </c>
      <c r="D20143" s="22">
        <v>41845.885520074051</v>
      </c>
    </row>
    <row r="20144" spans="1:4">
      <c r="A20144" s="10">
        <v>45867.6875</v>
      </c>
      <c r="B20144" s="10">
        <v>45867.697916666664</v>
      </c>
      <c r="C20144" s="22">
        <v>114020.11587789358</v>
      </c>
      <c r="D20144" s="22">
        <v>36390.599080792854</v>
      </c>
    </row>
    <row r="20145" spans="1:4">
      <c r="A20145" s="10">
        <v>45867.697916666664</v>
      </c>
      <c r="B20145" s="10">
        <v>45867.708333333336</v>
      </c>
      <c r="C20145" s="22">
        <v>98574.449641734216</v>
      </c>
      <c r="D20145" s="22">
        <v>34693.009222940025</v>
      </c>
    </row>
    <row r="20146" spans="1:4">
      <c r="A20146" s="10">
        <v>45867.708333333336</v>
      </c>
      <c r="B20146" s="10">
        <v>45867.71875</v>
      </c>
      <c r="C20146" s="22">
        <v>87937.513118894974</v>
      </c>
      <c r="D20146" s="22">
        <v>32342.661819915738</v>
      </c>
    </row>
    <row r="20147" spans="1:4">
      <c r="A20147" s="10">
        <v>45867.71875</v>
      </c>
      <c r="B20147" s="10">
        <v>45867.729166666664</v>
      </c>
      <c r="C20147" s="22">
        <v>82370.482548764703</v>
      </c>
      <c r="D20147" s="22">
        <v>31568.744027070876</v>
      </c>
    </row>
    <row r="20148" spans="1:4">
      <c r="A20148" s="10">
        <v>45867.729166666664</v>
      </c>
      <c r="B20148" s="10">
        <v>45867.739583333336</v>
      </c>
      <c r="C20148" s="22">
        <v>78481.047913971634</v>
      </c>
      <c r="D20148" s="22">
        <v>28725.014407347953</v>
      </c>
    </row>
    <row r="20149" spans="1:4">
      <c r="A20149" s="10">
        <v>45867.739583333336</v>
      </c>
      <c r="B20149" s="10">
        <v>45867.75</v>
      </c>
      <c r="C20149" s="22">
        <v>73964.770783728018</v>
      </c>
      <c r="D20149" s="22">
        <v>24607.308380211543</v>
      </c>
    </row>
    <row r="20150" spans="1:4">
      <c r="A20150" s="10">
        <v>45867.75</v>
      </c>
      <c r="B20150" s="10">
        <v>45867.760416666664</v>
      </c>
      <c r="C20150" s="22">
        <v>77453.595926531503</v>
      </c>
      <c r="D20150" s="22">
        <v>19906.229734394474</v>
      </c>
    </row>
    <row r="20151" spans="1:4">
      <c r="A20151" s="10">
        <v>45867.760416666664</v>
      </c>
      <c r="B20151" s="10">
        <v>45867.770833333336</v>
      </c>
      <c r="C20151" s="22">
        <v>81467.50522222009</v>
      </c>
      <c r="D20151" s="22">
        <v>19241.614306461597</v>
      </c>
    </row>
    <row r="20152" spans="1:4">
      <c r="A20152" s="10">
        <v>45867.770833333336</v>
      </c>
      <c r="B20152" s="10">
        <v>45867.78125</v>
      </c>
      <c r="C20152" s="22">
        <v>89367.550712491648</v>
      </c>
      <c r="D20152" s="22">
        <v>20784.029183233506</v>
      </c>
    </row>
    <row r="20153" spans="1:4">
      <c r="A20153" s="10">
        <v>45867.78125</v>
      </c>
      <c r="B20153" s="10">
        <v>45867.791666666664</v>
      </c>
      <c r="C20153" s="22">
        <v>89325.054189028058</v>
      </c>
      <c r="D20153" s="22">
        <v>15361.479418344839</v>
      </c>
    </row>
    <row r="20154" spans="1:4">
      <c r="A20154" s="10">
        <v>45867.791666666664</v>
      </c>
      <c r="B20154" s="10">
        <v>45867.802083333336</v>
      </c>
      <c r="C20154" s="22">
        <v>88512.112586468764</v>
      </c>
      <c r="D20154" s="22">
        <v>12090.121531146762</v>
      </c>
    </row>
    <row r="20155" spans="1:4">
      <c r="A20155" s="10">
        <v>45867.802083333336</v>
      </c>
      <c r="B20155" s="10">
        <v>45867.8125</v>
      </c>
      <c r="C20155" s="22">
        <v>86707.374901912845</v>
      </c>
      <c r="D20155" s="22">
        <v>8727.5148808313606</v>
      </c>
    </row>
    <row r="20156" spans="1:4">
      <c r="A20156" s="10">
        <v>45867.8125</v>
      </c>
      <c r="B20156" s="10">
        <v>45867.822916666664</v>
      </c>
      <c r="C20156" s="22">
        <v>86035.278294252901</v>
      </c>
      <c r="D20156" s="22">
        <v>6355.865646935943</v>
      </c>
    </row>
    <row r="20157" spans="1:4">
      <c r="A20157" s="10">
        <v>45867.822916666664</v>
      </c>
      <c r="B20157" s="10">
        <v>45867.833333333336</v>
      </c>
      <c r="C20157" s="22">
        <v>83901.231504033145</v>
      </c>
      <c r="D20157" s="22">
        <v>5507.5917791403972</v>
      </c>
    </row>
    <row r="20158" spans="1:4">
      <c r="A20158" s="10">
        <v>45867.833333333336</v>
      </c>
      <c r="B20158" s="10">
        <v>45867.84375</v>
      </c>
      <c r="C20158" s="22">
        <v>81839.51226465225</v>
      </c>
      <c r="D20158" s="22">
        <v>5522.1674443652037</v>
      </c>
    </row>
    <row r="20159" spans="1:4">
      <c r="A20159" s="10">
        <v>45867.84375</v>
      </c>
      <c r="B20159" s="10">
        <v>45867.854166666664</v>
      </c>
      <c r="C20159" s="22">
        <v>85378.912802488718</v>
      </c>
      <c r="D20159" s="22">
        <v>4428.3847610512476</v>
      </c>
    </row>
    <row r="20160" spans="1:4">
      <c r="A20160" s="10">
        <v>45867.854166666664</v>
      </c>
      <c r="B20160" s="10">
        <v>45867.864583333336</v>
      </c>
      <c r="C20160" s="22">
        <v>91219.461977650746</v>
      </c>
      <c r="D20160" s="22">
        <v>2850.3340814935109</v>
      </c>
    </row>
    <row r="20161" spans="1:4">
      <c r="A20161" s="10">
        <v>45867.864583333336</v>
      </c>
      <c r="B20161" s="10">
        <v>45867.875</v>
      </c>
      <c r="C20161" s="22">
        <v>79786.88492625067</v>
      </c>
      <c r="D20161" s="22">
        <v>1828.2044790256286</v>
      </c>
    </row>
    <row r="20162" spans="1:4">
      <c r="A20162" s="10">
        <v>45867.875</v>
      </c>
      <c r="B20162" s="10">
        <v>45867.885416666664</v>
      </c>
      <c r="C20162" s="22">
        <v>76331.89994833291</v>
      </c>
      <c r="D20162" s="22">
        <v>1169.8731632820582</v>
      </c>
    </row>
    <row r="20163" spans="1:4">
      <c r="A20163" s="10">
        <v>45867.885416666664</v>
      </c>
      <c r="B20163" s="10">
        <v>45867.895833333336</v>
      </c>
      <c r="C20163" s="22">
        <v>73810.940362597961</v>
      </c>
      <c r="D20163" s="22">
        <v>939.19227584429086</v>
      </c>
    </row>
    <row r="20164" spans="1:4">
      <c r="A20164" s="10">
        <v>45867.895833333336</v>
      </c>
      <c r="B20164" s="10">
        <v>45867.90625</v>
      </c>
      <c r="C20164" s="22">
        <v>75974.884659742223</v>
      </c>
      <c r="D20164" s="22">
        <v>892.41047896143596</v>
      </c>
    </row>
    <row r="20165" spans="1:4">
      <c r="A20165" s="10">
        <v>45867.90625</v>
      </c>
      <c r="B20165" s="10">
        <v>45867.916666666664</v>
      </c>
      <c r="C20165" s="22">
        <v>74579.094599210963</v>
      </c>
      <c r="D20165" s="22">
        <v>920.64752279609684</v>
      </c>
    </row>
    <row r="20166" spans="1:4">
      <c r="A20166" s="10">
        <v>45867.916666666664</v>
      </c>
      <c r="B20166" s="10">
        <v>45867.927083333336</v>
      </c>
      <c r="C20166" s="22">
        <v>72034.673548575389</v>
      </c>
      <c r="D20166" s="22">
        <v>941.85584219118039</v>
      </c>
    </row>
    <row r="20167" spans="1:4">
      <c r="A20167" s="10">
        <v>45867.927083333336</v>
      </c>
      <c r="B20167" s="10">
        <v>45867.9375</v>
      </c>
      <c r="C20167" s="22">
        <v>71998.441701454707</v>
      </c>
      <c r="D20167" s="22">
        <v>962.81571676193869</v>
      </c>
    </row>
    <row r="20168" spans="1:4">
      <c r="A20168" s="10">
        <v>45867.9375</v>
      </c>
      <c r="B20168" s="10">
        <v>45867.947916666664</v>
      </c>
      <c r="C20168" s="22">
        <v>70167.74838081983</v>
      </c>
      <c r="D20168" s="22">
        <v>1061.8567872326939</v>
      </c>
    </row>
    <row r="20169" spans="1:4">
      <c r="A20169" s="10">
        <v>45867.947916666664</v>
      </c>
      <c r="B20169" s="10">
        <v>45867.958333333336</v>
      </c>
      <c r="C20169" s="22">
        <v>71468.63364699707</v>
      </c>
      <c r="D20169" s="22">
        <v>1070.3896930991359</v>
      </c>
    </row>
    <row r="20170" spans="1:4">
      <c r="A20170" s="10">
        <v>45867.958333333336</v>
      </c>
      <c r="B20170" s="10">
        <v>45867.96875</v>
      </c>
      <c r="C20170" s="22">
        <v>68025.333110885622</v>
      </c>
      <c r="D20170" s="22">
        <v>1064.3448445098152</v>
      </c>
    </row>
    <row r="20171" spans="1:4">
      <c r="A20171" s="10">
        <v>45867.96875</v>
      </c>
      <c r="B20171" s="10">
        <v>45867.979166666664</v>
      </c>
      <c r="C20171" s="22">
        <v>66086.89978412354</v>
      </c>
      <c r="D20171" s="22">
        <v>1000.8215409274128</v>
      </c>
    </row>
    <row r="20172" spans="1:4">
      <c r="A20172" s="10">
        <v>45867.979166666664</v>
      </c>
      <c r="B20172" s="10">
        <v>45867.989583333336</v>
      </c>
      <c r="C20172" s="22">
        <v>63576.080881188384</v>
      </c>
      <c r="D20172" s="22">
        <v>1010.0376234493192</v>
      </c>
    </row>
    <row r="20173" spans="1:4">
      <c r="A20173" s="10">
        <v>45867.989583333336</v>
      </c>
      <c r="B20173" s="10">
        <v>45868</v>
      </c>
      <c r="C20173" s="22">
        <v>64492.448858002725</v>
      </c>
      <c r="D20173" s="22">
        <v>953.61875053062192</v>
      </c>
    </row>
    <row r="20174" spans="1:4">
      <c r="A20174" s="10">
        <v>45868</v>
      </c>
      <c r="B20174" s="10">
        <v>45868.010416666664</v>
      </c>
      <c r="C20174" s="22">
        <v>56815.909895112745</v>
      </c>
      <c r="D20174" s="22">
        <v>898.81828158391113</v>
      </c>
    </row>
    <row r="20175" spans="1:4">
      <c r="A20175" s="10">
        <v>45868.010416666664</v>
      </c>
      <c r="B20175" s="10">
        <v>45868.020833333336</v>
      </c>
      <c r="C20175" s="22">
        <v>58263.251723248257</v>
      </c>
      <c r="D20175" s="22">
        <v>923.51077720343835</v>
      </c>
    </row>
    <row r="20176" spans="1:4">
      <c r="A20176" s="10">
        <v>45868.020833333336</v>
      </c>
      <c r="B20176" s="10">
        <v>45868.03125</v>
      </c>
      <c r="C20176" s="22">
        <v>57542.569407615643</v>
      </c>
      <c r="D20176" s="22">
        <v>974.8334507623747</v>
      </c>
    </row>
    <row r="20177" spans="1:4">
      <c r="A20177" s="10">
        <v>45868.03125</v>
      </c>
      <c r="B20177" s="10">
        <v>45868.041666666664</v>
      </c>
      <c r="C20177" s="22">
        <v>58143.442498001663</v>
      </c>
      <c r="D20177" s="22">
        <v>992.69202893320801</v>
      </c>
    </row>
    <row r="20178" spans="1:4">
      <c r="A20178" s="10">
        <v>45868.041666666664</v>
      </c>
      <c r="B20178" s="10">
        <v>45868.052083333336</v>
      </c>
      <c r="C20178" s="22">
        <v>61766.310672406944</v>
      </c>
      <c r="D20178" s="22">
        <v>993.14330287833627</v>
      </c>
    </row>
    <row r="20179" spans="1:4">
      <c r="A20179" s="10">
        <v>45868.052083333336</v>
      </c>
      <c r="B20179" s="10">
        <v>45868.0625</v>
      </c>
      <c r="C20179" s="22">
        <v>70713.03956349456</v>
      </c>
      <c r="D20179" s="22">
        <v>931.94076830123072</v>
      </c>
    </row>
    <row r="20180" spans="1:4">
      <c r="A20180" s="10">
        <v>45868.0625</v>
      </c>
      <c r="B20180" s="10">
        <v>45868.072916666664</v>
      </c>
      <c r="C20180" s="22">
        <v>76961.982130063625</v>
      </c>
      <c r="D20180" s="22">
        <v>940.3209996715259</v>
      </c>
    </row>
    <row r="20181" spans="1:4">
      <c r="A20181" s="10">
        <v>45868.072916666664</v>
      </c>
      <c r="B20181" s="10">
        <v>45868.083333333336</v>
      </c>
      <c r="C20181" s="22">
        <v>71937.896151954192</v>
      </c>
      <c r="D20181" s="22">
        <v>931.93899260738431</v>
      </c>
    </row>
    <row r="20182" spans="1:4">
      <c r="A20182" s="10">
        <v>45868.083333333336</v>
      </c>
      <c r="B20182" s="10">
        <v>45868.09375</v>
      </c>
      <c r="C20182" s="22">
        <v>66189.450097153909</v>
      </c>
      <c r="D20182" s="22">
        <v>930.71555267862743</v>
      </c>
    </row>
    <row r="20183" spans="1:4">
      <c r="A20183" s="10">
        <v>45868.09375</v>
      </c>
      <c r="B20183" s="10">
        <v>45868.104166666664</v>
      </c>
      <c r="C20183" s="22">
        <v>72374.17814599986</v>
      </c>
      <c r="D20183" s="22">
        <v>936.94082001142601</v>
      </c>
    </row>
    <row r="20184" spans="1:4">
      <c r="A20184" s="10">
        <v>45868.104166666664</v>
      </c>
      <c r="B20184" s="10">
        <v>45868.114583333336</v>
      </c>
      <c r="C20184" s="22">
        <v>75693.754741769328</v>
      </c>
      <c r="D20184" s="22">
        <v>945.72819976263031</v>
      </c>
    </row>
    <row r="20185" spans="1:4">
      <c r="A20185" s="10">
        <v>45868.114583333336</v>
      </c>
      <c r="B20185" s="10">
        <v>45868.125</v>
      </c>
      <c r="C20185" s="22">
        <v>83599.38783845694</v>
      </c>
      <c r="D20185" s="22">
        <v>978.0868889716379</v>
      </c>
    </row>
    <row r="20186" spans="1:4">
      <c r="A20186" s="10">
        <v>45868.125</v>
      </c>
      <c r="B20186" s="10">
        <v>45868.135416666664</v>
      </c>
      <c r="C20186" s="22">
        <v>80631.664416343789</v>
      </c>
      <c r="D20186" s="22">
        <v>1067.3510919242283</v>
      </c>
    </row>
    <row r="20187" spans="1:4">
      <c r="A20187" s="10">
        <v>45868.135416666664</v>
      </c>
      <c r="B20187" s="10">
        <v>45868.145833333336</v>
      </c>
      <c r="C20187" s="22">
        <v>82678.984505546148</v>
      </c>
      <c r="D20187" s="22">
        <v>1147.7841110159161</v>
      </c>
    </row>
    <row r="20188" spans="1:4">
      <c r="A20188" s="10">
        <v>45868.145833333336</v>
      </c>
      <c r="B20188" s="10">
        <v>45868.15625</v>
      </c>
      <c r="C20188" s="22">
        <v>83785.963158521525</v>
      </c>
      <c r="D20188" s="22">
        <v>1169.4640561246435</v>
      </c>
    </row>
    <row r="20189" spans="1:4">
      <c r="A20189" s="10">
        <v>45868.15625</v>
      </c>
      <c r="B20189" s="10">
        <v>45868.166666666664</v>
      </c>
      <c r="C20189" s="22">
        <v>82683.728395752827</v>
      </c>
      <c r="D20189" s="22">
        <v>1197.6137291992309</v>
      </c>
    </row>
    <row r="20190" spans="1:4">
      <c r="A20190" s="10">
        <v>45868.166666666664</v>
      </c>
      <c r="B20190" s="10">
        <v>45868.177083333336</v>
      </c>
      <c r="C20190" s="22">
        <v>85710.174724426484</v>
      </c>
      <c r="D20190" s="22">
        <v>1189.4240801475044</v>
      </c>
    </row>
    <row r="20191" spans="1:4">
      <c r="A20191" s="10">
        <v>45868.177083333336</v>
      </c>
      <c r="B20191" s="10">
        <v>45868.1875</v>
      </c>
      <c r="C20191" s="22">
        <v>91891.469424492869</v>
      </c>
      <c r="D20191" s="22">
        <v>1146.231938510814</v>
      </c>
    </row>
    <row r="20192" spans="1:4">
      <c r="A20192" s="10">
        <v>45868.1875</v>
      </c>
      <c r="B20192" s="10">
        <v>45868.197916666664</v>
      </c>
      <c r="C20192" s="22">
        <v>90006.031504600454</v>
      </c>
      <c r="D20192" s="22">
        <v>1114.5004530535346</v>
      </c>
    </row>
    <row r="20193" spans="1:4">
      <c r="A20193" s="10">
        <v>45868.197916666664</v>
      </c>
      <c r="B20193" s="10">
        <v>45868.208333333336</v>
      </c>
      <c r="C20193" s="22">
        <v>93877.03155993516</v>
      </c>
      <c r="D20193" s="22">
        <v>991.22746346546535</v>
      </c>
    </row>
    <row r="20194" spans="1:4">
      <c r="A20194" s="10">
        <v>45868.208333333336</v>
      </c>
      <c r="B20194" s="10">
        <v>45868.21875</v>
      </c>
      <c r="C20194" s="22">
        <v>94583.584531259447</v>
      </c>
      <c r="D20194" s="22">
        <v>939.48289691288187</v>
      </c>
    </row>
    <row r="20195" spans="1:4">
      <c r="A20195" s="10">
        <v>45868.21875</v>
      </c>
      <c r="B20195" s="10">
        <v>45868.229166666664</v>
      </c>
      <c r="C20195" s="22">
        <v>88175.825004007886</v>
      </c>
      <c r="D20195" s="22">
        <v>1021.6394323494969</v>
      </c>
    </row>
    <row r="20196" spans="1:4">
      <c r="A20196" s="10">
        <v>45868.229166666664</v>
      </c>
      <c r="B20196" s="10">
        <v>45868.239583333336</v>
      </c>
      <c r="C20196" s="22">
        <v>91038.129668275869</v>
      </c>
      <c r="D20196" s="22">
        <v>1074.5965165049058</v>
      </c>
    </row>
    <row r="20197" spans="1:4">
      <c r="A20197" s="10">
        <v>45868.239583333336</v>
      </c>
      <c r="B20197" s="10">
        <v>45868.25</v>
      </c>
      <c r="C20197" s="22">
        <v>90419.614946719259</v>
      </c>
      <c r="D20197" s="22">
        <v>1475.0387537004126</v>
      </c>
    </row>
    <row r="20198" spans="1:4">
      <c r="A20198" s="10">
        <v>45868.25</v>
      </c>
      <c r="B20198" s="10">
        <v>45868.260416666664</v>
      </c>
      <c r="C20198" s="22">
        <v>93147.423160383056</v>
      </c>
      <c r="D20198" s="22">
        <v>2395.6151404707507</v>
      </c>
    </row>
    <row r="20199" spans="1:4">
      <c r="A20199" s="10">
        <v>45868.260416666664</v>
      </c>
      <c r="B20199" s="10">
        <v>45868.270833333336</v>
      </c>
      <c r="C20199" s="22">
        <v>92363.135358823652</v>
      </c>
      <c r="D20199" s="22">
        <v>3628.8014864381776</v>
      </c>
    </row>
    <row r="20200" spans="1:4">
      <c r="A20200" s="10">
        <v>45868.270833333336</v>
      </c>
      <c r="B20200" s="10">
        <v>45868.28125</v>
      </c>
      <c r="C20200" s="22">
        <v>90194.444507791122</v>
      </c>
      <c r="D20200" s="22">
        <v>5392.9070146080612</v>
      </c>
    </row>
    <row r="20201" spans="1:4">
      <c r="A20201" s="10">
        <v>45868.28125</v>
      </c>
      <c r="B20201" s="10">
        <v>45868.291666666664</v>
      </c>
      <c r="C20201" s="22">
        <v>86527.951273250146</v>
      </c>
      <c r="D20201" s="22">
        <v>6805.7795085039315</v>
      </c>
    </row>
    <row r="20202" spans="1:4">
      <c r="A20202" s="10">
        <v>45868.291666666664</v>
      </c>
      <c r="B20202" s="10">
        <v>45868.302083333336</v>
      </c>
      <c r="C20202" s="22">
        <v>87777.127926066794</v>
      </c>
      <c r="D20202" s="22">
        <v>8885.4079929343716</v>
      </c>
    </row>
    <row r="20203" spans="1:4">
      <c r="A20203" s="10">
        <v>45868.302083333336</v>
      </c>
      <c r="B20203" s="10">
        <v>45868.3125</v>
      </c>
      <c r="C20203" s="22">
        <v>91166.093591318087</v>
      </c>
      <c r="D20203" s="22">
        <v>11838.968230044178</v>
      </c>
    </row>
    <row r="20204" spans="1:4">
      <c r="A20204" s="10">
        <v>45868.3125</v>
      </c>
      <c r="B20204" s="10">
        <v>45868.322916666664</v>
      </c>
      <c r="C20204" s="22">
        <v>89874.57232816107</v>
      </c>
      <c r="D20204" s="22">
        <v>15734.483984520019</v>
      </c>
    </row>
    <row r="20205" spans="1:4">
      <c r="A20205" s="10">
        <v>45868.322916666664</v>
      </c>
      <c r="B20205" s="10">
        <v>45868.333333333336</v>
      </c>
      <c r="C20205" s="22">
        <v>90415.08932487978</v>
      </c>
      <c r="D20205" s="22">
        <v>19449.022051121599</v>
      </c>
    </row>
    <row r="20206" spans="1:4">
      <c r="A20206" s="10">
        <v>45868.333333333336</v>
      </c>
      <c r="B20206" s="10">
        <v>45868.34375</v>
      </c>
      <c r="C20206" s="22">
        <v>85320.853571861997</v>
      </c>
      <c r="D20206" s="22">
        <v>24066.366413210566</v>
      </c>
    </row>
    <row r="20207" spans="1:4">
      <c r="A20207" s="10">
        <v>45868.34375</v>
      </c>
      <c r="B20207" s="10">
        <v>45868.354166666664</v>
      </c>
      <c r="C20207" s="22">
        <v>88553.383107446789</v>
      </c>
      <c r="D20207" s="22">
        <v>28336.041257946501</v>
      </c>
    </row>
    <row r="20208" spans="1:4">
      <c r="A20208" s="10">
        <v>45868.354166666664</v>
      </c>
      <c r="B20208" s="10">
        <v>45868.364583333336</v>
      </c>
      <c r="C20208" s="22">
        <v>91345.654701340696</v>
      </c>
      <c r="D20208" s="22">
        <v>32179.12010747529</v>
      </c>
    </row>
    <row r="20209" spans="1:4">
      <c r="A20209" s="10">
        <v>45868.364583333336</v>
      </c>
      <c r="B20209" s="10">
        <v>45868.375</v>
      </c>
      <c r="C20209" s="22">
        <v>94680.268289898275</v>
      </c>
      <c r="D20209" s="22">
        <v>36435.406243879697</v>
      </c>
    </row>
    <row r="20210" spans="1:4">
      <c r="A20210" s="10">
        <v>45868.375</v>
      </c>
      <c r="B20210" s="10">
        <v>45868.385416666664</v>
      </c>
      <c r="C20210" s="22">
        <v>93500.270616162117</v>
      </c>
      <c r="D20210" s="22">
        <v>39505.01534468458</v>
      </c>
    </row>
    <row r="20211" spans="1:4">
      <c r="A20211" s="10">
        <v>45868.385416666664</v>
      </c>
      <c r="B20211" s="10">
        <v>45868.395833333336</v>
      </c>
      <c r="C20211" s="22">
        <v>98152.417968651222</v>
      </c>
      <c r="D20211" s="22">
        <v>41607.4340399516</v>
      </c>
    </row>
    <row r="20212" spans="1:4">
      <c r="A20212" s="10">
        <v>45868.395833333336</v>
      </c>
      <c r="B20212" s="10">
        <v>45868.40625</v>
      </c>
      <c r="C20212" s="22">
        <v>103707.24201278243</v>
      </c>
      <c r="D20212" s="22">
        <v>46614.787163235858</v>
      </c>
    </row>
    <row r="20213" spans="1:4">
      <c r="A20213" s="10">
        <v>45868.40625</v>
      </c>
      <c r="B20213" s="10">
        <v>45868.416666666664</v>
      </c>
      <c r="C20213" s="22">
        <v>104159.430154207</v>
      </c>
      <c r="D20213" s="22">
        <v>49402.777695766788</v>
      </c>
    </row>
    <row r="20214" spans="1:4">
      <c r="A20214" s="10">
        <v>45868.416666666664</v>
      </c>
      <c r="B20214" s="10">
        <v>45868.427083333336</v>
      </c>
      <c r="C20214" s="22">
        <v>98766.819577290138</v>
      </c>
      <c r="D20214" s="22">
        <v>50387.817087966119</v>
      </c>
    </row>
    <row r="20215" spans="1:4">
      <c r="A20215" s="10">
        <v>45868.427083333336</v>
      </c>
      <c r="B20215" s="10">
        <v>45868.4375</v>
      </c>
      <c r="C20215" s="22">
        <v>103823.94357493967</v>
      </c>
      <c r="D20215" s="22">
        <v>50220.123964016413</v>
      </c>
    </row>
    <row r="20216" spans="1:4">
      <c r="A20216" s="10">
        <v>45868.4375</v>
      </c>
      <c r="B20216" s="10">
        <v>45868.447916666664</v>
      </c>
      <c r="C20216" s="22">
        <v>102741.23476650605</v>
      </c>
      <c r="D20216" s="22">
        <v>46472.107626600882</v>
      </c>
    </row>
    <row r="20217" spans="1:4">
      <c r="A20217" s="10">
        <v>45868.447916666664</v>
      </c>
      <c r="B20217" s="10">
        <v>45868.458333333336</v>
      </c>
      <c r="C20217" s="22">
        <v>109881.93659225918</v>
      </c>
      <c r="D20217" s="22">
        <v>48657.390621138598</v>
      </c>
    </row>
    <row r="20218" spans="1:4">
      <c r="A20218" s="10">
        <v>45868.458333333336</v>
      </c>
      <c r="B20218" s="10">
        <v>45868.46875</v>
      </c>
      <c r="C20218" s="22">
        <v>111699.84379796042</v>
      </c>
      <c r="D20218" s="22">
        <v>56913.898919290805</v>
      </c>
    </row>
    <row r="20219" spans="1:4">
      <c r="A20219" s="10">
        <v>45868.46875</v>
      </c>
      <c r="B20219" s="10">
        <v>45868.479166666664</v>
      </c>
      <c r="C20219" s="22">
        <v>113669.20498751549</v>
      </c>
      <c r="D20219" s="22">
        <v>47465.353069575438</v>
      </c>
    </row>
    <row r="20220" spans="1:4">
      <c r="A20220" s="10">
        <v>45868.479166666664</v>
      </c>
      <c r="B20220" s="10">
        <v>45868.489583333336</v>
      </c>
      <c r="C20220" s="22">
        <v>113449.25123940612</v>
      </c>
      <c r="D20220" s="22">
        <v>45961.422663931051</v>
      </c>
    </row>
    <row r="20221" spans="1:4">
      <c r="A20221" s="10">
        <v>45868.489583333336</v>
      </c>
      <c r="B20221" s="10">
        <v>45868.5</v>
      </c>
      <c r="C20221" s="22">
        <v>125656.53252718752</v>
      </c>
      <c r="D20221" s="22">
        <v>63206.587997737523</v>
      </c>
    </row>
    <row r="20222" spans="1:4">
      <c r="A20222" s="10">
        <v>45868.5</v>
      </c>
      <c r="B20222" s="10">
        <v>45868.510416666664</v>
      </c>
      <c r="C20222" s="22">
        <v>112455.85757283567</v>
      </c>
      <c r="D20222" s="22">
        <v>51041.205399456892</v>
      </c>
    </row>
    <row r="20223" spans="1:4">
      <c r="A20223" s="10">
        <v>45868.510416666664</v>
      </c>
      <c r="B20223" s="10">
        <v>45868.520833333336</v>
      </c>
      <c r="C20223" s="22">
        <v>119537.81199765124</v>
      </c>
      <c r="D20223" s="22">
        <v>59870.354199457572</v>
      </c>
    </row>
    <row r="20224" spans="1:4">
      <c r="A20224" s="10">
        <v>45868.520833333336</v>
      </c>
      <c r="B20224" s="10">
        <v>45868.53125</v>
      </c>
      <c r="C20224" s="22">
        <v>120320.75453695544</v>
      </c>
      <c r="D20224" s="22">
        <v>73310.986058722308</v>
      </c>
    </row>
    <row r="20225" spans="1:4">
      <c r="A20225" s="10">
        <v>45868.53125</v>
      </c>
      <c r="B20225" s="10">
        <v>45868.541666666664</v>
      </c>
      <c r="C20225" s="22">
        <v>118232.01527877036</v>
      </c>
      <c r="D20225" s="22">
        <v>62696.644963126688</v>
      </c>
    </row>
    <row r="20226" spans="1:4">
      <c r="A20226" s="10">
        <v>45868.541666666664</v>
      </c>
      <c r="B20226" s="10">
        <v>45868.552083333336</v>
      </c>
      <c r="C20226" s="22">
        <v>115921.15870054699</v>
      </c>
      <c r="D20226" s="22">
        <v>56369.454670294748</v>
      </c>
    </row>
    <row r="20227" spans="1:4">
      <c r="A20227" s="10">
        <v>45868.552083333336</v>
      </c>
      <c r="B20227" s="10">
        <v>45868.5625</v>
      </c>
      <c r="C20227" s="22">
        <v>117592.92374923429</v>
      </c>
      <c r="D20227" s="22">
        <v>62096.741476600153</v>
      </c>
    </row>
    <row r="20228" spans="1:4">
      <c r="A20228" s="10">
        <v>45868.5625</v>
      </c>
      <c r="B20228" s="10">
        <v>45868.572916666664</v>
      </c>
      <c r="C20228" s="22">
        <v>121275.75204456084</v>
      </c>
      <c r="D20228" s="22">
        <v>62085.698325492711</v>
      </c>
    </row>
    <row r="20229" spans="1:4">
      <c r="A20229" s="10">
        <v>45868.572916666664</v>
      </c>
      <c r="B20229" s="10">
        <v>45868.583333333336</v>
      </c>
      <c r="C20229" s="22">
        <v>119814.42737381523</v>
      </c>
      <c r="D20229" s="22">
        <v>52350.941783707574</v>
      </c>
    </row>
    <row r="20230" spans="1:4">
      <c r="A20230" s="10">
        <v>45868.583333333336</v>
      </c>
      <c r="B20230" s="10">
        <v>45868.59375</v>
      </c>
      <c r="C20230" s="22">
        <v>128700.55143398159</v>
      </c>
      <c r="D20230" s="22">
        <v>51157.305425962622</v>
      </c>
    </row>
    <row r="20231" spans="1:4">
      <c r="A20231" s="10">
        <v>45868.59375</v>
      </c>
      <c r="B20231" s="10">
        <v>45868.604166666664</v>
      </c>
      <c r="C20231" s="22">
        <v>130385.02551010321</v>
      </c>
      <c r="D20231" s="22">
        <v>56823.09688651756</v>
      </c>
    </row>
    <row r="20232" spans="1:4">
      <c r="A20232" s="10">
        <v>45868.604166666664</v>
      </c>
      <c r="B20232" s="10">
        <v>45868.614583333336</v>
      </c>
      <c r="C20232" s="22">
        <v>122766.23785405014</v>
      </c>
      <c r="D20232" s="22">
        <v>39787.163097785975</v>
      </c>
    </row>
    <row r="20233" spans="1:4">
      <c r="A20233" s="10">
        <v>45868.614583333336</v>
      </c>
      <c r="B20233" s="10">
        <v>45868.625</v>
      </c>
      <c r="C20233" s="22">
        <v>119730.53676447958</v>
      </c>
      <c r="D20233" s="22">
        <v>33035.100440753522</v>
      </c>
    </row>
    <row r="20234" spans="1:4">
      <c r="A20234" s="10">
        <v>45868.625</v>
      </c>
      <c r="B20234" s="10">
        <v>45868.635416666664</v>
      </c>
      <c r="C20234" s="22">
        <v>129445.99458728051</v>
      </c>
      <c r="D20234" s="22">
        <v>30533.118862419909</v>
      </c>
    </row>
    <row r="20235" spans="1:4">
      <c r="A20235" s="10">
        <v>45868.635416666664</v>
      </c>
      <c r="B20235" s="10">
        <v>45868.645833333336</v>
      </c>
      <c r="C20235" s="22">
        <v>128387.83466657884</v>
      </c>
      <c r="D20235" s="22">
        <v>27093.153254321085</v>
      </c>
    </row>
    <row r="20236" spans="1:4">
      <c r="A20236" s="10">
        <v>45868.645833333336</v>
      </c>
      <c r="B20236" s="10">
        <v>45868.65625</v>
      </c>
      <c r="C20236" s="22">
        <v>122787.68357975515</v>
      </c>
      <c r="D20236" s="22">
        <v>24904.755526419671</v>
      </c>
    </row>
    <row r="20237" spans="1:4">
      <c r="A20237" s="10">
        <v>45868.65625</v>
      </c>
      <c r="B20237" s="10">
        <v>45868.666666666664</v>
      </c>
      <c r="C20237" s="22">
        <v>125516.6712966482</v>
      </c>
      <c r="D20237" s="22">
        <v>22483.397465412796</v>
      </c>
    </row>
    <row r="20238" spans="1:4">
      <c r="A20238" s="10">
        <v>45868.666666666664</v>
      </c>
      <c r="B20238" s="10">
        <v>45868.677083333336</v>
      </c>
      <c r="C20238" s="22">
        <v>113035.3116259282</v>
      </c>
      <c r="D20238" s="22">
        <v>24880.081116327612</v>
      </c>
    </row>
    <row r="20239" spans="1:4">
      <c r="A20239" s="10">
        <v>45868.677083333336</v>
      </c>
      <c r="B20239" s="10">
        <v>45868.6875</v>
      </c>
      <c r="C20239" s="22">
        <v>120956.46969084635</v>
      </c>
      <c r="D20239" s="22">
        <v>22034.264441686697</v>
      </c>
    </row>
    <row r="20240" spans="1:4">
      <c r="A20240" s="10">
        <v>45868.6875</v>
      </c>
      <c r="B20240" s="10">
        <v>45868.697916666664</v>
      </c>
      <c r="C20240" s="22">
        <v>120797.98611027916</v>
      </c>
      <c r="D20240" s="22">
        <v>20837.795821687352</v>
      </c>
    </row>
    <row r="20241" spans="1:4">
      <c r="A20241" s="10">
        <v>45868.697916666664</v>
      </c>
      <c r="B20241" s="10">
        <v>45868.708333333336</v>
      </c>
      <c r="C20241" s="22">
        <v>111248.93888328045</v>
      </c>
      <c r="D20241" s="22">
        <v>20058.384344315506</v>
      </c>
    </row>
    <row r="20242" spans="1:4">
      <c r="A20242" s="10">
        <v>45868.708333333336</v>
      </c>
      <c r="B20242" s="10">
        <v>45868.71875</v>
      </c>
      <c r="C20242" s="22">
        <v>104294.93333808203</v>
      </c>
      <c r="D20242" s="22">
        <v>20095.275549114238</v>
      </c>
    </row>
    <row r="20243" spans="1:4">
      <c r="A20243" s="10">
        <v>45868.71875</v>
      </c>
      <c r="B20243" s="10">
        <v>45868.729166666664</v>
      </c>
      <c r="C20243" s="22">
        <v>97312.337072706214</v>
      </c>
      <c r="D20243" s="22">
        <v>15604.470912432642</v>
      </c>
    </row>
    <row r="20244" spans="1:4">
      <c r="A20244" s="10">
        <v>45868.729166666664</v>
      </c>
      <c r="B20244" s="10">
        <v>45868.739583333336</v>
      </c>
      <c r="C20244" s="22">
        <v>91753.252664222455</v>
      </c>
      <c r="D20244" s="22">
        <v>14899.042270449352</v>
      </c>
    </row>
    <row r="20245" spans="1:4">
      <c r="A20245" s="10">
        <v>45868.739583333336</v>
      </c>
      <c r="B20245" s="10">
        <v>45868.75</v>
      </c>
      <c r="C20245" s="22">
        <v>92086.925622251452</v>
      </c>
      <c r="D20245" s="22">
        <v>15821.315830587069</v>
      </c>
    </row>
    <row r="20246" spans="1:4">
      <c r="A20246" s="10">
        <v>45868.75</v>
      </c>
      <c r="B20246" s="10">
        <v>45868.760416666664</v>
      </c>
      <c r="C20246" s="22">
        <v>93500.084391649507</v>
      </c>
      <c r="D20246" s="22">
        <v>14110.809274750241</v>
      </c>
    </row>
    <row r="20247" spans="1:4">
      <c r="A20247" s="10">
        <v>45868.760416666664</v>
      </c>
      <c r="B20247" s="10">
        <v>45868.770833333336</v>
      </c>
      <c r="C20247" s="22">
        <v>85784.941383019453</v>
      </c>
      <c r="D20247" s="22">
        <v>12266.251622678576</v>
      </c>
    </row>
    <row r="20248" spans="1:4">
      <c r="A20248" s="10">
        <v>45868.770833333336</v>
      </c>
      <c r="B20248" s="10">
        <v>45868.78125</v>
      </c>
      <c r="C20248" s="22">
        <v>83763.411168987863</v>
      </c>
      <c r="D20248" s="22">
        <v>11160.070815225512</v>
      </c>
    </row>
    <row r="20249" spans="1:4">
      <c r="A20249" s="10">
        <v>45868.78125</v>
      </c>
      <c r="B20249" s="10">
        <v>45868.791666666664</v>
      </c>
      <c r="C20249" s="22">
        <v>77699.280913645824</v>
      </c>
      <c r="D20249" s="22">
        <v>9422.0757992621311</v>
      </c>
    </row>
    <row r="20250" spans="1:4">
      <c r="A20250" s="10">
        <v>45868.791666666664</v>
      </c>
      <c r="B20250" s="10">
        <v>45868.802083333336</v>
      </c>
      <c r="C20250" s="22">
        <v>83086.591103079714</v>
      </c>
      <c r="D20250" s="22">
        <v>6381.9950888445674</v>
      </c>
    </row>
    <row r="20251" spans="1:4">
      <c r="A20251" s="10">
        <v>45868.802083333336</v>
      </c>
      <c r="B20251" s="10">
        <v>45868.8125</v>
      </c>
      <c r="C20251" s="22">
        <v>88887.49166413887</v>
      </c>
      <c r="D20251" s="22">
        <v>5676.0281581457311</v>
      </c>
    </row>
    <row r="20252" spans="1:4">
      <c r="A20252" s="10">
        <v>45868.8125</v>
      </c>
      <c r="B20252" s="10">
        <v>45868.822916666664</v>
      </c>
      <c r="C20252" s="22">
        <v>90438.715689093267</v>
      </c>
      <c r="D20252" s="22">
        <v>4472.1591375390344</v>
      </c>
    </row>
    <row r="20253" spans="1:4">
      <c r="A20253" s="10">
        <v>45868.822916666664</v>
      </c>
      <c r="B20253" s="10">
        <v>45868.833333333336</v>
      </c>
      <c r="C20253" s="22">
        <v>93534.828238610979</v>
      </c>
      <c r="D20253" s="22">
        <v>3069.8872681709986</v>
      </c>
    </row>
    <row r="20254" spans="1:4">
      <c r="A20254" s="10">
        <v>45868.833333333336</v>
      </c>
      <c r="B20254" s="10">
        <v>45868.84375</v>
      </c>
      <c r="C20254" s="22">
        <v>92178.34086780365</v>
      </c>
      <c r="D20254" s="22">
        <v>2422.4536130792312</v>
      </c>
    </row>
    <row r="20255" spans="1:4">
      <c r="A20255" s="10">
        <v>45868.84375</v>
      </c>
      <c r="B20255" s="10">
        <v>45868.854166666664</v>
      </c>
      <c r="C20255" s="22">
        <v>97073.984543179569</v>
      </c>
      <c r="D20255" s="22">
        <v>1669.4174879428817</v>
      </c>
    </row>
    <row r="20256" spans="1:4">
      <c r="A20256" s="10">
        <v>45868.854166666664</v>
      </c>
      <c r="B20256" s="10">
        <v>45868.864583333336</v>
      </c>
      <c r="C20256" s="22">
        <v>96238.345707309127</v>
      </c>
      <c r="D20256" s="22">
        <v>1319.7184289512695</v>
      </c>
    </row>
    <row r="20257" spans="1:4">
      <c r="A20257" s="10">
        <v>45868.864583333336</v>
      </c>
      <c r="B20257" s="10">
        <v>45868.875</v>
      </c>
      <c r="C20257" s="22">
        <v>94920.505484704001</v>
      </c>
      <c r="D20257" s="22">
        <v>1036.1413413105909</v>
      </c>
    </row>
    <row r="20258" spans="1:4">
      <c r="A20258" s="10">
        <v>45868.875</v>
      </c>
      <c r="B20258" s="10">
        <v>45868.885416666664</v>
      </c>
      <c r="C20258" s="22">
        <v>89163.7613219185</v>
      </c>
      <c r="D20258" s="22">
        <v>968.25671075432911</v>
      </c>
    </row>
    <row r="20259" spans="1:4">
      <c r="A20259" s="10">
        <v>45868.885416666664</v>
      </c>
      <c r="B20259" s="10">
        <v>45868.895833333336</v>
      </c>
      <c r="C20259" s="22">
        <v>84025.764840712378</v>
      </c>
      <c r="D20259" s="22">
        <v>971.27928108798505</v>
      </c>
    </row>
    <row r="20260" spans="1:4">
      <c r="A20260" s="10">
        <v>45868.895833333336</v>
      </c>
      <c r="B20260" s="10">
        <v>45868.90625</v>
      </c>
      <c r="C20260" s="22">
        <v>77394.622766064436</v>
      </c>
      <c r="D20260" s="22">
        <v>950.55353641565989</v>
      </c>
    </row>
    <row r="20261" spans="1:4">
      <c r="A20261" s="10">
        <v>45868.90625</v>
      </c>
      <c r="B20261" s="10">
        <v>45868.916666666664</v>
      </c>
      <c r="C20261" s="22">
        <v>71316.357900246294</v>
      </c>
      <c r="D20261" s="22">
        <v>1012.3791339410558</v>
      </c>
    </row>
    <row r="20262" spans="1:4">
      <c r="A20262" s="10">
        <v>45868.916666666664</v>
      </c>
      <c r="B20262" s="10">
        <v>45868.927083333336</v>
      </c>
      <c r="C20262" s="22">
        <v>67159.621769826277</v>
      </c>
      <c r="D20262" s="22">
        <v>1031.7501098750836</v>
      </c>
    </row>
    <row r="20263" spans="1:4">
      <c r="A20263" s="10">
        <v>45868.927083333336</v>
      </c>
      <c r="B20263" s="10">
        <v>45868.9375</v>
      </c>
      <c r="C20263" s="22">
        <v>69954.207357086241</v>
      </c>
      <c r="D20263" s="22">
        <v>995.24167272795341</v>
      </c>
    </row>
    <row r="20264" spans="1:4">
      <c r="A20264" s="10">
        <v>45868.9375</v>
      </c>
      <c r="B20264" s="10">
        <v>45868.947916666664</v>
      </c>
      <c r="C20264" s="22">
        <v>74874.383199061238</v>
      </c>
      <c r="D20264" s="22">
        <v>965.15994001132481</v>
      </c>
    </row>
    <row r="20265" spans="1:4">
      <c r="A20265" s="10">
        <v>45868.947916666664</v>
      </c>
      <c r="B20265" s="10">
        <v>45868.958333333336</v>
      </c>
      <c r="C20265" s="22">
        <v>76970.386911867041</v>
      </c>
      <c r="D20265" s="22">
        <v>983.47009583681177</v>
      </c>
    </row>
    <row r="20266" spans="1:4">
      <c r="A20266" s="10">
        <v>45868.958333333336</v>
      </c>
      <c r="B20266" s="10">
        <v>45868.96875</v>
      </c>
      <c r="C20266" s="22">
        <v>72741.091692002941</v>
      </c>
      <c r="D20266" s="22">
        <v>921.9252716796027</v>
      </c>
    </row>
    <row r="20267" spans="1:4">
      <c r="A20267" s="10">
        <v>45868.96875</v>
      </c>
      <c r="B20267" s="10">
        <v>45868.979166666664</v>
      </c>
      <c r="C20267" s="22">
        <v>75058.097436485812</v>
      </c>
      <c r="D20267" s="22">
        <v>909.37805092239819</v>
      </c>
    </row>
    <row r="20268" spans="1:4">
      <c r="A20268" s="10">
        <v>45868.979166666664</v>
      </c>
      <c r="B20268" s="10">
        <v>45868.989583333336</v>
      </c>
      <c r="C20268" s="22">
        <v>83280.565679804989</v>
      </c>
      <c r="D20268" s="22">
        <v>917.46793225661122</v>
      </c>
    </row>
    <row r="20269" spans="1:4">
      <c r="A20269" s="10">
        <v>45868.989583333336</v>
      </c>
      <c r="B20269" s="10">
        <v>45869</v>
      </c>
      <c r="C20269" s="22">
        <v>88024.100034141899</v>
      </c>
      <c r="D20269" s="22">
        <v>906.66474258687276</v>
      </c>
    </row>
    <row r="20270" spans="1:4">
      <c r="A20270" s="10">
        <v>45869</v>
      </c>
      <c r="B20270" s="10">
        <v>45869.010416666664</v>
      </c>
      <c r="C20270" s="22">
        <v>77167.642440235431</v>
      </c>
      <c r="D20270" s="22">
        <v>921.52559860256611</v>
      </c>
    </row>
    <row r="20271" spans="1:4">
      <c r="A20271" s="10">
        <v>45869.010416666664</v>
      </c>
      <c r="B20271" s="10">
        <v>45869.020833333336</v>
      </c>
      <c r="C20271" s="22">
        <v>77923.783939180677</v>
      </c>
      <c r="D20271" s="22">
        <v>925.29469834234965</v>
      </c>
    </row>
    <row r="20272" spans="1:4">
      <c r="A20272" s="10">
        <v>45869.020833333336</v>
      </c>
      <c r="B20272" s="10">
        <v>45869.03125</v>
      </c>
      <c r="C20272" s="22">
        <v>79688.736495976089</v>
      </c>
      <c r="D20272" s="22">
        <v>956.19623534615585</v>
      </c>
    </row>
    <row r="20273" spans="1:4">
      <c r="A20273" s="10">
        <v>45869.03125</v>
      </c>
      <c r="B20273" s="10">
        <v>45869.041666666664</v>
      </c>
      <c r="C20273" s="22">
        <v>81020.117563530526</v>
      </c>
      <c r="D20273" s="22">
        <v>1024.5356693397014</v>
      </c>
    </row>
    <row r="20274" spans="1:4">
      <c r="A20274" s="10">
        <v>45869.041666666664</v>
      </c>
      <c r="B20274" s="10">
        <v>45869.052083333336</v>
      </c>
      <c r="C20274" s="22">
        <v>76707.732544244966</v>
      </c>
      <c r="D20274" s="22">
        <v>1010.426791147347</v>
      </c>
    </row>
    <row r="20275" spans="1:4">
      <c r="A20275" s="10">
        <v>45869.052083333336</v>
      </c>
      <c r="B20275" s="10">
        <v>45869.0625</v>
      </c>
      <c r="C20275" s="22">
        <v>76415.831024689629</v>
      </c>
      <c r="D20275" s="22">
        <v>1017.3898979937251</v>
      </c>
    </row>
    <row r="20276" spans="1:4">
      <c r="A20276" s="10">
        <v>45869.0625</v>
      </c>
      <c r="B20276" s="10">
        <v>45869.072916666664</v>
      </c>
      <c r="C20276" s="22">
        <v>82586.082704258064</v>
      </c>
      <c r="D20276" s="22">
        <v>966.23569795391688</v>
      </c>
    </row>
    <row r="20277" spans="1:4">
      <c r="A20277" s="10">
        <v>45869.072916666664</v>
      </c>
      <c r="B20277" s="10">
        <v>45869.083333333336</v>
      </c>
      <c r="C20277" s="22">
        <v>88210.527014695064</v>
      </c>
      <c r="D20277" s="22">
        <v>987.13062065542385</v>
      </c>
    </row>
    <row r="20278" spans="1:4">
      <c r="A20278" s="10">
        <v>45869.083333333336</v>
      </c>
      <c r="B20278" s="10">
        <v>45869.09375</v>
      </c>
      <c r="C20278" s="22">
        <v>91134.522546521621</v>
      </c>
      <c r="D20278" s="22">
        <v>1009.3021077721708</v>
      </c>
    </row>
    <row r="20279" spans="1:4">
      <c r="A20279" s="10">
        <v>45869.09375</v>
      </c>
      <c r="B20279" s="10">
        <v>45869.104166666664</v>
      </c>
      <c r="C20279" s="22">
        <v>93644.285974482118</v>
      </c>
      <c r="D20279" s="22">
        <v>992.85636710399149</v>
      </c>
    </row>
    <row r="20280" spans="1:4">
      <c r="A20280" s="10">
        <v>45869.104166666664</v>
      </c>
      <c r="B20280" s="10">
        <v>45869.114583333336</v>
      </c>
      <c r="C20280" s="22">
        <v>90078.995024529082</v>
      </c>
      <c r="D20280" s="22">
        <v>965.64976625239888</v>
      </c>
    </row>
    <row r="20281" spans="1:4">
      <c r="A20281" s="10">
        <v>45869.114583333336</v>
      </c>
      <c r="B20281" s="10">
        <v>45869.125</v>
      </c>
      <c r="C20281" s="22">
        <v>91880.669831422318</v>
      </c>
      <c r="D20281" s="22">
        <v>1016.489453301089</v>
      </c>
    </row>
    <row r="20282" spans="1:4">
      <c r="A20282" s="10">
        <v>45869.125</v>
      </c>
      <c r="B20282" s="10">
        <v>45869.135416666664</v>
      </c>
      <c r="C20282" s="22">
        <v>90216.062350265158</v>
      </c>
      <c r="D20282" s="22">
        <v>1085.4554076740201</v>
      </c>
    </row>
    <row r="20283" spans="1:4">
      <c r="A20283" s="10">
        <v>45869.135416666664</v>
      </c>
      <c r="B20283" s="10">
        <v>45869.145833333336</v>
      </c>
      <c r="C20283" s="22">
        <v>93820.940249458959</v>
      </c>
      <c r="D20283" s="22">
        <v>1082.9997321618866</v>
      </c>
    </row>
    <row r="20284" spans="1:4">
      <c r="A20284" s="10">
        <v>45869.145833333336</v>
      </c>
      <c r="B20284" s="10">
        <v>45869.15625</v>
      </c>
      <c r="C20284" s="22">
        <v>97154.784076743395</v>
      </c>
      <c r="D20284" s="22">
        <v>1069.5089153368735</v>
      </c>
    </row>
    <row r="20285" spans="1:4">
      <c r="A20285" s="10">
        <v>45869.15625</v>
      </c>
      <c r="B20285" s="10">
        <v>45869.166666666664</v>
      </c>
      <c r="C20285" s="22">
        <v>97527.981904790664</v>
      </c>
      <c r="D20285" s="22">
        <v>999.58431718963334</v>
      </c>
    </row>
    <row r="20286" spans="1:4">
      <c r="A20286" s="10">
        <v>45869.166666666664</v>
      </c>
      <c r="B20286" s="10">
        <v>45869.177083333336</v>
      </c>
      <c r="C20286" s="22">
        <v>104785.93549435101</v>
      </c>
      <c r="D20286" s="22">
        <v>986.56143144488442</v>
      </c>
    </row>
    <row r="20287" spans="1:4">
      <c r="A20287" s="10">
        <v>45869.177083333336</v>
      </c>
      <c r="B20287" s="10">
        <v>45869.1875</v>
      </c>
      <c r="C20287" s="22">
        <v>110888.3586323535</v>
      </c>
      <c r="D20287" s="22">
        <v>941.26740747338749</v>
      </c>
    </row>
    <row r="20288" spans="1:4">
      <c r="A20288" s="10">
        <v>45869.1875</v>
      </c>
      <c r="B20288" s="10">
        <v>45869.197916666664</v>
      </c>
      <c r="C20288" s="22">
        <v>110266.78260848475</v>
      </c>
      <c r="D20288" s="22">
        <v>925.23885141520918</v>
      </c>
    </row>
    <row r="20289" spans="1:4">
      <c r="A20289" s="10">
        <v>45869.197916666664</v>
      </c>
      <c r="B20289" s="10">
        <v>45869.208333333336</v>
      </c>
      <c r="C20289" s="22">
        <v>107057.00776643996</v>
      </c>
      <c r="D20289" s="22">
        <v>921.95243417359768</v>
      </c>
    </row>
    <row r="20290" spans="1:4">
      <c r="A20290" s="10">
        <v>45869.208333333336</v>
      </c>
      <c r="B20290" s="10">
        <v>45869.21875</v>
      </c>
      <c r="C20290" s="22">
        <v>110622.45672196992</v>
      </c>
      <c r="D20290" s="22">
        <v>922.36957059346128</v>
      </c>
    </row>
    <row r="20291" spans="1:4">
      <c r="A20291" s="10">
        <v>45869.21875</v>
      </c>
      <c r="B20291" s="10">
        <v>45869.229166666664</v>
      </c>
      <c r="C20291" s="22">
        <v>113449.13975047943</v>
      </c>
      <c r="D20291" s="22">
        <v>1050.3244334758824</v>
      </c>
    </row>
    <row r="20292" spans="1:4">
      <c r="A20292" s="10">
        <v>45869.229166666664</v>
      </c>
      <c r="B20292" s="10">
        <v>45869.239583333336</v>
      </c>
      <c r="C20292" s="22">
        <v>121532.67200625935</v>
      </c>
      <c r="D20292" s="22">
        <v>1033.445191164285</v>
      </c>
    </row>
    <row r="20293" spans="1:4">
      <c r="A20293" s="10">
        <v>45869.239583333336</v>
      </c>
      <c r="B20293" s="10">
        <v>45869.25</v>
      </c>
      <c r="C20293" s="22">
        <v>124314.31422330398</v>
      </c>
      <c r="D20293" s="22">
        <v>1020.3058744494508</v>
      </c>
    </row>
    <row r="20294" spans="1:4">
      <c r="A20294" s="10">
        <v>45869.25</v>
      </c>
      <c r="B20294" s="10">
        <v>45869.260416666664</v>
      </c>
      <c r="C20294" s="22">
        <v>131355.13263377419</v>
      </c>
      <c r="D20294" s="22">
        <v>1049.2480778193235</v>
      </c>
    </row>
    <row r="20295" spans="1:4">
      <c r="A20295" s="10">
        <v>45869.260416666664</v>
      </c>
      <c r="B20295" s="10">
        <v>45869.270833333336</v>
      </c>
      <c r="C20295" s="22">
        <v>135206.74319610104</v>
      </c>
      <c r="D20295" s="22">
        <v>1195.5548971504768</v>
      </c>
    </row>
    <row r="20296" spans="1:4">
      <c r="A20296" s="10">
        <v>45869.270833333336</v>
      </c>
      <c r="B20296" s="10">
        <v>45869.28125</v>
      </c>
      <c r="C20296" s="22">
        <v>134844.52396836388</v>
      </c>
      <c r="D20296" s="22">
        <v>1967.2573813484423</v>
      </c>
    </row>
    <row r="20297" spans="1:4">
      <c r="A20297" s="10">
        <v>45869.28125</v>
      </c>
      <c r="B20297" s="10">
        <v>45869.291666666664</v>
      </c>
      <c r="C20297" s="22">
        <v>131338.46264582957</v>
      </c>
      <c r="D20297" s="22">
        <v>2593.1160473928994</v>
      </c>
    </row>
    <row r="20298" spans="1:4">
      <c r="A20298" s="10">
        <v>45869.291666666664</v>
      </c>
      <c r="B20298" s="10">
        <v>45869.302083333336</v>
      </c>
      <c r="C20298" s="22">
        <v>131216.79847800132</v>
      </c>
      <c r="D20298" s="22">
        <v>3557.2843448953181</v>
      </c>
    </row>
    <row r="20299" spans="1:4">
      <c r="A20299" s="10">
        <v>45869.302083333336</v>
      </c>
      <c r="B20299" s="10">
        <v>45869.3125</v>
      </c>
      <c r="C20299" s="22">
        <v>132378.67740815971</v>
      </c>
      <c r="D20299" s="22">
        <v>4648.3489120540326</v>
      </c>
    </row>
    <row r="20300" spans="1:4">
      <c r="A20300" s="10">
        <v>45869.3125</v>
      </c>
      <c r="B20300" s="10">
        <v>45869.322916666664</v>
      </c>
      <c r="C20300" s="22">
        <v>128326.83341244562</v>
      </c>
      <c r="D20300" s="22">
        <v>4827.1154530157928</v>
      </c>
    </row>
    <row r="20301" spans="1:4">
      <c r="A20301" s="10">
        <v>45869.322916666664</v>
      </c>
      <c r="B20301" s="10">
        <v>45869.333333333336</v>
      </c>
      <c r="C20301" s="22">
        <v>126947.49573211187</v>
      </c>
      <c r="D20301" s="22">
        <v>5523.3241053756201</v>
      </c>
    </row>
    <row r="20302" spans="1:4">
      <c r="A20302" s="10">
        <v>45869.333333333336</v>
      </c>
      <c r="B20302" s="10">
        <v>45869.34375</v>
      </c>
      <c r="C20302" s="22">
        <v>119407.95209290813</v>
      </c>
      <c r="D20302" s="22">
        <v>6174.706461611283</v>
      </c>
    </row>
    <row r="20303" spans="1:4">
      <c r="A20303" s="10">
        <v>45869.34375</v>
      </c>
      <c r="B20303" s="10">
        <v>45869.354166666664</v>
      </c>
      <c r="C20303" s="22">
        <v>115840.46760049928</v>
      </c>
      <c r="D20303" s="22">
        <v>7806.3107229691523</v>
      </c>
    </row>
    <row r="20304" spans="1:4">
      <c r="A20304" s="10">
        <v>45869.354166666664</v>
      </c>
      <c r="B20304" s="10">
        <v>45869.364583333336</v>
      </c>
      <c r="C20304" s="22">
        <v>117928.92599819685</v>
      </c>
      <c r="D20304" s="22">
        <v>11511.881835553471</v>
      </c>
    </row>
    <row r="20305" spans="1:4">
      <c r="A20305" s="10">
        <v>45869.364583333336</v>
      </c>
      <c r="B20305" s="10">
        <v>45869.375</v>
      </c>
      <c r="C20305" s="22">
        <v>118877.87916091472</v>
      </c>
      <c r="D20305" s="22">
        <v>12415.724927206575</v>
      </c>
    </row>
    <row r="20306" spans="1:4">
      <c r="A20306" s="10">
        <v>45869.375</v>
      </c>
      <c r="B20306" s="10">
        <v>45869.385416666664</v>
      </c>
      <c r="C20306" s="22">
        <v>112610.39070925201</v>
      </c>
      <c r="D20306" s="22">
        <v>14131.014175287439</v>
      </c>
    </row>
    <row r="20307" spans="1:4">
      <c r="A20307" s="10">
        <v>45869.385416666664</v>
      </c>
      <c r="B20307" s="10">
        <v>45869.395833333336</v>
      </c>
      <c r="C20307" s="22">
        <v>120482.30617699843</v>
      </c>
      <c r="D20307" s="22">
        <v>13719.471049659202</v>
      </c>
    </row>
    <row r="20308" spans="1:4">
      <c r="A20308" s="10">
        <v>45869.395833333336</v>
      </c>
      <c r="B20308" s="10">
        <v>45869.40625</v>
      </c>
      <c r="C20308" s="22">
        <v>117778.59510526723</v>
      </c>
      <c r="D20308" s="22">
        <v>14940.673591317729</v>
      </c>
    </row>
    <row r="20309" spans="1:4">
      <c r="A20309" s="10">
        <v>45869.40625</v>
      </c>
      <c r="B20309" s="10">
        <v>45869.416666666664</v>
      </c>
      <c r="C20309" s="22">
        <v>118475.01024208845</v>
      </c>
      <c r="D20309" s="22">
        <v>16282.856802782779</v>
      </c>
    </row>
    <row r="20310" spans="1:4">
      <c r="A20310" s="10">
        <v>45869.416666666664</v>
      </c>
      <c r="B20310" s="10">
        <v>45869.427083333336</v>
      </c>
      <c r="C20310" s="22">
        <v>108816.99826069771</v>
      </c>
      <c r="D20310" s="22">
        <v>16524.818579362109</v>
      </c>
    </row>
    <row r="20311" spans="1:4">
      <c r="A20311" s="10">
        <v>45869.427083333336</v>
      </c>
      <c r="B20311" s="10">
        <v>45869.4375</v>
      </c>
      <c r="C20311" s="22">
        <v>100451.26127889115</v>
      </c>
      <c r="D20311" s="22">
        <v>15360.560086936046</v>
      </c>
    </row>
    <row r="20312" spans="1:4">
      <c r="A20312" s="10">
        <v>45869.4375</v>
      </c>
      <c r="B20312" s="10">
        <v>45869.447916666664</v>
      </c>
      <c r="C20312" s="22">
        <v>98669.472286478995</v>
      </c>
      <c r="D20312" s="22">
        <v>15900.732240920486</v>
      </c>
    </row>
    <row r="20313" spans="1:4">
      <c r="A20313" s="10">
        <v>45869.447916666664</v>
      </c>
      <c r="B20313" s="10">
        <v>45869.458333333336</v>
      </c>
      <c r="C20313" s="22">
        <v>98530.222658587692</v>
      </c>
      <c r="D20313" s="22">
        <v>17552.143111597918</v>
      </c>
    </row>
    <row r="20314" spans="1:4">
      <c r="A20314" s="10">
        <v>45869.458333333336</v>
      </c>
      <c r="B20314" s="10">
        <v>45869.46875</v>
      </c>
      <c r="C20314" s="22">
        <v>98034.249867105769</v>
      </c>
      <c r="D20314" s="22">
        <v>19321.816794266389</v>
      </c>
    </row>
    <row r="20315" spans="1:4">
      <c r="A20315" s="10">
        <v>45869.46875</v>
      </c>
      <c r="B20315" s="10">
        <v>45869.479166666664</v>
      </c>
      <c r="C20315" s="22">
        <v>94839.724055115352</v>
      </c>
      <c r="D20315" s="22">
        <v>18704.880222317664</v>
      </c>
    </row>
    <row r="20316" spans="1:4">
      <c r="A20316" s="10">
        <v>45869.479166666664</v>
      </c>
      <c r="B20316" s="10">
        <v>45869.489583333336</v>
      </c>
      <c r="C20316" s="22">
        <v>93984.610791394327</v>
      </c>
      <c r="D20316" s="22">
        <v>18515.125405065966</v>
      </c>
    </row>
    <row r="20317" spans="1:4">
      <c r="A20317" s="10">
        <v>45869.489583333336</v>
      </c>
      <c r="B20317" s="10">
        <v>45869.5</v>
      </c>
      <c r="C20317" s="22">
        <v>90533.968452065441</v>
      </c>
      <c r="D20317" s="22">
        <v>20008.337165337227</v>
      </c>
    </row>
    <row r="20318" spans="1:4">
      <c r="A20318" s="10">
        <v>45869.5</v>
      </c>
      <c r="B20318" s="10">
        <v>45869.510416666664</v>
      </c>
      <c r="C20318" s="22">
        <v>99568.520110116617</v>
      </c>
      <c r="D20318" s="22">
        <v>18437.439180316574</v>
      </c>
    </row>
    <row r="20319" spans="1:4">
      <c r="A20319" s="10">
        <v>45869.510416666664</v>
      </c>
      <c r="B20319" s="10">
        <v>45869.520833333336</v>
      </c>
      <c r="C20319" s="22">
        <v>95209.715119290951</v>
      </c>
      <c r="D20319" s="22">
        <v>21262.251962079608</v>
      </c>
    </row>
    <row r="20320" spans="1:4">
      <c r="A20320" s="10">
        <v>45869.520833333336</v>
      </c>
      <c r="B20320" s="10">
        <v>45869.53125</v>
      </c>
      <c r="C20320" s="22">
        <v>96620.797018886777</v>
      </c>
      <c r="D20320" s="22">
        <v>18662.467545268519</v>
      </c>
    </row>
    <row r="20321" spans="1:4">
      <c r="A20321" s="10">
        <v>45869.53125</v>
      </c>
      <c r="B20321" s="10">
        <v>45869.541666666664</v>
      </c>
      <c r="C20321" s="22">
        <v>99403.568706962804</v>
      </c>
      <c r="D20321" s="22">
        <v>20673.967170921896</v>
      </c>
    </row>
    <row r="20322" spans="1:4">
      <c r="A20322" s="10">
        <v>45869.541666666664</v>
      </c>
      <c r="B20322" s="10">
        <v>45869.552083333336</v>
      </c>
      <c r="C20322" s="22">
        <v>97998.496275903875</v>
      </c>
      <c r="D20322" s="22">
        <v>21282.869813696321</v>
      </c>
    </row>
    <row r="20323" spans="1:4">
      <c r="A20323" s="10">
        <v>45869.552083333336</v>
      </c>
      <c r="B20323" s="10">
        <v>45869.5625</v>
      </c>
      <c r="C20323" s="22">
        <v>97195.351740787955</v>
      </c>
      <c r="D20323" s="22">
        <v>23979.032736064088</v>
      </c>
    </row>
    <row r="20324" spans="1:4">
      <c r="A20324" s="10">
        <v>45869.5625</v>
      </c>
      <c r="B20324" s="10">
        <v>45869.572916666664</v>
      </c>
      <c r="C20324" s="22">
        <v>97908.390968104752</v>
      </c>
      <c r="D20324" s="22">
        <v>22433.951220292671</v>
      </c>
    </row>
    <row r="20325" spans="1:4">
      <c r="A20325" s="10">
        <v>45869.572916666664</v>
      </c>
      <c r="B20325" s="10">
        <v>45869.583333333336</v>
      </c>
      <c r="C20325" s="22">
        <v>101908.0295102846</v>
      </c>
      <c r="D20325" s="22">
        <v>23174.164534187203</v>
      </c>
    </row>
    <row r="20326" spans="1:4">
      <c r="A20326" s="10">
        <v>45869.583333333336</v>
      </c>
      <c r="B20326" s="10">
        <v>45869.59375</v>
      </c>
      <c r="C20326" s="22">
        <v>107916.79360898095</v>
      </c>
      <c r="D20326" s="22">
        <v>20858.60151581946</v>
      </c>
    </row>
    <row r="20327" spans="1:4">
      <c r="A20327" s="10">
        <v>45869.59375</v>
      </c>
      <c r="B20327" s="10">
        <v>45869.604166666664</v>
      </c>
      <c r="C20327" s="22">
        <v>117959.21820165873</v>
      </c>
      <c r="D20327" s="22">
        <v>23080.266876486534</v>
      </c>
    </row>
    <row r="20328" spans="1:4">
      <c r="A20328" s="10">
        <v>45869.604166666664</v>
      </c>
      <c r="B20328" s="10">
        <v>45869.614583333336</v>
      </c>
      <c r="C20328" s="22">
        <v>104263.43740863154</v>
      </c>
      <c r="D20328" s="22">
        <v>28166.392626256638</v>
      </c>
    </row>
    <row r="20329" spans="1:4">
      <c r="A20329" s="10">
        <v>45869.614583333336</v>
      </c>
      <c r="B20329" s="10">
        <v>45869.625</v>
      </c>
      <c r="C20329" s="22">
        <v>92463.891727500391</v>
      </c>
      <c r="D20329" s="22">
        <v>28701.49300238768</v>
      </c>
    </row>
    <row r="20330" spans="1:4">
      <c r="A20330" s="10">
        <v>45869.625</v>
      </c>
      <c r="B20330" s="10">
        <v>45869.635416666664</v>
      </c>
      <c r="C20330" s="22">
        <v>88110.613972129708</v>
      </c>
      <c r="D20330" s="22">
        <v>28307.148900192718</v>
      </c>
    </row>
    <row r="20331" spans="1:4">
      <c r="A20331" s="10">
        <v>45869.635416666664</v>
      </c>
      <c r="B20331" s="10">
        <v>45869.645833333336</v>
      </c>
      <c r="C20331" s="22">
        <v>87896.054687958778</v>
      </c>
      <c r="D20331" s="22">
        <v>27869.656493450417</v>
      </c>
    </row>
    <row r="20332" spans="1:4">
      <c r="A20332" s="10">
        <v>45869.645833333336</v>
      </c>
      <c r="B20332" s="10">
        <v>45869.65625</v>
      </c>
      <c r="C20332" s="22">
        <v>90334.519076518714</v>
      </c>
      <c r="D20332" s="22">
        <v>23828.469223902055</v>
      </c>
    </row>
    <row r="20333" spans="1:4">
      <c r="A20333" s="10">
        <v>45869.65625</v>
      </c>
      <c r="B20333" s="10">
        <v>45869.666666666664</v>
      </c>
      <c r="C20333" s="22">
        <v>94647.925013226893</v>
      </c>
      <c r="D20333" s="22">
        <v>25948.799025871493</v>
      </c>
    </row>
    <row r="20334" spans="1:4">
      <c r="A20334" s="10">
        <v>45869.666666666664</v>
      </c>
      <c r="B20334" s="10">
        <v>45869.677083333336</v>
      </c>
      <c r="C20334" s="22">
        <v>95415.456669033345</v>
      </c>
      <c r="D20334" s="22">
        <v>24216.510406952842</v>
      </c>
    </row>
    <row r="20335" spans="1:4">
      <c r="A20335" s="10">
        <v>45869.677083333336</v>
      </c>
      <c r="B20335" s="10">
        <v>45869.6875</v>
      </c>
      <c r="C20335" s="22">
        <v>90917.883156369644</v>
      </c>
      <c r="D20335" s="22">
        <v>22728.83245082861</v>
      </c>
    </row>
    <row r="20336" spans="1:4">
      <c r="A20336" s="10">
        <v>45869.6875</v>
      </c>
      <c r="B20336" s="10">
        <v>45869.697916666664</v>
      </c>
      <c r="C20336" s="22">
        <v>93682.309178440555</v>
      </c>
      <c r="D20336" s="22">
        <v>29861.687815979796</v>
      </c>
    </row>
    <row r="20337" spans="1:4">
      <c r="A20337" s="10">
        <v>45869.697916666664</v>
      </c>
      <c r="B20337" s="10">
        <v>45869.708333333336</v>
      </c>
      <c r="C20337" s="22">
        <v>93719.044926141461</v>
      </c>
      <c r="D20337" s="22">
        <v>33414.696910151084</v>
      </c>
    </row>
    <row r="20338" spans="1:4">
      <c r="A20338" s="10">
        <v>45869.708333333336</v>
      </c>
      <c r="B20338" s="10">
        <v>45869.71875</v>
      </c>
      <c r="C20338" s="22">
        <v>92836.795271991636</v>
      </c>
      <c r="D20338" s="22">
        <v>26279.736986239222</v>
      </c>
    </row>
    <row r="20339" spans="1:4">
      <c r="A20339" s="10">
        <v>45869.71875</v>
      </c>
      <c r="B20339" s="10">
        <v>45869.729166666664</v>
      </c>
      <c r="C20339" s="22">
        <v>87503.950789343522</v>
      </c>
      <c r="D20339" s="22">
        <v>27602.088794174932</v>
      </c>
    </row>
    <row r="20340" spans="1:4">
      <c r="A20340" s="10">
        <v>45869.729166666664</v>
      </c>
      <c r="B20340" s="10">
        <v>45869.739583333336</v>
      </c>
      <c r="C20340" s="22">
        <v>76947.827506359812</v>
      </c>
      <c r="D20340" s="22">
        <v>27137.471654686531</v>
      </c>
    </row>
    <row r="20341" spans="1:4">
      <c r="A20341" s="10">
        <v>45869.739583333336</v>
      </c>
      <c r="B20341" s="10">
        <v>45869.75</v>
      </c>
      <c r="C20341" s="22">
        <v>70891.478143255343</v>
      </c>
      <c r="D20341" s="22">
        <v>21624.662216544544</v>
      </c>
    </row>
    <row r="20342" spans="1:4">
      <c r="A20342" s="10">
        <v>45869.75</v>
      </c>
      <c r="B20342" s="10">
        <v>45869.760416666664</v>
      </c>
      <c r="C20342" s="22">
        <v>75791.61037487202</v>
      </c>
      <c r="D20342" s="22">
        <v>19404.684965120334</v>
      </c>
    </row>
    <row r="20343" spans="1:4">
      <c r="A20343" s="10">
        <v>45869.760416666664</v>
      </c>
      <c r="B20343" s="10">
        <v>45869.770833333336</v>
      </c>
      <c r="C20343" s="22">
        <v>83798.86306822786</v>
      </c>
      <c r="D20343" s="22">
        <v>17820.99616660452</v>
      </c>
    </row>
    <row r="20344" spans="1:4">
      <c r="A20344" s="10">
        <v>45869.770833333336</v>
      </c>
      <c r="B20344" s="10">
        <v>45869.78125</v>
      </c>
      <c r="C20344" s="22">
        <v>84127.851847338359</v>
      </c>
      <c r="D20344" s="22">
        <v>13977.296336926738</v>
      </c>
    </row>
    <row r="20345" spans="1:4">
      <c r="A20345" s="10">
        <v>45869.78125</v>
      </c>
      <c r="B20345" s="10">
        <v>45869.791666666664</v>
      </c>
      <c r="C20345" s="22">
        <v>84624.302485773456</v>
      </c>
      <c r="D20345" s="22">
        <v>9715.5824703437902</v>
      </c>
    </row>
    <row r="20346" spans="1:4">
      <c r="A20346" s="10">
        <v>45869.791666666664</v>
      </c>
      <c r="B20346" s="10">
        <v>45869.802083333336</v>
      </c>
      <c r="C20346" s="22">
        <v>82463.971979634152</v>
      </c>
      <c r="D20346" s="22">
        <v>8977.3306527038658</v>
      </c>
    </row>
    <row r="20347" spans="1:4">
      <c r="A20347" s="10">
        <v>45869.802083333336</v>
      </c>
      <c r="B20347" s="10">
        <v>45869.8125</v>
      </c>
      <c r="C20347" s="22">
        <v>87917.760221818244</v>
      </c>
      <c r="D20347" s="22">
        <v>9232.6038936647001</v>
      </c>
    </row>
    <row r="20348" spans="1:4">
      <c r="A20348" s="10">
        <v>45869.8125</v>
      </c>
      <c r="B20348" s="10">
        <v>45869.822916666664</v>
      </c>
      <c r="C20348" s="22">
        <v>85943.910759085556</v>
      </c>
      <c r="D20348" s="22">
        <v>7221.9369925641031</v>
      </c>
    </row>
    <row r="20349" spans="1:4">
      <c r="A20349" s="10">
        <v>45869.822916666664</v>
      </c>
      <c r="B20349" s="10">
        <v>45869.833333333336</v>
      </c>
      <c r="C20349" s="22">
        <v>84196.333078193304</v>
      </c>
      <c r="D20349" s="22">
        <v>4910.7869283956725</v>
      </c>
    </row>
    <row r="20350" spans="1:4">
      <c r="A20350" s="10">
        <v>45869.833333333336</v>
      </c>
      <c r="B20350" s="10">
        <v>45869.84375</v>
      </c>
      <c r="C20350" s="22">
        <v>81676.34970319079</v>
      </c>
      <c r="D20350" s="22">
        <v>2820.0023093887085</v>
      </c>
    </row>
    <row r="20351" spans="1:4">
      <c r="A20351" s="10">
        <v>45869.84375</v>
      </c>
      <c r="B20351" s="10">
        <v>45869.854166666664</v>
      </c>
      <c r="C20351" s="22">
        <v>83965.57025782</v>
      </c>
      <c r="D20351" s="22">
        <v>2167.4221867239162</v>
      </c>
    </row>
    <row r="20352" spans="1:4">
      <c r="A20352" s="10">
        <v>45869.854166666664</v>
      </c>
      <c r="B20352" s="10">
        <v>45869.864583333336</v>
      </c>
      <c r="C20352" s="22">
        <v>81426.664131107769</v>
      </c>
      <c r="D20352" s="22">
        <v>1483.2423652308953</v>
      </c>
    </row>
    <row r="20353" spans="1:4">
      <c r="A20353" s="10">
        <v>45869.864583333336</v>
      </c>
      <c r="B20353" s="10">
        <v>45869.875</v>
      </c>
      <c r="C20353" s="22">
        <v>76500.945719358147</v>
      </c>
      <c r="D20353" s="22">
        <v>1146.2770555185584</v>
      </c>
    </row>
    <row r="20354" spans="1:4">
      <c r="A20354" s="10">
        <v>45869.875</v>
      </c>
      <c r="B20354" s="10">
        <v>45869.885416666664</v>
      </c>
      <c r="C20354" s="22">
        <v>74871.394039228457</v>
      </c>
      <c r="D20354" s="22">
        <v>989.39005544719271</v>
      </c>
    </row>
    <row r="20355" spans="1:4">
      <c r="A20355" s="10">
        <v>45869.885416666664</v>
      </c>
      <c r="B20355" s="10">
        <v>45869.895833333336</v>
      </c>
      <c r="C20355" s="22">
        <v>76562.728052900915</v>
      </c>
      <c r="D20355" s="22">
        <v>949.55552687827924</v>
      </c>
    </row>
    <row r="20356" spans="1:4">
      <c r="A20356" s="10">
        <v>45869.895833333336</v>
      </c>
      <c r="B20356" s="10">
        <v>45869.90625</v>
      </c>
      <c r="C20356" s="22">
        <v>78086.968360648112</v>
      </c>
      <c r="D20356" s="22">
        <v>931.9822649523519</v>
      </c>
    </row>
    <row r="20357" spans="1:4">
      <c r="A20357" s="10">
        <v>45869.90625</v>
      </c>
      <c r="B20357" s="10">
        <v>45869.916666666664</v>
      </c>
      <c r="C20357" s="22">
        <v>78346.152373889214</v>
      </c>
      <c r="D20357" s="22">
        <v>938.87914537015672</v>
      </c>
    </row>
    <row r="20358" spans="1:4">
      <c r="A20358" s="10">
        <v>45869.916666666664</v>
      </c>
      <c r="B20358" s="10">
        <v>45869.927083333336</v>
      </c>
      <c r="C20358" s="22">
        <v>77377.407069894776</v>
      </c>
      <c r="D20358" s="22">
        <v>924.33868013858</v>
      </c>
    </row>
    <row r="20359" spans="1:4">
      <c r="A20359" s="10">
        <v>45869.927083333336</v>
      </c>
      <c r="B20359" s="10">
        <v>45869.9375</v>
      </c>
      <c r="C20359" s="22">
        <v>76845.890132009969</v>
      </c>
      <c r="D20359" s="22">
        <v>905.01923012912835</v>
      </c>
    </row>
    <row r="20360" spans="1:4">
      <c r="A20360" s="10">
        <v>45869.9375</v>
      </c>
      <c r="B20360" s="10">
        <v>45869.947916666664</v>
      </c>
      <c r="C20360" s="22">
        <v>76578.583133582899</v>
      </c>
      <c r="D20360" s="22">
        <v>914.09444758325571</v>
      </c>
    </row>
    <row r="20361" spans="1:4">
      <c r="A20361" s="10">
        <v>45869.947916666664</v>
      </c>
      <c r="B20361" s="10">
        <v>45869.958333333336</v>
      </c>
      <c r="C20361" s="22">
        <v>77932.691199313122</v>
      </c>
      <c r="D20361" s="22">
        <v>938.32756973088931</v>
      </c>
    </row>
    <row r="20362" spans="1:4">
      <c r="A20362" s="10">
        <v>45869.958333333336</v>
      </c>
      <c r="B20362" s="10">
        <v>45869.96875</v>
      </c>
      <c r="C20362" s="22">
        <v>72445.555078879959</v>
      </c>
      <c r="D20362" s="22">
        <v>942.80996610040506</v>
      </c>
    </row>
    <row r="20363" spans="1:4">
      <c r="A20363" s="10">
        <v>45869.96875</v>
      </c>
      <c r="B20363" s="10">
        <v>45869.979166666664</v>
      </c>
      <c r="C20363" s="22">
        <v>71878.110398620469</v>
      </c>
      <c r="D20363" s="22">
        <v>940.7541156518771</v>
      </c>
    </row>
    <row r="20364" spans="1:4">
      <c r="A20364" s="10">
        <v>45869.979166666664</v>
      </c>
      <c r="B20364" s="10">
        <v>45869.989583333336</v>
      </c>
      <c r="C20364" s="22">
        <v>71139.555013067948</v>
      </c>
      <c r="D20364" s="22">
        <v>964.93209004345613</v>
      </c>
    </row>
    <row r="20365" spans="1:4">
      <c r="A20365" s="10">
        <v>45869.989583333336</v>
      </c>
      <c r="B20365" s="10">
        <v>45870</v>
      </c>
      <c r="C20365" s="22">
        <v>68463.280437076406</v>
      </c>
      <c r="D20365" s="22">
        <v>1068.4787408971515</v>
      </c>
    </row>
    <row r="20366" spans="1:4">
      <c r="A20366" s="10">
        <v>45870</v>
      </c>
      <c r="B20366" s="10">
        <v>45870.010416666664</v>
      </c>
      <c r="C20366" s="22">
        <v>54862.707402293338</v>
      </c>
      <c r="D20366" s="22">
        <v>1062.3590949055802</v>
      </c>
    </row>
    <row r="20367" spans="1:4">
      <c r="A20367" s="10">
        <v>45870.010416666664</v>
      </c>
      <c r="B20367" s="10">
        <v>45870.020833333336</v>
      </c>
      <c r="C20367" s="22">
        <v>53088.394255789994</v>
      </c>
      <c r="D20367" s="22">
        <v>1059.6932721545109</v>
      </c>
    </row>
    <row r="20368" spans="1:4">
      <c r="A20368" s="10">
        <v>45870.020833333336</v>
      </c>
      <c r="B20368" s="10">
        <v>45870.03125</v>
      </c>
      <c r="C20368" s="22">
        <v>53487.619831114018</v>
      </c>
      <c r="D20368" s="22">
        <v>1014.4454585120416</v>
      </c>
    </row>
    <row r="20369" spans="1:4">
      <c r="A20369" s="10">
        <v>45870.03125</v>
      </c>
      <c r="B20369" s="10">
        <v>45870.041666666664</v>
      </c>
      <c r="C20369" s="22">
        <v>52443.290866074516</v>
      </c>
      <c r="D20369" s="22">
        <v>974.82262983322437</v>
      </c>
    </row>
    <row r="20370" spans="1:4">
      <c r="A20370" s="10">
        <v>45870.041666666664</v>
      </c>
      <c r="B20370" s="10">
        <v>45870.052083333336</v>
      </c>
      <c r="C20370" s="22">
        <v>50209.256431455244</v>
      </c>
      <c r="D20370" s="22">
        <v>976.89360503978924</v>
      </c>
    </row>
    <row r="20371" spans="1:4">
      <c r="A20371" s="10">
        <v>45870.052083333336</v>
      </c>
      <c r="B20371" s="10">
        <v>45870.0625</v>
      </c>
      <c r="C20371" s="22">
        <v>50071.664582280304</v>
      </c>
      <c r="D20371" s="22">
        <v>998.21480302996792</v>
      </c>
    </row>
    <row r="20372" spans="1:4">
      <c r="A20372" s="10">
        <v>45870.0625</v>
      </c>
      <c r="B20372" s="10">
        <v>45870.072916666664</v>
      </c>
      <c r="C20372" s="22">
        <v>50909.452199129024</v>
      </c>
      <c r="D20372" s="22">
        <v>1011.0107727976128</v>
      </c>
    </row>
    <row r="20373" spans="1:4">
      <c r="A20373" s="10">
        <v>45870.072916666664</v>
      </c>
      <c r="B20373" s="10">
        <v>45870.083333333336</v>
      </c>
      <c r="C20373" s="22">
        <v>51079.527663031309</v>
      </c>
      <c r="D20373" s="22">
        <v>998.18354555812289</v>
      </c>
    </row>
    <row r="20374" spans="1:4">
      <c r="A20374" s="10">
        <v>45870.083333333336</v>
      </c>
      <c r="B20374" s="10">
        <v>45870.09375</v>
      </c>
      <c r="C20374" s="22">
        <v>50844.379064244204</v>
      </c>
      <c r="D20374" s="22">
        <v>968.06607324826336</v>
      </c>
    </row>
    <row r="20375" spans="1:4">
      <c r="A20375" s="10">
        <v>45870.09375</v>
      </c>
      <c r="B20375" s="10">
        <v>45870.104166666664</v>
      </c>
      <c r="C20375" s="22">
        <v>49825.307628672817</v>
      </c>
      <c r="D20375" s="22">
        <v>936.09662104334166</v>
      </c>
    </row>
    <row r="20376" spans="1:4">
      <c r="A20376" s="10">
        <v>45870.104166666664</v>
      </c>
      <c r="B20376" s="10">
        <v>45870.114583333336</v>
      </c>
      <c r="C20376" s="22">
        <v>49325.1354538382</v>
      </c>
      <c r="D20376" s="22">
        <v>929.22539552729165</v>
      </c>
    </row>
    <row r="20377" spans="1:4">
      <c r="A20377" s="10">
        <v>45870.114583333336</v>
      </c>
      <c r="B20377" s="10">
        <v>45870.125</v>
      </c>
      <c r="C20377" s="22">
        <v>49829.406796916657</v>
      </c>
      <c r="D20377" s="22">
        <v>1016.199149266901</v>
      </c>
    </row>
    <row r="20378" spans="1:4">
      <c r="A20378" s="10">
        <v>45870.125</v>
      </c>
      <c r="B20378" s="10">
        <v>45870.135416666664</v>
      </c>
      <c r="C20378" s="22">
        <v>51305.540076462959</v>
      </c>
      <c r="D20378" s="22">
        <v>1024.7133428029485</v>
      </c>
    </row>
    <row r="20379" spans="1:4">
      <c r="A20379" s="10">
        <v>45870.135416666664</v>
      </c>
      <c r="B20379" s="10">
        <v>45870.145833333336</v>
      </c>
      <c r="C20379" s="22">
        <v>52533.954088816565</v>
      </c>
      <c r="D20379" s="22">
        <v>1141.6398221862632</v>
      </c>
    </row>
    <row r="20380" spans="1:4">
      <c r="A20380" s="10">
        <v>45870.145833333336</v>
      </c>
      <c r="B20380" s="10">
        <v>45870.15625</v>
      </c>
      <c r="C20380" s="22">
        <v>53949.258609293487</v>
      </c>
      <c r="D20380" s="22">
        <v>1166.4878147860697</v>
      </c>
    </row>
    <row r="20381" spans="1:4">
      <c r="A20381" s="10">
        <v>45870.15625</v>
      </c>
      <c r="B20381" s="10">
        <v>45870.166666666664</v>
      </c>
      <c r="C20381" s="22">
        <v>52303.141643041432</v>
      </c>
      <c r="D20381" s="22">
        <v>1122.3029822933443</v>
      </c>
    </row>
    <row r="20382" spans="1:4">
      <c r="A20382" s="10">
        <v>45870.166666666664</v>
      </c>
      <c r="B20382" s="10">
        <v>45870.177083333336</v>
      </c>
      <c r="C20382" s="22">
        <v>54460.704869683897</v>
      </c>
      <c r="D20382" s="22">
        <v>1113.1778528558698</v>
      </c>
    </row>
    <row r="20383" spans="1:4">
      <c r="A20383" s="10">
        <v>45870.177083333336</v>
      </c>
      <c r="B20383" s="10">
        <v>45870.1875</v>
      </c>
      <c r="C20383" s="22">
        <v>53142.913895674523</v>
      </c>
      <c r="D20383" s="22">
        <v>1110.6851407940296</v>
      </c>
    </row>
    <row r="20384" spans="1:4">
      <c r="A20384" s="10">
        <v>45870.1875</v>
      </c>
      <c r="B20384" s="10">
        <v>45870.197916666664</v>
      </c>
      <c r="C20384" s="22">
        <v>53739.082154973679</v>
      </c>
      <c r="D20384" s="22">
        <v>1089.7692769833825</v>
      </c>
    </row>
    <row r="20385" spans="1:4">
      <c r="A20385" s="10">
        <v>45870.197916666664</v>
      </c>
      <c r="B20385" s="10">
        <v>45870.208333333336</v>
      </c>
      <c r="C20385" s="22">
        <v>53017.812423178111</v>
      </c>
      <c r="D20385" s="22">
        <v>1004.5446091838937</v>
      </c>
    </row>
    <row r="20386" spans="1:4">
      <c r="A20386" s="10">
        <v>45870.208333333336</v>
      </c>
      <c r="B20386" s="10">
        <v>45870.21875</v>
      </c>
      <c r="C20386" s="22">
        <v>54698.748237800144</v>
      </c>
      <c r="D20386" s="22">
        <v>933.1368941245729</v>
      </c>
    </row>
    <row r="20387" spans="1:4">
      <c r="A20387" s="10">
        <v>45870.21875</v>
      </c>
      <c r="B20387" s="10">
        <v>45870.229166666664</v>
      </c>
      <c r="C20387" s="22">
        <v>54917.442264650468</v>
      </c>
      <c r="D20387" s="22">
        <v>1000.671956119121</v>
      </c>
    </row>
    <row r="20388" spans="1:4">
      <c r="A20388" s="10">
        <v>45870.229166666664</v>
      </c>
      <c r="B20388" s="10">
        <v>45870.239583333336</v>
      </c>
      <c r="C20388" s="22">
        <v>58310.969571196896</v>
      </c>
      <c r="D20388" s="22">
        <v>989.93016817636249</v>
      </c>
    </row>
    <row r="20389" spans="1:4">
      <c r="A20389" s="10">
        <v>45870.239583333336</v>
      </c>
      <c r="B20389" s="10">
        <v>45870.25</v>
      </c>
      <c r="C20389" s="22">
        <v>62369.80934249518</v>
      </c>
      <c r="D20389" s="22">
        <v>1089.6697220737806</v>
      </c>
    </row>
    <row r="20390" spans="1:4">
      <c r="A20390" s="10">
        <v>45870.25</v>
      </c>
      <c r="B20390" s="10">
        <v>45870.260416666664</v>
      </c>
      <c r="C20390" s="22">
        <v>68672.096473949918</v>
      </c>
      <c r="D20390" s="22">
        <v>1596.3303727281918</v>
      </c>
    </row>
    <row r="20391" spans="1:4">
      <c r="A20391" s="10">
        <v>45870.260416666664</v>
      </c>
      <c r="B20391" s="10">
        <v>45870.270833333336</v>
      </c>
      <c r="C20391" s="22">
        <v>73168.297413103413</v>
      </c>
      <c r="D20391" s="22">
        <v>2133.1873097613038</v>
      </c>
    </row>
    <row r="20392" spans="1:4">
      <c r="A20392" s="10">
        <v>45870.270833333336</v>
      </c>
      <c r="B20392" s="10">
        <v>45870.28125</v>
      </c>
      <c r="C20392" s="22">
        <v>76016.948164365749</v>
      </c>
      <c r="D20392" s="22">
        <v>3132.7224570749722</v>
      </c>
    </row>
    <row r="20393" spans="1:4">
      <c r="A20393" s="10">
        <v>45870.28125</v>
      </c>
      <c r="B20393" s="10">
        <v>45870.291666666664</v>
      </c>
      <c r="C20393" s="22">
        <v>77797.158875200665</v>
      </c>
      <c r="D20393" s="22">
        <v>4815.8865431736203</v>
      </c>
    </row>
    <row r="20394" spans="1:4">
      <c r="A20394" s="10">
        <v>45870.291666666664</v>
      </c>
      <c r="B20394" s="10">
        <v>45870.302083333336</v>
      </c>
      <c r="C20394" s="22">
        <v>77329.485588482014</v>
      </c>
      <c r="D20394" s="22">
        <v>6430.4395586661094</v>
      </c>
    </row>
    <row r="20395" spans="1:4">
      <c r="A20395" s="10">
        <v>45870.302083333336</v>
      </c>
      <c r="B20395" s="10">
        <v>45870.3125</v>
      </c>
      <c r="C20395" s="22">
        <v>75859.340846049803</v>
      </c>
      <c r="D20395" s="22">
        <v>8610.1777000618222</v>
      </c>
    </row>
    <row r="20396" spans="1:4">
      <c r="A20396" s="10">
        <v>45870.3125</v>
      </c>
      <c r="B20396" s="10">
        <v>45870.322916666664</v>
      </c>
      <c r="C20396" s="22">
        <v>74818.782071538866</v>
      </c>
      <c r="D20396" s="22">
        <v>8545.9777979185565</v>
      </c>
    </row>
    <row r="20397" spans="1:4">
      <c r="A20397" s="10">
        <v>45870.322916666664</v>
      </c>
      <c r="B20397" s="10">
        <v>45870.333333333336</v>
      </c>
      <c r="C20397" s="22">
        <v>78833.513155606866</v>
      </c>
      <c r="D20397" s="22">
        <v>8791.1928692373713</v>
      </c>
    </row>
    <row r="20398" spans="1:4">
      <c r="A20398" s="10">
        <v>45870.333333333336</v>
      </c>
      <c r="B20398" s="10">
        <v>45870.34375</v>
      </c>
      <c r="C20398" s="22">
        <v>74666.938403891487</v>
      </c>
      <c r="D20398" s="22">
        <v>10248.384272459673</v>
      </c>
    </row>
    <row r="20399" spans="1:4">
      <c r="A20399" s="10">
        <v>45870.34375</v>
      </c>
      <c r="B20399" s="10">
        <v>45870.354166666664</v>
      </c>
      <c r="C20399" s="22">
        <v>76119.436925548478</v>
      </c>
      <c r="D20399" s="22">
        <v>11547.214656167906</v>
      </c>
    </row>
    <row r="20400" spans="1:4">
      <c r="A20400" s="10">
        <v>45870.354166666664</v>
      </c>
      <c r="B20400" s="10">
        <v>45870.364583333336</v>
      </c>
      <c r="C20400" s="22">
        <v>74641.626219907135</v>
      </c>
      <c r="D20400" s="22">
        <v>16332.264549545298</v>
      </c>
    </row>
    <row r="20401" spans="1:4">
      <c r="A20401" s="10">
        <v>45870.364583333336</v>
      </c>
      <c r="B20401" s="10">
        <v>45870.375</v>
      </c>
      <c r="C20401" s="22">
        <v>75535.931259754914</v>
      </c>
      <c r="D20401" s="22">
        <v>17238.037258228345</v>
      </c>
    </row>
    <row r="20402" spans="1:4">
      <c r="A20402" s="10">
        <v>45870.375</v>
      </c>
      <c r="B20402" s="10">
        <v>45870.385416666664</v>
      </c>
      <c r="C20402" s="22">
        <v>70015.923226277751</v>
      </c>
      <c r="D20402" s="22">
        <v>22187.725946575549</v>
      </c>
    </row>
    <row r="20403" spans="1:4">
      <c r="A20403" s="10">
        <v>45870.385416666664</v>
      </c>
      <c r="B20403" s="10">
        <v>45870.395833333336</v>
      </c>
      <c r="C20403" s="22">
        <v>69178.029396156577</v>
      </c>
      <c r="D20403" s="22">
        <v>20901.571049141327</v>
      </c>
    </row>
    <row r="20404" spans="1:4">
      <c r="A20404" s="10">
        <v>45870.395833333336</v>
      </c>
      <c r="B20404" s="10">
        <v>45870.40625</v>
      </c>
      <c r="C20404" s="22">
        <v>73031.9934398232</v>
      </c>
      <c r="D20404" s="22">
        <v>24439.277369264135</v>
      </c>
    </row>
    <row r="20405" spans="1:4">
      <c r="A20405" s="10">
        <v>45870.40625</v>
      </c>
      <c r="B20405" s="10">
        <v>45870.416666666664</v>
      </c>
      <c r="C20405" s="22">
        <v>70650.861169651966</v>
      </c>
      <c r="D20405" s="22">
        <v>28376.667367844919</v>
      </c>
    </row>
    <row r="20406" spans="1:4">
      <c r="A20406" s="10">
        <v>45870.416666666664</v>
      </c>
      <c r="B20406" s="10">
        <v>45870.427083333336</v>
      </c>
      <c r="C20406" s="22">
        <v>70168.159957977463</v>
      </c>
      <c r="D20406" s="22">
        <v>28592.241702909465</v>
      </c>
    </row>
    <row r="20407" spans="1:4">
      <c r="A20407" s="10">
        <v>45870.427083333336</v>
      </c>
      <c r="B20407" s="10">
        <v>45870.4375</v>
      </c>
      <c r="C20407" s="22">
        <v>76509.462105791332</v>
      </c>
      <c r="D20407" s="22">
        <v>39438.225602030099</v>
      </c>
    </row>
    <row r="20408" spans="1:4">
      <c r="A20408" s="10">
        <v>45870.4375</v>
      </c>
      <c r="B20408" s="10">
        <v>45870.447916666664</v>
      </c>
      <c r="C20408" s="22">
        <v>78531.044938979743</v>
      </c>
      <c r="D20408" s="22">
        <v>43408.146023446505</v>
      </c>
    </row>
    <row r="20409" spans="1:4">
      <c r="A20409" s="10">
        <v>45870.447916666664</v>
      </c>
      <c r="B20409" s="10">
        <v>45870.458333333336</v>
      </c>
      <c r="C20409" s="22">
        <v>79589.906219745666</v>
      </c>
      <c r="D20409" s="22">
        <v>39427.83149092138</v>
      </c>
    </row>
    <row r="20410" spans="1:4">
      <c r="A20410" s="10">
        <v>45870.458333333336</v>
      </c>
      <c r="B20410" s="10">
        <v>45870.46875</v>
      </c>
      <c r="C20410" s="22">
        <v>77990.323635675129</v>
      </c>
      <c r="D20410" s="22">
        <v>30177.103182334355</v>
      </c>
    </row>
    <row r="20411" spans="1:4">
      <c r="A20411" s="10">
        <v>45870.46875</v>
      </c>
      <c r="B20411" s="10">
        <v>45870.479166666664</v>
      </c>
      <c r="C20411" s="22">
        <v>72835.921298753645</v>
      </c>
      <c r="D20411" s="22">
        <v>37457.388770624733</v>
      </c>
    </row>
    <row r="20412" spans="1:4">
      <c r="A20412" s="10">
        <v>45870.479166666664</v>
      </c>
      <c r="B20412" s="10">
        <v>45870.489583333336</v>
      </c>
      <c r="C20412" s="22">
        <v>73670.132556042779</v>
      </c>
      <c r="D20412" s="22">
        <v>39151.701798048853</v>
      </c>
    </row>
    <row r="20413" spans="1:4">
      <c r="A20413" s="10">
        <v>45870.489583333336</v>
      </c>
      <c r="B20413" s="10">
        <v>45870.5</v>
      </c>
      <c r="C20413" s="22">
        <v>82678.891438332168</v>
      </c>
      <c r="D20413" s="22">
        <v>46974.249620857299</v>
      </c>
    </row>
    <row r="20414" spans="1:4">
      <c r="A20414" s="10">
        <v>45870.5</v>
      </c>
      <c r="B20414" s="10">
        <v>45870.510416666664</v>
      </c>
      <c r="C20414" s="22">
        <v>89522.608101966805</v>
      </c>
      <c r="D20414" s="22">
        <v>55574.237115666729</v>
      </c>
    </row>
    <row r="20415" spans="1:4">
      <c r="A20415" s="10">
        <v>45870.510416666664</v>
      </c>
      <c r="B20415" s="10">
        <v>45870.520833333336</v>
      </c>
      <c r="C20415" s="22">
        <v>93085.956712525469</v>
      </c>
      <c r="D20415" s="22">
        <v>63616.529265797028</v>
      </c>
    </row>
    <row r="20416" spans="1:4">
      <c r="A20416" s="10">
        <v>45870.520833333336</v>
      </c>
      <c r="B20416" s="10">
        <v>45870.53125</v>
      </c>
      <c r="C20416" s="22">
        <v>93743.211529098757</v>
      </c>
      <c r="D20416" s="22">
        <v>59170.636008265632</v>
      </c>
    </row>
    <row r="20417" spans="1:4">
      <c r="A20417" s="10">
        <v>45870.53125</v>
      </c>
      <c r="B20417" s="10">
        <v>45870.541666666664</v>
      </c>
      <c r="C20417" s="22">
        <v>90652.194150233729</v>
      </c>
      <c r="D20417" s="22">
        <v>62240.702283480859</v>
      </c>
    </row>
    <row r="20418" spans="1:4">
      <c r="A20418" s="10">
        <v>45870.541666666664</v>
      </c>
      <c r="B20418" s="10">
        <v>45870.552083333336</v>
      </c>
      <c r="C20418" s="22">
        <v>89885.766240905752</v>
      </c>
      <c r="D20418" s="22">
        <v>56878.903349895292</v>
      </c>
    </row>
    <row r="20419" spans="1:4">
      <c r="A20419" s="10">
        <v>45870.552083333336</v>
      </c>
      <c r="B20419" s="10">
        <v>45870.5625</v>
      </c>
      <c r="C20419" s="22">
        <v>93935.442330143953</v>
      </c>
      <c r="D20419" s="22">
        <v>58820.211815918665</v>
      </c>
    </row>
    <row r="20420" spans="1:4">
      <c r="A20420" s="10">
        <v>45870.5625</v>
      </c>
      <c r="B20420" s="10">
        <v>45870.572916666664</v>
      </c>
      <c r="C20420" s="22">
        <v>89794.706757691878</v>
      </c>
      <c r="D20420" s="22">
        <v>58414.475519258071</v>
      </c>
    </row>
    <row r="20421" spans="1:4">
      <c r="A20421" s="10">
        <v>45870.572916666664</v>
      </c>
      <c r="B20421" s="10">
        <v>45870.583333333336</v>
      </c>
      <c r="C20421" s="22">
        <v>94424.950228150119</v>
      </c>
      <c r="D20421" s="22">
        <v>59214.809716515083</v>
      </c>
    </row>
    <row r="20422" spans="1:4">
      <c r="A20422" s="10">
        <v>45870.583333333336</v>
      </c>
      <c r="B20422" s="10">
        <v>45870.59375</v>
      </c>
      <c r="C20422" s="22">
        <v>96164.194342871997</v>
      </c>
      <c r="D20422" s="22">
        <v>62940.348503453977</v>
      </c>
    </row>
    <row r="20423" spans="1:4">
      <c r="A20423" s="10">
        <v>45870.59375</v>
      </c>
      <c r="B20423" s="10">
        <v>45870.604166666664</v>
      </c>
      <c r="C20423" s="22">
        <v>91689.726535432201</v>
      </c>
      <c r="D20423" s="22">
        <v>57372.795806846589</v>
      </c>
    </row>
    <row r="20424" spans="1:4">
      <c r="A20424" s="10">
        <v>45870.604166666664</v>
      </c>
      <c r="B20424" s="10">
        <v>45870.614583333336</v>
      </c>
      <c r="C20424" s="22">
        <v>85389.066881212188</v>
      </c>
      <c r="D20424" s="22">
        <v>61982.123039680228</v>
      </c>
    </row>
    <row r="20425" spans="1:4">
      <c r="A20425" s="10">
        <v>45870.614583333336</v>
      </c>
      <c r="B20425" s="10">
        <v>45870.625</v>
      </c>
      <c r="C20425" s="22">
        <v>88080.742884251144</v>
      </c>
      <c r="D20425" s="22">
        <v>59711.711821283599</v>
      </c>
    </row>
    <row r="20426" spans="1:4">
      <c r="A20426" s="10">
        <v>45870.625</v>
      </c>
      <c r="B20426" s="10">
        <v>45870.635416666664</v>
      </c>
      <c r="C20426" s="22">
        <v>84198.13987259478</v>
      </c>
      <c r="D20426" s="22">
        <v>49122.257749131793</v>
      </c>
    </row>
    <row r="20427" spans="1:4">
      <c r="A20427" s="10">
        <v>45870.635416666664</v>
      </c>
      <c r="B20427" s="10">
        <v>45870.645833333336</v>
      </c>
      <c r="C20427" s="22">
        <v>83742.605331695362</v>
      </c>
      <c r="D20427" s="22">
        <v>40602.390018390528</v>
      </c>
    </row>
    <row r="20428" spans="1:4">
      <c r="A20428" s="10">
        <v>45870.645833333336</v>
      </c>
      <c r="B20428" s="10">
        <v>45870.65625</v>
      </c>
      <c r="C20428" s="22">
        <v>80276.009427838275</v>
      </c>
      <c r="D20428" s="22">
        <v>37744.520686961652</v>
      </c>
    </row>
    <row r="20429" spans="1:4">
      <c r="A20429" s="10">
        <v>45870.65625</v>
      </c>
      <c r="B20429" s="10">
        <v>45870.666666666664</v>
      </c>
      <c r="C20429" s="22">
        <v>79170.725150073369</v>
      </c>
      <c r="D20429" s="22">
        <v>34254.562273568299</v>
      </c>
    </row>
    <row r="20430" spans="1:4">
      <c r="A20430" s="10">
        <v>45870.666666666664</v>
      </c>
      <c r="B20430" s="10">
        <v>45870.677083333336</v>
      </c>
      <c r="C20430" s="22">
        <v>83335.562882078462</v>
      </c>
      <c r="D20430" s="22">
        <v>34120.938765220737</v>
      </c>
    </row>
    <row r="20431" spans="1:4">
      <c r="A20431" s="10">
        <v>45870.677083333336</v>
      </c>
      <c r="B20431" s="10">
        <v>45870.6875</v>
      </c>
      <c r="C20431" s="22">
        <v>84309.355141954977</v>
      </c>
      <c r="D20431" s="22">
        <v>39833.85025610622</v>
      </c>
    </row>
    <row r="20432" spans="1:4">
      <c r="A20432" s="10">
        <v>45870.6875</v>
      </c>
      <c r="B20432" s="10">
        <v>45870.697916666664</v>
      </c>
      <c r="C20432" s="22">
        <v>72304.658243296697</v>
      </c>
      <c r="D20432" s="22">
        <v>33453.796203093611</v>
      </c>
    </row>
    <row r="20433" spans="1:4">
      <c r="A20433" s="10">
        <v>45870.697916666664</v>
      </c>
      <c r="B20433" s="10">
        <v>45870.708333333336</v>
      </c>
      <c r="C20433" s="22">
        <v>71612.970056712511</v>
      </c>
      <c r="D20433" s="22">
        <v>30164.619363100694</v>
      </c>
    </row>
    <row r="20434" spans="1:4">
      <c r="A20434" s="10">
        <v>45870.708333333336</v>
      </c>
      <c r="B20434" s="10">
        <v>45870.71875</v>
      </c>
      <c r="C20434" s="22">
        <v>69263.678491980711</v>
      </c>
      <c r="D20434" s="22">
        <v>25112.084150270486</v>
      </c>
    </row>
    <row r="20435" spans="1:4">
      <c r="A20435" s="10">
        <v>45870.71875</v>
      </c>
      <c r="B20435" s="10">
        <v>45870.729166666664</v>
      </c>
      <c r="C20435" s="22">
        <v>68792.757635059403</v>
      </c>
      <c r="D20435" s="22">
        <v>20815.717224612024</v>
      </c>
    </row>
    <row r="20436" spans="1:4">
      <c r="A20436" s="10">
        <v>45870.729166666664</v>
      </c>
      <c r="B20436" s="10">
        <v>45870.739583333336</v>
      </c>
      <c r="C20436" s="22">
        <v>64304.046982885608</v>
      </c>
      <c r="D20436" s="22">
        <v>17665.085426699614</v>
      </c>
    </row>
    <row r="20437" spans="1:4">
      <c r="A20437" s="10">
        <v>45870.739583333336</v>
      </c>
      <c r="B20437" s="10">
        <v>45870.75</v>
      </c>
      <c r="C20437" s="22">
        <v>63090.269062514795</v>
      </c>
      <c r="D20437" s="22">
        <v>18186.484623999277</v>
      </c>
    </row>
    <row r="20438" spans="1:4">
      <c r="A20438" s="10">
        <v>45870.75</v>
      </c>
      <c r="B20438" s="10">
        <v>45870.760416666664</v>
      </c>
      <c r="C20438" s="22">
        <v>65688.124158833511</v>
      </c>
      <c r="D20438" s="22">
        <v>19431.412806954173</v>
      </c>
    </row>
    <row r="20439" spans="1:4">
      <c r="A20439" s="10">
        <v>45870.760416666664</v>
      </c>
      <c r="B20439" s="10">
        <v>45870.770833333336</v>
      </c>
      <c r="C20439" s="22">
        <v>66162.131810545849</v>
      </c>
      <c r="D20439" s="22">
        <v>17422.090099713314</v>
      </c>
    </row>
    <row r="20440" spans="1:4">
      <c r="A20440" s="10">
        <v>45870.770833333336</v>
      </c>
      <c r="B20440" s="10">
        <v>45870.78125</v>
      </c>
      <c r="C20440" s="22">
        <v>63230.840921423449</v>
      </c>
      <c r="D20440" s="22">
        <v>13247.277702625606</v>
      </c>
    </row>
    <row r="20441" spans="1:4">
      <c r="A20441" s="10">
        <v>45870.78125</v>
      </c>
      <c r="B20441" s="10">
        <v>45870.791666666664</v>
      </c>
      <c r="C20441" s="22">
        <v>62118.983445959057</v>
      </c>
      <c r="D20441" s="22">
        <v>11660.894165099891</v>
      </c>
    </row>
    <row r="20442" spans="1:4">
      <c r="A20442" s="10">
        <v>45870.791666666664</v>
      </c>
      <c r="B20442" s="10">
        <v>45870.802083333336</v>
      </c>
      <c r="C20442" s="22">
        <v>71721.8436504079</v>
      </c>
      <c r="D20442" s="22">
        <v>10255.027940541757</v>
      </c>
    </row>
    <row r="20443" spans="1:4">
      <c r="A20443" s="10">
        <v>45870.802083333336</v>
      </c>
      <c r="B20443" s="10">
        <v>45870.8125</v>
      </c>
      <c r="C20443" s="22">
        <v>73716.161748542567</v>
      </c>
      <c r="D20443" s="22">
        <v>10094.788220774855</v>
      </c>
    </row>
    <row r="20444" spans="1:4">
      <c r="A20444" s="10">
        <v>45870.8125</v>
      </c>
      <c r="B20444" s="10">
        <v>45870.822916666664</v>
      </c>
      <c r="C20444" s="22">
        <v>74601.535282678509</v>
      </c>
      <c r="D20444" s="22">
        <v>8448.204555668066</v>
      </c>
    </row>
    <row r="20445" spans="1:4">
      <c r="A20445" s="10">
        <v>45870.822916666664</v>
      </c>
      <c r="B20445" s="10">
        <v>45870.833333333336</v>
      </c>
      <c r="C20445" s="22">
        <v>72156.883305616881</v>
      </c>
      <c r="D20445" s="22">
        <v>7041.8191722264219</v>
      </c>
    </row>
    <row r="20446" spans="1:4">
      <c r="A20446" s="10">
        <v>45870.833333333336</v>
      </c>
      <c r="B20446" s="10">
        <v>45870.84375</v>
      </c>
      <c r="C20446" s="22">
        <v>71163.116841057039</v>
      </c>
      <c r="D20446" s="22">
        <v>5990.7632448891436</v>
      </c>
    </row>
    <row r="20447" spans="1:4">
      <c r="A20447" s="10">
        <v>45870.84375</v>
      </c>
      <c r="B20447" s="10">
        <v>45870.854166666664</v>
      </c>
      <c r="C20447" s="22">
        <v>74312.089192825937</v>
      </c>
      <c r="D20447" s="22">
        <v>4803.1594559597033</v>
      </c>
    </row>
    <row r="20448" spans="1:4">
      <c r="A20448" s="10">
        <v>45870.854166666664</v>
      </c>
      <c r="B20448" s="10">
        <v>45870.864583333336</v>
      </c>
      <c r="C20448" s="22">
        <v>76811.328775010159</v>
      </c>
      <c r="D20448" s="22">
        <v>2584.3663391117188</v>
      </c>
    </row>
    <row r="20449" spans="1:4">
      <c r="A20449" s="10">
        <v>45870.864583333336</v>
      </c>
      <c r="B20449" s="10">
        <v>45870.875</v>
      </c>
      <c r="C20449" s="22">
        <v>75529.34313329219</v>
      </c>
      <c r="D20449" s="22">
        <v>1501.0553794993505</v>
      </c>
    </row>
    <row r="20450" spans="1:4">
      <c r="A20450" s="10">
        <v>45870.875</v>
      </c>
      <c r="B20450" s="10">
        <v>45870.885416666664</v>
      </c>
      <c r="C20450" s="22">
        <v>72610.698172956516</v>
      </c>
      <c r="D20450" s="22">
        <v>992.76288597665416</v>
      </c>
    </row>
    <row r="20451" spans="1:4">
      <c r="A20451" s="10">
        <v>45870.885416666664</v>
      </c>
      <c r="B20451" s="10">
        <v>45870.895833333336</v>
      </c>
      <c r="C20451" s="22">
        <v>69935.665310332173</v>
      </c>
      <c r="D20451" s="22">
        <v>876.0833782266759</v>
      </c>
    </row>
    <row r="20452" spans="1:4">
      <c r="A20452" s="10">
        <v>45870.895833333336</v>
      </c>
      <c r="B20452" s="10">
        <v>45870.90625</v>
      </c>
      <c r="C20452" s="22">
        <v>72476.127809994417</v>
      </c>
      <c r="D20452" s="22">
        <v>897.59705719461624</v>
      </c>
    </row>
    <row r="20453" spans="1:4">
      <c r="A20453" s="10">
        <v>45870.90625</v>
      </c>
      <c r="B20453" s="10">
        <v>45870.916666666664</v>
      </c>
      <c r="C20453" s="22">
        <v>75064.063231129781</v>
      </c>
      <c r="D20453" s="22">
        <v>902.1510753751852</v>
      </c>
    </row>
    <row r="20454" spans="1:4">
      <c r="A20454" s="10">
        <v>45870.916666666664</v>
      </c>
      <c r="B20454" s="10">
        <v>45870.927083333336</v>
      </c>
      <c r="C20454" s="22">
        <v>72749.786224982614</v>
      </c>
      <c r="D20454" s="22">
        <v>930.79899869614974</v>
      </c>
    </row>
    <row r="20455" spans="1:4">
      <c r="A20455" s="10">
        <v>45870.927083333336</v>
      </c>
      <c r="B20455" s="10">
        <v>45870.9375</v>
      </c>
      <c r="C20455" s="22">
        <v>72666.632206816066</v>
      </c>
      <c r="D20455" s="22">
        <v>947.40947621211512</v>
      </c>
    </row>
    <row r="20456" spans="1:4">
      <c r="A20456" s="10">
        <v>45870.9375</v>
      </c>
      <c r="B20456" s="10">
        <v>45870.947916666664</v>
      </c>
      <c r="C20456" s="22">
        <v>73659.147623158307</v>
      </c>
      <c r="D20456" s="22">
        <v>1006.6140144901535</v>
      </c>
    </row>
    <row r="20457" spans="1:4">
      <c r="A20457" s="10">
        <v>45870.947916666664</v>
      </c>
      <c r="B20457" s="10">
        <v>45870.958333333336</v>
      </c>
      <c r="C20457" s="22">
        <v>73891.681059066032</v>
      </c>
      <c r="D20457" s="22">
        <v>1020.854084915183</v>
      </c>
    </row>
    <row r="20458" spans="1:4">
      <c r="A20458" s="10">
        <v>45870.958333333336</v>
      </c>
      <c r="B20458" s="10">
        <v>45870.96875</v>
      </c>
      <c r="C20458" s="22">
        <v>70015.062926555038</v>
      </c>
      <c r="D20458" s="22">
        <v>960.8506890863946</v>
      </c>
    </row>
    <row r="20459" spans="1:4">
      <c r="A20459" s="10">
        <v>45870.96875</v>
      </c>
      <c r="B20459" s="10">
        <v>45870.979166666664</v>
      </c>
      <c r="C20459" s="22">
        <v>69672.814780499844</v>
      </c>
      <c r="D20459" s="22">
        <v>947.94221548919063</v>
      </c>
    </row>
    <row r="20460" spans="1:4">
      <c r="A20460" s="10">
        <v>45870.979166666664</v>
      </c>
      <c r="B20460" s="10">
        <v>45870.989583333336</v>
      </c>
      <c r="C20460" s="22">
        <v>71752.24317093828</v>
      </c>
      <c r="D20460" s="22">
        <v>940.92429456785931</v>
      </c>
    </row>
    <row r="20461" spans="1:4">
      <c r="A20461" s="10">
        <v>45870.989583333336</v>
      </c>
      <c r="B20461" s="10">
        <v>45871</v>
      </c>
      <c r="C20461" s="22">
        <v>71243.539309043743</v>
      </c>
      <c r="D20461" s="22">
        <v>927.69075803876058</v>
      </c>
    </row>
    <row r="20462" spans="1:4">
      <c r="A20462" s="10">
        <v>45871</v>
      </c>
      <c r="B20462" s="10">
        <v>45871.010416666664</v>
      </c>
      <c r="C20462" s="22">
        <v>63601.453648193594</v>
      </c>
      <c r="D20462" s="22">
        <v>918.34507314048017</v>
      </c>
    </row>
    <row r="20463" spans="1:4">
      <c r="A20463" s="10">
        <v>45871.010416666664</v>
      </c>
      <c r="B20463" s="10">
        <v>45871.020833333336</v>
      </c>
      <c r="C20463" s="22">
        <v>64374.119150229584</v>
      </c>
      <c r="D20463" s="22">
        <v>934.11533936335331</v>
      </c>
    </row>
    <row r="20464" spans="1:4">
      <c r="A20464" s="10">
        <v>45871.020833333336</v>
      </c>
      <c r="B20464" s="10">
        <v>45871.03125</v>
      </c>
      <c r="C20464" s="22">
        <v>62363.572960304678</v>
      </c>
      <c r="D20464" s="22">
        <v>910.61528384538838</v>
      </c>
    </row>
    <row r="20465" spans="1:4">
      <c r="A20465" s="10">
        <v>45871.03125</v>
      </c>
      <c r="B20465" s="10">
        <v>45871.041666666664</v>
      </c>
      <c r="C20465" s="22">
        <v>60330.230253620612</v>
      </c>
      <c r="D20465" s="22">
        <v>921.35759988842847</v>
      </c>
    </row>
    <row r="20466" spans="1:4">
      <c r="A20466" s="10">
        <v>45871.041666666664</v>
      </c>
      <c r="B20466" s="10">
        <v>45871.052083333336</v>
      </c>
      <c r="C20466" s="22">
        <v>58767.732745331974</v>
      </c>
      <c r="D20466" s="22">
        <v>933.9914333716855</v>
      </c>
    </row>
    <row r="20467" spans="1:4">
      <c r="A20467" s="10">
        <v>45871.052083333336</v>
      </c>
      <c r="B20467" s="10">
        <v>45871.0625</v>
      </c>
      <c r="C20467" s="22">
        <v>59518.999484453714</v>
      </c>
      <c r="D20467" s="22">
        <v>992.81955735537213</v>
      </c>
    </row>
    <row r="20468" spans="1:4">
      <c r="A20468" s="10">
        <v>45871.0625</v>
      </c>
      <c r="B20468" s="10">
        <v>45871.072916666664</v>
      </c>
      <c r="C20468" s="22">
        <v>59725.754067172507</v>
      </c>
      <c r="D20468" s="22">
        <v>1014.6975987859249</v>
      </c>
    </row>
    <row r="20469" spans="1:4">
      <c r="A20469" s="10">
        <v>45871.072916666664</v>
      </c>
      <c r="B20469" s="10">
        <v>45871.083333333336</v>
      </c>
      <c r="C20469" s="22">
        <v>58129.225481213762</v>
      </c>
      <c r="D20469" s="22">
        <v>1055.6834983517185</v>
      </c>
    </row>
    <row r="20470" spans="1:4">
      <c r="A20470" s="10">
        <v>45871.083333333336</v>
      </c>
      <c r="B20470" s="10">
        <v>45871.09375</v>
      </c>
      <c r="C20470" s="22">
        <v>55247.599448834619</v>
      </c>
      <c r="D20470" s="22">
        <v>1039.2358623102925</v>
      </c>
    </row>
    <row r="20471" spans="1:4">
      <c r="A20471" s="10">
        <v>45871.09375</v>
      </c>
      <c r="B20471" s="10">
        <v>45871.104166666664</v>
      </c>
      <c r="C20471" s="22">
        <v>55867.237443352329</v>
      </c>
      <c r="D20471" s="22">
        <v>1000.9304345080531</v>
      </c>
    </row>
    <row r="20472" spans="1:4">
      <c r="A20472" s="10">
        <v>45871.104166666664</v>
      </c>
      <c r="B20472" s="10">
        <v>45871.114583333336</v>
      </c>
      <c r="C20472" s="22">
        <v>57155.114637493127</v>
      </c>
      <c r="D20472" s="22">
        <v>948.09863847406996</v>
      </c>
    </row>
    <row r="20473" spans="1:4">
      <c r="A20473" s="10">
        <v>45871.114583333336</v>
      </c>
      <c r="B20473" s="10">
        <v>45871.125</v>
      </c>
      <c r="C20473" s="22">
        <v>56506.51368343005</v>
      </c>
      <c r="D20473" s="22">
        <v>940.79327843254634</v>
      </c>
    </row>
    <row r="20474" spans="1:4">
      <c r="A20474" s="10">
        <v>45871.125</v>
      </c>
      <c r="B20474" s="10">
        <v>45871.135416666664</v>
      </c>
      <c r="C20474" s="22">
        <v>53109.880696995584</v>
      </c>
      <c r="D20474" s="22">
        <v>938.02964520754767</v>
      </c>
    </row>
    <row r="20475" spans="1:4">
      <c r="A20475" s="10">
        <v>45871.135416666664</v>
      </c>
      <c r="B20475" s="10">
        <v>45871.145833333336</v>
      </c>
      <c r="C20475" s="22">
        <v>53289.99391282619</v>
      </c>
      <c r="D20475" s="22">
        <v>977.78130342040481</v>
      </c>
    </row>
    <row r="20476" spans="1:4">
      <c r="A20476" s="10">
        <v>45871.145833333336</v>
      </c>
      <c r="B20476" s="10">
        <v>45871.15625</v>
      </c>
      <c r="C20476" s="22">
        <v>54371.042427637469</v>
      </c>
      <c r="D20476" s="22">
        <v>975.73576934180232</v>
      </c>
    </row>
    <row r="20477" spans="1:4">
      <c r="A20477" s="10">
        <v>45871.15625</v>
      </c>
      <c r="B20477" s="10">
        <v>45871.166666666664</v>
      </c>
      <c r="C20477" s="22">
        <v>54823.094222682987</v>
      </c>
      <c r="D20477" s="22">
        <v>983.73638244072356</v>
      </c>
    </row>
    <row r="20478" spans="1:4">
      <c r="A20478" s="10">
        <v>45871.166666666664</v>
      </c>
      <c r="B20478" s="10">
        <v>45871.177083333336</v>
      </c>
      <c r="C20478" s="22">
        <v>52934.892908473281</v>
      </c>
      <c r="D20478" s="22">
        <v>986.67636074272423</v>
      </c>
    </row>
    <row r="20479" spans="1:4">
      <c r="A20479" s="10">
        <v>45871.177083333336</v>
      </c>
      <c r="B20479" s="10">
        <v>45871.1875</v>
      </c>
      <c r="C20479" s="22">
        <v>54586.457591729304</v>
      </c>
      <c r="D20479" s="22">
        <v>1037.5603947853015</v>
      </c>
    </row>
    <row r="20480" spans="1:4">
      <c r="A20480" s="10">
        <v>45871.1875</v>
      </c>
      <c r="B20480" s="10">
        <v>45871.197916666664</v>
      </c>
      <c r="C20480" s="22">
        <v>53696.950750251352</v>
      </c>
      <c r="D20480" s="22">
        <v>1070.6084142226641</v>
      </c>
    </row>
    <row r="20481" spans="1:4">
      <c r="A20481" s="10">
        <v>45871.197916666664</v>
      </c>
      <c r="B20481" s="10">
        <v>45871.208333333336</v>
      </c>
      <c r="C20481" s="22">
        <v>54350.632657718153</v>
      </c>
      <c r="D20481" s="22">
        <v>1096.5668789649146</v>
      </c>
    </row>
    <row r="20482" spans="1:4">
      <c r="A20482" s="10">
        <v>45871.208333333336</v>
      </c>
      <c r="B20482" s="10">
        <v>45871.21875</v>
      </c>
      <c r="C20482" s="22">
        <v>58414.771392259856</v>
      </c>
      <c r="D20482" s="22">
        <v>1119.6558450992779</v>
      </c>
    </row>
    <row r="20483" spans="1:4">
      <c r="A20483" s="10">
        <v>45871.21875</v>
      </c>
      <c r="B20483" s="10">
        <v>45871.229166666664</v>
      </c>
      <c r="C20483" s="22">
        <v>58353.689655269591</v>
      </c>
      <c r="D20483" s="22">
        <v>1127.763948654906</v>
      </c>
    </row>
    <row r="20484" spans="1:4">
      <c r="A20484" s="10">
        <v>45871.229166666664</v>
      </c>
      <c r="B20484" s="10">
        <v>45871.239583333336</v>
      </c>
      <c r="C20484" s="22">
        <v>60515.384562180603</v>
      </c>
      <c r="D20484" s="22">
        <v>1115.688751356216</v>
      </c>
    </row>
    <row r="20485" spans="1:4">
      <c r="A20485" s="10">
        <v>45871.239583333336</v>
      </c>
      <c r="B20485" s="10">
        <v>45871.25</v>
      </c>
      <c r="C20485" s="22">
        <v>64232.221188330499</v>
      </c>
      <c r="D20485" s="22">
        <v>1126.3147166192548</v>
      </c>
    </row>
    <row r="20486" spans="1:4">
      <c r="A20486" s="10">
        <v>45871.25</v>
      </c>
      <c r="B20486" s="10">
        <v>45871.260416666664</v>
      </c>
      <c r="C20486" s="22">
        <v>68743.310428347701</v>
      </c>
      <c r="D20486" s="22">
        <v>1320.1208194928327</v>
      </c>
    </row>
    <row r="20487" spans="1:4">
      <c r="A20487" s="10">
        <v>45871.260416666664</v>
      </c>
      <c r="B20487" s="10">
        <v>45871.270833333336</v>
      </c>
      <c r="C20487" s="22">
        <v>66474.388709041741</v>
      </c>
      <c r="D20487" s="22">
        <v>1801.9423562156039</v>
      </c>
    </row>
    <row r="20488" spans="1:4">
      <c r="A20488" s="10">
        <v>45871.270833333336</v>
      </c>
      <c r="B20488" s="10">
        <v>45871.28125</v>
      </c>
      <c r="C20488" s="22">
        <v>67791.297728703474</v>
      </c>
      <c r="D20488" s="22">
        <v>2730.9356576230484</v>
      </c>
    </row>
    <row r="20489" spans="1:4">
      <c r="A20489" s="10">
        <v>45871.28125</v>
      </c>
      <c r="B20489" s="10">
        <v>45871.291666666664</v>
      </c>
      <c r="C20489" s="22">
        <v>67759.248572803932</v>
      </c>
      <c r="D20489" s="22">
        <v>3672.592792911305</v>
      </c>
    </row>
    <row r="20490" spans="1:4">
      <c r="A20490" s="10">
        <v>45871.291666666664</v>
      </c>
      <c r="B20490" s="10">
        <v>45871.302083333336</v>
      </c>
      <c r="C20490" s="22">
        <v>68494.7435569792</v>
      </c>
      <c r="D20490" s="22">
        <v>4163.9026997267683</v>
      </c>
    </row>
    <row r="20491" spans="1:4">
      <c r="A20491" s="10">
        <v>45871.302083333336</v>
      </c>
      <c r="B20491" s="10">
        <v>45871.3125</v>
      </c>
      <c r="C20491" s="22">
        <v>69539.743759488789</v>
      </c>
      <c r="D20491" s="22">
        <v>5143.5187024471334</v>
      </c>
    </row>
    <row r="20492" spans="1:4">
      <c r="A20492" s="10">
        <v>45871.3125</v>
      </c>
      <c r="B20492" s="10">
        <v>45871.322916666664</v>
      </c>
      <c r="C20492" s="22">
        <v>70251.35330972982</v>
      </c>
      <c r="D20492" s="22">
        <v>6372.7678795678512</v>
      </c>
    </row>
    <row r="20493" spans="1:4">
      <c r="A20493" s="10">
        <v>45871.322916666664</v>
      </c>
      <c r="B20493" s="10">
        <v>45871.333333333336</v>
      </c>
      <c r="C20493" s="22">
        <v>70489.8547373537</v>
      </c>
      <c r="D20493" s="22">
        <v>7299.9650522547036</v>
      </c>
    </row>
    <row r="20494" spans="1:4">
      <c r="A20494" s="10">
        <v>45871.333333333336</v>
      </c>
      <c r="B20494" s="10">
        <v>45871.34375</v>
      </c>
      <c r="C20494" s="22">
        <v>65070.572607622635</v>
      </c>
      <c r="D20494" s="22">
        <v>8405.0409952849004</v>
      </c>
    </row>
    <row r="20495" spans="1:4">
      <c r="A20495" s="10">
        <v>45871.34375</v>
      </c>
      <c r="B20495" s="10">
        <v>45871.354166666664</v>
      </c>
      <c r="C20495" s="22">
        <v>66376.214550007688</v>
      </c>
      <c r="D20495" s="22">
        <v>10346.795047404688</v>
      </c>
    </row>
    <row r="20496" spans="1:4">
      <c r="A20496" s="10">
        <v>45871.354166666664</v>
      </c>
      <c r="B20496" s="10">
        <v>45871.364583333336</v>
      </c>
      <c r="C20496" s="22">
        <v>70295.308301978046</v>
      </c>
      <c r="D20496" s="22">
        <v>9873.9040463512829</v>
      </c>
    </row>
    <row r="20497" spans="1:4">
      <c r="A20497" s="10">
        <v>45871.364583333336</v>
      </c>
      <c r="B20497" s="10">
        <v>45871.375</v>
      </c>
      <c r="C20497" s="22">
        <v>71227.495784136045</v>
      </c>
      <c r="D20497" s="22">
        <v>11347.831627488998</v>
      </c>
    </row>
    <row r="20498" spans="1:4">
      <c r="A20498" s="10">
        <v>45871.375</v>
      </c>
      <c r="B20498" s="10">
        <v>45871.385416666664</v>
      </c>
      <c r="C20498" s="22">
        <v>70112.602934681781</v>
      </c>
      <c r="D20498" s="22">
        <v>11809.082973254875</v>
      </c>
    </row>
    <row r="20499" spans="1:4">
      <c r="A20499" s="10">
        <v>45871.385416666664</v>
      </c>
      <c r="B20499" s="10">
        <v>45871.395833333336</v>
      </c>
      <c r="C20499" s="22">
        <v>68585.68453694394</v>
      </c>
      <c r="D20499" s="22">
        <v>13864.924139829065</v>
      </c>
    </row>
    <row r="20500" spans="1:4">
      <c r="A20500" s="10">
        <v>45871.395833333336</v>
      </c>
      <c r="B20500" s="10">
        <v>45871.40625</v>
      </c>
      <c r="C20500" s="22">
        <v>68902.817080664288</v>
      </c>
      <c r="D20500" s="22">
        <v>17791.973537065398</v>
      </c>
    </row>
    <row r="20501" spans="1:4">
      <c r="A20501" s="10">
        <v>45871.40625</v>
      </c>
      <c r="B20501" s="10">
        <v>45871.416666666664</v>
      </c>
      <c r="C20501" s="22">
        <v>69247.106108208376</v>
      </c>
      <c r="D20501" s="22">
        <v>21566.424761025413</v>
      </c>
    </row>
    <row r="20502" spans="1:4">
      <c r="A20502" s="10">
        <v>45871.416666666664</v>
      </c>
      <c r="B20502" s="10">
        <v>45871.427083333336</v>
      </c>
      <c r="C20502" s="22">
        <v>65832.928231187005</v>
      </c>
      <c r="D20502" s="22">
        <v>24117.666948159513</v>
      </c>
    </row>
    <row r="20503" spans="1:4">
      <c r="A20503" s="10">
        <v>45871.427083333336</v>
      </c>
      <c r="B20503" s="10">
        <v>45871.4375</v>
      </c>
      <c r="C20503" s="22">
        <v>70022.919291072947</v>
      </c>
      <c r="D20503" s="22">
        <v>28024.854973986512</v>
      </c>
    </row>
    <row r="20504" spans="1:4">
      <c r="A20504" s="10">
        <v>45871.4375</v>
      </c>
      <c r="B20504" s="10">
        <v>45871.447916666664</v>
      </c>
      <c r="C20504" s="22">
        <v>71012.857749271294</v>
      </c>
      <c r="D20504" s="22">
        <v>30096.374215376782</v>
      </c>
    </row>
    <row r="20505" spans="1:4">
      <c r="A20505" s="10">
        <v>45871.447916666664</v>
      </c>
      <c r="B20505" s="10">
        <v>45871.458333333336</v>
      </c>
      <c r="C20505" s="22">
        <v>73153.635765389336</v>
      </c>
      <c r="D20505" s="22">
        <v>34747.125664746323</v>
      </c>
    </row>
    <row r="20506" spans="1:4">
      <c r="A20506" s="10">
        <v>45871.458333333336</v>
      </c>
      <c r="B20506" s="10">
        <v>45871.46875</v>
      </c>
      <c r="C20506" s="22">
        <v>76608.664396748223</v>
      </c>
      <c r="D20506" s="22">
        <v>36202.812902490223</v>
      </c>
    </row>
    <row r="20507" spans="1:4">
      <c r="A20507" s="10">
        <v>45871.46875</v>
      </c>
      <c r="B20507" s="10">
        <v>45871.479166666664</v>
      </c>
      <c r="C20507" s="22">
        <v>77239.224474904186</v>
      </c>
      <c r="D20507" s="22">
        <v>48487.412547097905</v>
      </c>
    </row>
    <row r="20508" spans="1:4">
      <c r="A20508" s="10">
        <v>45871.479166666664</v>
      </c>
      <c r="B20508" s="10">
        <v>45871.489583333336</v>
      </c>
      <c r="C20508" s="22">
        <v>85947.79178359441</v>
      </c>
      <c r="D20508" s="22">
        <v>44360.087880633626</v>
      </c>
    </row>
    <row r="20509" spans="1:4">
      <c r="A20509" s="10">
        <v>45871.489583333336</v>
      </c>
      <c r="B20509" s="10">
        <v>45871.5</v>
      </c>
      <c r="C20509" s="22">
        <v>75498.390818770116</v>
      </c>
      <c r="D20509" s="22">
        <v>53225.745042314295</v>
      </c>
    </row>
    <row r="20510" spans="1:4">
      <c r="A20510" s="10">
        <v>45871.5</v>
      </c>
      <c r="B20510" s="10">
        <v>45871.510416666664</v>
      </c>
      <c r="C20510" s="22">
        <v>83511.703263693955</v>
      </c>
      <c r="D20510" s="22">
        <v>53322.971807808935</v>
      </c>
    </row>
    <row r="20511" spans="1:4">
      <c r="A20511" s="10">
        <v>45871.510416666664</v>
      </c>
      <c r="B20511" s="10">
        <v>45871.520833333336</v>
      </c>
      <c r="C20511" s="22">
        <v>80717.523162309561</v>
      </c>
      <c r="D20511" s="22">
        <v>49415.161822369788</v>
      </c>
    </row>
    <row r="20512" spans="1:4">
      <c r="A20512" s="10">
        <v>45871.520833333336</v>
      </c>
      <c r="B20512" s="10">
        <v>45871.53125</v>
      </c>
      <c r="C20512" s="22">
        <v>90575.197886023758</v>
      </c>
      <c r="D20512" s="22">
        <v>49011.958589413698</v>
      </c>
    </row>
    <row r="20513" spans="1:4">
      <c r="A20513" s="10">
        <v>45871.53125</v>
      </c>
      <c r="B20513" s="10">
        <v>45871.541666666664</v>
      </c>
      <c r="C20513" s="22">
        <v>82687.241412687872</v>
      </c>
      <c r="D20513" s="22">
        <v>55277.456306135035</v>
      </c>
    </row>
    <row r="20514" spans="1:4">
      <c r="A20514" s="10">
        <v>45871.541666666664</v>
      </c>
      <c r="B20514" s="10">
        <v>45871.552083333336</v>
      </c>
      <c r="C20514" s="22">
        <v>84312.559461127501</v>
      </c>
      <c r="D20514" s="22">
        <v>58975.00702018974</v>
      </c>
    </row>
    <row r="20515" spans="1:4">
      <c r="A20515" s="10">
        <v>45871.552083333336</v>
      </c>
      <c r="B20515" s="10">
        <v>45871.5625</v>
      </c>
      <c r="C20515" s="22">
        <v>91241.034506464915</v>
      </c>
      <c r="D20515" s="22">
        <v>67296.203192185043</v>
      </c>
    </row>
    <row r="20516" spans="1:4">
      <c r="A20516" s="10">
        <v>45871.5625</v>
      </c>
      <c r="B20516" s="10">
        <v>45871.572916666664</v>
      </c>
      <c r="C20516" s="22">
        <v>94139.032209086159</v>
      </c>
      <c r="D20516" s="22">
        <v>61682.127485344339</v>
      </c>
    </row>
    <row r="20517" spans="1:4">
      <c r="A20517" s="10">
        <v>45871.572916666664</v>
      </c>
      <c r="B20517" s="10">
        <v>45871.583333333336</v>
      </c>
      <c r="C20517" s="22">
        <v>92626.277223089724</v>
      </c>
      <c r="D20517" s="22">
        <v>54051.03341698501</v>
      </c>
    </row>
    <row r="20518" spans="1:4">
      <c r="A20518" s="10">
        <v>45871.583333333336</v>
      </c>
      <c r="B20518" s="10">
        <v>45871.59375</v>
      </c>
      <c r="C20518" s="22">
        <v>92854.788888920069</v>
      </c>
      <c r="D20518" s="22">
        <v>58842.764318946894</v>
      </c>
    </row>
    <row r="20519" spans="1:4">
      <c r="A20519" s="10">
        <v>45871.59375</v>
      </c>
      <c r="B20519" s="10">
        <v>45871.604166666664</v>
      </c>
      <c r="C20519" s="22">
        <v>88597.105728247348</v>
      </c>
      <c r="D20519" s="22">
        <v>61486.303919277678</v>
      </c>
    </row>
    <row r="20520" spans="1:4">
      <c r="A20520" s="10">
        <v>45871.604166666664</v>
      </c>
      <c r="B20520" s="10">
        <v>45871.614583333336</v>
      </c>
      <c r="C20520" s="22">
        <v>85617.554397098022</v>
      </c>
      <c r="D20520" s="22">
        <v>58574.267231179627</v>
      </c>
    </row>
    <row r="20521" spans="1:4">
      <c r="A20521" s="10">
        <v>45871.614583333336</v>
      </c>
      <c r="B20521" s="10">
        <v>45871.625</v>
      </c>
      <c r="C20521" s="22">
        <v>82311.471561321538</v>
      </c>
      <c r="D20521" s="22">
        <v>53684.508870739519</v>
      </c>
    </row>
    <row r="20522" spans="1:4">
      <c r="A20522" s="10">
        <v>45871.625</v>
      </c>
      <c r="B20522" s="10">
        <v>45871.635416666664</v>
      </c>
      <c r="C20522" s="22">
        <v>92311.115300582635</v>
      </c>
      <c r="D20522" s="22">
        <v>60524.898435581657</v>
      </c>
    </row>
    <row r="20523" spans="1:4">
      <c r="A20523" s="10">
        <v>45871.635416666664</v>
      </c>
      <c r="B20523" s="10">
        <v>45871.645833333336</v>
      </c>
      <c r="C20523" s="22">
        <v>81754.213126465329</v>
      </c>
      <c r="D20523" s="22">
        <v>65032.895263470964</v>
      </c>
    </row>
    <row r="20524" spans="1:4">
      <c r="A20524" s="10">
        <v>45871.645833333336</v>
      </c>
      <c r="B20524" s="10">
        <v>45871.65625</v>
      </c>
      <c r="C20524" s="22">
        <v>75283.642397031581</v>
      </c>
      <c r="D20524" s="22">
        <v>52579.056956454384</v>
      </c>
    </row>
    <row r="20525" spans="1:4">
      <c r="A20525" s="10">
        <v>45871.65625</v>
      </c>
      <c r="B20525" s="10">
        <v>45871.666666666664</v>
      </c>
      <c r="C20525" s="22">
        <v>73245.903233473335</v>
      </c>
      <c r="D20525" s="22">
        <v>41667.092940372473</v>
      </c>
    </row>
    <row r="20526" spans="1:4">
      <c r="A20526" s="10">
        <v>45871.666666666664</v>
      </c>
      <c r="B20526" s="10">
        <v>45871.677083333336</v>
      </c>
      <c r="C20526" s="22">
        <v>75422.936279764137</v>
      </c>
      <c r="D20526" s="22">
        <v>38519.076833801068</v>
      </c>
    </row>
    <row r="20527" spans="1:4">
      <c r="A20527" s="10">
        <v>45871.677083333336</v>
      </c>
      <c r="B20527" s="10">
        <v>45871.6875</v>
      </c>
      <c r="C20527" s="22">
        <v>71426.957831468768</v>
      </c>
      <c r="D20527" s="22">
        <v>35714.735738760777</v>
      </c>
    </row>
    <row r="20528" spans="1:4">
      <c r="A20528" s="10">
        <v>45871.6875</v>
      </c>
      <c r="B20528" s="10">
        <v>45871.697916666664</v>
      </c>
      <c r="C20528" s="22">
        <v>74322.976874357395</v>
      </c>
      <c r="D20528" s="22">
        <v>36050.104364971696</v>
      </c>
    </row>
    <row r="20529" spans="1:4">
      <c r="A20529" s="10">
        <v>45871.697916666664</v>
      </c>
      <c r="B20529" s="10">
        <v>45871.708333333336</v>
      </c>
      <c r="C20529" s="22">
        <v>72185.747951138939</v>
      </c>
      <c r="D20529" s="22">
        <v>38192.98676625971</v>
      </c>
    </row>
    <row r="20530" spans="1:4">
      <c r="A20530" s="10">
        <v>45871.708333333336</v>
      </c>
      <c r="B20530" s="10">
        <v>45871.71875</v>
      </c>
      <c r="C20530" s="22">
        <v>74609.847809390529</v>
      </c>
      <c r="D20530" s="22">
        <v>36991.18852839437</v>
      </c>
    </row>
    <row r="20531" spans="1:4">
      <c r="A20531" s="10">
        <v>45871.71875</v>
      </c>
      <c r="B20531" s="10">
        <v>45871.729166666664</v>
      </c>
      <c r="C20531" s="22">
        <v>74877.496279282685</v>
      </c>
      <c r="D20531" s="22">
        <v>31467.467565415696</v>
      </c>
    </row>
    <row r="20532" spans="1:4">
      <c r="A20532" s="10">
        <v>45871.729166666664</v>
      </c>
      <c r="B20532" s="10">
        <v>45871.739583333336</v>
      </c>
      <c r="C20532" s="22">
        <v>76938.362027950076</v>
      </c>
      <c r="D20532" s="22">
        <v>29032.726874789514</v>
      </c>
    </row>
    <row r="20533" spans="1:4">
      <c r="A20533" s="10">
        <v>45871.739583333336</v>
      </c>
      <c r="B20533" s="10">
        <v>45871.75</v>
      </c>
      <c r="C20533" s="22">
        <v>75990.663202223353</v>
      </c>
      <c r="D20533" s="22">
        <v>29079.167152788083</v>
      </c>
    </row>
    <row r="20534" spans="1:4">
      <c r="A20534" s="10">
        <v>45871.75</v>
      </c>
      <c r="B20534" s="10">
        <v>45871.760416666664</v>
      </c>
      <c r="C20534" s="22">
        <v>77005.436542025243</v>
      </c>
      <c r="D20534" s="22">
        <v>25223.621804600134</v>
      </c>
    </row>
    <row r="20535" spans="1:4">
      <c r="A20535" s="10">
        <v>45871.760416666664</v>
      </c>
      <c r="B20535" s="10">
        <v>45871.770833333336</v>
      </c>
      <c r="C20535" s="22">
        <v>76102.081685793164</v>
      </c>
      <c r="D20535" s="22">
        <v>18004.223049523582</v>
      </c>
    </row>
    <row r="20536" spans="1:4">
      <c r="A20536" s="10">
        <v>45871.770833333336</v>
      </c>
      <c r="B20536" s="10">
        <v>45871.78125</v>
      </c>
      <c r="C20536" s="22">
        <v>73324.77527551302</v>
      </c>
      <c r="D20536" s="22">
        <v>13036.349129370108</v>
      </c>
    </row>
    <row r="20537" spans="1:4">
      <c r="A20537" s="10">
        <v>45871.78125</v>
      </c>
      <c r="B20537" s="10">
        <v>45871.791666666664</v>
      </c>
      <c r="C20537" s="22">
        <v>70898.197213663851</v>
      </c>
      <c r="D20537" s="22">
        <v>10084.32901583521</v>
      </c>
    </row>
    <row r="20538" spans="1:4">
      <c r="A20538" s="10">
        <v>45871.791666666664</v>
      </c>
      <c r="B20538" s="10">
        <v>45871.802083333336</v>
      </c>
      <c r="C20538" s="22">
        <v>80748.070699939693</v>
      </c>
      <c r="D20538" s="22">
        <v>9545.965934640737</v>
      </c>
    </row>
    <row r="20539" spans="1:4">
      <c r="A20539" s="10">
        <v>45871.802083333336</v>
      </c>
      <c r="B20539" s="10">
        <v>45871.8125</v>
      </c>
      <c r="C20539" s="22">
        <v>82941.406552110202</v>
      </c>
      <c r="D20539" s="22">
        <v>7922.6747901176213</v>
      </c>
    </row>
    <row r="20540" spans="1:4">
      <c r="A20540" s="10">
        <v>45871.8125</v>
      </c>
      <c r="B20540" s="10">
        <v>45871.822916666664</v>
      </c>
      <c r="C20540" s="22">
        <v>86585.962274084988</v>
      </c>
      <c r="D20540" s="22">
        <v>6282.5262157981506</v>
      </c>
    </row>
    <row r="20541" spans="1:4">
      <c r="A20541" s="10">
        <v>45871.822916666664</v>
      </c>
      <c r="B20541" s="10">
        <v>45871.833333333336</v>
      </c>
      <c r="C20541" s="22">
        <v>86314.352683184974</v>
      </c>
      <c r="D20541" s="22">
        <v>4532.0101711246689</v>
      </c>
    </row>
    <row r="20542" spans="1:4">
      <c r="A20542" s="10">
        <v>45871.833333333336</v>
      </c>
      <c r="B20542" s="10">
        <v>45871.84375</v>
      </c>
      <c r="C20542" s="22">
        <v>86454.005512111777</v>
      </c>
      <c r="D20542" s="22">
        <v>3184.4590080556818</v>
      </c>
    </row>
    <row r="20543" spans="1:4">
      <c r="A20543" s="10">
        <v>45871.84375</v>
      </c>
      <c r="B20543" s="10">
        <v>45871.854166666664</v>
      </c>
      <c r="C20543" s="22">
        <v>85242.242989234393</v>
      </c>
      <c r="D20543" s="22">
        <v>2232.7867272809863</v>
      </c>
    </row>
    <row r="20544" spans="1:4">
      <c r="A20544" s="10">
        <v>45871.854166666664</v>
      </c>
      <c r="B20544" s="10">
        <v>45871.864583333336</v>
      </c>
      <c r="C20544" s="22">
        <v>89254.710452895728</v>
      </c>
      <c r="D20544" s="22">
        <v>1970.7247327155269</v>
      </c>
    </row>
    <row r="20545" spans="1:4">
      <c r="A20545" s="10">
        <v>45871.864583333336</v>
      </c>
      <c r="B20545" s="10">
        <v>45871.875</v>
      </c>
      <c r="C20545" s="22">
        <v>87267.680166162929</v>
      </c>
      <c r="D20545" s="22">
        <v>1431.1360774982295</v>
      </c>
    </row>
    <row r="20546" spans="1:4">
      <c r="A20546" s="10">
        <v>45871.875</v>
      </c>
      <c r="B20546" s="10">
        <v>45871.885416666664</v>
      </c>
      <c r="C20546" s="22">
        <v>85840.877225812728</v>
      </c>
      <c r="D20546" s="22">
        <v>911.32903260617911</v>
      </c>
    </row>
    <row r="20547" spans="1:4">
      <c r="A20547" s="10">
        <v>45871.885416666664</v>
      </c>
      <c r="B20547" s="10">
        <v>45871.895833333336</v>
      </c>
      <c r="C20547" s="22">
        <v>84531.664777339582</v>
      </c>
      <c r="D20547" s="22">
        <v>991.09629062659633</v>
      </c>
    </row>
    <row r="20548" spans="1:4">
      <c r="A20548" s="10">
        <v>45871.895833333336</v>
      </c>
      <c r="B20548" s="10">
        <v>45871.90625</v>
      </c>
      <c r="C20548" s="22">
        <v>82302.361589480992</v>
      </c>
      <c r="D20548" s="22">
        <v>1005.9953752393061</v>
      </c>
    </row>
    <row r="20549" spans="1:4">
      <c r="A20549" s="10">
        <v>45871.90625</v>
      </c>
      <c r="B20549" s="10">
        <v>45871.916666666664</v>
      </c>
      <c r="C20549" s="22">
        <v>84596.249433909572</v>
      </c>
      <c r="D20549" s="22">
        <v>1009.1806073086891</v>
      </c>
    </row>
    <row r="20550" spans="1:4">
      <c r="A20550" s="10">
        <v>45871.916666666664</v>
      </c>
      <c r="B20550" s="10">
        <v>45871.927083333336</v>
      </c>
      <c r="C20550" s="22">
        <v>84080.082524311103</v>
      </c>
      <c r="D20550" s="22">
        <v>1004.2868472529345</v>
      </c>
    </row>
    <row r="20551" spans="1:4">
      <c r="A20551" s="10">
        <v>45871.927083333336</v>
      </c>
      <c r="B20551" s="10">
        <v>45871.9375</v>
      </c>
      <c r="C20551" s="22">
        <v>82096.618911181868</v>
      </c>
      <c r="D20551" s="22">
        <v>1008.4410719697523</v>
      </c>
    </row>
    <row r="20552" spans="1:4">
      <c r="A20552" s="10">
        <v>45871.9375</v>
      </c>
      <c r="B20552" s="10">
        <v>45871.947916666664</v>
      </c>
      <c r="C20552" s="22">
        <v>80052.723671707849</v>
      </c>
      <c r="D20552" s="22">
        <v>1022.4883457403405</v>
      </c>
    </row>
    <row r="20553" spans="1:4">
      <c r="A20553" s="10">
        <v>45871.947916666664</v>
      </c>
      <c r="B20553" s="10">
        <v>45871.958333333336</v>
      </c>
      <c r="C20553" s="22">
        <v>82716.006624281727</v>
      </c>
      <c r="D20553" s="22">
        <v>1012.2478636126791</v>
      </c>
    </row>
    <row r="20554" spans="1:4">
      <c r="A20554" s="10">
        <v>45871.958333333336</v>
      </c>
      <c r="B20554" s="10">
        <v>45871.96875</v>
      </c>
      <c r="C20554" s="22">
        <v>75680.316276980768</v>
      </c>
      <c r="D20554" s="22">
        <v>967.6656844367642</v>
      </c>
    </row>
    <row r="20555" spans="1:4">
      <c r="A20555" s="10">
        <v>45871.96875</v>
      </c>
      <c r="B20555" s="10">
        <v>45871.979166666664</v>
      </c>
      <c r="C20555" s="22">
        <v>72856.071466251698</v>
      </c>
      <c r="D20555" s="22">
        <v>975.55836561843489</v>
      </c>
    </row>
    <row r="20556" spans="1:4">
      <c r="A20556" s="10">
        <v>45871.979166666664</v>
      </c>
      <c r="B20556" s="10">
        <v>45871.989583333336</v>
      </c>
      <c r="C20556" s="22">
        <v>72516.175865912563</v>
      </c>
      <c r="D20556" s="22">
        <v>978.52375813462652</v>
      </c>
    </row>
    <row r="20557" spans="1:4">
      <c r="A20557" s="10">
        <v>45871.989583333336</v>
      </c>
      <c r="B20557" s="10">
        <v>45872</v>
      </c>
      <c r="C20557" s="22">
        <v>76393.909706553983</v>
      </c>
      <c r="D20557" s="22">
        <v>1018.9259955082478</v>
      </c>
    </row>
    <row r="20558" spans="1:4">
      <c r="A20558" s="10">
        <v>45872</v>
      </c>
      <c r="B20558" s="10">
        <v>45872.010416666664</v>
      </c>
      <c r="C20558" s="22">
        <v>69669.56662948271</v>
      </c>
      <c r="D20558" s="22">
        <v>1000.2749277227288</v>
      </c>
    </row>
    <row r="20559" spans="1:4">
      <c r="A20559" s="10">
        <v>45872.010416666664</v>
      </c>
      <c r="B20559" s="10">
        <v>45872.020833333336</v>
      </c>
      <c r="C20559" s="22">
        <v>70882.362303606889</v>
      </c>
      <c r="D20559" s="22">
        <v>1016.4832392701375</v>
      </c>
    </row>
    <row r="20560" spans="1:4">
      <c r="A20560" s="10">
        <v>45872.020833333336</v>
      </c>
      <c r="B20560" s="10">
        <v>45872.03125</v>
      </c>
      <c r="C20560" s="22">
        <v>74304.33646854035</v>
      </c>
      <c r="D20560" s="22">
        <v>1053.8618915909874</v>
      </c>
    </row>
    <row r="20561" spans="1:4">
      <c r="A20561" s="10">
        <v>45872.03125</v>
      </c>
      <c r="B20561" s="10">
        <v>45872.041666666664</v>
      </c>
      <c r="C20561" s="22">
        <v>87007.707241165554</v>
      </c>
      <c r="D20561" s="22">
        <v>1034.1970786965292</v>
      </c>
    </row>
    <row r="20562" spans="1:4">
      <c r="A20562" s="10">
        <v>45872.041666666664</v>
      </c>
      <c r="B20562" s="10">
        <v>45872.052083333336</v>
      </c>
      <c r="C20562" s="22">
        <v>81645.208222661866</v>
      </c>
      <c r="D20562" s="22">
        <v>1017.6324753891972</v>
      </c>
    </row>
    <row r="20563" spans="1:4">
      <c r="A20563" s="10">
        <v>45872.052083333336</v>
      </c>
      <c r="B20563" s="10">
        <v>45872.0625</v>
      </c>
      <c r="C20563" s="22">
        <v>79922.113618948424</v>
      </c>
      <c r="D20563" s="22">
        <v>1017.3526293151481</v>
      </c>
    </row>
    <row r="20564" spans="1:4">
      <c r="A20564" s="10">
        <v>45872.0625</v>
      </c>
      <c r="B20564" s="10">
        <v>45872.072916666664</v>
      </c>
      <c r="C20564" s="22">
        <v>75588.275816786234</v>
      </c>
      <c r="D20564" s="22">
        <v>987.6112971467096</v>
      </c>
    </row>
    <row r="20565" spans="1:4">
      <c r="A20565" s="10">
        <v>45872.072916666664</v>
      </c>
      <c r="B20565" s="10">
        <v>45872.083333333336</v>
      </c>
      <c r="C20565" s="22">
        <v>74988.284041657098</v>
      </c>
      <c r="D20565" s="22">
        <v>1032.1789703604288</v>
      </c>
    </row>
    <row r="20566" spans="1:4">
      <c r="A20566" s="10">
        <v>45872.083333333336</v>
      </c>
      <c r="B20566" s="10">
        <v>45872.09375</v>
      </c>
      <c r="C20566" s="22">
        <v>70157.148067876857</v>
      </c>
      <c r="D20566" s="22">
        <v>1079.4770555690825</v>
      </c>
    </row>
    <row r="20567" spans="1:4">
      <c r="A20567" s="10">
        <v>45872.09375</v>
      </c>
      <c r="B20567" s="10">
        <v>45872.104166666664</v>
      </c>
      <c r="C20567" s="22">
        <v>68112.769855635299</v>
      </c>
      <c r="D20567" s="22">
        <v>1067.7699534630131</v>
      </c>
    </row>
    <row r="20568" spans="1:4">
      <c r="A20568" s="10">
        <v>45872.104166666664</v>
      </c>
      <c r="B20568" s="10">
        <v>45872.114583333336</v>
      </c>
      <c r="C20568" s="22">
        <v>69968.399009258253</v>
      </c>
      <c r="D20568" s="22">
        <v>1082.0336829269806</v>
      </c>
    </row>
    <row r="20569" spans="1:4">
      <c r="A20569" s="10">
        <v>45872.114583333336</v>
      </c>
      <c r="B20569" s="10">
        <v>45872.125</v>
      </c>
      <c r="C20569" s="22">
        <v>69422.69444118785</v>
      </c>
      <c r="D20569" s="22">
        <v>1021.5373600341292</v>
      </c>
    </row>
    <row r="20570" spans="1:4">
      <c r="A20570" s="10">
        <v>45872.125</v>
      </c>
      <c r="B20570" s="10">
        <v>45872.135416666664</v>
      </c>
      <c r="C20570" s="22">
        <v>68304.416746223083</v>
      </c>
      <c r="D20570" s="22">
        <v>942.60028194271695</v>
      </c>
    </row>
    <row r="20571" spans="1:4">
      <c r="A20571" s="10">
        <v>45872.135416666664</v>
      </c>
      <c r="B20571" s="10">
        <v>45872.145833333336</v>
      </c>
      <c r="C20571" s="22">
        <v>68770.854205673721</v>
      </c>
      <c r="D20571" s="22">
        <v>937.25465614488394</v>
      </c>
    </row>
    <row r="20572" spans="1:4">
      <c r="A20572" s="10">
        <v>45872.145833333336</v>
      </c>
      <c r="B20572" s="10">
        <v>45872.15625</v>
      </c>
      <c r="C20572" s="22">
        <v>68935.799683461359</v>
      </c>
      <c r="D20572" s="22">
        <v>960.66452735373139</v>
      </c>
    </row>
    <row r="20573" spans="1:4">
      <c r="A20573" s="10">
        <v>45872.15625</v>
      </c>
      <c r="B20573" s="10">
        <v>45872.166666666664</v>
      </c>
      <c r="C20573" s="22">
        <v>68693.645169416428</v>
      </c>
      <c r="D20573" s="22">
        <v>957.18957494962046</v>
      </c>
    </row>
    <row r="20574" spans="1:4">
      <c r="A20574" s="10">
        <v>45872.166666666664</v>
      </c>
      <c r="B20574" s="10">
        <v>45872.177083333336</v>
      </c>
      <c r="C20574" s="22">
        <v>66385.094077122892</v>
      </c>
      <c r="D20574" s="22">
        <v>965.24247591699509</v>
      </c>
    </row>
    <row r="20575" spans="1:4">
      <c r="A20575" s="10">
        <v>45872.177083333336</v>
      </c>
      <c r="B20575" s="10">
        <v>45872.1875</v>
      </c>
      <c r="C20575" s="22">
        <v>69950.393010522064</v>
      </c>
      <c r="D20575" s="22">
        <v>1010.2883004919404</v>
      </c>
    </row>
    <row r="20576" spans="1:4">
      <c r="A20576" s="10">
        <v>45872.1875</v>
      </c>
      <c r="B20576" s="10">
        <v>45872.197916666664</v>
      </c>
      <c r="C20576" s="22">
        <v>66454.022136318963</v>
      </c>
      <c r="D20576" s="22">
        <v>1005.858936237719</v>
      </c>
    </row>
    <row r="20577" spans="1:4">
      <c r="A20577" s="10">
        <v>45872.197916666664</v>
      </c>
      <c r="B20577" s="10">
        <v>45872.208333333336</v>
      </c>
      <c r="C20577" s="22">
        <v>66614.793027374661</v>
      </c>
      <c r="D20577" s="22">
        <v>1032.2746688817083</v>
      </c>
    </row>
    <row r="20578" spans="1:4">
      <c r="A20578" s="10">
        <v>45872.208333333336</v>
      </c>
      <c r="B20578" s="10">
        <v>45872.21875</v>
      </c>
      <c r="C20578" s="22">
        <v>70619.888109693638</v>
      </c>
      <c r="D20578" s="22">
        <v>970.99391057318007</v>
      </c>
    </row>
    <row r="20579" spans="1:4">
      <c r="A20579" s="10">
        <v>45872.21875</v>
      </c>
      <c r="B20579" s="10">
        <v>45872.229166666664</v>
      </c>
      <c r="C20579" s="22">
        <v>68737.602171157021</v>
      </c>
      <c r="D20579" s="22">
        <v>951.68294320861241</v>
      </c>
    </row>
    <row r="20580" spans="1:4">
      <c r="A20580" s="10">
        <v>45872.229166666664</v>
      </c>
      <c r="B20580" s="10">
        <v>45872.239583333336</v>
      </c>
      <c r="C20580" s="22">
        <v>69755.522328684514</v>
      </c>
      <c r="D20580" s="22">
        <v>1032.1821640641683</v>
      </c>
    </row>
    <row r="20581" spans="1:4">
      <c r="A20581" s="10">
        <v>45872.239583333336</v>
      </c>
      <c r="B20581" s="10">
        <v>45872.25</v>
      </c>
      <c r="C20581" s="22">
        <v>79173.848589953413</v>
      </c>
      <c r="D20581" s="22">
        <v>1204.9218910294735</v>
      </c>
    </row>
    <row r="20582" spans="1:4">
      <c r="A20582" s="10">
        <v>45872.25</v>
      </c>
      <c r="B20582" s="10">
        <v>45872.260416666664</v>
      </c>
      <c r="C20582" s="22">
        <v>79348.277779005119</v>
      </c>
      <c r="D20582" s="22">
        <v>1509.8665599994015</v>
      </c>
    </row>
    <row r="20583" spans="1:4">
      <c r="A20583" s="10">
        <v>45872.260416666664</v>
      </c>
      <c r="B20583" s="10">
        <v>45872.270833333336</v>
      </c>
      <c r="C20583" s="22">
        <v>78933.830242753436</v>
      </c>
      <c r="D20583" s="22">
        <v>2103.6799518671701</v>
      </c>
    </row>
    <row r="20584" spans="1:4">
      <c r="A20584" s="10">
        <v>45872.270833333336</v>
      </c>
      <c r="B20584" s="10">
        <v>45872.28125</v>
      </c>
      <c r="C20584" s="22">
        <v>79399.842853481241</v>
      </c>
      <c r="D20584" s="22">
        <v>2128.5871725735647</v>
      </c>
    </row>
    <row r="20585" spans="1:4">
      <c r="A20585" s="10">
        <v>45872.28125</v>
      </c>
      <c r="B20585" s="10">
        <v>45872.291666666664</v>
      </c>
      <c r="C20585" s="22">
        <v>80829.71749240483</v>
      </c>
      <c r="D20585" s="22">
        <v>3199.6667196260009</v>
      </c>
    </row>
    <row r="20586" spans="1:4">
      <c r="A20586" s="10">
        <v>45872.291666666664</v>
      </c>
      <c r="B20586" s="10">
        <v>45872.302083333336</v>
      </c>
      <c r="C20586" s="22">
        <v>80647.110466746337</v>
      </c>
      <c r="D20586" s="22">
        <v>5326.1535194944854</v>
      </c>
    </row>
    <row r="20587" spans="1:4">
      <c r="A20587" s="10">
        <v>45872.302083333336</v>
      </c>
      <c r="B20587" s="10">
        <v>45872.3125</v>
      </c>
      <c r="C20587" s="22">
        <v>87507.817703546476</v>
      </c>
      <c r="D20587" s="22">
        <v>5479.290079206693</v>
      </c>
    </row>
    <row r="20588" spans="1:4">
      <c r="A20588" s="10">
        <v>45872.3125</v>
      </c>
      <c r="B20588" s="10">
        <v>45872.322916666664</v>
      </c>
      <c r="C20588" s="22">
        <v>85739.005013225076</v>
      </c>
      <c r="D20588" s="22">
        <v>6664.126652973966</v>
      </c>
    </row>
    <row r="20589" spans="1:4">
      <c r="A20589" s="10">
        <v>45872.322916666664</v>
      </c>
      <c r="B20589" s="10">
        <v>45872.333333333336</v>
      </c>
      <c r="C20589" s="22">
        <v>79454.485396069547</v>
      </c>
      <c r="D20589" s="22">
        <v>10031.654453041398</v>
      </c>
    </row>
    <row r="20590" spans="1:4">
      <c r="A20590" s="10">
        <v>45872.333333333336</v>
      </c>
      <c r="B20590" s="10">
        <v>45872.34375</v>
      </c>
      <c r="C20590" s="22">
        <v>77380.944530189809</v>
      </c>
      <c r="D20590" s="22">
        <v>12294.533857991715</v>
      </c>
    </row>
    <row r="20591" spans="1:4">
      <c r="A20591" s="10">
        <v>45872.34375</v>
      </c>
      <c r="B20591" s="10">
        <v>45872.354166666664</v>
      </c>
      <c r="C20591" s="22">
        <v>82086.785863396537</v>
      </c>
      <c r="D20591" s="22">
        <v>12929.032710857018</v>
      </c>
    </row>
    <row r="20592" spans="1:4">
      <c r="A20592" s="10">
        <v>45872.354166666664</v>
      </c>
      <c r="B20592" s="10">
        <v>45872.364583333336</v>
      </c>
      <c r="C20592" s="22">
        <v>85156.64177652885</v>
      </c>
      <c r="D20592" s="22">
        <v>11294.445607903042</v>
      </c>
    </row>
    <row r="20593" spans="1:4">
      <c r="A20593" s="10">
        <v>45872.364583333336</v>
      </c>
      <c r="B20593" s="10">
        <v>45872.375</v>
      </c>
      <c r="C20593" s="22">
        <v>84016.645225309956</v>
      </c>
      <c r="D20593" s="22">
        <v>11305.89545223471</v>
      </c>
    </row>
    <row r="20594" spans="1:4">
      <c r="A20594" s="10">
        <v>45872.375</v>
      </c>
      <c r="B20594" s="10">
        <v>45872.385416666664</v>
      </c>
      <c r="C20594" s="22">
        <v>78153.383912566016</v>
      </c>
      <c r="D20594" s="22">
        <v>12685.848769074255</v>
      </c>
    </row>
    <row r="20595" spans="1:4">
      <c r="A20595" s="10">
        <v>45872.385416666664</v>
      </c>
      <c r="B20595" s="10">
        <v>45872.395833333336</v>
      </c>
      <c r="C20595" s="22">
        <v>80581.578424993</v>
      </c>
      <c r="D20595" s="22">
        <v>14391.11809881394</v>
      </c>
    </row>
    <row r="20596" spans="1:4">
      <c r="A20596" s="10">
        <v>45872.395833333336</v>
      </c>
      <c r="B20596" s="10">
        <v>45872.40625</v>
      </c>
      <c r="C20596" s="22">
        <v>82078.559703556748</v>
      </c>
      <c r="D20596" s="22">
        <v>19652.546293749601</v>
      </c>
    </row>
    <row r="20597" spans="1:4">
      <c r="A20597" s="10">
        <v>45872.40625</v>
      </c>
      <c r="B20597" s="10">
        <v>45872.416666666664</v>
      </c>
      <c r="C20597" s="22">
        <v>86601.108529303179</v>
      </c>
      <c r="D20597" s="22">
        <v>20969.369800904115</v>
      </c>
    </row>
    <row r="20598" spans="1:4">
      <c r="A20598" s="10">
        <v>45872.416666666664</v>
      </c>
      <c r="B20598" s="10">
        <v>45872.427083333336</v>
      </c>
      <c r="C20598" s="22">
        <v>85518.390685146936</v>
      </c>
      <c r="D20598" s="22">
        <v>23071.200761307562</v>
      </c>
    </row>
    <row r="20599" spans="1:4">
      <c r="A20599" s="10">
        <v>45872.427083333336</v>
      </c>
      <c r="B20599" s="10">
        <v>45872.4375</v>
      </c>
      <c r="C20599" s="22">
        <v>87037.878664506818</v>
      </c>
      <c r="D20599" s="22">
        <v>20789.744117660841</v>
      </c>
    </row>
    <row r="20600" spans="1:4">
      <c r="A20600" s="10">
        <v>45872.4375</v>
      </c>
      <c r="B20600" s="10">
        <v>45872.447916666664</v>
      </c>
      <c r="C20600" s="22">
        <v>86510.452364247074</v>
      </c>
      <c r="D20600" s="22">
        <v>16942.319336731402</v>
      </c>
    </row>
    <row r="20601" spans="1:4">
      <c r="A20601" s="10">
        <v>45872.447916666664</v>
      </c>
      <c r="B20601" s="10">
        <v>45872.458333333336</v>
      </c>
      <c r="C20601" s="22">
        <v>81734.245210474357</v>
      </c>
      <c r="D20601" s="22">
        <v>14946.209225296689</v>
      </c>
    </row>
    <row r="20602" spans="1:4">
      <c r="A20602" s="10">
        <v>45872.458333333336</v>
      </c>
      <c r="B20602" s="10">
        <v>45872.46875</v>
      </c>
      <c r="C20602" s="22">
        <v>77235.679431767741</v>
      </c>
      <c r="D20602" s="22">
        <v>14972.431738073265</v>
      </c>
    </row>
    <row r="20603" spans="1:4">
      <c r="A20603" s="10">
        <v>45872.46875</v>
      </c>
      <c r="B20603" s="10">
        <v>45872.479166666664</v>
      </c>
      <c r="C20603" s="22">
        <v>78867.732286809493</v>
      </c>
      <c r="D20603" s="22">
        <v>14829.009744844443</v>
      </c>
    </row>
    <row r="20604" spans="1:4">
      <c r="A20604" s="10">
        <v>45872.479166666664</v>
      </c>
      <c r="B20604" s="10">
        <v>45872.489583333336</v>
      </c>
      <c r="C20604" s="22">
        <v>80741.762797235104</v>
      </c>
      <c r="D20604" s="22">
        <v>18702.289084545471</v>
      </c>
    </row>
    <row r="20605" spans="1:4">
      <c r="A20605" s="10">
        <v>45872.489583333336</v>
      </c>
      <c r="B20605" s="10">
        <v>45872.5</v>
      </c>
      <c r="C20605" s="22">
        <v>80731.854538531057</v>
      </c>
      <c r="D20605" s="22">
        <v>21288.015712241304</v>
      </c>
    </row>
    <row r="20606" spans="1:4">
      <c r="A20606" s="10">
        <v>45872.5</v>
      </c>
      <c r="B20606" s="10">
        <v>45872.510416666664</v>
      </c>
      <c r="C20606" s="22">
        <v>80132.552154367135</v>
      </c>
      <c r="D20606" s="22">
        <v>25020.554706800256</v>
      </c>
    </row>
    <row r="20607" spans="1:4">
      <c r="A20607" s="10">
        <v>45872.510416666664</v>
      </c>
      <c r="B20607" s="10">
        <v>45872.520833333336</v>
      </c>
      <c r="C20607" s="22">
        <v>73699.681254180075</v>
      </c>
      <c r="D20607" s="22">
        <v>21371.056871950273</v>
      </c>
    </row>
    <row r="20608" spans="1:4">
      <c r="A20608" s="10">
        <v>45872.520833333336</v>
      </c>
      <c r="B20608" s="10">
        <v>45872.53125</v>
      </c>
      <c r="C20608" s="22">
        <v>68460.621471579943</v>
      </c>
      <c r="D20608" s="22">
        <v>21280.629332803033</v>
      </c>
    </row>
    <row r="20609" spans="1:4">
      <c r="A20609" s="10">
        <v>45872.53125</v>
      </c>
      <c r="B20609" s="10">
        <v>45872.541666666664</v>
      </c>
      <c r="C20609" s="22">
        <v>74452.213066690078</v>
      </c>
      <c r="D20609" s="22">
        <v>21121.238334966896</v>
      </c>
    </row>
    <row r="20610" spans="1:4">
      <c r="A20610" s="10">
        <v>45872.541666666664</v>
      </c>
      <c r="B20610" s="10">
        <v>45872.552083333336</v>
      </c>
      <c r="C20610" s="22">
        <v>69991.81664824074</v>
      </c>
      <c r="D20610" s="22">
        <v>24079.643656565317</v>
      </c>
    </row>
    <row r="20611" spans="1:4">
      <c r="A20611" s="10">
        <v>45872.552083333336</v>
      </c>
      <c r="B20611" s="10">
        <v>45872.5625</v>
      </c>
      <c r="C20611" s="22">
        <v>69006.171006206467</v>
      </c>
      <c r="D20611" s="22">
        <v>26944.645716721901</v>
      </c>
    </row>
    <row r="20612" spans="1:4">
      <c r="A20612" s="10">
        <v>45872.5625</v>
      </c>
      <c r="B20612" s="10">
        <v>45872.572916666664</v>
      </c>
      <c r="C20612" s="22">
        <v>67621.632767326853</v>
      </c>
      <c r="D20612" s="22">
        <v>25958.005669212151</v>
      </c>
    </row>
    <row r="20613" spans="1:4">
      <c r="A20613" s="10">
        <v>45872.572916666664</v>
      </c>
      <c r="B20613" s="10">
        <v>45872.583333333336</v>
      </c>
      <c r="C20613" s="22">
        <v>58409.359743017536</v>
      </c>
      <c r="D20613" s="22">
        <v>23394.849666623173</v>
      </c>
    </row>
    <row r="20614" spans="1:4">
      <c r="A20614" s="10">
        <v>45872.583333333336</v>
      </c>
      <c r="B20614" s="10">
        <v>45872.59375</v>
      </c>
      <c r="C20614" s="22">
        <v>56797.55509677832</v>
      </c>
      <c r="D20614" s="22">
        <v>19465.26537584138</v>
      </c>
    </row>
    <row r="20615" spans="1:4">
      <c r="A20615" s="10">
        <v>45872.59375</v>
      </c>
      <c r="B20615" s="10">
        <v>45872.604166666664</v>
      </c>
      <c r="C20615" s="22">
        <v>55830.329267081492</v>
      </c>
      <c r="D20615" s="22">
        <v>18901.79903410226</v>
      </c>
    </row>
    <row r="20616" spans="1:4">
      <c r="A20616" s="10">
        <v>45872.604166666664</v>
      </c>
      <c r="B20616" s="10">
        <v>45872.614583333336</v>
      </c>
      <c r="C20616" s="22">
        <v>60175.409754164932</v>
      </c>
      <c r="D20616" s="22">
        <v>11622.406080949166</v>
      </c>
    </row>
    <row r="20617" spans="1:4">
      <c r="A20617" s="10">
        <v>45872.614583333336</v>
      </c>
      <c r="B20617" s="10">
        <v>45872.625</v>
      </c>
      <c r="C20617" s="22">
        <v>62757.587438444367</v>
      </c>
      <c r="D20617" s="22">
        <v>12797.094806536699</v>
      </c>
    </row>
    <row r="20618" spans="1:4">
      <c r="A20618" s="10">
        <v>45872.625</v>
      </c>
      <c r="B20618" s="10">
        <v>45872.635416666664</v>
      </c>
      <c r="C20618" s="22">
        <v>58487.990598722732</v>
      </c>
      <c r="D20618" s="22">
        <v>14461.677146556875</v>
      </c>
    </row>
    <row r="20619" spans="1:4">
      <c r="A20619" s="10">
        <v>45872.635416666664</v>
      </c>
      <c r="B20619" s="10">
        <v>45872.645833333336</v>
      </c>
      <c r="C20619" s="22">
        <v>57052.722710520902</v>
      </c>
      <c r="D20619" s="22">
        <v>16485.589833444217</v>
      </c>
    </row>
    <row r="20620" spans="1:4">
      <c r="A20620" s="10">
        <v>45872.645833333336</v>
      </c>
      <c r="B20620" s="10">
        <v>45872.65625</v>
      </c>
      <c r="C20620" s="22">
        <v>58706.616070177733</v>
      </c>
      <c r="D20620" s="22">
        <v>17683.647389329686</v>
      </c>
    </row>
    <row r="20621" spans="1:4">
      <c r="A20621" s="10">
        <v>45872.65625</v>
      </c>
      <c r="B20621" s="10">
        <v>45872.666666666664</v>
      </c>
      <c r="C20621" s="22">
        <v>56639.890199336747</v>
      </c>
      <c r="D20621" s="22">
        <v>18161.517011303287</v>
      </c>
    </row>
    <row r="20622" spans="1:4">
      <c r="A20622" s="10">
        <v>45872.666666666664</v>
      </c>
      <c r="B20622" s="10">
        <v>45872.677083333336</v>
      </c>
      <c r="C20622" s="22">
        <v>57414.671471090638</v>
      </c>
      <c r="D20622" s="22">
        <v>18404.071540205052</v>
      </c>
    </row>
    <row r="20623" spans="1:4">
      <c r="A20623" s="10">
        <v>45872.677083333336</v>
      </c>
      <c r="B20623" s="10">
        <v>45872.6875</v>
      </c>
      <c r="C20623" s="22">
        <v>53603.903399985182</v>
      </c>
      <c r="D20623" s="22">
        <v>17321.922697020847</v>
      </c>
    </row>
    <row r="20624" spans="1:4">
      <c r="A20624" s="10">
        <v>45872.6875</v>
      </c>
      <c r="B20624" s="10">
        <v>45872.697916666664</v>
      </c>
      <c r="C20624" s="22">
        <v>53389.196175054887</v>
      </c>
      <c r="D20624" s="22">
        <v>13496.417073366414</v>
      </c>
    </row>
    <row r="20625" spans="1:4">
      <c r="A20625" s="10">
        <v>45872.697916666664</v>
      </c>
      <c r="B20625" s="10">
        <v>45872.708333333336</v>
      </c>
      <c r="C20625" s="22">
        <v>52821.566774803883</v>
      </c>
      <c r="D20625" s="22">
        <v>13488.972414669101</v>
      </c>
    </row>
    <row r="20626" spans="1:4">
      <c r="A20626" s="10">
        <v>45872.708333333336</v>
      </c>
      <c r="B20626" s="10">
        <v>45872.71875</v>
      </c>
      <c r="C20626" s="22">
        <v>53217.428774006396</v>
      </c>
      <c r="D20626" s="22">
        <v>16420.456547442467</v>
      </c>
    </row>
    <row r="20627" spans="1:4">
      <c r="A20627" s="10">
        <v>45872.71875</v>
      </c>
      <c r="B20627" s="10">
        <v>45872.729166666664</v>
      </c>
      <c r="C20627" s="22">
        <v>53286.431378822708</v>
      </c>
      <c r="D20627" s="22">
        <v>13053.061444601113</v>
      </c>
    </row>
    <row r="20628" spans="1:4">
      <c r="A20628" s="10">
        <v>45872.729166666664</v>
      </c>
      <c r="B20628" s="10">
        <v>45872.739583333336</v>
      </c>
      <c r="C20628" s="22">
        <v>53048.398656136436</v>
      </c>
      <c r="D20628" s="22">
        <v>14226.832289471115</v>
      </c>
    </row>
    <row r="20629" spans="1:4">
      <c r="A20629" s="10">
        <v>45872.739583333336</v>
      </c>
      <c r="B20629" s="10">
        <v>45872.75</v>
      </c>
      <c r="C20629" s="22">
        <v>51036.741700068429</v>
      </c>
      <c r="D20629" s="22">
        <v>12763.873084346689</v>
      </c>
    </row>
    <row r="20630" spans="1:4">
      <c r="A20630" s="10">
        <v>45872.75</v>
      </c>
      <c r="B20630" s="10">
        <v>45872.760416666664</v>
      </c>
      <c r="C20630" s="22">
        <v>58206.84708662585</v>
      </c>
      <c r="D20630" s="22">
        <v>13854.873872684135</v>
      </c>
    </row>
    <row r="20631" spans="1:4">
      <c r="A20631" s="10">
        <v>45872.760416666664</v>
      </c>
      <c r="B20631" s="10">
        <v>45872.770833333336</v>
      </c>
      <c r="C20631" s="22">
        <v>62168.074261909926</v>
      </c>
      <c r="D20631" s="22">
        <v>13638.837149108354</v>
      </c>
    </row>
    <row r="20632" spans="1:4">
      <c r="A20632" s="10">
        <v>45872.770833333336</v>
      </c>
      <c r="B20632" s="10">
        <v>45872.78125</v>
      </c>
      <c r="C20632" s="22">
        <v>64695.843003970287</v>
      </c>
      <c r="D20632" s="22">
        <v>12106.752348018781</v>
      </c>
    </row>
    <row r="20633" spans="1:4">
      <c r="A20633" s="10">
        <v>45872.78125</v>
      </c>
      <c r="B20633" s="10">
        <v>45872.791666666664</v>
      </c>
      <c r="C20633" s="22">
        <v>67345.832121259591</v>
      </c>
      <c r="D20633" s="22">
        <v>11129.284613003558</v>
      </c>
    </row>
    <row r="20634" spans="1:4">
      <c r="A20634" s="10">
        <v>45872.791666666664</v>
      </c>
      <c r="B20634" s="10">
        <v>45872.802083333336</v>
      </c>
      <c r="C20634" s="22">
        <v>72687.598358033443</v>
      </c>
      <c r="D20634" s="22">
        <v>7362.0549582744043</v>
      </c>
    </row>
    <row r="20635" spans="1:4">
      <c r="A20635" s="10">
        <v>45872.802083333336</v>
      </c>
      <c r="B20635" s="10">
        <v>45872.8125</v>
      </c>
      <c r="C20635" s="22">
        <v>75947.81176745001</v>
      </c>
      <c r="D20635" s="22">
        <v>5385.1412197520685</v>
      </c>
    </row>
    <row r="20636" spans="1:4">
      <c r="A20636" s="10">
        <v>45872.8125</v>
      </c>
      <c r="B20636" s="10">
        <v>45872.822916666664</v>
      </c>
      <c r="C20636" s="22">
        <v>76559.420240935622</v>
      </c>
      <c r="D20636" s="22">
        <v>3598.1685663002027</v>
      </c>
    </row>
    <row r="20637" spans="1:4">
      <c r="A20637" s="10">
        <v>45872.822916666664</v>
      </c>
      <c r="B20637" s="10">
        <v>45872.833333333336</v>
      </c>
      <c r="C20637" s="22">
        <v>77128.00484930836</v>
      </c>
      <c r="D20637" s="22">
        <v>2835.7368484684721</v>
      </c>
    </row>
    <row r="20638" spans="1:4">
      <c r="A20638" s="10">
        <v>45872.833333333336</v>
      </c>
      <c r="B20638" s="10">
        <v>45872.84375</v>
      </c>
      <c r="C20638" s="22">
        <v>81925.16593377442</v>
      </c>
      <c r="D20638" s="22">
        <v>1763.5863287805578</v>
      </c>
    </row>
    <row r="20639" spans="1:4">
      <c r="A20639" s="10">
        <v>45872.84375</v>
      </c>
      <c r="B20639" s="10">
        <v>45872.854166666664</v>
      </c>
      <c r="C20639" s="22">
        <v>83168.684905873539</v>
      </c>
      <c r="D20639" s="22">
        <v>1429.0173798036947</v>
      </c>
    </row>
    <row r="20640" spans="1:4">
      <c r="A20640" s="10">
        <v>45872.854166666664</v>
      </c>
      <c r="B20640" s="10">
        <v>45872.864583333336</v>
      </c>
      <c r="C20640" s="22">
        <v>83095.86713293122</v>
      </c>
      <c r="D20640" s="22">
        <v>1190.7823917788037</v>
      </c>
    </row>
    <row r="20641" spans="1:4">
      <c r="A20641" s="10">
        <v>45872.864583333336</v>
      </c>
      <c r="B20641" s="10">
        <v>45872.875</v>
      </c>
      <c r="C20641" s="22">
        <v>81420.261150794657</v>
      </c>
      <c r="D20641" s="22">
        <v>850.56755632025124</v>
      </c>
    </row>
    <row r="20642" spans="1:4">
      <c r="A20642" s="10">
        <v>45872.875</v>
      </c>
      <c r="B20642" s="10">
        <v>45872.885416666664</v>
      </c>
      <c r="C20642" s="22">
        <v>80378.445360186801</v>
      </c>
      <c r="D20642" s="22">
        <v>714.46316464982647</v>
      </c>
    </row>
    <row r="20643" spans="1:4">
      <c r="A20643" s="10">
        <v>45872.885416666664</v>
      </c>
      <c r="B20643" s="10">
        <v>45872.895833333336</v>
      </c>
      <c r="C20643" s="22">
        <v>81231.813197487005</v>
      </c>
      <c r="D20643" s="22">
        <v>729.21213514045837</v>
      </c>
    </row>
    <row r="20644" spans="1:4">
      <c r="A20644" s="10">
        <v>45872.895833333336</v>
      </c>
      <c r="B20644" s="10">
        <v>45872.90625</v>
      </c>
      <c r="C20644" s="22">
        <v>82806.055702874088</v>
      </c>
      <c r="D20644" s="22">
        <v>765.53123135759233</v>
      </c>
    </row>
    <row r="20645" spans="1:4">
      <c r="A20645" s="10">
        <v>45872.90625</v>
      </c>
      <c r="B20645" s="10">
        <v>45872.916666666664</v>
      </c>
      <c r="C20645" s="22">
        <v>84512.168044079939</v>
      </c>
      <c r="D20645" s="22">
        <v>771.38705765949555</v>
      </c>
    </row>
    <row r="20646" spans="1:4">
      <c r="A20646" s="10">
        <v>45872.916666666664</v>
      </c>
      <c r="B20646" s="10">
        <v>45872.927083333336</v>
      </c>
      <c r="C20646" s="22">
        <v>83510.760339266242</v>
      </c>
      <c r="D20646" s="22">
        <v>771.99450227425018</v>
      </c>
    </row>
    <row r="20647" spans="1:4">
      <c r="A20647" s="10">
        <v>45872.927083333336</v>
      </c>
      <c r="B20647" s="10">
        <v>45872.9375</v>
      </c>
      <c r="C20647" s="22">
        <v>82054.68147042254</v>
      </c>
      <c r="D20647" s="22">
        <v>813.93296253412097</v>
      </c>
    </row>
    <row r="20648" spans="1:4">
      <c r="A20648" s="10">
        <v>45872.9375</v>
      </c>
      <c r="B20648" s="10">
        <v>45872.947916666664</v>
      </c>
      <c r="C20648" s="22">
        <v>81012.776380034571</v>
      </c>
      <c r="D20648" s="22">
        <v>807.93141458023979</v>
      </c>
    </row>
    <row r="20649" spans="1:4">
      <c r="A20649" s="10">
        <v>45872.947916666664</v>
      </c>
      <c r="B20649" s="10">
        <v>45872.958333333336</v>
      </c>
      <c r="C20649" s="22">
        <v>87706.262093891259</v>
      </c>
      <c r="D20649" s="22">
        <v>859.33406960865022</v>
      </c>
    </row>
    <row r="20650" spans="1:4">
      <c r="A20650" s="10">
        <v>45872.958333333336</v>
      </c>
      <c r="B20650" s="10">
        <v>45872.96875</v>
      </c>
      <c r="C20650" s="22">
        <v>93274.363762166875</v>
      </c>
      <c r="D20650" s="22">
        <v>908.25097741603747</v>
      </c>
    </row>
    <row r="20651" spans="1:4">
      <c r="A20651" s="10">
        <v>45872.96875</v>
      </c>
      <c r="B20651" s="10">
        <v>45872.979166666664</v>
      </c>
      <c r="C20651" s="22">
        <v>89717.709345948388</v>
      </c>
      <c r="D20651" s="22">
        <v>891.59012055348421</v>
      </c>
    </row>
    <row r="20652" spans="1:4">
      <c r="A20652" s="10">
        <v>45872.979166666664</v>
      </c>
      <c r="B20652" s="10">
        <v>45872.989583333336</v>
      </c>
      <c r="C20652" s="22">
        <v>88107.810289098619</v>
      </c>
      <c r="D20652" s="22">
        <v>908.56676198862351</v>
      </c>
    </row>
    <row r="20653" spans="1:4">
      <c r="A20653" s="10">
        <v>45872.989583333336</v>
      </c>
      <c r="B20653" s="10">
        <v>45873</v>
      </c>
      <c r="C20653" s="22">
        <v>90232.937975631488</v>
      </c>
      <c r="D20653" s="22">
        <v>891.64977084999418</v>
      </c>
    </row>
    <row r="20654" spans="1:4">
      <c r="A20654" s="10">
        <v>45873</v>
      </c>
      <c r="B20654" s="10">
        <v>45873.010416666664</v>
      </c>
      <c r="C20654" s="22">
        <v>73928.242840995037</v>
      </c>
      <c r="D20654" s="22">
        <v>812.04486363191859</v>
      </c>
    </row>
    <row r="20655" spans="1:4">
      <c r="A20655" s="10">
        <v>45873.010416666664</v>
      </c>
      <c r="B20655" s="10">
        <v>45873.020833333336</v>
      </c>
      <c r="C20655" s="22">
        <v>71884.399720745118</v>
      </c>
      <c r="D20655" s="22">
        <v>654.15423687408759</v>
      </c>
    </row>
    <row r="20656" spans="1:4">
      <c r="A20656" s="10">
        <v>45873.020833333336</v>
      </c>
      <c r="B20656" s="10">
        <v>45873.03125</v>
      </c>
      <c r="C20656" s="22">
        <v>64267.53558465391</v>
      </c>
      <c r="D20656" s="22">
        <v>689.16602201063529</v>
      </c>
    </row>
    <row r="20657" spans="1:4">
      <c r="A20657" s="10">
        <v>45873.03125</v>
      </c>
      <c r="B20657" s="10">
        <v>45873.041666666664</v>
      </c>
      <c r="C20657" s="22">
        <v>69699.063863628413</v>
      </c>
      <c r="D20657" s="22">
        <v>697.6150208347849</v>
      </c>
    </row>
    <row r="20658" spans="1:4">
      <c r="A20658" s="10">
        <v>45873.041666666664</v>
      </c>
      <c r="B20658" s="10">
        <v>45873.052083333336</v>
      </c>
      <c r="C20658" s="22">
        <v>69295.677784057669</v>
      </c>
      <c r="D20658" s="22">
        <v>759.16170375653928</v>
      </c>
    </row>
    <row r="20659" spans="1:4">
      <c r="A20659" s="10">
        <v>45873.052083333336</v>
      </c>
      <c r="B20659" s="10">
        <v>45873.0625</v>
      </c>
      <c r="C20659" s="22">
        <v>71091.826019320972</v>
      </c>
      <c r="D20659" s="22">
        <v>768.35943899849076</v>
      </c>
    </row>
    <row r="20660" spans="1:4">
      <c r="A20660" s="10">
        <v>45873.0625</v>
      </c>
      <c r="B20660" s="10">
        <v>45873.072916666664</v>
      </c>
      <c r="C20660" s="22">
        <v>81308.177363506649</v>
      </c>
      <c r="D20660" s="22">
        <v>767.14098898755367</v>
      </c>
    </row>
    <row r="20661" spans="1:4">
      <c r="A20661" s="10">
        <v>45873.072916666664</v>
      </c>
      <c r="B20661" s="10">
        <v>45873.083333333336</v>
      </c>
      <c r="C20661" s="22">
        <v>71892.659938647092</v>
      </c>
      <c r="D20661" s="22">
        <v>686.85081357623972</v>
      </c>
    </row>
    <row r="20662" spans="1:4">
      <c r="A20662" s="10">
        <v>45873.083333333336</v>
      </c>
      <c r="B20662" s="10">
        <v>45873.09375</v>
      </c>
      <c r="C20662" s="22">
        <v>71693.634486315175</v>
      </c>
      <c r="D20662" s="22">
        <v>766.11531957399166</v>
      </c>
    </row>
    <row r="20663" spans="1:4">
      <c r="A20663" s="10">
        <v>45873.09375</v>
      </c>
      <c r="B20663" s="10">
        <v>45873.104166666664</v>
      </c>
      <c r="C20663" s="22">
        <v>72382.863128027588</v>
      </c>
      <c r="D20663" s="22">
        <v>809.63600404264128</v>
      </c>
    </row>
    <row r="20664" spans="1:4">
      <c r="A20664" s="10">
        <v>45873.104166666664</v>
      </c>
      <c r="B20664" s="10">
        <v>45873.114583333336</v>
      </c>
      <c r="C20664" s="22">
        <v>66809.123835943523</v>
      </c>
      <c r="D20664" s="22">
        <v>810.24900685058287</v>
      </c>
    </row>
    <row r="20665" spans="1:4">
      <c r="A20665" s="10">
        <v>45873.114583333336</v>
      </c>
      <c r="B20665" s="10">
        <v>45873.125</v>
      </c>
      <c r="C20665" s="22">
        <v>60049.566160921626</v>
      </c>
      <c r="D20665" s="22">
        <v>807.44166068113782</v>
      </c>
    </row>
    <row r="20666" spans="1:4">
      <c r="A20666" s="10">
        <v>45873.125</v>
      </c>
      <c r="B20666" s="10">
        <v>45873.135416666664</v>
      </c>
      <c r="C20666" s="22">
        <v>60876.381860751251</v>
      </c>
      <c r="D20666" s="22">
        <v>793.22501423824519</v>
      </c>
    </row>
    <row r="20667" spans="1:4">
      <c r="A20667" s="10">
        <v>45873.135416666664</v>
      </c>
      <c r="B20667" s="10">
        <v>45873.145833333336</v>
      </c>
      <c r="C20667" s="22">
        <v>67831.764413501616</v>
      </c>
      <c r="D20667" s="22">
        <v>810.39839525673187</v>
      </c>
    </row>
    <row r="20668" spans="1:4">
      <c r="A20668" s="10">
        <v>45873.145833333336</v>
      </c>
      <c r="B20668" s="10">
        <v>45873.15625</v>
      </c>
      <c r="C20668" s="22">
        <v>75509.763805607072</v>
      </c>
      <c r="D20668" s="22">
        <v>914.63033503438567</v>
      </c>
    </row>
    <row r="20669" spans="1:4">
      <c r="A20669" s="10">
        <v>45873.15625</v>
      </c>
      <c r="B20669" s="10">
        <v>45873.166666666664</v>
      </c>
      <c r="C20669" s="22">
        <v>87091.249424449546</v>
      </c>
      <c r="D20669" s="22">
        <v>886.42258095022589</v>
      </c>
    </row>
    <row r="20670" spans="1:4">
      <c r="A20670" s="10">
        <v>45873.166666666664</v>
      </c>
      <c r="B20670" s="10">
        <v>45873.177083333336</v>
      </c>
      <c r="C20670" s="22">
        <v>89186.199470679203</v>
      </c>
      <c r="D20670" s="22">
        <v>914.45477701566574</v>
      </c>
    </row>
    <row r="20671" spans="1:4">
      <c r="A20671" s="10">
        <v>45873.177083333336</v>
      </c>
      <c r="B20671" s="10">
        <v>45873.1875</v>
      </c>
      <c r="C20671" s="22">
        <v>88771.751601748096</v>
      </c>
      <c r="D20671" s="22">
        <v>878.81409327306983</v>
      </c>
    </row>
    <row r="20672" spans="1:4">
      <c r="A20672" s="10">
        <v>45873.1875</v>
      </c>
      <c r="B20672" s="10">
        <v>45873.197916666664</v>
      </c>
      <c r="C20672" s="22">
        <v>89371.561274980573</v>
      </c>
      <c r="D20672" s="22">
        <v>835.52788858522058</v>
      </c>
    </row>
    <row r="20673" spans="1:4">
      <c r="A20673" s="10">
        <v>45873.197916666664</v>
      </c>
      <c r="B20673" s="10">
        <v>45873.208333333336</v>
      </c>
      <c r="C20673" s="22">
        <v>90809.832958344952</v>
      </c>
      <c r="D20673" s="22">
        <v>821.9360023230912</v>
      </c>
    </row>
    <row r="20674" spans="1:4">
      <c r="A20674" s="10">
        <v>45873.208333333336</v>
      </c>
      <c r="B20674" s="10">
        <v>45873.21875</v>
      </c>
      <c r="C20674" s="22">
        <v>90572.810007553679</v>
      </c>
      <c r="D20674" s="22">
        <v>862.42876018912375</v>
      </c>
    </row>
    <row r="20675" spans="1:4">
      <c r="A20675" s="10">
        <v>45873.21875</v>
      </c>
      <c r="B20675" s="10">
        <v>45873.229166666664</v>
      </c>
      <c r="C20675" s="22">
        <v>94507.09392920704</v>
      </c>
      <c r="D20675" s="22">
        <v>831.9465504683086</v>
      </c>
    </row>
    <row r="20676" spans="1:4">
      <c r="A20676" s="10">
        <v>45873.229166666664</v>
      </c>
      <c r="B20676" s="10">
        <v>45873.239583333336</v>
      </c>
      <c r="C20676" s="22">
        <v>88172.090679000321</v>
      </c>
      <c r="D20676" s="22">
        <v>846.13451312700818</v>
      </c>
    </row>
    <row r="20677" spans="1:4">
      <c r="A20677" s="10">
        <v>45873.239583333336</v>
      </c>
      <c r="B20677" s="10">
        <v>45873.25</v>
      </c>
      <c r="C20677" s="22">
        <v>88741.22402150913</v>
      </c>
      <c r="D20677" s="22">
        <v>984.59220295815737</v>
      </c>
    </row>
    <row r="20678" spans="1:4">
      <c r="A20678" s="10">
        <v>45873.25</v>
      </c>
      <c r="B20678" s="10">
        <v>45873.260416666664</v>
      </c>
      <c r="C20678" s="22">
        <v>98441.463752694937</v>
      </c>
      <c r="D20678" s="22">
        <v>1364.5702809224006</v>
      </c>
    </row>
    <row r="20679" spans="1:4">
      <c r="A20679" s="10">
        <v>45873.260416666664</v>
      </c>
      <c r="B20679" s="10">
        <v>45873.270833333336</v>
      </c>
      <c r="C20679" s="22">
        <v>102797.08491023096</v>
      </c>
      <c r="D20679" s="22">
        <v>2466.8744872025745</v>
      </c>
    </row>
    <row r="20680" spans="1:4">
      <c r="A20680" s="10">
        <v>45873.270833333336</v>
      </c>
      <c r="B20680" s="10">
        <v>45873.28125</v>
      </c>
      <c r="C20680" s="22">
        <v>104696.55048671379</v>
      </c>
      <c r="D20680" s="22">
        <v>2322.2042844328616</v>
      </c>
    </row>
    <row r="20681" spans="1:4">
      <c r="A20681" s="10">
        <v>45873.28125</v>
      </c>
      <c r="B20681" s="10">
        <v>45873.291666666664</v>
      </c>
      <c r="C20681" s="22">
        <v>104493.46932600501</v>
      </c>
      <c r="D20681" s="22">
        <v>2667.7377206814208</v>
      </c>
    </row>
    <row r="20682" spans="1:4">
      <c r="A20682" s="10">
        <v>45873.291666666664</v>
      </c>
      <c r="B20682" s="10">
        <v>45873.302083333336</v>
      </c>
      <c r="C20682" s="22">
        <v>115675.09363671775</v>
      </c>
      <c r="D20682" s="22">
        <v>3700.7647182070168</v>
      </c>
    </row>
    <row r="20683" spans="1:4">
      <c r="A20683" s="10">
        <v>45873.302083333336</v>
      </c>
      <c r="B20683" s="10">
        <v>45873.3125</v>
      </c>
      <c r="C20683" s="22">
        <v>125769.57686429235</v>
      </c>
      <c r="D20683" s="22">
        <v>4857.7800298742004</v>
      </c>
    </row>
    <row r="20684" spans="1:4">
      <c r="A20684" s="10">
        <v>45873.3125</v>
      </c>
      <c r="B20684" s="10">
        <v>45873.322916666664</v>
      </c>
      <c r="C20684" s="22">
        <v>125403.31015392792</v>
      </c>
      <c r="D20684" s="22">
        <v>6733.3749188109186</v>
      </c>
    </row>
    <row r="20685" spans="1:4">
      <c r="A20685" s="10">
        <v>45873.322916666664</v>
      </c>
      <c r="B20685" s="10">
        <v>45873.333333333336</v>
      </c>
      <c r="C20685" s="22">
        <v>130550.38229853768</v>
      </c>
      <c r="D20685" s="22">
        <v>8642.7521939852249</v>
      </c>
    </row>
    <row r="20686" spans="1:4">
      <c r="A20686" s="10">
        <v>45873.333333333336</v>
      </c>
      <c r="B20686" s="10">
        <v>45873.34375</v>
      </c>
      <c r="C20686" s="22">
        <v>118456.1476708539</v>
      </c>
      <c r="D20686" s="22">
        <v>10049.561582858134</v>
      </c>
    </row>
    <row r="20687" spans="1:4">
      <c r="A20687" s="10">
        <v>45873.34375</v>
      </c>
      <c r="B20687" s="10">
        <v>45873.354166666664</v>
      </c>
      <c r="C20687" s="22">
        <v>115569.43069075281</v>
      </c>
      <c r="D20687" s="22">
        <v>11522.918455951338</v>
      </c>
    </row>
    <row r="20688" spans="1:4">
      <c r="A20688" s="10">
        <v>45873.354166666664</v>
      </c>
      <c r="B20688" s="10">
        <v>45873.364583333336</v>
      </c>
      <c r="C20688" s="22">
        <v>116814.09774407209</v>
      </c>
      <c r="D20688" s="22">
        <v>13850.321622397858</v>
      </c>
    </row>
    <row r="20689" spans="1:4">
      <c r="A20689" s="10">
        <v>45873.364583333336</v>
      </c>
      <c r="B20689" s="10">
        <v>45873.375</v>
      </c>
      <c r="C20689" s="22">
        <v>119736.45775557366</v>
      </c>
      <c r="D20689" s="22">
        <v>17505.744592152656</v>
      </c>
    </row>
    <row r="20690" spans="1:4">
      <c r="A20690" s="10">
        <v>45873.375</v>
      </c>
      <c r="B20690" s="10">
        <v>45873.385416666664</v>
      </c>
      <c r="C20690" s="22">
        <v>114851.18964325458</v>
      </c>
      <c r="D20690" s="22">
        <v>22236.2812653334</v>
      </c>
    </row>
    <row r="20691" spans="1:4">
      <c r="A20691" s="10">
        <v>45873.385416666664</v>
      </c>
      <c r="B20691" s="10">
        <v>45873.395833333336</v>
      </c>
      <c r="C20691" s="22">
        <v>115860.27983191743</v>
      </c>
      <c r="D20691" s="22">
        <v>22593.59763651713</v>
      </c>
    </row>
    <row r="20692" spans="1:4">
      <c r="A20692" s="10">
        <v>45873.395833333336</v>
      </c>
      <c r="B20692" s="10">
        <v>45873.40625</v>
      </c>
      <c r="C20692" s="22">
        <v>111002.32081673748</v>
      </c>
      <c r="D20692" s="22">
        <v>20313.704958124668</v>
      </c>
    </row>
    <row r="20693" spans="1:4">
      <c r="A20693" s="10">
        <v>45873.40625</v>
      </c>
      <c r="B20693" s="10">
        <v>45873.416666666664</v>
      </c>
      <c r="C20693" s="22">
        <v>113186.13616093952</v>
      </c>
      <c r="D20693" s="22">
        <v>28368.985083651747</v>
      </c>
    </row>
    <row r="20694" spans="1:4">
      <c r="A20694" s="10">
        <v>45873.416666666664</v>
      </c>
      <c r="B20694" s="10">
        <v>45873.427083333336</v>
      </c>
      <c r="C20694" s="22">
        <v>105676.64513957901</v>
      </c>
      <c r="D20694" s="22">
        <v>30410.849064412796</v>
      </c>
    </row>
    <row r="20695" spans="1:4">
      <c r="A20695" s="10">
        <v>45873.427083333336</v>
      </c>
      <c r="B20695" s="10">
        <v>45873.4375</v>
      </c>
      <c r="C20695" s="22">
        <v>100480.4810440466</v>
      </c>
      <c r="D20695" s="22">
        <v>37334.631634695732</v>
      </c>
    </row>
    <row r="20696" spans="1:4">
      <c r="A20696" s="10">
        <v>45873.4375</v>
      </c>
      <c r="B20696" s="10">
        <v>45873.447916666664</v>
      </c>
      <c r="C20696" s="22">
        <v>102657.03039149514</v>
      </c>
      <c r="D20696" s="22">
        <v>43464.946546544656</v>
      </c>
    </row>
    <row r="20697" spans="1:4">
      <c r="A20697" s="10">
        <v>45873.447916666664</v>
      </c>
      <c r="B20697" s="10">
        <v>45873.458333333336</v>
      </c>
      <c r="C20697" s="22">
        <v>103754.34659707031</v>
      </c>
      <c r="D20697" s="22">
        <v>50302.596602709178</v>
      </c>
    </row>
    <row r="20698" spans="1:4">
      <c r="A20698" s="10">
        <v>45873.458333333336</v>
      </c>
      <c r="B20698" s="10">
        <v>45873.46875</v>
      </c>
      <c r="C20698" s="22">
        <v>105496.17034249882</v>
      </c>
      <c r="D20698" s="22">
        <v>52518.94629463242</v>
      </c>
    </row>
    <row r="20699" spans="1:4">
      <c r="A20699" s="10">
        <v>45873.46875</v>
      </c>
      <c r="B20699" s="10">
        <v>45873.479166666664</v>
      </c>
      <c r="C20699" s="22">
        <v>105608.32845478322</v>
      </c>
      <c r="D20699" s="22">
        <v>62271.317940475499</v>
      </c>
    </row>
    <row r="20700" spans="1:4">
      <c r="A20700" s="10">
        <v>45873.479166666664</v>
      </c>
      <c r="B20700" s="10">
        <v>45873.489583333336</v>
      </c>
      <c r="C20700" s="22">
        <v>110956.87278494512</v>
      </c>
      <c r="D20700" s="22">
        <v>65195.694980920307</v>
      </c>
    </row>
    <row r="20701" spans="1:4">
      <c r="A20701" s="10">
        <v>45873.489583333336</v>
      </c>
      <c r="B20701" s="10">
        <v>45873.5</v>
      </c>
      <c r="C20701" s="22">
        <v>110110.67918952931</v>
      </c>
      <c r="D20701" s="22">
        <v>68216.530894522526</v>
      </c>
    </row>
    <row r="20702" spans="1:4">
      <c r="A20702" s="10">
        <v>45873.5</v>
      </c>
      <c r="B20702" s="10">
        <v>45873.510416666664</v>
      </c>
      <c r="C20702" s="22">
        <v>106835.69915138006</v>
      </c>
      <c r="D20702" s="22">
        <v>67193.83534226082</v>
      </c>
    </row>
    <row r="20703" spans="1:4">
      <c r="A20703" s="10">
        <v>45873.510416666664</v>
      </c>
      <c r="B20703" s="10">
        <v>45873.520833333336</v>
      </c>
      <c r="C20703" s="22">
        <v>111634.88104508151</v>
      </c>
      <c r="D20703" s="22">
        <v>73432.970791113912</v>
      </c>
    </row>
    <row r="20704" spans="1:4">
      <c r="A20704" s="10">
        <v>45873.520833333336</v>
      </c>
      <c r="B20704" s="10">
        <v>45873.53125</v>
      </c>
      <c r="C20704" s="22">
        <v>107190.58826626898</v>
      </c>
      <c r="D20704" s="22">
        <v>76192.742816917089</v>
      </c>
    </row>
    <row r="20705" spans="1:4">
      <c r="A20705" s="10">
        <v>45873.53125</v>
      </c>
      <c r="B20705" s="10">
        <v>45873.541666666664</v>
      </c>
      <c r="C20705" s="22">
        <v>104876.81580437691</v>
      </c>
      <c r="D20705" s="22">
        <v>76642.853550801927</v>
      </c>
    </row>
    <row r="20706" spans="1:4">
      <c r="A20706" s="10">
        <v>45873.541666666664</v>
      </c>
      <c r="B20706" s="10">
        <v>45873.552083333336</v>
      </c>
      <c r="C20706" s="22">
        <v>107948.81609958562</v>
      </c>
      <c r="D20706" s="22">
        <v>73322.286904570428</v>
      </c>
    </row>
    <row r="20707" spans="1:4">
      <c r="A20707" s="10">
        <v>45873.552083333336</v>
      </c>
      <c r="B20707" s="10">
        <v>45873.5625</v>
      </c>
      <c r="C20707" s="22">
        <v>113266.91294923791</v>
      </c>
      <c r="D20707" s="22">
        <v>75850.331767814132</v>
      </c>
    </row>
    <row r="20708" spans="1:4">
      <c r="A20708" s="10">
        <v>45873.5625</v>
      </c>
      <c r="B20708" s="10">
        <v>45873.572916666664</v>
      </c>
      <c r="C20708" s="22">
        <v>110618.96009172204</v>
      </c>
      <c r="D20708" s="22">
        <v>68058.178773774445</v>
      </c>
    </row>
    <row r="20709" spans="1:4">
      <c r="A20709" s="10">
        <v>45873.572916666664</v>
      </c>
      <c r="B20709" s="10">
        <v>45873.583333333336</v>
      </c>
      <c r="C20709" s="22">
        <v>107516.45279825153</v>
      </c>
      <c r="D20709" s="22">
        <v>71491.400014795698</v>
      </c>
    </row>
    <row r="20710" spans="1:4">
      <c r="A20710" s="10">
        <v>45873.583333333336</v>
      </c>
      <c r="B20710" s="10">
        <v>45873.59375</v>
      </c>
      <c r="C20710" s="22">
        <v>109850.92254976988</v>
      </c>
      <c r="D20710" s="22">
        <v>73786.200700941539</v>
      </c>
    </row>
    <row r="20711" spans="1:4">
      <c r="A20711" s="10">
        <v>45873.59375</v>
      </c>
      <c r="B20711" s="10">
        <v>45873.604166666664</v>
      </c>
      <c r="C20711" s="22">
        <v>105207.7837973561</v>
      </c>
      <c r="D20711" s="22">
        <v>70740.370677543338</v>
      </c>
    </row>
    <row r="20712" spans="1:4">
      <c r="A20712" s="10">
        <v>45873.604166666664</v>
      </c>
      <c r="B20712" s="10">
        <v>45873.614583333336</v>
      </c>
      <c r="C20712" s="22">
        <v>103106.323460577</v>
      </c>
      <c r="D20712" s="22">
        <v>76642.777457701974</v>
      </c>
    </row>
    <row r="20713" spans="1:4">
      <c r="A20713" s="10">
        <v>45873.614583333336</v>
      </c>
      <c r="B20713" s="10">
        <v>45873.625</v>
      </c>
      <c r="C20713" s="22">
        <v>99075.446859065894</v>
      </c>
      <c r="D20713" s="22">
        <v>74446.582796392991</v>
      </c>
    </row>
    <row r="20714" spans="1:4">
      <c r="A20714" s="10">
        <v>45873.625</v>
      </c>
      <c r="B20714" s="10">
        <v>45873.635416666664</v>
      </c>
      <c r="C20714" s="22">
        <v>98907.491694607437</v>
      </c>
      <c r="D20714" s="22">
        <v>67243.266918806345</v>
      </c>
    </row>
    <row r="20715" spans="1:4">
      <c r="A20715" s="10">
        <v>45873.635416666664</v>
      </c>
      <c r="B20715" s="10">
        <v>45873.645833333336</v>
      </c>
      <c r="C20715" s="22">
        <v>100891.48205711902</v>
      </c>
      <c r="D20715" s="22">
        <v>63803.051180075265</v>
      </c>
    </row>
    <row r="20716" spans="1:4">
      <c r="A20716" s="10">
        <v>45873.645833333336</v>
      </c>
      <c r="B20716" s="10">
        <v>45873.65625</v>
      </c>
      <c r="C20716" s="22">
        <v>92431.582436236422</v>
      </c>
      <c r="D20716" s="22">
        <v>58694.666173079895</v>
      </c>
    </row>
    <row r="20717" spans="1:4">
      <c r="A20717" s="10">
        <v>45873.65625</v>
      </c>
      <c r="B20717" s="10">
        <v>45873.666666666664</v>
      </c>
      <c r="C20717" s="22">
        <v>95133.2483278211</v>
      </c>
      <c r="D20717" s="22">
        <v>62961.734719587417</v>
      </c>
    </row>
    <row r="20718" spans="1:4">
      <c r="A20718" s="10">
        <v>45873.666666666664</v>
      </c>
      <c r="B20718" s="10">
        <v>45873.677083333336</v>
      </c>
      <c r="C20718" s="22">
        <v>89427.994716177374</v>
      </c>
      <c r="D20718" s="22">
        <v>59640.016046218967</v>
      </c>
    </row>
    <row r="20719" spans="1:4">
      <c r="A20719" s="10">
        <v>45873.677083333336</v>
      </c>
      <c r="B20719" s="10">
        <v>45873.6875</v>
      </c>
      <c r="C20719" s="22">
        <v>87843.211394940343</v>
      </c>
      <c r="D20719" s="22">
        <v>50941.799844780224</v>
      </c>
    </row>
    <row r="20720" spans="1:4">
      <c r="A20720" s="10">
        <v>45873.6875</v>
      </c>
      <c r="B20720" s="10">
        <v>45873.697916666664</v>
      </c>
      <c r="C20720" s="22">
        <v>86271.347431599788</v>
      </c>
      <c r="D20720" s="22">
        <v>45082.89369349699</v>
      </c>
    </row>
    <row r="20721" spans="1:4">
      <c r="A20721" s="10">
        <v>45873.697916666664</v>
      </c>
      <c r="B20721" s="10">
        <v>45873.708333333336</v>
      </c>
      <c r="C20721" s="22">
        <v>80056.613816259676</v>
      </c>
      <c r="D20721" s="22">
        <v>30028.330031943584</v>
      </c>
    </row>
    <row r="20722" spans="1:4">
      <c r="A20722" s="10">
        <v>45873.708333333336</v>
      </c>
      <c r="B20722" s="10">
        <v>45873.71875</v>
      </c>
      <c r="C20722" s="22">
        <v>73067.518490769959</v>
      </c>
      <c r="D20722" s="22">
        <v>22575.685762817993</v>
      </c>
    </row>
    <row r="20723" spans="1:4">
      <c r="A20723" s="10">
        <v>45873.71875</v>
      </c>
      <c r="B20723" s="10">
        <v>45873.729166666664</v>
      </c>
      <c r="C20723" s="22">
        <v>71977.491438699144</v>
      </c>
      <c r="D20723" s="22">
        <v>16984.682452406101</v>
      </c>
    </row>
    <row r="20724" spans="1:4">
      <c r="A20724" s="10">
        <v>45873.729166666664</v>
      </c>
      <c r="B20724" s="10">
        <v>45873.739583333336</v>
      </c>
      <c r="C20724" s="22">
        <v>69389.240551136449</v>
      </c>
      <c r="D20724" s="22">
        <v>13053.217473678265</v>
      </c>
    </row>
    <row r="20725" spans="1:4">
      <c r="A20725" s="10">
        <v>45873.739583333336</v>
      </c>
      <c r="B20725" s="10">
        <v>45873.75</v>
      </c>
      <c r="C20725" s="22">
        <v>67054.347685778383</v>
      </c>
      <c r="D20725" s="22">
        <v>12282.209401750255</v>
      </c>
    </row>
    <row r="20726" spans="1:4">
      <c r="A20726" s="10">
        <v>45873.75</v>
      </c>
      <c r="B20726" s="10">
        <v>45873.760416666664</v>
      </c>
      <c r="C20726" s="22">
        <v>79147.979116906819</v>
      </c>
      <c r="D20726" s="22">
        <v>11548.296434811235</v>
      </c>
    </row>
    <row r="20727" spans="1:4">
      <c r="A20727" s="10">
        <v>45873.760416666664</v>
      </c>
      <c r="B20727" s="10">
        <v>45873.770833333336</v>
      </c>
      <c r="C20727" s="22">
        <v>87079.269802210969</v>
      </c>
      <c r="D20727" s="22">
        <v>11015.371984531957</v>
      </c>
    </row>
    <row r="20728" spans="1:4">
      <c r="A20728" s="10">
        <v>45873.770833333336</v>
      </c>
      <c r="B20728" s="10">
        <v>45873.78125</v>
      </c>
      <c r="C20728" s="22">
        <v>85921.449828787387</v>
      </c>
      <c r="D20728" s="22">
        <v>9394.2689985907145</v>
      </c>
    </row>
    <row r="20729" spans="1:4">
      <c r="A20729" s="10">
        <v>45873.78125</v>
      </c>
      <c r="B20729" s="10">
        <v>45873.791666666664</v>
      </c>
      <c r="C20729" s="22">
        <v>85556.640613730153</v>
      </c>
      <c r="D20729" s="22">
        <v>7927.4728780590758</v>
      </c>
    </row>
    <row r="20730" spans="1:4">
      <c r="A20730" s="10">
        <v>45873.791666666664</v>
      </c>
      <c r="B20730" s="10">
        <v>45873.802083333336</v>
      </c>
      <c r="C20730" s="22">
        <v>88353.725709609891</v>
      </c>
      <c r="D20730" s="22">
        <v>5557.523701847852</v>
      </c>
    </row>
    <row r="20731" spans="1:4">
      <c r="A20731" s="10">
        <v>45873.802083333336</v>
      </c>
      <c r="B20731" s="10">
        <v>45873.8125</v>
      </c>
      <c r="C20731" s="22">
        <v>88699.423883623531</v>
      </c>
      <c r="D20731" s="22">
        <v>4154.0989630513504</v>
      </c>
    </row>
    <row r="20732" spans="1:4">
      <c r="A20732" s="10">
        <v>45873.8125</v>
      </c>
      <c r="B20732" s="10">
        <v>45873.822916666664</v>
      </c>
      <c r="C20732" s="22">
        <v>90126.963294306988</v>
      </c>
      <c r="D20732" s="22">
        <v>3320.1726897682852</v>
      </c>
    </row>
    <row r="20733" spans="1:4">
      <c r="A20733" s="10">
        <v>45873.822916666664</v>
      </c>
      <c r="B20733" s="10">
        <v>45873.833333333336</v>
      </c>
      <c r="C20733" s="22">
        <v>97432.831355711314</v>
      </c>
      <c r="D20733" s="22">
        <v>3999.8796228575316</v>
      </c>
    </row>
    <row r="20734" spans="1:4">
      <c r="A20734" s="10">
        <v>45873.833333333336</v>
      </c>
      <c r="B20734" s="10">
        <v>45873.84375</v>
      </c>
      <c r="C20734" s="22">
        <v>98818.368496480776</v>
      </c>
      <c r="D20734" s="22">
        <v>3224.8661572683786</v>
      </c>
    </row>
    <row r="20735" spans="1:4">
      <c r="A20735" s="10">
        <v>45873.84375</v>
      </c>
      <c r="B20735" s="10">
        <v>45873.854166666664</v>
      </c>
      <c r="C20735" s="22">
        <v>91490.943948720596</v>
      </c>
      <c r="D20735" s="22">
        <v>2053.9983731436728</v>
      </c>
    </row>
    <row r="20736" spans="1:4">
      <c r="A20736" s="10">
        <v>45873.854166666664</v>
      </c>
      <c r="B20736" s="10">
        <v>45873.864583333336</v>
      </c>
      <c r="C20736" s="22">
        <v>87124.34885348675</v>
      </c>
      <c r="D20736" s="22">
        <v>1045.5452988489442</v>
      </c>
    </row>
    <row r="20737" spans="1:4">
      <c r="A20737" s="10">
        <v>45873.864583333336</v>
      </c>
      <c r="B20737" s="10">
        <v>45873.875</v>
      </c>
      <c r="C20737" s="22">
        <v>84414.067531318447</v>
      </c>
      <c r="D20737" s="22">
        <v>732.54540380703963</v>
      </c>
    </row>
    <row r="20738" spans="1:4">
      <c r="A20738" s="10">
        <v>45873.875</v>
      </c>
      <c r="B20738" s="10">
        <v>45873.885416666664</v>
      </c>
      <c r="C20738" s="22">
        <v>84413.839324057757</v>
      </c>
      <c r="D20738" s="22">
        <v>718.73459635653819</v>
      </c>
    </row>
    <row r="20739" spans="1:4">
      <c r="A20739" s="10">
        <v>45873.885416666664</v>
      </c>
      <c r="B20739" s="10">
        <v>45873.895833333336</v>
      </c>
      <c r="C20739" s="22">
        <v>85962.720921197513</v>
      </c>
      <c r="D20739" s="22">
        <v>727.39980321327994</v>
      </c>
    </row>
    <row r="20740" spans="1:4">
      <c r="A20740" s="10">
        <v>45873.895833333336</v>
      </c>
      <c r="B20740" s="10">
        <v>45873.90625</v>
      </c>
      <c r="C20740" s="22">
        <v>87615.020746354814</v>
      </c>
      <c r="D20740" s="22">
        <v>730.05933537787087</v>
      </c>
    </row>
    <row r="20741" spans="1:4">
      <c r="A20741" s="10">
        <v>45873.90625</v>
      </c>
      <c r="B20741" s="10">
        <v>45873.916666666664</v>
      </c>
      <c r="C20741" s="22">
        <v>93576.089570704862</v>
      </c>
      <c r="D20741" s="22">
        <v>723.38455753399217</v>
      </c>
    </row>
    <row r="20742" spans="1:4">
      <c r="A20742" s="10">
        <v>45873.916666666664</v>
      </c>
      <c r="B20742" s="10">
        <v>45873.927083333336</v>
      </c>
      <c r="C20742" s="22">
        <v>97562.386456896013</v>
      </c>
      <c r="D20742" s="22">
        <v>748.47168730696308</v>
      </c>
    </row>
    <row r="20743" spans="1:4">
      <c r="A20743" s="10">
        <v>45873.927083333336</v>
      </c>
      <c r="B20743" s="10">
        <v>45873.9375</v>
      </c>
      <c r="C20743" s="22">
        <v>119665.55328581043</v>
      </c>
      <c r="D20743" s="22">
        <v>810.28408743150078</v>
      </c>
    </row>
    <row r="20744" spans="1:4">
      <c r="A20744" s="10">
        <v>45873.9375</v>
      </c>
      <c r="B20744" s="10">
        <v>45873.947916666664</v>
      </c>
      <c r="C20744" s="22">
        <v>120444.26544975003</v>
      </c>
      <c r="D20744" s="22">
        <v>880.18024154547743</v>
      </c>
    </row>
    <row r="20745" spans="1:4">
      <c r="A20745" s="10">
        <v>45873.947916666664</v>
      </c>
      <c r="B20745" s="10">
        <v>45873.958333333336</v>
      </c>
      <c r="C20745" s="22">
        <v>122047.541077202</v>
      </c>
      <c r="D20745" s="22">
        <v>833.73810028412777</v>
      </c>
    </row>
    <row r="20746" spans="1:4">
      <c r="A20746" s="10">
        <v>45873.958333333336</v>
      </c>
      <c r="B20746" s="10">
        <v>45873.96875</v>
      </c>
      <c r="C20746" s="22">
        <v>118054.97026674144</v>
      </c>
      <c r="D20746" s="22">
        <v>787.90116757678607</v>
      </c>
    </row>
    <row r="20747" spans="1:4">
      <c r="A20747" s="10">
        <v>45873.96875</v>
      </c>
      <c r="B20747" s="10">
        <v>45873.979166666664</v>
      </c>
      <c r="C20747" s="22">
        <v>116529.23823486455</v>
      </c>
      <c r="D20747" s="22">
        <v>798.91665206279799</v>
      </c>
    </row>
    <row r="20748" spans="1:4">
      <c r="A20748" s="10">
        <v>45873.979166666664</v>
      </c>
      <c r="B20748" s="10">
        <v>45873.989583333336</v>
      </c>
      <c r="C20748" s="22">
        <v>119760.61782500804</v>
      </c>
      <c r="D20748" s="22">
        <v>826.89301196969177</v>
      </c>
    </row>
    <row r="20749" spans="1:4">
      <c r="A20749" s="10">
        <v>45873.989583333336</v>
      </c>
      <c r="B20749" s="10">
        <v>45874</v>
      </c>
      <c r="C20749" s="22">
        <v>121003.89088842241</v>
      </c>
      <c r="D20749" s="22">
        <v>859.84166854715272</v>
      </c>
    </row>
    <row r="20750" spans="1:4">
      <c r="A20750" s="10">
        <v>45874</v>
      </c>
      <c r="B20750" s="10">
        <v>45874.010416666664</v>
      </c>
      <c r="C20750" s="22">
        <v>116890.72565933128</v>
      </c>
      <c r="D20750" s="22">
        <v>849.38625281815644</v>
      </c>
    </row>
    <row r="20751" spans="1:4">
      <c r="A20751" s="10">
        <v>45874.010416666664</v>
      </c>
      <c r="B20751" s="10">
        <v>45874.020833333336</v>
      </c>
      <c r="C20751" s="22">
        <v>115081.59880551224</v>
      </c>
      <c r="D20751" s="22">
        <v>822.61451743753946</v>
      </c>
    </row>
    <row r="20752" spans="1:4">
      <c r="A20752" s="10">
        <v>45874.020833333336</v>
      </c>
      <c r="B20752" s="10">
        <v>45874.03125</v>
      </c>
      <c r="C20752" s="22">
        <v>116549.82566639775</v>
      </c>
      <c r="D20752" s="22">
        <v>832.76137669457069</v>
      </c>
    </row>
    <row r="20753" spans="1:4">
      <c r="A20753" s="10">
        <v>45874.03125</v>
      </c>
      <c r="B20753" s="10">
        <v>45874.041666666664</v>
      </c>
      <c r="C20753" s="22">
        <v>118517.02370013212</v>
      </c>
      <c r="D20753" s="22">
        <v>818.75238662650509</v>
      </c>
    </row>
    <row r="20754" spans="1:4">
      <c r="A20754" s="10">
        <v>45874.041666666664</v>
      </c>
      <c r="B20754" s="10">
        <v>45874.052083333336</v>
      </c>
      <c r="C20754" s="22">
        <v>116674.7254048122</v>
      </c>
      <c r="D20754" s="22">
        <v>868.27411281377829</v>
      </c>
    </row>
    <row r="20755" spans="1:4">
      <c r="A20755" s="10">
        <v>45874.052083333336</v>
      </c>
      <c r="B20755" s="10">
        <v>45874.0625</v>
      </c>
      <c r="C20755" s="22">
        <v>116210.05205410084</v>
      </c>
      <c r="D20755" s="22">
        <v>938.95290069416421</v>
      </c>
    </row>
    <row r="20756" spans="1:4">
      <c r="A20756" s="10">
        <v>45874.0625</v>
      </c>
      <c r="B20756" s="10">
        <v>45874.072916666664</v>
      </c>
      <c r="C20756" s="22">
        <v>113394.41260397207</v>
      </c>
      <c r="D20756" s="22">
        <v>907.15443363246811</v>
      </c>
    </row>
    <row r="20757" spans="1:4">
      <c r="A20757" s="10">
        <v>45874.072916666664</v>
      </c>
      <c r="B20757" s="10">
        <v>45874.083333333336</v>
      </c>
      <c r="C20757" s="22">
        <v>112070.5896910692</v>
      </c>
      <c r="D20757" s="22">
        <v>776.99125212098784</v>
      </c>
    </row>
    <row r="20758" spans="1:4">
      <c r="A20758" s="10">
        <v>45874.083333333336</v>
      </c>
      <c r="B20758" s="10">
        <v>45874.09375</v>
      </c>
      <c r="C20758" s="22">
        <v>112255.93569045165</v>
      </c>
      <c r="D20758" s="22">
        <v>771.61458638948079</v>
      </c>
    </row>
    <row r="20759" spans="1:4">
      <c r="A20759" s="10">
        <v>45874.09375</v>
      </c>
      <c r="B20759" s="10">
        <v>45874.104166666664</v>
      </c>
      <c r="C20759" s="22">
        <v>121739.6600997471</v>
      </c>
      <c r="D20759" s="22">
        <v>759.24548564114093</v>
      </c>
    </row>
    <row r="20760" spans="1:4">
      <c r="A20760" s="10">
        <v>45874.104166666664</v>
      </c>
      <c r="B20760" s="10">
        <v>45874.114583333336</v>
      </c>
      <c r="C20760" s="22">
        <v>121567.00014622707</v>
      </c>
      <c r="D20760" s="22">
        <v>763.6818228229763</v>
      </c>
    </row>
    <row r="20761" spans="1:4">
      <c r="A20761" s="10">
        <v>45874.114583333336</v>
      </c>
      <c r="B20761" s="10">
        <v>45874.125</v>
      </c>
      <c r="C20761" s="22">
        <v>123898.86496194555</v>
      </c>
      <c r="D20761" s="22">
        <v>793.14201192480039</v>
      </c>
    </row>
    <row r="20762" spans="1:4">
      <c r="A20762" s="10">
        <v>45874.125</v>
      </c>
      <c r="B20762" s="10">
        <v>45874.135416666664</v>
      </c>
      <c r="C20762" s="22">
        <v>115987.26871119463</v>
      </c>
      <c r="D20762" s="22">
        <v>759.68497078877135</v>
      </c>
    </row>
    <row r="20763" spans="1:4">
      <c r="A20763" s="10">
        <v>45874.135416666664</v>
      </c>
      <c r="B20763" s="10">
        <v>45874.145833333336</v>
      </c>
      <c r="C20763" s="22">
        <v>111016.77475571672</v>
      </c>
      <c r="D20763" s="22">
        <v>778.80849119667516</v>
      </c>
    </row>
    <row r="20764" spans="1:4">
      <c r="A20764" s="10">
        <v>45874.145833333336</v>
      </c>
      <c r="B20764" s="10">
        <v>45874.15625</v>
      </c>
      <c r="C20764" s="22">
        <v>105396.81523424727</v>
      </c>
      <c r="D20764" s="22">
        <v>782.33116937737111</v>
      </c>
    </row>
    <row r="20765" spans="1:4">
      <c r="A20765" s="10">
        <v>45874.15625</v>
      </c>
      <c r="B20765" s="10">
        <v>45874.166666666664</v>
      </c>
      <c r="C20765" s="22">
        <v>93469.541799754908</v>
      </c>
      <c r="D20765" s="22">
        <v>849.11041490681896</v>
      </c>
    </row>
    <row r="20766" spans="1:4">
      <c r="A20766" s="10">
        <v>45874.166666666664</v>
      </c>
      <c r="B20766" s="10">
        <v>45874.177083333336</v>
      </c>
      <c r="C20766" s="22">
        <v>67391.005471201395</v>
      </c>
      <c r="D20766" s="22">
        <v>849.16667419384191</v>
      </c>
    </row>
    <row r="20767" spans="1:4">
      <c r="A20767" s="10">
        <v>45874.177083333336</v>
      </c>
      <c r="B20767" s="10">
        <v>45874.1875</v>
      </c>
      <c r="C20767" s="22">
        <v>53956.273262542258</v>
      </c>
      <c r="D20767" s="22">
        <v>824.34253215651029</v>
      </c>
    </row>
    <row r="20768" spans="1:4">
      <c r="A20768" s="10">
        <v>45874.1875</v>
      </c>
      <c r="B20768" s="10">
        <v>45874.197916666664</v>
      </c>
      <c r="C20768" s="22">
        <v>53206.423175982949</v>
      </c>
      <c r="D20768" s="22">
        <v>761.285314493344</v>
      </c>
    </row>
    <row r="20769" spans="1:4">
      <c r="A20769" s="10">
        <v>45874.197916666664</v>
      </c>
      <c r="B20769" s="10">
        <v>45874.208333333336</v>
      </c>
      <c r="C20769" s="22">
        <v>58903.632841563594</v>
      </c>
      <c r="D20769" s="22">
        <v>774.31630067920253</v>
      </c>
    </row>
    <row r="20770" spans="1:4">
      <c r="A20770" s="10">
        <v>45874.208333333336</v>
      </c>
      <c r="B20770" s="10">
        <v>45874.21875</v>
      </c>
      <c r="C20770" s="22">
        <v>64900.647442660018</v>
      </c>
      <c r="D20770" s="22">
        <v>773.62002351447734</v>
      </c>
    </row>
    <row r="20771" spans="1:4">
      <c r="A20771" s="10">
        <v>45874.21875</v>
      </c>
      <c r="B20771" s="10">
        <v>45874.229166666664</v>
      </c>
      <c r="C20771" s="22">
        <v>69178.002055763631</v>
      </c>
      <c r="D20771" s="22">
        <v>764.33293004467669</v>
      </c>
    </row>
    <row r="20772" spans="1:4">
      <c r="A20772" s="10">
        <v>45874.229166666664</v>
      </c>
      <c r="B20772" s="10">
        <v>45874.239583333336</v>
      </c>
      <c r="C20772" s="22">
        <v>71744.561389918264</v>
      </c>
      <c r="D20772" s="22">
        <v>742.59595305180096</v>
      </c>
    </row>
    <row r="20773" spans="1:4">
      <c r="A20773" s="10">
        <v>45874.239583333336</v>
      </c>
      <c r="B20773" s="10">
        <v>45874.25</v>
      </c>
      <c r="C20773" s="22">
        <v>80184.417952991265</v>
      </c>
      <c r="D20773" s="22">
        <v>747.10796665898124</v>
      </c>
    </row>
    <row r="20774" spans="1:4">
      <c r="A20774" s="10">
        <v>45874.25</v>
      </c>
      <c r="B20774" s="10">
        <v>45874.260416666664</v>
      </c>
      <c r="C20774" s="22">
        <v>81720.89911798168</v>
      </c>
      <c r="D20774" s="22">
        <v>831.6759109603355</v>
      </c>
    </row>
    <row r="20775" spans="1:4">
      <c r="A20775" s="10">
        <v>45874.260416666664</v>
      </c>
      <c r="B20775" s="10">
        <v>45874.270833333336</v>
      </c>
      <c r="C20775" s="22">
        <v>83075.365720760718</v>
      </c>
      <c r="D20775" s="22">
        <v>1376.8086820703045</v>
      </c>
    </row>
    <row r="20776" spans="1:4">
      <c r="A20776" s="10">
        <v>45874.270833333336</v>
      </c>
      <c r="B20776" s="10">
        <v>45874.28125</v>
      </c>
      <c r="C20776" s="22">
        <v>84624.373984946113</v>
      </c>
      <c r="D20776" s="22">
        <v>2421.4888119756943</v>
      </c>
    </row>
    <row r="20777" spans="1:4">
      <c r="A20777" s="10">
        <v>45874.28125</v>
      </c>
      <c r="B20777" s="10">
        <v>45874.291666666664</v>
      </c>
      <c r="C20777" s="22">
        <v>83803.686049405296</v>
      </c>
      <c r="D20777" s="22">
        <v>3559.7686145332227</v>
      </c>
    </row>
    <row r="20778" spans="1:4">
      <c r="A20778" s="10">
        <v>45874.291666666664</v>
      </c>
      <c r="B20778" s="10">
        <v>45874.302083333336</v>
      </c>
      <c r="C20778" s="22">
        <v>83783.66144241963</v>
      </c>
      <c r="D20778" s="22">
        <v>5196.6104804508395</v>
      </c>
    </row>
    <row r="20779" spans="1:4">
      <c r="A20779" s="10">
        <v>45874.302083333336</v>
      </c>
      <c r="B20779" s="10">
        <v>45874.3125</v>
      </c>
      <c r="C20779" s="22">
        <v>84472.147204122433</v>
      </c>
      <c r="D20779" s="22">
        <v>6566.0508768085365</v>
      </c>
    </row>
    <row r="20780" spans="1:4">
      <c r="A20780" s="10">
        <v>45874.3125</v>
      </c>
      <c r="B20780" s="10">
        <v>45874.322916666664</v>
      </c>
      <c r="C20780" s="22">
        <v>83620.903095931877</v>
      </c>
      <c r="D20780" s="22">
        <v>7789.0657984487571</v>
      </c>
    </row>
    <row r="20781" spans="1:4">
      <c r="A20781" s="10">
        <v>45874.322916666664</v>
      </c>
      <c r="B20781" s="10">
        <v>45874.333333333336</v>
      </c>
      <c r="C20781" s="22">
        <v>83021.80524020482</v>
      </c>
      <c r="D20781" s="22">
        <v>9044.7475356921223</v>
      </c>
    </row>
    <row r="20782" spans="1:4">
      <c r="A20782" s="10">
        <v>45874.333333333336</v>
      </c>
      <c r="B20782" s="10">
        <v>45874.34375</v>
      </c>
      <c r="C20782" s="22">
        <v>78565.142721132797</v>
      </c>
      <c r="D20782" s="22">
        <v>9733.7025885224721</v>
      </c>
    </row>
    <row r="20783" spans="1:4">
      <c r="A20783" s="10">
        <v>45874.34375</v>
      </c>
      <c r="B20783" s="10">
        <v>45874.354166666664</v>
      </c>
      <c r="C20783" s="22">
        <v>82573.523939623192</v>
      </c>
      <c r="D20783" s="22">
        <v>11048.147704655565</v>
      </c>
    </row>
    <row r="20784" spans="1:4">
      <c r="A20784" s="10">
        <v>45874.354166666664</v>
      </c>
      <c r="B20784" s="10">
        <v>45874.364583333336</v>
      </c>
      <c r="C20784" s="22">
        <v>81356.746229880679</v>
      </c>
      <c r="D20784" s="22">
        <v>11368.568850475327</v>
      </c>
    </row>
    <row r="20785" spans="1:4">
      <c r="A20785" s="10">
        <v>45874.364583333336</v>
      </c>
      <c r="B20785" s="10">
        <v>45874.375</v>
      </c>
      <c r="C20785" s="22">
        <v>75701.575432525176</v>
      </c>
      <c r="D20785" s="22">
        <v>11988.870868826303</v>
      </c>
    </row>
    <row r="20786" spans="1:4">
      <c r="A20786" s="10">
        <v>45874.375</v>
      </c>
      <c r="B20786" s="10">
        <v>45874.385416666664</v>
      </c>
      <c r="C20786" s="22">
        <v>71019.222513680565</v>
      </c>
      <c r="D20786" s="22">
        <v>13946.325107338056</v>
      </c>
    </row>
    <row r="20787" spans="1:4">
      <c r="A20787" s="10">
        <v>45874.385416666664</v>
      </c>
      <c r="B20787" s="10">
        <v>45874.395833333336</v>
      </c>
      <c r="C20787" s="22">
        <v>73507.838059849557</v>
      </c>
      <c r="D20787" s="22">
        <v>16289.235816081067</v>
      </c>
    </row>
    <row r="20788" spans="1:4">
      <c r="A20788" s="10">
        <v>45874.395833333336</v>
      </c>
      <c r="B20788" s="10">
        <v>45874.40625</v>
      </c>
      <c r="C20788" s="22">
        <v>74795.16169507851</v>
      </c>
      <c r="D20788" s="22">
        <v>18298.284634485641</v>
      </c>
    </row>
    <row r="20789" spans="1:4">
      <c r="A20789" s="10">
        <v>45874.40625</v>
      </c>
      <c r="B20789" s="10">
        <v>45874.416666666664</v>
      </c>
      <c r="C20789" s="22">
        <v>73322.042273003128</v>
      </c>
      <c r="D20789" s="22">
        <v>16980.008351278229</v>
      </c>
    </row>
    <row r="20790" spans="1:4">
      <c r="A20790" s="10">
        <v>45874.416666666664</v>
      </c>
      <c r="B20790" s="10">
        <v>45874.427083333336</v>
      </c>
      <c r="C20790" s="22">
        <v>71867.260840151052</v>
      </c>
      <c r="D20790" s="22">
        <v>18417.899981318245</v>
      </c>
    </row>
    <row r="20791" spans="1:4">
      <c r="A20791" s="10">
        <v>45874.427083333336</v>
      </c>
      <c r="B20791" s="10">
        <v>45874.4375</v>
      </c>
      <c r="C20791" s="22">
        <v>72664.134599124969</v>
      </c>
      <c r="D20791" s="22">
        <v>24103.0063157644</v>
      </c>
    </row>
    <row r="20792" spans="1:4">
      <c r="A20792" s="10">
        <v>45874.4375</v>
      </c>
      <c r="B20792" s="10">
        <v>45874.447916666664</v>
      </c>
      <c r="C20792" s="22">
        <v>76039.856641579361</v>
      </c>
      <c r="D20792" s="22">
        <v>31185.323237225162</v>
      </c>
    </row>
    <row r="20793" spans="1:4">
      <c r="A20793" s="10">
        <v>45874.447916666664</v>
      </c>
      <c r="B20793" s="10">
        <v>45874.458333333336</v>
      </c>
      <c r="C20793" s="22">
        <v>83724.311862528426</v>
      </c>
      <c r="D20793" s="22">
        <v>41114.57425057725</v>
      </c>
    </row>
    <row r="20794" spans="1:4">
      <c r="A20794" s="10">
        <v>45874.458333333336</v>
      </c>
      <c r="B20794" s="10">
        <v>45874.46875</v>
      </c>
      <c r="C20794" s="22">
        <v>91543.898850639089</v>
      </c>
      <c r="D20794" s="22">
        <v>45306.201153412461</v>
      </c>
    </row>
    <row r="20795" spans="1:4">
      <c r="A20795" s="10">
        <v>45874.46875</v>
      </c>
      <c r="B20795" s="10">
        <v>45874.479166666664</v>
      </c>
      <c r="C20795" s="22">
        <v>99681.812174312072</v>
      </c>
      <c r="D20795" s="22">
        <v>51234.421607662749</v>
      </c>
    </row>
    <row r="20796" spans="1:4">
      <c r="A20796" s="10">
        <v>45874.479166666664</v>
      </c>
      <c r="B20796" s="10">
        <v>45874.489583333336</v>
      </c>
      <c r="C20796" s="22">
        <v>101781.45777819476</v>
      </c>
      <c r="D20796" s="22">
        <v>55028.98022685069</v>
      </c>
    </row>
    <row r="20797" spans="1:4">
      <c r="A20797" s="10">
        <v>45874.489583333336</v>
      </c>
      <c r="B20797" s="10">
        <v>45874.5</v>
      </c>
      <c r="C20797" s="22">
        <v>110091.30678617004</v>
      </c>
      <c r="D20797" s="22">
        <v>52666.634878926488</v>
      </c>
    </row>
    <row r="20798" spans="1:4">
      <c r="A20798" s="10">
        <v>45874.5</v>
      </c>
      <c r="B20798" s="10">
        <v>45874.510416666664</v>
      </c>
      <c r="C20798" s="22">
        <v>111748.00245343927</v>
      </c>
      <c r="D20798" s="22">
        <v>56312.952395020482</v>
      </c>
    </row>
    <row r="20799" spans="1:4">
      <c r="A20799" s="10">
        <v>45874.510416666664</v>
      </c>
      <c r="B20799" s="10">
        <v>45874.520833333336</v>
      </c>
      <c r="C20799" s="22">
        <v>113975.026682393</v>
      </c>
      <c r="D20799" s="22">
        <v>64809.441709700601</v>
      </c>
    </row>
    <row r="20800" spans="1:4">
      <c r="A20800" s="10">
        <v>45874.520833333336</v>
      </c>
      <c r="B20800" s="10">
        <v>45874.53125</v>
      </c>
      <c r="C20800" s="22">
        <v>120821.04416724175</v>
      </c>
      <c r="D20800" s="22">
        <v>62449.768307567138</v>
      </c>
    </row>
    <row r="20801" spans="1:4">
      <c r="A20801" s="10">
        <v>45874.53125</v>
      </c>
      <c r="B20801" s="10">
        <v>45874.541666666664</v>
      </c>
      <c r="C20801" s="22">
        <v>122771.86588378568</v>
      </c>
      <c r="D20801" s="22">
        <v>64986.29977846222</v>
      </c>
    </row>
    <row r="20802" spans="1:4">
      <c r="A20802" s="10">
        <v>45874.541666666664</v>
      </c>
      <c r="B20802" s="10">
        <v>45874.552083333336</v>
      </c>
      <c r="C20802" s="22">
        <v>119777.15133420831</v>
      </c>
      <c r="D20802" s="22">
        <v>59718.597239035393</v>
      </c>
    </row>
    <row r="20803" spans="1:4">
      <c r="A20803" s="10">
        <v>45874.552083333336</v>
      </c>
      <c r="B20803" s="10">
        <v>45874.5625</v>
      </c>
      <c r="C20803" s="22">
        <v>116724.74840602676</v>
      </c>
      <c r="D20803" s="22">
        <v>62113.819636841188</v>
      </c>
    </row>
    <row r="20804" spans="1:4">
      <c r="A20804" s="10">
        <v>45874.5625</v>
      </c>
      <c r="B20804" s="10">
        <v>45874.572916666664</v>
      </c>
      <c r="C20804" s="22">
        <v>119901.87219783764</v>
      </c>
      <c r="D20804" s="22">
        <v>52391.556754202888</v>
      </c>
    </row>
    <row r="20805" spans="1:4">
      <c r="A20805" s="10">
        <v>45874.572916666664</v>
      </c>
      <c r="B20805" s="10">
        <v>45874.583333333336</v>
      </c>
      <c r="C20805" s="22">
        <v>127692.48147079862</v>
      </c>
      <c r="D20805" s="22">
        <v>63756.400108107933</v>
      </c>
    </row>
    <row r="20806" spans="1:4">
      <c r="A20806" s="10">
        <v>45874.583333333336</v>
      </c>
      <c r="B20806" s="10">
        <v>45874.59375</v>
      </c>
      <c r="C20806" s="22">
        <v>140952.47384301905</v>
      </c>
      <c r="D20806" s="22">
        <v>66228.007066794846</v>
      </c>
    </row>
    <row r="20807" spans="1:4">
      <c r="A20807" s="10">
        <v>45874.59375</v>
      </c>
      <c r="B20807" s="10">
        <v>45874.604166666664</v>
      </c>
      <c r="C20807" s="22">
        <v>130899.05653266318</v>
      </c>
      <c r="D20807" s="22">
        <v>67958.48659478224</v>
      </c>
    </row>
    <row r="20808" spans="1:4">
      <c r="A20808" s="10">
        <v>45874.604166666664</v>
      </c>
      <c r="B20808" s="10">
        <v>45874.614583333336</v>
      </c>
      <c r="C20808" s="22">
        <v>122409.07168424634</v>
      </c>
      <c r="D20808" s="22">
        <v>65325.897194403369</v>
      </c>
    </row>
    <row r="20809" spans="1:4">
      <c r="A20809" s="10">
        <v>45874.614583333336</v>
      </c>
      <c r="B20809" s="10">
        <v>45874.625</v>
      </c>
      <c r="C20809" s="22">
        <v>116181.07108496946</v>
      </c>
      <c r="D20809" s="22">
        <v>62970.160532387265</v>
      </c>
    </row>
    <row r="20810" spans="1:4">
      <c r="A20810" s="10">
        <v>45874.625</v>
      </c>
      <c r="B20810" s="10">
        <v>45874.635416666664</v>
      </c>
      <c r="C20810" s="22">
        <v>127083.6575947149</v>
      </c>
      <c r="D20810" s="22">
        <v>57967.582103650115</v>
      </c>
    </row>
    <row r="20811" spans="1:4">
      <c r="A20811" s="10">
        <v>45874.635416666664</v>
      </c>
      <c r="B20811" s="10">
        <v>45874.645833333336</v>
      </c>
      <c r="C20811" s="22">
        <v>127568.65151921456</v>
      </c>
      <c r="D20811" s="22">
        <v>58797.2769227916</v>
      </c>
    </row>
    <row r="20812" spans="1:4">
      <c r="A20812" s="10">
        <v>45874.645833333336</v>
      </c>
      <c r="B20812" s="10">
        <v>45874.65625</v>
      </c>
      <c r="C20812" s="22">
        <v>130435.1339975958</v>
      </c>
      <c r="D20812" s="22">
        <v>60746.436772411602</v>
      </c>
    </row>
    <row r="20813" spans="1:4">
      <c r="A20813" s="10">
        <v>45874.65625</v>
      </c>
      <c r="B20813" s="10">
        <v>45874.666666666664</v>
      </c>
      <c r="C20813" s="22">
        <v>128426.35215309399</v>
      </c>
      <c r="D20813" s="22">
        <v>59283.50833491626</v>
      </c>
    </row>
    <row r="20814" spans="1:4">
      <c r="A20814" s="10">
        <v>45874.666666666664</v>
      </c>
      <c r="B20814" s="10">
        <v>45874.677083333336</v>
      </c>
      <c r="C20814" s="22">
        <v>119968.76610654067</v>
      </c>
      <c r="D20814" s="22">
        <v>58987.705341873028</v>
      </c>
    </row>
    <row r="20815" spans="1:4">
      <c r="A20815" s="10">
        <v>45874.677083333336</v>
      </c>
      <c r="B20815" s="10">
        <v>45874.6875</v>
      </c>
      <c r="C20815" s="22">
        <v>124672.45032587108</v>
      </c>
      <c r="D20815" s="22">
        <v>52997.245592658219</v>
      </c>
    </row>
    <row r="20816" spans="1:4">
      <c r="A20816" s="10">
        <v>45874.6875</v>
      </c>
      <c r="B20816" s="10">
        <v>45874.697916666664</v>
      </c>
      <c r="C20816" s="22">
        <v>118984.7232264872</v>
      </c>
      <c r="D20816" s="22">
        <v>49861.92813942823</v>
      </c>
    </row>
    <row r="20817" spans="1:4">
      <c r="A20817" s="10">
        <v>45874.697916666664</v>
      </c>
      <c r="B20817" s="10">
        <v>45874.708333333336</v>
      </c>
      <c r="C20817" s="22">
        <v>130788.28323505385</v>
      </c>
      <c r="D20817" s="22">
        <v>39114.543243619133</v>
      </c>
    </row>
    <row r="20818" spans="1:4">
      <c r="A20818" s="10">
        <v>45874.708333333336</v>
      </c>
      <c r="B20818" s="10">
        <v>45874.71875</v>
      </c>
      <c r="C20818" s="22">
        <v>138908.35063553919</v>
      </c>
      <c r="D20818" s="22">
        <v>39460.577807841088</v>
      </c>
    </row>
    <row r="20819" spans="1:4">
      <c r="A20819" s="10">
        <v>45874.71875</v>
      </c>
      <c r="B20819" s="10">
        <v>45874.729166666664</v>
      </c>
      <c r="C20819" s="22">
        <v>133927.82146185712</v>
      </c>
      <c r="D20819" s="22">
        <v>38468.406958887659</v>
      </c>
    </row>
    <row r="20820" spans="1:4">
      <c r="A20820" s="10">
        <v>45874.729166666664</v>
      </c>
      <c r="B20820" s="10">
        <v>45874.739583333336</v>
      </c>
      <c r="C20820" s="22">
        <v>130987.80602812309</v>
      </c>
      <c r="D20820" s="22">
        <v>27940.617468261713</v>
      </c>
    </row>
    <row r="20821" spans="1:4">
      <c r="A20821" s="10">
        <v>45874.739583333336</v>
      </c>
      <c r="B20821" s="10">
        <v>45874.75</v>
      </c>
      <c r="C20821" s="22">
        <v>124760.1596053903</v>
      </c>
      <c r="D20821" s="22">
        <v>25109.933647035312</v>
      </c>
    </row>
    <row r="20822" spans="1:4">
      <c r="A20822" s="10">
        <v>45874.75</v>
      </c>
      <c r="B20822" s="10">
        <v>45874.760416666664</v>
      </c>
      <c r="C20822" s="22">
        <v>135923.73780196387</v>
      </c>
      <c r="D20822" s="22">
        <v>19939.877383764688</v>
      </c>
    </row>
    <row r="20823" spans="1:4">
      <c r="A20823" s="10">
        <v>45874.760416666664</v>
      </c>
      <c r="B20823" s="10">
        <v>45874.770833333336</v>
      </c>
      <c r="C20823" s="22">
        <v>141317.19740779235</v>
      </c>
      <c r="D20823" s="22">
        <v>24738.767584035839</v>
      </c>
    </row>
    <row r="20824" spans="1:4">
      <c r="A20824" s="10">
        <v>45874.770833333336</v>
      </c>
      <c r="B20824" s="10">
        <v>45874.78125</v>
      </c>
      <c r="C20824" s="22">
        <v>145279.20241001481</v>
      </c>
      <c r="D20824" s="22">
        <v>15126.79609511695</v>
      </c>
    </row>
    <row r="20825" spans="1:4">
      <c r="A20825" s="10">
        <v>45874.78125</v>
      </c>
      <c r="B20825" s="10">
        <v>45874.791666666664</v>
      </c>
      <c r="C20825" s="22">
        <v>142868.65574229957</v>
      </c>
      <c r="D20825" s="22">
        <v>11442.466359350899</v>
      </c>
    </row>
    <row r="20826" spans="1:4">
      <c r="A20826" s="10">
        <v>45874.791666666664</v>
      </c>
      <c r="B20826" s="10">
        <v>45874.802083333336</v>
      </c>
      <c r="C20826" s="22">
        <v>154710.8079284924</v>
      </c>
      <c r="D20826" s="22">
        <v>13428.238708428107</v>
      </c>
    </row>
    <row r="20827" spans="1:4">
      <c r="A20827" s="10">
        <v>45874.802083333336</v>
      </c>
      <c r="B20827" s="10">
        <v>45874.8125</v>
      </c>
      <c r="C20827" s="22">
        <v>157916.70192149907</v>
      </c>
      <c r="D20827" s="22">
        <v>8938.0395844711347</v>
      </c>
    </row>
    <row r="20828" spans="1:4">
      <c r="A20828" s="10">
        <v>45874.8125</v>
      </c>
      <c r="B20828" s="10">
        <v>45874.822916666664</v>
      </c>
      <c r="C20828" s="22">
        <v>144455.0414506463</v>
      </c>
      <c r="D20828" s="22">
        <v>7239.7616463756676</v>
      </c>
    </row>
    <row r="20829" spans="1:4">
      <c r="A20829" s="10">
        <v>45874.822916666664</v>
      </c>
      <c r="B20829" s="10">
        <v>45874.833333333336</v>
      </c>
      <c r="C20829" s="22">
        <v>145441.90209401486</v>
      </c>
      <c r="D20829" s="22">
        <v>5126.7073816629036</v>
      </c>
    </row>
    <row r="20830" spans="1:4">
      <c r="A20830" s="10">
        <v>45874.833333333336</v>
      </c>
      <c r="B20830" s="10">
        <v>45874.84375</v>
      </c>
      <c r="C20830" s="22">
        <v>157708.59941495786</v>
      </c>
      <c r="D20830" s="22">
        <v>3286.8947603234783</v>
      </c>
    </row>
    <row r="20831" spans="1:4">
      <c r="A20831" s="10">
        <v>45874.84375</v>
      </c>
      <c r="B20831" s="10">
        <v>45874.854166666664</v>
      </c>
      <c r="C20831" s="22">
        <v>153525.92636773546</v>
      </c>
      <c r="D20831" s="22">
        <v>2722.1485759822531</v>
      </c>
    </row>
    <row r="20832" spans="1:4">
      <c r="A20832" s="10">
        <v>45874.854166666664</v>
      </c>
      <c r="B20832" s="10">
        <v>45874.864583333336</v>
      </c>
      <c r="C20832" s="22">
        <v>129605.06265976462</v>
      </c>
      <c r="D20832" s="22">
        <v>2219.5172810676322</v>
      </c>
    </row>
    <row r="20833" spans="1:4">
      <c r="A20833" s="10">
        <v>45874.864583333336</v>
      </c>
      <c r="B20833" s="10">
        <v>45874.875</v>
      </c>
      <c r="C20833" s="22">
        <v>127758.7402916057</v>
      </c>
      <c r="D20833" s="22">
        <v>1070.850781883385</v>
      </c>
    </row>
    <row r="20834" spans="1:4">
      <c r="A20834" s="10">
        <v>45874.875</v>
      </c>
      <c r="B20834" s="10">
        <v>45874.885416666664</v>
      </c>
      <c r="C20834" s="22">
        <v>115753.50331521264</v>
      </c>
      <c r="D20834" s="22">
        <v>735.69534764216655</v>
      </c>
    </row>
    <row r="20835" spans="1:4">
      <c r="A20835" s="10">
        <v>45874.885416666664</v>
      </c>
      <c r="B20835" s="10">
        <v>45874.895833333336</v>
      </c>
      <c r="C20835" s="22">
        <v>110199.51453547752</v>
      </c>
      <c r="D20835" s="22">
        <v>745.25782832646746</v>
      </c>
    </row>
    <row r="20836" spans="1:4">
      <c r="A20836" s="10">
        <v>45874.895833333336</v>
      </c>
      <c r="B20836" s="10">
        <v>45874.90625</v>
      </c>
      <c r="C20836" s="22">
        <v>109445.92098035407</v>
      </c>
      <c r="D20836" s="22">
        <v>739.99622126145937</v>
      </c>
    </row>
    <row r="20837" spans="1:4">
      <c r="A20837" s="10">
        <v>45874.90625</v>
      </c>
      <c r="B20837" s="10">
        <v>45874.916666666664</v>
      </c>
      <c r="C20837" s="22">
        <v>116980.49464534421</v>
      </c>
      <c r="D20837" s="22">
        <v>772.24048150252463</v>
      </c>
    </row>
    <row r="20838" spans="1:4">
      <c r="A20838" s="10">
        <v>45874.916666666664</v>
      </c>
      <c r="B20838" s="10">
        <v>45874.927083333336</v>
      </c>
      <c r="C20838" s="22">
        <v>124080.82327541153</v>
      </c>
      <c r="D20838" s="22">
        <v>813.49469726887389</v>
      </c>
    </row>
    <row r="20839" spans="1:4">
      <c r="A20839" s="10">
        <v>45874.927083333336</v>
      </c>
      <c r="B20839" s="10">
        <v>45874.9375</v>
      </c>
      <c r="C20839" s="22">
        <v>120355.48857095858</v>
      </c>
      <c r="D20839" s="22">
        <v>795.6274896115973</v>
      </c>
    </row>
    <row r="20840" spans="1:4">
      <c r="A20840" s="10">
        <v>45874.9375</v>
      </c>
      <c r="B20840" s="10">
        <v>45874.947916666664</v>
      </c>
      <c r="C20840" s="22">
        <v>111559.45214340364</v>
      </c>
      <c r="D20840" s="22">
        <v>777.0620943377404</v>
      </c>
    </row>
    <row r="20841" spans="1:4">
      <c r="A20841" s="10">
        <v>45874.947916666664</v>
      </c>
      <c r="B20841" s="10">
        <v>45874.958333333336</v>
      </c>
      <c r="C20841" s="22">
        <v>108293.18505881997</v>
      </c>
      <c r="D20841" s="22">
        <v>744.62607005168843</v>
      </c>
    </row>
    <row r="20842" spans="1:4">
      <c r="A20842" s="10">
        <v>45874.958333333336</v>
      </c>
      <c r="B20842" s="10">
        <v>45874.96875</v>
      </c>
      <c r="C20842" s="22">
        <v>100694.01802426222</v>
      </c>
      <c r="D20842" s="22">
        <v>749.16875025269246</v>
      </c>
    </row>
    <row r="20843" spans="1:4">
      <c r="A20843" s="10">
        <v>45874.96875</v>
      </c>
      <c r="B20843" s="10">
        <v>45874.979166666664</v>
      </c>
      <c r="C20843" s="22">
        <v>107759.27690211381</v>
      </c>
      <c r="D20843" s="22">
        <v>804.0304398479368</v>
      </c>
    </row>
    <row r="20844" spans="1:4">
      <c r="A20844" s="10">
        <v>45874.979166666664</v>
      </c>
      <c r="B20844" s="10">
        <v>45874.989583333336</v>
      </c>
      <c r="C20844" s="22">
        <v>100524.35027232122</v>
      </c>
      <c r="D20844" s="22">
        <v>786.6636816134112</v>
      </c>
    </row>
    <row r="20845" spans="1:4">
      <c r="A20845" s="10">
        <v>45874.989583333336</v>
      </c>
      <c r="B20845" s="10">
        <v>45875</v>
      </c>
      <c r="C20845" s="22">
        <v>98237.430272700934</v>
      </c>
      <c r="D20845" s="22">
        <v>780.94368003903969</v>
      </c>
    </row>
    <row r="20846" spans="1:4">
      <c r="A20846" s="10">
        <v>45875</v>
      </c>
      <c r="B20846" s="10">
        <v>45875.010416666664</v>
      </c>
      <c r="C20846" s="22">
        <v>91153.686609745186</v>
      </c>
      <c r="D20846" s="22">
        <v>781.67146252332827</v>
      </c>
    </row>
    <row r="20847" spans="1:4">
      <c r="A20847" s="10">
        <v>45875.010416666664</v>
      </c>
      <c r="B20847" s="10">
        <v>45875.020833333336</v>
      </c>
      <c r="C20847" s="22">
        <v>95326.258327335789</v>
      </c>
      <c r="D20847" s="22">
        <v>777.05876629216186</v>
      </c>
    </row>
    <row r="20848" spans="1:4">
      <c r="A20848" s="10">
        <v>45875.020833333336</v>
      </c>
      <c r="B20848" s="10">
        <v>45875.03125</v>
      </c>
      <c r="C20848" s="22">
        <v>98266.96548477636</v>
      </c>
      <c r="D20848" s="22">
        <v>780.4126958833765</v>
      </c>
    </row>
    <row r="20849" spans="1:4">
      <c r="A20849" s="10">
        <v>45875.03125</v>
      </c>
      <c r="B20849" s="10">
        <v>45875.041666666664</v>
      </c>
      <c r="C20849" s="22">
        <v>94717.333922486156</v>
      </c>
      <c r="D20849" s="22">
        <v>912.3755008933847</v>
      </c>
    </row>
    <row r="20850" spans="1:4">
      <c r="A20850" s="10">
        <v>45875.041666666664</v>
      </c>
      <c r="B20850" s="10">
        <v>45875.052083333336</v>
      </c>
      <c r="C20850" s="22">
        <v>92273.191332993214</v>
      </c>
      <c r="D20850" s="22">
        <v>952.04269532227977</v>
      </c>
    </row>
    <row r="20851" spans="1:4">
      <c r="A20851" s="10">
        <v>45875.052083333336</v>
      </c>
      <c r="B20851" s="10">
        <v>45875.0625</v>
      </c>
      <c r="C20851" s="22">
        <v>92692.720578041364</v>
      </c>
      <c r="D20851" s="22">
        <v>1001.0856676756548</v>
      </c>
    </row>
    <row r="20852" spans="1:4">
      <c r="A20852" s="10">
        <v>45875.0625</v>
      </c>
      <c r="B20852" s="10">
        <v>45875.072916666664</v>
      </c>
      <c r="C20852" s="22">
        <v>89454.411482201918</v>
      </c>
      <c r="D20852" s="22">
        <v>1049.8355831905292</v>
      </c>
    </row>
    <row r="20853" spans="1:4">
      <c r="A20853" s="10">
        <v>45875.072916666664</v>
      </c>
      <c r="B20853" s="10">
        <v>45875.083333333336</v>
      </c>
      <c r="C20853" s="22">
        <v>90453.218934765784</v>
      </c>
      <c r="D20853" s="22">
        <v>1037.2514772843315</v>
      </c>
    </row>
    <row r="20854" spans="1:4">
      <c r="A20854" s="10">
        <v>45875.083333333336</v>
      </c>
      <c r="B20854" s="10">
        <v>45875.09375</v>
      </c>
      <c r="C20854" s="22">
        <v>88716.486550090776</v>
      </c>
      <c r="D20854" s="22">
        <v>975.54792726983635</v>
      </c>
    </row>
    <row r="20855" spans="1:4">
      <c r="A20855" s="10">
        <v>45875.09375</v>
      </c>
      <c r="B20855" s="10">
        <v>45875.104166666664</v>
      </c>
      <c r="C20855" s="22">
        <v>89143.576366167414</v>
      </c>
      <c r="D20855" s="22">
        <v>912.15623181692058</v>
      </c>
    </row>
    <row r="20856" spans="1:4">
      <c r="A20856" s="10">
        <v>45875.104166666664</v>
      </c>
      <c r="B20856" s="10">
        <v>45875.114583333336</v>
      </c>
      <c r="C20856" s="22">
        <v>90074.039298539501</v>
      </c>
      <c r="D20856" s="22">
        <v>857.31210831938392</v>
      </c>
    </row>
    <row r="20857" spans="1:4">
      <c r="A20857" s="10">
        <v>45875.114583333336</v>
      </c>
      <c r="B20857" s="10">
        <v>45875.125</v>
      </c>
      <c r="C20857" s="22">
        <v>92171.269584688795</v>
      </c>
      <c r="D20857" s="22">
        <v>874.26879086921383</v>
      </c>
    </row>
    <row r="20858" spans="1:4">
      <c r="A20858" s="10">
        <v>45875.125</v>
      </c>
      <c r="B20858" s="10">
        <v>45875.135416666664</v>
      </c>
      <c r="C20858" s="22">
        <v>96048.474866165168</v>
      </c>
      <c r="D20858" s="22">
        <v>834.87953995775115</v>
      </c>
    </row>
    <row r="20859" spans="1:4">
      <c r="A20859" s="10">
        <v>45875.135416666664</v>
      </c>
      <c r="B20859" s="10">
        <v>45875.145833333336</v>
      </c>
      <c r="C20859" s="22">
        <v>100023.69820030071</v>
      </c>
      <c r="D20859" s="22">
        <v>870.77235977340672</v>
      </c>
    </row>
    <row r="20860" spans="1:4">
      <c r="A20860" s="10">
        <v>45875.145833333336</v>
      </c>
      <c r="B20860" s="10">
        <v>45875.15625</v>
      </c>
      <c r="C20860" s="22">
        <v>103056.76281286268</v>
      </c>
      <c r="D20860" s="22">
        <v>849.18515850103245</v>
      </c>
    </row>
    <row r="20861" spans="1:4">
      <c r="A20861" s="10">
        <v>45875.15625</v>
      </c>
      <c r="B20861" s="10">
        <v>45875.166666666664</v>
      </c>
      <c r="C20861" s="22">
        <v>102866.63495006823</v>
      </c>
      <c r="D20861" s="22">
        <v>848.61316418643685</v>
      </c>
    </row>
    <row r="20862" spans="1:4">
      <c r="A20862" s="10">
        <v>45875.166666666664</v>
      </c>
      <c r="B20862" s="10">
        <v>45875.177083333336</v>
      </c>
      <c r="C20862" s="22">
        <v>100422.49067345294</v>
      </c>
      <c r="D20862" s="22">
        <v>876.63366750780972</v>
      </c>
    </row>
    <row r="20863" spans="1:4">
      <c r="A20863" s="10">
        <v>45875.177083333336</v>
      </c>
      <c r="B20863" s="10">
        <v>45875.1875</v>
      </c>
      <c r="C20863" s="22">
        <v>97629.449640999374</v>
      </c>
      <c r="D20863" s="22">
        <v>839.90222358826441</v>
      </c>
    </row>
    <row r="20864" spans="1:4">
      <c r="A20864" s="10">
        <v>45875.1875</v>
      </c>
      <c r="B20864" s="10">
        <v>45875.197916666664</v>
      </c>
      <c r="C20864" s="22">
        <v>100403.48235714219</v>
      </c>
      <c r="D20864" s="22">
        <v>848.09151809219384</v>
      </c>
    </row>
    <row r="20865" spans="1:4">
      <c r="A20865" s="10">
        <v>45875.197916666664</v>
      </c>
      <c r="B20865" s="10">
        <v>45875.208333333336</v>
      </c>
      <c r="C20865" s="22">
        <v>100338.95130716557</v>
      </c>
      <c r="D20865" s="22">
        <v>848.06731018844005</v>
      </c>
    </row>
    <row r="20866" spans="1:4">
      <c r="A20866" s="10">
        <v>45875.208333333336</v>
      </c>
      <c r="B20866" s="10">
        <v>45875.21875</v>
      </c>
      <c r="C20866" s="22">
        <v>99774.599040181682</v>
      </c>
      <c r="D20866" s="22">
        <v>772.21920792527578</v>
      </c>
    </row>
    <row r="20867" spans="1:4">
      <c r="A20867" s="10">
        <v>45875.21875</v>
      </c>
      <c r="B20867" s="10">
        <v>45875.229166666664</v>
      </c>
      <c r="C20867" s="22">
        <v>100288.28592164547</v>
      </c>
      <c r="D20867" s="22">
        <v>815.94887147783902</v>
      </c>
    </row>
    <row r="20868" spans="1:4">
      <c r="A20868" s="10">
        <v>45875.229166666664</v>
      </c>
      <c r="B20868" s="10">
        <v>45875.239583333336</v>
      </c>
      <c r="C20868" s="22">
        <v>101443.55036636029</v>
      </c>
      <c r="D20868" s="22">
        <v>939.00114709663205</v>
      </c>
    </row>
    <row r="20869" spans="1:4">
      <c r="A20869" s="10">
        <v>45875.239583333336</v>
      </c>
      <c r="B20869" s="10">
        <v>45875.25</v>
      </c>
      <c r="C20869" s="22">
        <v>101353.65161501276</v>
      </c>
      <c r="D20869" s="22">
        <v>1115.511821744713</v>
      </c>
    </row>
    <row r="20870" spans="1:4">
      <c r="A20870" s="10">
        <v>45875.25</v>
      </c>
      <c r="B20870" s="10">
        <v>45875.260416666664</v>
      </c>
      <c r="C20870" s="22">
        <v>105494.87064935328</v>
      </c>
      <c r="D20870" s="22">
        <v>1538.2247254683871</v>
      </c>
    </row>
    <row r="20871" spans="1:4">
      <c r="A20871" s="10">
        <v>45875.260416666664</v>
      </c>
      <c r="B20871" s="10">
        <v>45875.270833333336</v>
      </c>
      <c r="C20871" s="22">
        <v>103268.31471474958</v>
      </c>
      <c r="D20871" s="22">
        <v>2610.9256567596385</v>
      </c>
    </row>
    <row r="20872" spans="1:4">
      <c r="A20872" s="10">
        <v>45875.270833333336</v>
      </c>
      <c r="B20872" s="10">
        <v>45875.28125</v>
      </c>
      <c r="C20872" s="22">
        <v>99029.381856274515</v>
      </c>
      <c r="D20872" s="22">
        <v>3674.1398254328892</v>
      </c>
    </row>
    <row r="20873" spans="1:4">
      <c r="A20873" s="10">
        <v>45875.28125</v>
      </c>
      <c r="B20873" s="10">
        <v>45875.291666666664</v>
      </c>
      <c r="C20873" s="22">
        <v>96813.825850470166</v>
      </c>
      <c r="D20873" s="22">
        <v>5105.5240367547822</v>
      </c>
    </row>
    <row r="20874" spans="1:4">
      <c r="A20874" s="10">
        <v>45875.291666666664</v>
      </c>
      <c r="B20874" s="10">
        <v>45875.302083333336</v>
      </c>
      <c r="C20874" s="22">
        <v>95442.519838962966</v>
      </c>
      <c r="D20874" s="22">
        <v>7064.3177866756314</v>
      </c>
    </row>
    <row r="20875" spans="1:4">
      <c r="A20875" s="10">
        <v>45875.302083333336</v>
      </c>
      <c r="B20875" s="10">
        <v>45875.3125</v>
      </c>
      <c r="C20875" s="22">
        <v>94501.381298844994</v>
      </c>
      <c r="D20875" s="22">
        <v>9987.8053762909749</v>
      </c>
    </row>
    <row r="20876" spans="1:4">
      <c r="A20876" s="10">
        <v>45875.3125</v>
      </c>
      <c r="B20876" s="10">
        <v>45875.322916666664</v>
      </c>
      <c r="C20876" s="22">
        <v>96429.776922352801</v>
      </c>
      <c r="D20876" s="22">
        <v>13843.896311606895</v>
      </c>
    </row>
    <row r="20877" spans="1:4">
      <c r="A20877" s="10">
        <v>45875.322916666664</v>
      </c>
      <c r="B20877" s="10">
        <v>45875.333333333336</v>
      </c>
      <c r="C20877" s="22">
        <v>100475.10656204594</v>
      </c>
      <c r="D20877" s="22">
        <v>17714.632801821492</v>
      </c>
    </row>
    <row r="20878" spans="1:4">
      <c r="A20878" s="10">
        <v>45875.333333333336</v>
      </c>
      <c r="B20878" s="10">
        <v>45875.34375</v>
      </c>
      <c r="C20878" s="22">
        <v>98789.37723408392</v>
      </c>
      <c r="D20878" s="22">
        <v>22068.90473493508</v>
      </c>
    </row>
    <row r="20879" spans="1:4">
      <c r="A20879" s="10">
        <v>45875.34375</v>
      </c>
      <c r="B20879" s="10">
        <v>45875.354166666664</v>
      </c>
      <c r="C20879" s="22">
        <v>101161.90282655691</v>
      </c>
      <c r="D20879" s="22">
        <v>27573.249576572452</v>
      </c>
    </row>
    <row r="20880" spans="1:4">
      <c r="A20880" s="10">
        <v>45875.354166666664</v>
      </c>
      <c r="B20880" s="10">
        <v>45875.364583333336</v>
      </c>
      <c r="C20880" s="22">
        <v>98487.338793645627</v>
      </c>
      <c r="D20880" s="22">
        <v>28412.619391753979</v>
      </c>
    </row>
    <row r="20881" spans="1:4">
      <c r="A20881" s="10">
        <v>45875.364583333336</v>
      </c>
      <c r="B20881" s="10">
        <v>45875.375</v>
      </c>
      <c r="C20881" s="22">
        <v>97029.422176683904</v>
      </c>
      <c r="D20881" s="22">
        <v>29624.453363596469</v>
      </c>
    </row>
    <row r="20882" spans="1:4">
      <c r="A20882" s="10">
        <v>45875.375</v>
      </c>
      <c r="B20882" s="10">
        <v>45875.385416666664</v>
      </c>
      <c r="C20882" s="22">
        <v>84908.514242074845</v>
      </c>
      <c r="D20882" s="22">
        <v>33194.329519843071</v>
      </c>
    </row>
    <row r="20883" spans="1:4">
      <c r="A20883" s="10">
        <v>45875.385416666664</v>
      </c>
      <c r="B20883" s="10">
        <v>45875.395833333336</v>
      </c>
      <c r="C20883" s="22">
        <v>81754.941452926767</v>
      </c>
      <c r="D20883" s="22">
        <v>35372.485524394098</v>
      </c>
    </row>
    <row r="20884" spans="1:4">
      <c r="A20884" s="10">
        <v>45875.395833333336</v>
      </c>
      <c r="B20884" s="10">
        <v>45875.40625</v>
      </c>
      <c r="C20884" s="22">
        <v>84551.854614135198</v>
      </c>
      <c r="D20884" s="22">
        <v>41811.890222449911</v>
      </c>
    </row>
    <row r="20885" spans="1:4">
      <c r="A20885" s="10">
        <v>45875.40625</v>
      </c>
      <c r="B20885" s="10">
        <v>45875.416666666664</v>
      </c>
      <c r="C20885" s="22">
        <v>90682.819677218868</v>
      </c>
      <c r="D20885" s="22">
        <v>47479.892987616622</v>
      </c>
    </row>
    <row r="20886" spans="1:4">
      <c r="A20886" s="10">
        <v>45875.416666666664</v>
      </c>
      <c r="B20886" s="10">
        <v>45875.427083333336</v>
      </c>
      <c r="C20886" s="22">
        <v>91524.798147715715</v>
      </c>
      <c r="D20886" s="22">
        <v>52209.746734066815</v>
      </c>
    </row>
    <row r="20887" spans="1:4">
      <c r="A20887" s="10">
        <v>45875.427083333336</v>
      </c>
      <c r="B20887" s="10">
        <v>45875.4375</v>
      </c>
      <c r="C20887" s="22">
        <v>102739.88002986748</v>
      </c>
      <c r="D20887" s="22">
        <v>55539.41413325489</v>
      </c>
    </row>
    <row r="20888" spans="1:4">
      <c r="A20888" s="10">
        <v>45875.4375</v>
      </c>
      <c r="B20888" s="10">
        <v>45875.447916666664</v>
      </c>
      <c r="C20888" s="22">
        <v>110530.88279640826</v>
      </c>
      <c r="D20888" s="22">
        <v>59128.210683923659</v>
      </c>
    </row>
    <row r="20889" spans="1:4">
      <c r="A20889" s="10">
        <v>45875.447916666664</v>
      </c>
      <c r="B20889" s="10">
        <v>45875.458333333336</v>
      </c>
      <c r="C20889" s="22">
        <v>109183.16873536626</v>
      </c>
      <c r="D20889" s="22">
        <v>58550.426373164373</v>
      </c>
    </row>
    <row r="20890" spans="1:4">
      <c r="A20890" s="10">
        <v>45875.458333333336</v>
      </c>
      <c r="B20890" s="10">
        <v>45875.46875</v>
      </c>
      <c r="C20890" s="22">
        <v>115872.43492986806</v>
      </c>
      <c r="D20890" s="22">
        <v>56175.224968110255</v>
      </c>
    </row>
    <row r="20891" spans="1:4">
      <c r="A20891" s="10">
        <v>45875.46875</v>
      </c>
      <c r="B20891" s="10">
        <v>45875.479166666664</v>
      </c>
      <c r="C20891" s="22">
        <v>117041.57785181177</v>
      </c>
      <c r="D20891" s="22">
        <v>61123.337977899944</v>
      </c>
    </row>
    <row r="20892" spans="1:4">
      <c r="A20892" s="10">
        <v>45875.479166666664</v>
      </c>
      <c r="B20892" s="10">
        <v>45875.489583333336</v>
      </c>
      <c r="C20892" s="22">
        <v>115784.41676986925</v>
      </c>
      <c r="D20892" s="22">
        <v>58761.020582097073</v>
      </c>
    </row>
    <row r="20893" spans="1:4">
      <c r="A20893" s="10">
        <v>45875.489583333336</v>
      </c>
      <c r="B20893" s="10">
        <v>45875.5</v>
      </c>
      <c r="C20893" s="22">
        <v>115043.10242376267</v>
      </c>
      <c r="D20893" s="22">
        <v>58007.477530705051</v>
      </c>
    </row>
    <row r="20894" spans="1:4">
      <c r="A20894" s="10">
        <v>45875.5</v>
      </c>
      <c r="B20894" s="10">
        <v>45875.510416666664</v>
      </c>
      <c r="C20894" s="22">
        <v>120668.28551611965</v>
      </c>
      <c r="D20894" s="22">
        <v>65914.493018361361</v>
      </c>
    </row>
    <row r="20895" spans="1:4">
      <c r="A20895" s="10">
        <v>45875.510416666664</v>
      </c>
      <c r="B20895" s="10">
        <v>45875.520833333336</v>
      </c>
      <c r="C20895" s="22">
        <v>120467.54134985368</v>
      </c>
      <c r="D20895" s="22">
        <v>60436.897771525619</v>
      </c>
    </row>
    <row r="20896" spans="1:4">
      <c r="A20896" s="10">
        <v>45875.520833333336</v>
      </c>
      <c r="B20896" s="10">
        <v>45875.53125</v>
      </c>
      <c r="C20896" s="22">
        <v>120657.43562976721</v>
      </c>
      <c r="D20896" s="22">
        <v>58363.973170850484</v>
      </c>
    </row>
    <row r="20897" spans="1:4">
      <c r="A20897" s="10">
        <v>45875.53125</v>
      </c>
      <c r="B20897" s="10">
        <v>45875.541666666664</v>
      </c>
      <c r="C20897" s="22">
        <v>124168.99632404459</v>
      </c>
      <c r="D20897" s="22">
        <v>51704.110593224876</v>
      </c>
    </row>
    <row r="20898" spans="1:4">
      <c r="A20898" s="10">
        <v>45875.541666666664</v>
      </c>
      <c r="B20898" s="10">
        <v>45875.552083333336</v>
      </c>
      <c r="C20898" s="22">
        <v>112520.91211607626</v>
      </c>
      <c r="D20898" s="22">
        <v>51725.026407377729</v>
      </c>
    </row>
    <row r="20899" spans="1:4">
      <c r="A20899" s="10">
        <v>45875.552083333336</v>
      </c>
      <c r="B20899" s="10">
        <v>45875.5625</v>
      </c>
      <c r="C20899" s="22">
        <v>113018.58791272376</v>
      </c>
      <c r="D20899" s="22">
        <v>48086.264122569191</v>
      </c>
    </row>
    <row r="20900" spans="1:4">
      <c r="A20900" s="10">
        <v>45875.5625</v>
      </c>
      <c r="B20900" s="10">
        <v>45875.572916666664</v>
      </c>
      <c r="C20900" s="22">
        <v>116525.23539863816</v>
      </c>
      <c r="D20900" s="22">
        <v>52926.111074914537</v>
      </c>
    </row>
    <row r="20901" spans="1:4">
      <c r="A20901" s="10">
        <v>45875.572916666664</v>
      </c>
      <c r="B20901" s="10">
        <v>45875.583333333336</v>
      </c>
      <c r="C20901" s="22">
        <v>124006.94685999237</v>
      </c>
      <c r="D20901" s="22">
        <v>55767.861696570864</v>
      </c>
    </row>
    <row r="20902" spans="1:4">
      <c r="A20902" s="10">
        <v>45875.583333333336</v>
      </c>
      <c r="B20902" s="10">
        <v>45875.59375</v>
      </c>
      <c r="C20902" s="22">
        <v>116666.07195614239</v>
      </c>
      <c r="D20902" s="22">
        <v>55211.784671455578</v>
      </c>
    </row>
    <row r="20903" spans="1:4">
      <c r="A20903" s="10">
        <v>45875.59375</v>
      </c>
      <c r="B20903" s="10">
        <v>45875.604166666664</v>
      </c>
      <c r="C20903" s="22">
        <v>112366.17721861294</v>
      </c>
      <c r="D20903" s="22">
        <v>50707.044612688536</v>
      </c>
    </row>
    <row r="20904" spans="1:4">
      <c r="A20904" s="10">
        <v>45875.604166666664</v>
      </c>
      <c r="B20904" s="10">
        <v>45875.614583333336</v>
      </c>
      <c r="C20904" s="22">
        <v>117835.51421094</v>
      </c>
      <c r="D20904" s="22">
        <v>53064.367021741549</v>
      </c>
    </row>
    <row r="20905" spans="1:4">
      <c r="A20905" s="10">
        <v>45875.614583333336</v>
      </c>
      <c r="B20905" s="10">
        <v>45875.625</v>
      </c>
      <c r="C20905" s="22">
        <v>118521.37189458807</v>
      </c>
      <c r="D20905" s="22">
        <v>59221.493180837657</v>
      </c>
    </row>
    <row r="20906" spans="1:4">
      <c r="A20906" s="10">
        <v>45875.625</v>
      </c>
      <c r="B20906" s="10">
        <v>45875.635416666664</v>
      </c>
      <c r="C20906" s="22">
        <v>114680.48676779703</v>
      </c>
      <c r="D20906" s="22">
        <v>54176.402037618536</v>
      </c>
    </row>
    <row r="20907" spans="1:4">
      <c r="A20907" s="10">
        <v>45875.635416666664</v>
      </c>
      <c r="B20907" s="10">
        <v>45875.645833333336</v>
      </c>
      <c r="C20907" s="22">
        <v>121826.02860234711</v>
      </c>
      <c r="D20907" s="22">
        <v>47098.574480420612</v>
      </c>
    </row>
    <row r="20908" spans="1:4">
      <c r="A20908" s="10">
        <v>45875.645833333336</v>
      </c>
      <c r="B20908" s="10">
        <v>45875.65625</v>
      </c>
      <c r="C20908" s="22">
        <v>120185.92794163007</v>
      </c>
      <c r="D20908" s="22">
        <v>54141.158115785671</v>
      </c>
    </row>
    <row r="20909" spans="1:4">
      <c r="A20909" s="10">
        <v>45875.65625</v>
      </c>
      <c r="B20909" s="10">
        <v>45875.666666666664</v>
      </c>
      <c r="C20909" s="22">
        <v>117412.59541843145</v>
      </c>
      <c r="D20909" s="22">
        <v>53273.393902705</v>
      </c>
    </row>
    <row r="20910" spans="1:4">
      <c r="A20910" s="10">
        <v>45875.666666666664</v>
      </c>
      <c r="B20910" s="10">
        <v>45875.677083333336</v>
      </c>
      <c r="C20910" s="22">
        <v>113171.62801271217</v>
      </c>
      <c r="D20910" s="22">
        <v>50829.461756353339</v>
      </c>
    </row>
    <row r="20911" spans="1:4">
      <c r="A20911" s="10">
        <v>45875.677083333336</v>
      </c>
      <c r="B20911" s="10">
        <v>45875.6875</v>
      </c>
      <c r="C20911" s="22">
        <v>108121.1963638367</v>
      </c>
      <c r="D20911" s="22">
        <v>45530.388621739934</v>
      </c>
    </row>
    <row r="20912" spans="1:4">
      <c r="A20912" s="10">
        <v>45875.6875</v>
      </c>
      <c r="B20912" s="10">
        <v>45875.697916666664</v>
      </c>
      <c r="C20912" s="22">
        <v>106022.58149457086</v>
      </c>
      <c r="D20912" s="22">
        <v>38476.022193317251</v>
      </c>
    </row>
    <row r="20913" spans="1:4">
      <c r="A20913" s="10">
        <v>45875.697916666664</v>
      </c>
      <c r="B20913" s="10">
        <v>45875.708333333336</v>
      </c>
      <c r="C20913" s="22">
        <v>95940.931009053806</v>
      </c>
      <c r="D20913" s="22">
        <v>27741.468081393989</v>
      </c>
    </row>
    <row r="20914" spans="1:4">
      <c r="A20914" s="10">
        <v>45875.708333333336</v>
      </c>
      <c r="B20914" s="10">
        <v>45875.71875</v>
      </c>
      <c r="C20914" s="22">
        <v>90397.238929723841</v>
      </c>
      <c r="D20914" s="22">
        <v>27122.563851688017</v>
      </c>
    </row>
    <row r="20915" spans="1:4">
      <c r="A20915" s="10">
        <v>45875.71875</v>
      </c>
      <c r="B20915" s="10">
        <v>45875.729166666664</v>
      </c>
      <c r="C20915" s="22">
        <v>88858.553683606588</v>
      </c>
      <c r="D20915" s="22">
        <v>23811.663426914714</v>
      </c>
    </row>
    <row r="20916" spans="1:4">
      <c r="A20916" s="10">
        <v>45875.729166666664</v>
      </c>
      <c r="B20916" s="10">
        <v>45875.739583333336</v>
      </c>
      <c r="C20916" s="22">
        <v>82963.67697841872</v>
      </c>
      <c r="D20916" s="22">
        <v>22386.799328198838</v>
      </c>
    </row>
    <row r="20917" spans="1:4">
      <c r="A20917" s="10">
        <v>45875.739583333336</v>
      </c>
      <c r="B20917" s="10">
        <v>45875.75</v>
      </c>
      <c r="C20917" s="22">
        <v>85531.132165948657</v>
      </c>
      <c r="D20917" s="22">
        <v>26316.572332785363</v>
      </c>
    </row>
    <row r="20918" spans="1:4">
      <c r="A20918" s="10">
        <v>45875.75</v>
      </c>
      <c r="B20918" s="10">
        <v>45875.760416666664</v>
      </c>
      <c r="C20918" s="22">
        <v>93414.495372137957</v>
      </c>
      <c r="D20918" s="22">
        <v>21754.735647943035</v>
      </c>
    </row>
    <row r="20919" spans="1:4">
      <c r="A20919" s="10">
        <v>45875.760416666664</v>
      </c>
      <c r="B20919" s="10">
        <v>45875.770833333336</v>
      </c>
      <c r="C20919" s="22">
        <v>93276.586669826487</v>
      </c>
      <c r="D20919" s="22">
        <v>22319.107741037671</v>
      </c>
    </row>
    <row r="20920" spans="1:4">
      <c r="A20920" s="10">
        <v>45875.770833333336</v>
      </c>
      <c r="B20920" s="10">
        <v>45875.78125</v>
      </c>
      <c r="C20920" s="22">
        <v>90669.169327419426</v>
      </c>
      <c r="D20920" s="22">
        <v>18032.899086365698</v>
      </c>
    </row>
    <row r="20921" spans="1:4">
      <c r="A20921" s="10">
        <v>45875.78125</v>
      </c>
      <c r="B20921" s="10">
        <v>45875.791666666664</v>
      </c>
      <c r="C20921" s="22">
        <v>82588.616090147072</v>
      </c>
      <c r="D20921" s="22">
        <v>15091.602934726709</v>
      </c>
    </row>
    <row r="20922" spans="1:4">
      <c r="A20922" s="10">
        <v>45875.791666666664</v>
      </c>
      <c r="B20922" s="10">
        <v>45875.802083333336</v>
      </c>
      <c r="C20922" s="22">
        <v>88804.884108128084</v>
      </c>
      <c r="D20922" s="22">
        <v>12615.767385480573</v>
      </c>
    </row>
    <row r="20923" spans="1:4">
      <c r="A20923" s="10">
        <v>45875.802083333336</v>
      </c>
      <c r="B20923" s="10">
        <v>45875.8125</v>
      </c>
      <c r="C20923" s="22">
        <v>89024.627242686591</v>
      </c>
      <c r="D20923" s="22">
        <v>9830.1112885423572</v>
      </c>
    </row>
    <row r="20924" spans="1:4">
      <c r="A20924" s="10">
        <v>45875.8125</v>
      </c>
      <c r="B20924" s="10">
        <v>45875.822916666664</v>
      </c>
      <c r="C20924" s="22">
        <v>83727.769782358344</v>
      </c>
      <c r="D20924" s="22">
        <v>7388.554243285429</v>
      </c>
    </row>
    <row r="20925" spans="1:4">
      <c r="A20925" s="10">
        <v>45875.822916666664</v>
      </c>
      <c r="B20925" s="10">
        <v>45875.833333333336</v>
      </c>
      <c r="C20925" s="22">
        <v>78828.917864910065</v>
      </c>
      <c r="D20925" s="22">
        <v>6056.1051164986984</v>
      </c>
    </row>
    <row r="20926" spans="1:4">
      <c r="A20926" s="10">
        <v>45875.833333333336</v>
      </c>
      <c r="B20926" s="10">
        <v>45875.84375</v>
      </c>
      <c r="C20926" s="22">
        <v>76828.751776187986</v>
      </c>
      <c r="D20926" s="22">
        <v>4002.4943697534864</v>
      </c>
    </row>
    <row r="20927" spans="1:4">
      <c r="A20927" s="10">
        <v>45875.84375</v>
      </c>
      <c r="B20927" s="10">
        <v>45875.854166666664</v>
      </c>
      <c r="C20927" s="22">
        <v>75140.695321334075</v>
      </c>
      <c r="D20927" s="22">
        <v>2589.6186263519048</v>
      </c>
    </row>
    <row r="20928" spans="1:4">
      <c r="A20928" s="10">
        <v>45875.854166666664</v>
      </c>
      <c r="B20928" s="10">
        <v>45875.864583333336</v>
      </c>
      <c r="C20928" s="22">
        <v>72336.911302271445</v>
      </c>
      <c r="D20928" s="22">
        <v>1577.5057680215746</v>
      </c>
    </row>
    <row r="20929" spans="1:4">
      <c r="A20929" s="10">
        <v>45875.864583333336</v>
      </c>
      <c r="B20929" s="10">
        <v>45875.875</v>
      </c>
      <c r="C20929" s="22">
        <v>70564.200276403353</v>
      </c>
      <c r="D20929" s="22">
        <v>973.35425831837438</v>
      </c>
    </row>
    <row r="20930" spans="1:4">
      <c r="A20930" s="10">
        <v>45875.875</v>
      </c>
      <c r="B20930" s="10">
        <v>45875.885416666664</v>
      </c>
      <c r="C20930" s="22">
        <v>68862.290880765213</v>
      </c>
      <c r="D20930" s="22">
        <v>901.25486630692649</v>
      </c>
    </row>
    <row r="20931" spans="1:4">
      <c r="A20931" s="10">
        <v>45875.885416666664</v>
      </c>
      <c r="B20931" s="10">
        <v>45875.895833333336</v>
      </c>
      <c r="C20931" s="22">
        <v>68758.160889823164</v>
      </c>
      <c r="D20931" s="22">
        <v>900.45067570981314</v>
      </c>
    </row>
    <row r="20932" spans="1:4">
      <c r="A20932" s="10">
        <v>45875.895833333336</v>
      </c>
      <c r="B20932" s="10">
        <v>45875.90625</v>
      </c>
      <c r="C20932" s="22">
        <v>68375.1790031032</v>
      </c>
      <c r="D20932" s="22">
        <v>848.98665388253585</v>
      </c>
    </row>
    <row r="20933" spans="1:4">
      <c r="A20933" s="10">
        <v>45875.90625</v>
      </c>
      <c r="B20933" s="10">
        <v>45875.916666666664</v>
      </c>
      <c r="C20933" s="22">
        <v>68760.026813815988</v>
      </c>
      <c r="D20933" s="22">
        <v>851.16169437923372</v>
      </c>
    </row>
    <row r="20934" spans="1:4">
      <c r="A20934" s="10">
        <v>45875.916666666664</v>
      </c>
      <c r="B20934" s="10">
        <v>45875.927083333336</v>
      </c>
      <c r="C20934" s="22">
        <v>67654.817454867924</v>
      </c>
      <c r="D20934" s="22">
        <v>921.59376455860593</v>
      </c>
    </row>
    <row r="20935" spans="1:4">
      <c r="A20935" s="10">
        <v>45875.927083333336</v>
      </c>
      <c r="B20935" s="10">
        <v>45875.9375</v>
      </c>
      <c r="C20935" s="22">
        <v>68171.488776847531</v>
      </c>
      <c r="D20935" s="22">
        <v>921.50055470211248</v>
      </c>
    </row>
    <row r="20936" spans="1:4">
      <c r="A20936" s="10">
        <v>45875.9375</v>
      </c>
      <c r="B20936" s="10">
        <v>45875.947916666664</v>
      </c>
      <c r="C20936" s="22">
        <v>67445.523963479412</v>
      </c>
      <c r="D20936" s="22">
        <v>884.63617261059778</v>
      </c>
    </row>
    <row r="20937" spans="1:4">
      <c r="A20937" s="10">
        <v>45875.947916666664</v>
      </c>
      <c r="B20937" s="10">
        <v>45875.958333333336</v>
      </c>
      <c r="C20937" s="22">
        <v>65082.355281106051</v>
      </c>
      <c r="D20937" s="22">
        <v>899.10573432343631</v>
      </c>
    </row>
    <row r="20938" spans="1:4">
      <c r="A20938" s="10">
        <v>45875.958333333336</v>
      </c>
      <c r="B20938" s="10">
        <v>45875.96875</v>
      </c>
      <c r="C20938" s="22">
        <v>58836.912310531145</v>
      </c>
      <c r="D20938" s="22">
        <v>922.20944477242267</v>
      </c>
    </row>
    <row r="20939" spans="1:4">
      <c r="A20939" s="10">
        <v>45875.96875</v>
      </c>
      <c r="B20939" s="10">
        <v>45875.979166666664</v>
      </c>
      <c r="C20939" s="22">
        <v>56669.026247342917</v>
      </c>
      <c r="D20939" s="22">
        <v>846.94380827660734</v>
      </c>
    </row>
    <row r="20940" spans="1:4">
      <c r="A20940" s="10">
        <v>45875.979166666664</v>
      </c>
      <c r="B20940" s="10">
        <v>45875.989583333336</v>
      </c>
      <c r="C20940" s="22">
        <v>55444.779859326591</v>
      </c>
      <c r="D20940" s="22">
        <v>796.35344783608389</v>
      </c>
    </row>
    <row r="20941" spans="1:4">
      <c r="A20941" s="10">
        <v>45875.989583333336</v>
      </c>
      <c r="B20941" s="10">
        <v>45876</v>
      </c>
      <c r="C20941" s="22">
        <v>53980.087156346563</v>
      </c>
      <c r="D20941" s="22">
        <v>811.31720521457748</v>
      </c>
    </row>
    <row r="20942" spans="1:4">
      <c r="A20942" s="10">
        <v>45876</v>
      </c>
      <c r="B20942" s="10">
        <v>45876.010416666664</v>
      </c>
      <c r="C20942" s="22">
        <v>45291.254318046907</v>
      </c>
      <c r="D20942" s="22">
        <v>791.72838011122928</v>
      </c>
    </row>
    <row r="20943" spans="1:4">
      <c r="A20943" s="10">
        <v>45876.010416666664</v>
      </c>
      <c r="B20943" s="10">
        <v>45876.020833333336</v>
      </c>
      <c r="C20943" s="22">
        <v>44051.006296402127</v>
      </c>
      <c r="D20943" s="22">
        <v>783.88536149568745</v>
      </c>
    </row>
    <row r="20944" spans="1:4">
      <c r="A20944" s="10">
        <v>45876.020833333336</v>
      </c>
      <c r="B20944" s="10">
        <v>45876.03125</v>
      </c>
      <c r="C20944" s="22">
        <v>42857.370706882815</v>
      </c>
      <c r="D20944" s="22">
        <v>786.257487807703</v>
      </c>
    </row>
    <row r="20945" spans="1:4">
      <c r="A20945" s="10">
        <v>45876.03125</v>
      </c>
      <c r="B20945" s="10">
        <v>45876.041666666664</v>
      </c>
      <c r="C20945" s="22">
        <v>43132.972199462958</v>
      </c>
      <c r="D20945" s="22">
        <v>807.77784382676862</v>
      </c>
    </row>
    <row r="20946" spans="1:4">
      <c r="A20946" s="10">
        <v>45876.041666666664</v>
      </c>
      <c r="B20946" s="10">
        <v>45876.052083333336</v>
      </c>
      <c r="C20946" s="22">
        <v>40507.257409399957</v>
      </c>
      <c r="D20946" s="22">
        <v>857.99415740691654</v>
      </c>
    </row>
    <row r="20947" spans="1:4">
      <c r="A20947" s="10">
        <v>45876.052083333336</v>
      </c>
      <c r="B20947" s="10">
        <v>45876.0625</v>
      </c>
      <c r="C20947" s="22">
        <v>40275.925632726547</v>
      </c>
      <c r="D20947" s="22">
        <v>900.83855559043241</v>
      </c>
    </row>
    <row r="20948" spans="1:4">
      <c r="A20948" s="10">
        <v>45876.0625</v>
      </c>
      <c r="B20948" s="10">
        <v>45876.072916666664</v>
      </c>
      <c r="C20948" s="22">
        <v>40176.098530974166</v>
      </c>
      <c r="D20948" s="22">
        <v>922.56287335810703</v>
      </c>
    </row>
    <row r="20949" spans="1:4">
      <c r="A20949" s="10">
        <v>45876.072916666664</v>
      </c>
      <c r="B20949" s="10">
        <v>45876.083333333336</v>
      </c>
      <c r="C20949" s="22">
        <v>40479.436786721286</v>
      </c>
      <c r="D20949" s="22">
        <v>855.20131750542419</v>
      </c>
    </row>
    <row r="20950" spans="1:4">
      <c r="A20950" s="10">
        <v>45876.083333333336</v>
      </c>
      <c r="B20950" s="10">
        <v>45876.09375</v>
      </c>
      <c r="C20950" s="22">
        <v>40151.516413549456</v>
      </c>
      <c r="D20950" s="22">
        <v>814.54199795942827</v>
      </c>
    </row>
    <row r="20951" spans="1:4">
      <c r="A20951" s="10">
        <v>45876.09375</v>
      </c>
      <c r="B20951" s="10">
        <v>45876.104166666664</v>
      </c>
      <c r="C20951" s="22">
        <v>40467.574123601822</v>
      </c>
      <c r="D20951" s="22">
        <v>843.35270204942344</v>
      </c>
    </row>
    <row r="20952" spans="1:4">
      <c r="A20952" s="10">
        <v>45876.104166666664</v>
      </c>
      <c r="B20952" s="10">
        <v>45876.114583333336</v>
      </c>
      <c r="C20952" s="22">
        <v>41081.703644058143</v>
      </c>
      <c r="D20952" s="22">
        <v>847.40736074285633</v>
      </c>
    </row>
    <row r="20953" spans="1:4">
      <c r="A20953" s="10">
        <v>45876.114583333336</v>
      </c>
      <c r="B20953" s="10">
        <v>45876.125</v>
      </c>
      <c r="C20953" s="22">
        <v>42910.361717699496</v>
      </c>
      <c r="D20953" s="22">
        <v>845.91960742338006</v>
      </c>
    </row>
    <row r="20954" spans="1:4">
      <c r="A20954" s="10">
        <v>45876.125</v>
      </c>
      <c r="B20954" s="10">
        <v>45876.135416666664</v>
      </c>
      <c r="C20954" s="22">
        <v>50027.416034418668</v>
      </c>
      <c r="D20954" s="22">
        <v>834.05002353582495</v>
      </c>
    </row>
    <row r="20955" spans="1:4">
      <c r="A20955" s="10">
        <v>45876.135416666664</v>
      </c>
      <c r="B20955" s="10">
        <v>45876.145833333336</v>
      </c>
      <c r="C20955" s="22">
        <v>54791.425002713113</v>
      </c>
      <c r="D20955" s="22">
        <v>888.31487691971506</v>
      </c>
    </row>
    <row r="20956" spans="1:4">
      <c r="A20956" s="10">
        <v>45876.145833333336</v>
      </c>
      <c r="B20956" s="10">
        <v>45876.15625</v>
      </c>
      <c r="C20956" s="22">
        <v>56030.540805534256</v>
      </c>
      <c r="D20956" s="22">
        <v>951.50829201633019</v>
      </c>
    </row>
    <row r="20957" spans="1:4">
      <c r="A20957" s="10">
        <v>45876.15625</v>
      </c>
      <c r="B20957" s="10">
        <v>45876.166666666664</v>
      </c>
      <c r="C20957" s="22">
        <v>56033.346777460894</v>
      </c>
      <c r="D20957" s="22">
        <v>979.27308327914602</v>
      </c>
    </row>
    <row r="20958" spans="1:4">
      <c r="A20958" s="10">
        <v>45876.166666666664</v>
      </c>
      <c r="B20958" s="10">
        <v>45876.177083333336</v>
      </c>
      <c r="C20958" s="22">
        <v>56804.456259122846</v>
      </c>
      <c r="D20958" s="22">
        <v>914.11008754133525</v>
      </c>
    </row>
    <row r="20959" spans="1:4">
      <c r="A20959" s="10">
        <v>45876.177083333336</v>
      </c>
      <c r="B20959" s="10">
        <v>45876.1875</v>
      </c>
      <c r="C20959" s="22">
        <v>58536.452545262306</v>
      </c>
      <c r="D20959" s="22">
        <v>933.56238970045479</v>
      </c>
    </row>
    <row r="20960" spans="1:4">
      <c r="A20960" s="10">
        <v>45876.1875</v>
      </c>
      <c r="B20960" s="10">
        <v>45876.197916666664</v>
      </c>
      <c r="C20960" s="22">
        <v>61494.194357146473</v>
      </c>
      <c r="D20960" s="22">
        <v>914.60492546888258</v>
      </c>
    </row>
    <row r="20961" spans="1:4">
      <c r="A20961" s="10">
        <v>45876.197916666664</v>
      </c>
      <c r="B20961" s="10">
        <v>45876.208333333336</v>
      </c>
      <c r="C20961" s="22">
        <v>62278.30441053032</v>
      </c>
      <c r="D20961" s="22">
        <v>924.543929890154</v>
      </c>
    </row>
    <row r="20962" spans="1:4">
      <c r="A20962" s="10">
        <v>45876.208333333336</v>
      </c>
      <c r="B20962" s="10">
        <v>45876.21875</v>
      </c>
      <c r="C20962" s="22">
        <v>65746.709936943851</v>
      </c>
      <c r="D20962" s="22">
        <v>981.42385463827509</v>
      </c>
    </row>
    <row r="20963" spans="1:4">
      <c r="A20963" s="10">
        <v>45876.21875</v>
      </c>
      <c r="B20963" s="10">
        <v>45876.229166666664</v>
      </c>
      <c r="C20963" s="22">
        <v>66703.553518661793</v>
      </c>
      <c r="D20963" s="22">
        <v>998.22902407320998</v>
      </c>
    </row>
    <row r="20964" spans="1:4">
      <c r="A20964" s="10">
        <v>45876.229166666664</v>
      </c>
      <c r="B20964" s="10">
        <v>45876.239583333336</v>
      </c>
      <c r="C20964" s="22">
        <v>67477.283748300295</v>
      </c>
      <c r="D20964" s="22">
        <v>1054.0170170231459</v>
      </c>
    </row>
    <row r="20965" spans="1:4">
      <c r="A20965" s="10">
        <v>45876.239583333336</v>
      </c>
      <c r="B20965" s="10">
        <v>45876.25</v>
      </c>
      <c r="C20965" s="22">
        <v>75453.171375963924</v>
      </c>
      <c r="D20965" s="22">
        <v>1103.1032581634518</v>
      </c>
    </row>
    <row r="20966" spans="1:4">
      <c r="A20966" s="10">
        <v>45876.25</v>
      </c>
      <c r="B20966" s="10">
        <v>45876.260416666664</v>
      </c>
      <c r="C20966" s="22">
        <v>81592.278835247445</v>
      </c>
      <c r="D20966" s="22">
        <v>1477.7148601207955</v>
      </c>
    </row>
    <row r="20967" spans="1:4">
      <c r="A20967" s="10">
        <v>45876.260416666664</v>
      </c>
      <c r="B20967" s="10">
        <v>45876.270833333336</v>
      </c>
      <c r="C20967" s="22">
        <v>83596.846378999413</v>
      </c>
      <c r="D20967" s="22">
        <v>2199.7423751831616</v>
      </c>
    </row>
    <row r="20968" spans="1:4">
      <c r="A20968" s="10">
        <v>45876.270833333336</v>
      </c>
      <c r="B20968" s="10">
        <v>45876.28125</v>
      </c>
      <c r="C20968" s="22">
        <v>84587.976234277419</v>
      </c>
      <c r="D20968" s="22">
        <v>2835.3532216335366</v>
      </c>
    </row>
    <row r="20969" spans="1:4">
      <c r="A20969" s="10">
        <v>45876.28125</v>
      </c>
      <c r="B20969" s="10">
        <v>45876.291666666664</v>
      </c>
      <c r="C20969" s="22">
        <v>85914.21401084555</v>
      </c>
      <c r="D20969" s="22">
        <v>3825.2330001911741</v>
      </c>
    </row>
    <row r="20970" spans="1:4">
      <c r="A20970" s="10">
        <v>45876.291666666664</v>
      </c>
      <c r="B20970" s="10">
        <v>45876.302083333336</v>
      </c>
      <c r="C20970" s="22">
        <v>86559.531554373418</v>
      </c>
      <c r="D20970" s="22">
        <v>5200.7460776641128</v>
      </c>
    </row>
    <row r="20971" spans="1:4">
      <c r="A20971" s="10">
        <v>45876.302083333336</v>
      </c>
      <c r="B20971" s="10">
        <v>45876.3125</v>
      </c>
      <c r="C20971" s="22">
        <v>87396.908579535273</v>
      </c>
      <c r="D20971" s="22">
        <v>7162.5145770108211</v>
      </c>
    </row>
    <row r="20972" spans="1:4">
      <c r="A20972" s="10">
        <v>45876.3125</v>
      </c>
      <c r="B20972" s="10">
        <v>45876.322916666664</v>
      </c>
      <c r="C20972" s="22">
        <v>85899.702506163259</v>
      </c>
      <c r="D20972" s="22">
        <v>10010.244900112642</v>
      </c>
    </row>
    <row r="20973" spans="1:4">
      <c r="A20973" s="10">
        <v>45876.322916666664</v>
      </c>
      <c r="B20973" s="10">
        <v>45876.333333333336</v>
      </c>
      <c r="C20973" s="22">
        <v>84335.23504126769</v>
      </c>
      <c r="D20973" s="22">
        <v>12074.441904570162</v>
      </c>
    </row>
    <row r="20974" spans="1:4">
      <c r="A20974" s="10">
        <v>45876.333333333336</v>
      </c>
      <c r="B20974" s="10">
        <v>45876.34375</v>
      </c>
      <c r="C20974" s="22">
        <v>78421.48760503107</v>
      </c>
      <c r="D20974" s="22">
        <v>15240.35843308855</v>
      </c>
    </row>
    <row r="20975" spans="1:4">
      <c r="A20975" s="10">
        <v>45876.34375</v>
      </c>
      <c r="B20975" s="10">
        <v>45876.354166666664</v>
      </c>
      <c r="C20975" s="22">
        <v>78518.402963737099</v>
      </c>
      <c r="D20975" s="22">
        <v>18369.968152378755</v>
      </c>
    </row>
    <row r="20976" spans="1:4">
      <c r="A20976" s="10">
        <v>45876.354166666664</v>
      </c>
      <c r="B20976" s="10">
        <v>45876.364583333336</v>
      </c>
      <c r="C20976" s="22">
        <v>78252.555160088959</v>
      </c>
      <c r="D20976" s="22">
        <v>22953.928843453552</v>
      </c>
    </row>
    <row r="20977" spans="1:4">
      <c r="A20977" s="10">
        <v>45876.364583333336</v>
      </c>
      <c r="B20977" s="10">
        <v>45876.375</v>
      </c>
      <c r="C20977" s="22">
        <v>78499.230494713527</v>
      </c>
      <c r="D20977" s="22">
        <v>28875.720679955899</v>
      </c>
    </row>
    <row r="20978" spans="1:4">
      <c r="A20978" s="10">
        <v>45876.375</v>
      </c>
      <c r="B20978" s="10">
        <v>45876.385416666664</v>
      </c>
      <c r="C20978" s="22">
        <v>72072.48311241786</v>
      </c>
      <c r="D20978" s="22">
        <v>23908.512633859733</v>
      </c>
    </row>
    <row r="20979" spans="1:4">
      <c r="A20979" s="10">
        <v>45876.385416666664</v>
      </c>
      <c r="B20979" s="10">
        <v>45876.395833333336</v>
      </c>
      <c r="C20979" s="22">
        <v>68853.785103758288</v>
      </c>
      <c r="D20979" s="22">
        <v>23552.092821161266</v>
      </c>
    </row>
    <row r="20980" spans="1:4">
      <c r="A20980" s="10">
        <v>45876.395833333336</v>
      </c>
      <c r="B20980" s="10">
        <v>45876.40625</v>
      </c>
      <c r="C20980" s="22">
        <v>65125.741985433124</v>
      </c>
      <c r="D20980" s="22">
        <v>23093.509488827323</v>
      </c>
    </row>
    <row r="20981" spans="1:4">
      <c r="A20981" s="10">
        <v>45876.40625</v>
      </c>
      <c r="B20981" s="10">
        <v>45876.416666666664</v>
      </c>
      <c r="C20981" s="22">
        <v>62900.042354038444</v>
      </c>
      <c r="D20981" s="22">
        <v>25014.380783525339</v>
      </c>
    </row>
    <row r="20982" spans="1:4">
      <c r="A20982" s="10">
        <v>45876.416666666664</v>
      </c>
      <c r="B20982" s="10">
        <v>45876.427083333336</v>
      </c>
      <c r="C20982" s="22">
        <v>57507.580560351133</v>
      </c>
      <c r="D20982" s="22">
        <v>30084.455432492876</v>
      </c>
    </row>
    <row r="20983" spans="1:4">
      <c r="A20983" s="10">
        <v>45876.427083333336</v>
      </c>
      <c r="B20983" s="10">
        <v>45876.4375</v>
      </c>
      <c r="C20983" s="22">
        <v>61107.208830164658</v>
      </c>
      <c r="D20983" s="22">
        <v>36499.653486742594</v>
      </c>
    </row>
    <row r="20984" spans="1:4">
      <c r="A20984" s="10">
        <v>45876.4375</v>
      </c>
      <c r="B20984" s="10">
        <v>45876.447916666664</v>
      </c>
      <c r="C20984" s="22">
        <v>67486.772882759411</v>
      </c>
      <c r="D20984" s="22">
        <v>47071.189741583934</v>
      </c>
    </row>
    <row r="20985" spans="1:4">
      <c r="A20985" s="10">
        <v>45876.447916666664</v>
      </c>
      <c r="B20985" s="10">
        <v>45876.458333333336</v>
      </c>
      <c r="C20985" s="22">
        <v>71703.900071820637</v>
      </c>
      <c r="D20985" s="22">
        <v>56258.782734088178</v>
      </c>
    </row>
    <row r="20986" spans="1:4">
      <c r="A20986" s="10">
        <v>45876.458333333336</v>
      </c>
      <c r="B20986" s="10">
        <v>45876.46875</v>
      </c>
      <c r="C20986" s="22">
        <v>70357.867601221427</v>
      </c>
      <c r="D20986" s="22">
        <v>54133.431276330761</v>
      </c>
    </row>
    <row r="20987" spans="1:4">
      <c r="A20987" s="10">
        <v>45876.46875</v>
      </c>
      <c r="B20987" s="10">
        <v>45876.479166666664</v>
      </c>
      <c r="C20987" s="22">
        <v>69130.304709287928</v>
      </c>
      <c r="D20987" s="22">
        <v>50919.276911614885</v>
      </c>
    </row>
    <row r="20988" spans="1:4">
      <c r="A20988" s="10">
        <v>45876.479166666664</v>
      </c>
      <c r="B20988" s="10">
        <v>45876.489583333336</v>
      </c>
      <c r="C20988" s="22">
        <v>71810.93377988899</v>
      </c>
      <c r="D20988" s="22">
        <v>61236.370506304425</v>
      </c>
    </row>
    <row r="20989" spans="1:4">
      <c r="A20989" s="10">
        <v>45876.489583333336</v>
      </c>
      <c r="B20989" s="10">
        <v>45876.5</v>
      </c>
      <c r="C20989" s="22">
        <v>78644.740248530754</v>
      </c>
      <c r="D20989" s="22">
        <v>67604.572790774779</v>
      </c>
    </row>
    <row r="20990" spans="1:4">
      <c r="A20990" s="10">
        <v>45876.5</v>
      </c>
      <c r="B20990" s="10">
        <v>45876.510416666664</v>
      </c>
      <c r="C20990" s="22">
        <v>81338.056715368744</v>
      </c>
      <c r="D20990" s="22">
        <v>71431.709825485421</v>
      </c>
    </row>
    <row r="20991" spans="1:4">
      <c r="A20991" s="10">
        <v>45876.510416666664</v>
      </c>
      <c r="B20991" s="10">
        <v>45876.520833333336</v>
      </c>
      <c r="C20991" s="22">
        <v>76797.135673853831</v>
      </c>
      <c r="D20991" s="22">
        <v>63297.618964770903</v>
      </c>
    </row>
    <row r="20992" spans="1:4">
      <c r="A20992" s="10">
        <v>45876.520833333336</v>
      </c>
      <c r="B20992" s="10">
        <v>45876.53125</v>
      </c>
      <c r="C20992" s="22">
        <v>70164.40021036072</v>
      </c>
      <c r="D20992" s="22">
        <v>58888.244710396604</v>
      </c>
    </row>
    <row r="20993" spans="1:4">
      <c r="A20993" s="10">
        <v>45876.53125</v>
      </c>
      <c r="B20993" s="10">
        <v>45876.541666666664</v>
      </c>
      <c r="C20993" s="22">
        <v>68765.9139830317</v>
      </c>
      <c r="D20993" s="22">
        <v>53551.983343216227</v>
      </c>
    </row>
    <row r="20994" spans="1:4">
      <c r="A20994" s="10">
        <v>45876.541666666664</v>
      </c>
      <c r="B20994" s="10">
        <v>45876.552083333336</v>
      </c>
      <c r="C20994" s="22">
        <v>64229.604672648195</v>
      </c>
      <c r="D20994" s="22">
        <v>48736.615965018391</v>
      </c>
    </row>
    <row r="20995" spans="1:4">
      <c r="A20995" s="10">
        <v>45876.552083333336</v>
      </c>
      <c r="B20995" s="10">
        <v>45876.5625</v>
      </c>
      <c r="C20995" s="22">
        <v>66380.802326264107</v>
      </c>
      <c r="D20995" s="22">
        <v>46318.478341210743</v>
      </c>
    </row>
    <row r="20996" spans="1:4">
      <c r="A20996" s="10">
        <v>45876.5625</v>
      </c>
      <c r="B20996" s="10">
        <v>45876.572916666664</v>
      </c>
      <c r="C20996" s="22">
        <v>64810.571961785958</v>
      </c>
      <c r="D20996" s="22">
        <v>44101.194872989719</v>
      </c>
    </row>
    <row r="20997" spans="1:4">
      <c r="A20997" s="10">
        <v>45876.572916666664</v>
      </c>
      <c r="B20997" s="10">
        <v>45876.583333333336</v>
      </c>
      <c r="C20997" s="22">
        <v>66112.635202418445</v>
      </c>
      <c r="D20997" s="22">
        <v>44212.547609351575</v>
      </c>
    </row>
    <row r="20998" spans="1:4">
      <c r="A20998" s="10">
        <v>45876.583333333336</v>
      </c>
      <c r="B20998" s="10">
        <v>45876.59375</v>
      </c>
      <c r="C20998" s="22">
        <v>72615.621434142435</v>
      </c>
      <c r="D20998" s="22">
        <v>50444.934558403045</v>
      </c>
    </row>
    <row r="20999" spans="1:4">
      <c r="A20999" s="10">
        <v>45876.59375</v>
      </c>
      <c r="B20999" s="10">
        <v>45876.604166666664</v>
      </c>
      <c r="C20999" s="22">
        <v>79735.690899207068</v>
      </c>
      <c r="D20999" s="22">
        <v>64395.274914121837</v>
      </c>
    </row>
    <row r="21000" spans="1:4">
      <c r="A21000" s="10">
        <v>45876.604166666664</v>
      </c>
      <c r="B21000" s="10">
        <v>45876.614583333336</v>
      </c>
      <c r="C21000" s="22">
        <v>78528.689243293484</v>
      </c>
      <c r="D21000" s="22">
        <v>67179.924610738468</v>
      </c>
    </row>
    <row r="21001" spans="1:4">
      <c r="A21001" s="10">
        <v>45876.614583333336</v>
      </c>
      <c r="B21001" s="10">
        <v>45876.625</v>
      </c>
      <c r="C21001" s="22">
        <v>82464.862918359053</v>
      </c>
      <c r="D21001" s="22">
        <v>66976.785168545932</v>
      </c>
    </row>
    <row r="21002" spans="1:4">
      <c r="A21002" s="10">
        <v>45876.625</v>
      </c>
      <c r="B21002" s="10">
        <v>45876.635416666664</v>
      </c>
      <c r="C21002" s="22">
        <v>85562.930483215401</v>
      </c>
      <c r="D21002" s="22">
        <v>68792.186760729383</v>
      </c>
    </row>
    <row r="21003" spans="1:4">
      <c r="A21003" s="10">
        <v>45876.635416666664</v>
      </c>
      <c r="B21003" s="10">
        <v>45876.645833333336</v>
      </c>
      <c r="C21003" s="22">
        <v>83034.792957115686</v>
      </c>
      <c r="D21003" s="22">
        <v>68213.287980978232</v>
      </c>
    </row>
    <row r="21004" spans="1:4">
      <c r="A21004" s="10">
        <v>45876.645833333336</v>
      </c>
      <c r="B21004" s="10">
        <v>45876.65625</v>
      </c>
      <c r="C21004" s="22">
        <v>80973.138418499613</v>
      </c>
      <c r="D21004" s="22">
        <v>63057.201108406982</v>
      </c>
    </row>
    <row r="21005" spans="1:4">
      <c r="A21005" s="10">
        <v>45876.65625</v>
      </c>
      <c r="B21005" s="10">
        <v>45876.666666666664</v>
      </c>
      <c r="C21005" s="22">
        <v>83257.029260446347</v>
      </c>
      <c r="D21005" s="22">
        <v>55948.220860355425</v>
      </c>
    </row>
    <row r="21006" spans="1:4">
      <c r="A21006" s="10">
        <v>45876.666666666664</v>
      </c>
      <c r="B21006" s="10">
        <v>45876.677083333336</v>
      </c>
      <c r="C21006" s="22">
        <v>75785.85257211604</v>
      </c>
      <c r="D21006" s="22">
        <v>55314.714288216186</v>
      </c>
    </row>
    <row r="21007" spans="1:4">
      <c r="A21007" s="10">
        <v>45876.677083333336</v>
      </c>
      <c r="B21007" s="10">
        <v>45876.6875</v>
      </c>
      <c r="C21007" s="22">
        <v>81280.683756847298</v>
      </c>
      <c r="D21007" s="22">
        <v>59542.425480406666</v>
      </c>
    </row>
    <row r="21008" spans="1:4">
      <c r="A21008" s="10">
        <v>45876.6875</v>
      </c>
      <c r="B21008" s="10">
        <v>45876.697916666664</v>
      </c>
      <c r="C21008" s="22">
        <v>75625.830018315348</v>
      </c>
      <c r="D21008" s="22">
        <v>55203.520325422403</v>
      </c>
    </row>
    <row r="21009" spans="1:4">
      <c r="A21009" s="10">
        <v>45876.697916666664</v>
      </c>
      <c r="B21009" s="10">
        <v>45876.708333333336</v>
      </c>
      <c r="C21009" s="22">
        <v>77261.422125884637</v>
      </c>
      <c r="D21009" s="22">
        <v>50400.192042173585</v>
      </c>
    </row>
    <row r="21010" spans="1:4">
      <c r="A21010" s="10">
        <v>45876.708333333336</v>
      </c>
      <c r="B21010" s="10">
        <v>45876.71875</v>
      </c>
      <c r="C21010" s="22">
        <v>76930.042910762306</v>
      </c>
      <c r="D21010" s="22">
        <v>48975.742761042973</v>
      </c>
    </row>
    <row r="21011" spans="1:4">
      <c r="A21011" s="10">
        <v>45876.71875</v>
      </c>
      <c r="B21011" s="10">
        <v>45876.729166666664</v>
      </c>
      <c r="C21011" s="22">
        <v>75029.504617223109</v>
      </c>
      <c r="D21011" s="22">
        <v>44868.956800516389</v>
      </c>
    </row>
    <row r="21012" spans="1:4">
      <c r="A21012" s="10">
        <v>45876.729166666664</v>
      </c>
      <c r="B21012" s="10">
        <v>45876.739583333336</v>
      </c>
      <c r="C21012" s="22">
        <v>73028.810080009993</v>
      </c>
      <c r="D21012" s="22">
        <v>39631.022402416478</v>
      </c>
    </row>
    <row r="21013" spans="1:4">
      <c r="A21013" s="10">
        <v>45876.739583333336</v>
      </c>
      <c r="B21013" s="10">
        <v>45876.75</v>
      </c>
      <c r="C21013" s="22">
        <v>69599.4820862083</v>
      </c>
      <c r="D21013" s="22">
        <v>35712.375274909245</v>
      </c>
    </row>
    <row r="21014" spans="1:4">
      <c r="A21014" s="10">
        <v>45876.75</v>
      </c>
      <c r="B21014" s="10">
        <v>45876.760416666664</v>
      </c>
      <c r="C21014" s="22">
        <v>78789.62912774185</v>
      </c>
      <c r="D21014" s="22">
        <v>29253.877950821021</v>
      </c>
    </row>
    <row r="21015" spans="1:4">
      <c r="A21015" s="10">
        <v>45876.760416666664</v>
      </c>
      <c r="B21015" s="10">
        <v>45876.770833333336</v>
      </c>
      <c r="C21015" s="22">
        <v>80282.116781220553</v>
      </c>
      <c r="D21015" s="22">
        <v>24521.421886883334</v>
      </c>
    </row>
    <row r="21016" spans="1:4">
      <c r="A21016" s="10">
        <v>45876.770833333336</v>
      </c>
      <c r="B21016" s="10">
        <v>45876.78125</v>
      </c>
      <c r="C21016" s="22">
        <v>76984.619266040419</v>
      </c>
      <c r="D21016" s="22">
        <v>16880.52725963965</v>
      </c>
    </row>
    <row r="21017" spans="1:4">
      <c r="A21017" s="10">
        <v>45876.78125</v>
      </c>
      <c r="B21017" s="10">
        <v>45876.791666666664</v>
      </c>
      <c r="C21017" s="22">
        <v>75585.762394392717</v>
      </c>
      <c r="D21017" s="22">
        <v>13964.173467973866</v>
      </c>
    </row>
    <row r="21018" spans="1:4">
      <c r="A21018" s="10">
        <v>45876.791666666664</v>
      </c>
      <c r="B21018" s="10">
        <v>45876.802083333336</v>
      </c>
      <c r="C21018" s="22">
        <v>80246.834269555475</v>
      </c>
      <c r="D21018" s="22">
        <v>11342.400379308798</v>
      </c>
    </row>
    <row r="21019" spans="1:4">
      <c r="A21019" s="10">
        <v>45876.802083333336</v>
      </c>
      <c r="B21019" s="10">
        <v>45876.8125</v>
      </c>
      <c r="C21019" s="22">
        <v>77799.211383483213</v>
      </c>
      <c r="D21019" s="22">
        <v>7810.1645938068659</v>
      </c>
    </row>
    <row r="21020" spans="1:4">
      <c r="A21020" s="10">
        <v>45876.8125</v>
      </c>
      <c r="B21020" s="10">
        <v>45876.822916666664</v>
      </c>
      <c r="C21020" s="22">
        <v>76011.741799742202</v>
      </c>
      <c r="D21020" s="22">
        <v>5834.3521884849588</v>
      </c>
    </row>
    <row r="21021" spans="1:4">
      <c r="A21021" s="10">
        <v>45876.822916666664</v>
      </c>
      <c r="B21021" s="10">
        <v>45876.833333333336</v>
      </c>
      <c r="C21021" s="22">
        <v>74455.308567977714</v>
      </c>
      <c r="D21021" s="22">
        <v>4074.3698614528766</v>
      </c>
    </row>
    <row r="21022" spans="1:4">
      <c r="A21022" s="10">
        <v>45876.833333333336</v>
      </c>
      <c r="B21022" s="10">
        <v>45876.84375</v>
      </c>
      <c r="C21022" s="22">
        <v>74044.023924790279</v>
      </c>
      <c r="D21022" s="22">
        <v>2566.1228361946332</v>
      </c>
    </row>
    <row r="21023" spans="1:4">
      <c r="A21023" s="10">
        <v>45876.84375</v>
      </c>
      <c r="B21023" s="10">
        <v>45876.854166666664</v>
      </c>
      <c r="C21023" s="22">
        <v>75126.776759253262</v>
      </c>
      <c r="D21023" s="22">
        <v>1666.1422555971876</v>
      </c>
    </row>
    <row r="21024" spans="1:4">
      <c r="A21024" s="10">
        <v>45876.854166666664</v>
      </c>
      <c r="B21024" s="10">
        <v>45876.864583333336</v>
      </c>
      <c r="C21024" s="22">
        <v>75271.941286179193</v>
      </c>
      <c r="D21024" s="22">
        <v>1169.5534459264779</v>
      </c>
    </row>
    <row r="21025" spans="1:4">
      <c r="A21025" s="10">
        <v>45876.864583333336</v>
      </c>
      <c r="B21025" s="10">
        <v>45876.875</v>
      </c>
      <c r="C21025" s="22">
        <v>77749.281822823716</v>
      </c>
      <c r="D21025" s="22">
        <v>1003.0947436001661</v>
      </c>
    </row>
    <row r="21026" spans="1:4">
      <c r="A21026" s="10">
        <v>45876.875</v>
      </c>
      <c r="B21026" s="10">
        <v>45876.885416666664</v>
      </c>
      <c r="C21026" s="22">
        <v>85848.949478130337</v>
      </c>
      <c r="D21026" s="22">
        <v>1003.8293763457389</v>
      </c>
    </row>
    <row r="21027" spans="1:4">
      <c r="A21027" s="10">
        <v>45876.885416666664</v>
      </c>
      <c r="B21027" s="10">
        <v>45876.895833333336</v>
      </c>
      <c r="C21027" s="22">
        <v>88543.44634857052</v>
      </c>
      <c r="D21027" s="22">
        <v>1002.7197098196857</v>
      </c>
    </row>
    <row r="21028" spans="1:4">
      <c r="A21028" s="10">
        <v>45876.895833333336</v>
      </c>
      <c r="B21028" s="10">
        <v>45876.90625</v>
      </c>
      <c r="C21028" s="22">
        <v>84850.366852342355</v>
      </c>
      <c r="D21028" s="22">
        <v>1063.195440541384</v>
      </c>
    </row>
    <row r="21029" spans="1:4">
      <c r="A21029" s="10">
        <v>45876.90625</v>
      </c>
      <c r="B21029" s="10">
        <v>45876.916666666664</v>
      </c>
      <c r="C21029" s="22">
        <v>85184.066842749337</v>
      </c>
      <c r="D21029" s="22">
        <v>1045.1720123037444</v>
      </c>
    </row>
    <row r="21030" spans="1:4">
      <c r="A21030" s="10">
        <v>45876.916666666664</v>
      </c>
      <c r="B21030" s="10">
        <v>45876.927083333336</v>
      </c>
      <c r="C21030" s="22">
        <v>77797.711898377966</v>
      </c>
      <c r="D21030" s="22">
        <v>969.71744383883686</v>
      </c>
    </row>
    <row r="21031" spans="1:4">
      <c r="A21031" s="10">
        <v>45876.927083333336</v>
      </c>
      <c r="B21031" s="10">
        <v>45876.9375</v>
      </c>
      <c r="C21031" s="22">
        <v>83906.303187614249</v>
      </c>
      <c r="D21031" s="22">
        <v>914.75030231294022</v>
      </c>
    </row>
    <row r="21032" spans="1:4">
      <c r="A21032" s="10">
        <v>45876.9375</v>
      </c>
      <c r="B21032" s="10">
        <v>45876.947916666664</v>
      </c>
      <c r="C21032" s="22">
        <v>88753.980418328516</v>
      </c>
      <c r="D21032" s="22">
        <v>911.67320862094994</v>
      </c>
    </row>
    <row r="21033" spans="1:4">
      <c r="A21033" s="10">
        <v>45876.947916666664</v>
      </c>
      <c r="B21033" s="10">
        <v>45876.958333333336</v>
      </c>
      <c r="C21033" s="22">
        <v>86582.285760316809</v>
      </c>
      <c r="D21033" s="22">
        <v>918.62366060195836</v>
      </c>
    </row>
    <row r="21034" spans="1:4">
      <c r="A21034" s="10">
        <v>45876.958333333336</v>
      </c>
      <c r="B21034" s="10">
        <v>45876.96875</v>
      </c>
      <c r="C21034" s="22">
        <v>65122.787874818758</v>
      </c>
      <c r="D21034" s="22">
        <v>974.93361787952017</v>
      </c>
    </row>
    <row r="21035" spans="1:4">
      <c r="A21035" s="10">
        <v>45876.96875</v>
      </c>
      <c r="B21035" s="10">
        <v>45876.979166666664</v>
      </c>
      <c r="C21035" s="22">
        <v>57159.218361115731</v>
      </c>
      <c r="D21035" s="22">
        <v>982.2186775351754</v>
      </c>
    </row>
    <row r="21036" spans="1:4">
      <c r="A21036" s="10">
        <v>45876.979166666664</v>
      </c>
      <c r="B21036" s="10">
        <v>45876.989583333336</v>
      </c>
      <c r="C21036" s="22">
        <v>56805.09073232246</v>
      </c>
      <c r="D21036" s="22">
        <v>978.02352578293824</v>
      </c>
    </row>
    <row r="21037" spans="1:4">
      <c r="A21037" s="10">
        <v>45876.989583333336</v>
      </c>
      <c r="B21037" s="10">
        <v>45877</v>
      </c>
      <c r="C21037" s="22">
        <v>56771.385165396219</v>
      </c>
      <c r="D21037" s="22">
        <v>987.01989015520303</v>
      </c>
    </row>
    <row r="21038" spans="1:4">
      <c r="A21038" s="10">
        <v>45877</v>
      </c>
      <c r="B21038" s="10">
        <v>45877.010416666664</v>
      </c>
      <c r="C21038" s="22">
        <v>44749.302605928147</v>
      </c>
      <c r="D21038" s="22">
        <v>968.80960890228516</v>
      </c>
    </row>
    <row r="21039" spans="1:4">
      <c r="A21039" s="10">
        <v>45877.010416666664</v>
      </c>
      <c r="B21039" s="10">
        <v>45877.020833333336</v>
      </c>
      <c r="C21039" s="22">
        <v>44137.639590658138</v>
      </c>
      <c r="D21039" s="22">
        <v>988.55162775365693</v>
      </c>
    </row>
    <row r="21040" spans="1:4">
      <c r="A21040" s="10">
        <v>45877.020833333336</v>
      </c>
      <c r="B21040" s="10">
        <v>45877.03125</v>
      </c>
      <c r="C21040" s="22">
        <v>44337.650240152623</v>
      </c>
      <c r="D21040" s="22">
        <v>1052.9455103884879</v>
      </c>
    </row>
    <row r="21041" spans="1:4">
      <c r="A21041" s="10">
        <v>45877.03125</v>
      </c>
      <c r="B21041" s="10">
        <v>45877.041666666664</v>
      </c>
      <c r="C21041" s="22">
        <v>44767.181705193289</v>
      </c>
      <c r="D21041" s="22">
        <v>1039.4810129594557</v>
      </c>
    </row>
    <row r="21042" spans="1:4">
      <c r="A21042" s="10">
        <v>45877.041666666664</v>
      </c>
      <c r="B21042" s="10">
        <v>45877.052083333336</v>
      </c>
      <c r="C21042" s="22">
        <v>42834.396357770507</v>
      </c>
      <c r="D21042" s="22">
        <v>1019.9395507864892</v>
      </c>
    </row>
    <row r="21043" spans="1:4">
      <c r="A21043" s="10">
        <v>45877.052083333336</v>
      </c>
      <c r="B21043" s="10">
        <v>45877.0625</v>
      </c>
      <c r="C21043" s="22">
        <v>43612.013741535709</v>
      </c>
      <c r="D21043" s="22">
        <v>1010.3809694971403</v>
      </c>
    </row>
    <row r="21044" spans="1:4">
      <c r="A21044" s="10">
        <v>45877.0625</v>
      </c>
      <c r="B21044" s="10">
        <v>45877.072916666664</v>
      </c>
      <c r="C21044" s="22">
        <v>44738.795921212462</v>
      </c>
      <c r="D21044" s="22">
        <v>1025.4585341521847</v>
      </c>
    </row>
    <row r="21045" spans="1:4">
      <c r="A21045" s="10">
        <v>45877.072916666664</v>
      </c>
      <c r="B21045" s="10">
        <v>45877.083333333336</v>
      </c>
      <c r="C21045" s="22">
        <v>48719.587862979053</v>
      </c>
      <c r="D21045" s="22">
        <v>1080.402842977607</v>
      </c>
    </row>
    <row r="21046" spans="1:4">
      <c r="A21046" s="10">
        <v>45877.083333333336</v>
      </c>
      <c r="B21046" s="10">
        <v>45877.09375</v>
      </c>
      <c r="C21046" s="22">
        <v>60869.576680269893</v>
      </c>
      <c r="D21046" s="22">
        <v>1035.9870503547295</v>
      </c>
    </row>
    <row r="21047" spans="1:4">
      <c r="A21047" s="10">
        <v>45877.09375</v>
      </c>
      <c r="B21047" s="10">
        <v>45877.104166666664</v>
      </c>
      <c r="C21047" s="22">
        <v>63776.748572015866</v>
      </c>
      <c r="D21047" s="22">
        <v>920.44616236362833</v>
      </c>
    </row>
    <row r="21048" spans="1:4">
      <c r="A21048" s="10">
        <v>45877.104166666664</v>
      </c>
      <c r="B21048" s="10">
        <v>45877.114583333336</v>
      </c>
      <c r="C21048" s="22">
        <v>54592.441231425968</v>
      </c>
      <c r="D21048" s="22">
        <v>908.55483156388982</v>
      </c>
    </row>
    <row r="21049" spans="1:4">
      <c r="A21049" s="10">
        <v>45877.114583333336</v>
      </c>
      <c r="B21049" s="10">
        <v>45877.125</v>
      </c>
      <c r="C21049" s="22">
        <v>42575.764580218063</v>
      </c>
      <c r="D21049" s="22">
        <v>928.12084890399683</v>
      </c>
    </row>
    <row r="21050" spans="1:4">
      <c r="A21050" s="10">
        <v>45877.125</v>
      </c>
      <c r="B21050" s="10">
        <v>45877.135416666664</v>
      </c>
      <c r="C21050" s="22">
        <v>41328.724946753973</v>
      </c>
      <c r="D21050" s="22">
        <v>966.33519159166872</v>
      </c>
    </row>
    <row r="21051" spans="1:4">
      <c r="A21051" s="10">
        <v>45877.135416666664</v>
      </c>
      <c r="B21051" s="10">
        <v>45877.145833333336</v>
      </c>
      <c r="C21051" s="22">
        <v>41762.77717545296</v>
      </c>
      <c r="D21051" s="22">
        <v>980.05596877191988</v>
      </c>
    </row>
    <row r="21052" spans="1:4">
      <c r="A21052" s="10">
        <v>45877.145833333336</v>
      </c>
      <c r="B21052" s="10">
        <v>45877.15625</v>
      </c>
      <c r="C21052" s="22">
        <v>41614.262847355028</v>
      </c>
      <c r="D21052" s="22">
        <v>1003.8086675414663</v>
      </c>
    </row>
    <row r="21053" spans="1:4">
      <c r="A21053" s="10">
        <v>45877.15625</v>
      </c>
      <c r="B21053" s="10">
        <v>45877.166666666664</v>
      </c>
      <c r="C21053" s="22">
        <v>41619.471638936709</v>
      </c>
      <c r="D21053" s="22">
        <v>1051.0296418408293</v>
      </c>
    </row>
    <row r="21054" spans="1:4">
      <c r="A21054" s="10">
        <v>45877.166666666664</v>
      </c>
      <c r="B21054" s="10">
        <v>45877.177083333336</v>
      </c>
      <c r="C21054" s="22">
        <v>44879.114509220213</v>
      </c>
      <c r="D21054" s="22">
        <v>1029.0371840979417</v>
      </c>
    </row>
    <row r="21055" spans="1:4">
      <c r="A21055" s="10">
        <v>45877.177083333336</v>
      </c>
      <c r="B21055" s="10">
        <v>45877.1875</v>
      </c>
      <c r="C21055" s="22">
        <v>46168.225248728981</v>
      </c>
      <c r="D21055" s="22">
        <v>971.75634592573533</v>
      </c>
    </row>
    <row r="21056" spans="1:4">
      <c r="A21056" s="10">
        <v>45877.1875</v>
      </c>
      <c r="B21056" s="10">
        <v>45877.197916666664</v>
      </c>
      <c r="C21056" s="22">
        <v>47202.681642819247</v>
      </c>
      <c r="D21056" s="22">
        <v>904.19345538137293</v>
      </c>
    </row>
    <row r="21057" spans="1:4">
      <c r="A21057" s="10">
        <v>45877.197916666664</v>
      </c>
      <c r="B21057" s="10">
        <v>45877.208333333336</v>
      </c>
      <c r="C21057" s="22">
        <v>49903.89255737752</v>
      </c>
      <c r="D21057" s="22">
        <v>917.27049671875091</v>
      </c>
    </row>
    <row r="21058" spans="1:4">
      <c r="A21058" s="10">
        <v>45877.208333333336</v>
      </c>
      <c r="B21058" s="10">
        <v>45877.21875</v>
      </c>
      <c r="C21058" s="22">
        <v>54688.712367906388</v>
      </c>
      <c r="D21058" s="22">
        <v>909.79046972505353</v>
      </c>
    </row>
    <row r="21059" spans="1:4">
      <c r="A21059" s="10">
        <v>45877.21875</v>
      </c>
      <c r="B21059" s="10">
        <v>45877.229166666664</v>
      </c>
      <c r="C21059" s="22">
        <v>57380.150029175566</v>
      </c>
      <c r="D21059" s="22">
        <v>892.18124884352301</v>
      </c>
    </row>
    <row r="21060" spans="1:4">
      <c r="A21060" s="10">
        <v>45877.229166666664</v>
      </c>
      <c r="B21060" s="10">
        <v>45877.239583333336</v>
      </c>
      <c r="C21060" s="22">
        <v>60192.736089480575</v>
      </c>
      <c r="D21060" s="22">
        <v>913.53438190533939</v>
      </c>
    </row>
    <row r="21061" spans="1:4">
      <c r="A21061" s="10">
        <v>45877.239583333336</v>
      </c>
      <c r="B21061" s="10">
        <v>45877.25</v>
      </c>
      <c r="C21061" s="22">
        <v>66082.675870932653</v>
      </c>
      <c r="D21061" s="22">
        <v>987.54450049285413</v>
      </c>
    </row>
    <row r="21062" spans="1:4">
      <c r="A21062" s="10">
        <v>45877.25</v>
      </c>
      <c r="B21062" s="10">
        <v>45877.260416666664</v>
      </c>
      <c r="C21062" s="22">
        <v>78530.136282055071</v>
      </c>
      <c r="D21062" s="22">
        <v>1295.5954979163084</v>
      </c>
    </row>
    <row r="21063" spans="1:4">
      <c r="A21063" s="10">
        <v>45877.260416666664</v>
      </c>
      <c r="B21063" s="10">
        <v>45877.270833333336</v>
      </c>
      <c r="C21063" s="22">
        <v>83433.208698093964</v>
      </c>
      <c r="D21063" s="22">
        <v>1943.4566816880897</v>
      </c>
    </row>
    <row r="21064" spans="1:4">
      <c r="A21064" s="10">
        <v>45877.270833333336</v>
      </c>
      <c r="B21064" s="10">
        <v>45877.28125</v>
      </c>
      <c r="C21064" s="22">
        <v>83010.193522648246</v>
      </c>
      <c r="D21064" s="22">
        <v>2786.5321553989943</v>
      </c>
    </row>
    <row r="21065" spans="1:4">
      <c r="A21065" s="10">
        <v>45877.28125</v>
      </c>
      <c r="B21065" s="10">
        <v>45877.291666666664</v>
      </c>
      <c r="C21065" s="22">
        <v>84213.757532723495</v>
      </c>
      <c r="D21065" s="22">
        <v>3702.6835918777474</v>
      </c>
    </row>
    <row r="21066" spans="1:4">
      <c r="A21066" s="10">
        <v>45877.291666666664</v>
      </c>
      <c r="B21066" s="10">
        <v>45877.302083333336</v>
      </c>
      <c r="C21066" s="22">
        <v>92165.688594298204</v>
      </c>
      <c r="D21066" s="22">
        <v>4902.4778508582467</v>
      </c>
    </row>
    <row r="21067" spans="1:4">
      <c r="A21067" s="10">
        <v>45877.302083333336</v>
      </c>
      <c r="B21067" s="10">
        <v>45877.3125</v>
      </c>
      <c r="C21067" s="22">
        <v>96951.483843453607</v>
      </c>
      <c r="D21067" s="22">
        <v>6178.5115775470476</v>
      </c>
    </row>
    <row r="21068" spans="1:4">
      <c r="A21068" s="10">
        <v>45877.3125</v>
      </c>
      <c r="B21068" s="10">
        <v>45877.322916666664</v>
      </c>
      <c r="C21068" s="22">
        <v>93471.328102864252</v>
      </c>
      <c r="D21068" s="22">
        <v>8237.4043071788637</v>
      </c>
    </row>
    <row r="21069" spans="1:4">
      <c r="A21069" s="10">
        <v>45877.322916666664</v>
      </c>
      <c r="B21069" s="10">
        <v>45877.333333333336</v>
      </c>
      <c r="C21069" s="22">
        <v>90097.711600674942</v>
      </c>
      <c r="D21069" s="22">
        <v>10572.506391872123</v>
      </c>
    </row>
    <row r="21070" spans="1:4">
      <c r="A21070" s="10">
        <v>45877.333333333336</v>
      </c>
      <c r="B21070" s="10">
        <v>45877.34375</v>
      </c>
      <c r="C21070" s="22">
        <v>82957.911548273943</v>
      </c>
      <c r="D21070" s="22">
        <v>11763.922300214736</v>
      </c>
    </row>
    <row r="21071" spans="1:4">
      <c r="A21071" s="10">
        <v>45877.34375</v>
      </c>
      <c r="B21071" s="10">
        <v>45877.354166666664</v>
      </c>
      <c r="C21071" s="22">
        <v>82440.410981789595</v>
      </c>
      <c r="D21071" s="22">
        <v>13917.74502337581</v>
      </c>
    </row>
    <row r="21072" spans="1:4">
      <c r="A21072" s="10">
        <v>45877.354166666664</v>
      </c>
      <c r="B21072" s="10">
        <v>45877.364583333336</v>
      </c>
      <c r="C21072" s="22">
        <v>78353.366678383143</v>
      </c>
      <c r="D21072" s="22">
        <v>15436.956717707688</v>
      </c>
    </row>
    <row r="21073" spans="1:4">
      <c r="A21073" s="10">
        <v>45877.364583333336</v>
      </c>
      <c r="B21073" s="10">
        <v>45877.375</v>
      </c>
      <c r="C21073" s="22">
        <v>76115.316668956904</v>
      </c>
      <c r="D21073" s="22">
        <v>17896.449923867494</v>
      </c>
    </row>
    <row r="21074" spans="1:4">
      <c r="A21074" s="10">
        <v>45877.375</v>
      </c>
      <c r="B21074" s="10">
        <v>45877.385416666664</v>
      </c>
      <c r="C21074" s="22">
        <v>67120.291888508669</v>
      </c>
      <c r="D21074" s="22">
        <v>20858.234767771584</v>
      </c>
    </row>
    <row r="21075" spans="1:4">
      <c r="A21075" s="10">
        <v>45877.385416666664</v>
      </c>
      <c r="B21075" s="10">
        <v>45877.395833333336</v>
      </c>
      <c r="C21075" s="22">
        <v>70368.116374952122</v>
      </c>
      <c r="D21075" s="22">
        <v>25118.403041110039</v>
      </c>
    </row>
    <row r="21076" spans="1:4">
      <c r="A21076" s="10">
        <v>45877.395833333336</v>
      </c>
      <c r="B21076" s="10">
        <v>45877.40625</v>
      </c>
      <c r="C21076" s="22">
        <v>71500.078542796022</v>
      </c>
      <c r="D21076" s="22">
        <v>26874.27282162803</v>
      </c>
    </row>
    <row r="21077" spans="1:4">
      <c r="A21077" s="10">
        <v>45877.40625</v>
      </c>
      <c r="B21077" s="10">
        <v>45877.416666666664</v>
      </c>
      <c r="C21077" s="22">
        <v>73023.949493940076</v>
      </c>
      <c r="D21077" s="22">
        <v>27880.980718351955</v>
      </c>
    </row>
    <row r="21078" spans="1:4">
      <c r="A21078" s="10">
        <v>45877.416666666664</v>
      </c>
      <c r="B21078" s="10">
        <v>45877.427083333336</v>
      </c>
      <c r="C21078" s="22">
        <v>66496.012492577545</v>
      </c>
      <c r="D21078" s="22">
        <v>30189.420675008154</v>
      </c>
    </row>
    <row r="21079" spans="1:4">
      <c r="A21079" s="10">
        <v>45877.427083333336</v>
      </c>
      <c r="B21079" s="10">
        <v>45877.4375</v>
      </c>
      <c r="C21079" s="22">
        <v>71498.092163873924</v>
      </c>
      <c r="D21079" s="22">
        <v>31784.419281793456</v>
      </c>
    </row>
    <row r="21080" spans="1:4">
      <c r="A21080" s="10">
        <v>45877.4375</v>
      </c>
      <c r="B21080" s="10">
        <v>45877.447916666664</v>
      </c>
      <c r="C21080" s="22">
        <v>81115.774146364536</v>
      </c>
      <c r="D21080" s="22">
        <v>40359.429550935718</v>
      </c>
    </row>
    <row r="21081" spans="1:4">
      <c r="A21081" s="10">
        <v>45877.447916666664</v>
      </c>
      <c r="B21081" s="10">
        <v>45877.458333333336</v>
      </c>
      <c r="C21081" s="22">
        <v>86454.129989881039</v>
      </c>
      <c r="D21081" s="22">
        <v>48404.028562369633</v>
      </c>
    </row>
    <row r="21082" spans="1:4">
      <c r="A21082" s="10">
        <v>45877.458333333336</v>
      </c>
      <c r="B21082" s="10">
        <v>45877.46875</v>
      </c>
      <c r="C21082" s="22">
        <v>85047.176663098086</v>
      </c>
      <c r="D21082" s="22">
        <v>50549.844608463289</v>
      </c>
    </row>
    <row r="21083" spans="1:4">
      <c r="A21083" s="10">
        <v>45877.46875</v>
      </c>
      <c r="B21083" s="10">
        <v>45877.479166666664</v>
      </c>
      <c r="C21083" s="22">
        <v>87915.320095276053</v>
      </c>
      <c r="D21083" s="22">
        <v>54705.386397546856</v>
      </c>
    </row>
    <row r="21084" spans="1:4">
      <c r="A21084" s="10">
        <v>45877.479166666664</v>
      </c>
      <c r="B21084" s="10">
        <v>45877.489583333336</v>
      </c>
      <c r="C21084" s="22">
        <v>91040.517089263172</v>
      </c>
      <c r="D21084" s="22">
        <v>56700.187451668229</v>
      </c>
    </row>
    <row r="21085" spans="1:4">
      <c r="A21085" s="10">
        <v>45877.489583333336</v>
      </c>
      <c r="B21085" s="10">
        <v>45877.5</v>
      </c>
      <c r="C21085" s="22">
        <v>97554.181541896716</v>
      </c>
      <c r="D21085" s="22">
        <v>58804.404319206958</v>
      </c>
    </row>
    <row r="21086" spans="1:4">
      <c r="A21086" s="10">
        <v>45877.5</v>
      </c>
      <c r="B21086" s="10">
        <v>45877.510416666664</v>
      </c>
      <c r="C21086" s="22">
        <v>100043.12740865255</v>
      </c>
      <c r="D21086" s="22">
        <v>57929.551583430402</v>
      </c>
    </row>
    <row r="21087" spans="1:4">
      <c r="A21087" s="10">
        <v>45877.510416666664</v>
      </c>
      <c r="B21087" s="10">
        <v>45877.520833333336</v>
      </c>
      <c r="C21087" s="22">
        <v>101055.53283467433</v>
      </c>
      <c r="D21087" s="22">
        <v>54308.042242845186</v>
      </c>
    </row>
    <row r="21088" spans="1:4">
      <c r="A21088" s="10">
        <v>45877.520833333336</v>
      </c>
      <c r="B21088" s="10">
        <v>45877.53125</v>
      </c>
      <c r="C21088" s="22">
        <v>104559.90773082346</v>
      </c>
      <c r="D21088" s="22">
        <v>54720.210833770841</v>
      </c>
    </row>
    <row r="21089" spans="1:4">
      <c r="A21089" s="10">
        <v>45877.53125</v>
      </c>
      <c r="B21089" s="10">
        <v>45877.541666666664</v>
      </c>
      <c r="C21089" s="22">
        <v>104443.31519393173</v>
      </c>
      <c r="D21089" s="22">
        <v>59209.261415361005</v>
      </c>
    </row>
    <row r="21090" spans="1:4">
      <c r="A21090" s="10">
        <v>45877.541666666664</v>
      </c>
      <c r="B21090" s="10">
        <v>45877.552083333336</v>
      </c>
      <c r="C21090" s="22">
        <v>103758.71269870631</v>
      </c>
      <c r="D21090" s="22">
        <v>66731.491186124869</v>
      </c>
    </row>
    <row r="21091" spans="1:4">
      <c r="A21091" s="10">
        <v>45877.552083333336</v>
      </c>
      <c r="B21091" s="10">
        <v>45877.5625</v>
      </c>
      <c r="C21091" s="22">
        <v>101808.08163079893</v>
      </c>
      <c r="D21091" s="22">
        <v>69062.090748681047</v>
      </c>
    </row>
    <row r="21092" spans="1:4">
      <c r="A21092" s="10">
        <v>45877.5625</v>
      </c>
      <c r="B21092" s="10">
        <v>45877.572916666664</v>
      </c>
      <c r="C21092" s="22">
        <v>105330.77423321558</v>
      </c>
      <c r="D21092" s="22">
        <v>68796.828441137433</v>
      </c>
    </row>
    <row r="21093" spans="1:4">
      <c r="A21093" s="10">
        <v>45877.572916666664</v>
      </c>
      <c r="B21093" s="10">
        <v>45877.583333333336</v>
      </c>
      <c r="C21093" s="22">
        <v>103167.51735768792</v>
      </c>
      <c r="D21093" s="22">
        <v>64724.592720908768</v>
      </c>
    </row>
    <row r="21094" spans="1:4">
      <c r="A21094" s="10">
        <v>45877.583333333336</v>
      </c>
      <c r="B21094" s="10">
        <v>45877.59375</v>
      </c>
      <c r="C21094" s="22">
        <v>101439.97895552928</v>
      </c>
      <c r="D21094" s="22">
        <v>67369.76529721111</v>
      </c>
    </row>
    <row r="21095" spans="1:4">
      <c r="A21095" s="10">
        <v>45877.59375</v>
      </c>
      <c r="B21095" s="10">
        <v>45877.604166666664</v>
      </c>
      <c r="C21095" s="22">
        <v>100948.22103898902</v>
      </c>
      <c r="D21095" s="22">
        <v>70461.332873432955</v>
      </c>
    </row>
    <row r="21096" spans="1:4">
      <c r="A21096" s="10">
        <v>45877.604166666664</v>
      </c>
      <c r="B21096" s="10">
        <v>45877.614583333336</v>
      </c>
      <c r="C21096" s="22">
        <v>97836.470081863168</v>
      </c>
      <c r="D21096" s="22">
        <v>65314.119191391401</v>
      </c>
    </row>
    <row r="21097" spans="1:4">
      <c r="A21097" s="10">
        <v>45877.614583333336</v>
      </c>
      <c r="B21097" s="10">
        <v>45877.625</v>
      </c>
      <c r="C21097" s="22">
        <v>96606.761240898166</v>
      </c>
      <c r="D21097" s="22">
        <v>64484.129150285138</v>
      </c>
    </row>
    <row r="21098" spans="1:4">
      <c r="A21098" s="10">
        <v>45877.625</v>
      </c>
      <c r="B21098" s="10">
        <v>45877.635416666664</v>
      </c>
      <c r="C21098" s="22">
        <v>95551.398918191902</v>
      </c>
      <c r="D21098" s="22">
        <v>67154.294327347714</v>
      </c>
    </row>
    <row r="21099" spans="1:4">
      <c r="A21099" s="10">
        <v>45877.635416666664</v>
      </c>
      <c r="B21099" s="10">
        <v>45877.645833333336</v>
      </c>
      <c r="C21099" s="22">
        <v>92393.452790794807</v>
      </c>
      <c r="D21099" s="22">
        <v>63897.218145496081</v>
      </c>
    </row>
    <row r="21100" spans="1:4">
      <c r="A21100" s="10">
        <v>45877.645833333336</v>
      </c>
      <c r="B21100" s="10">
        <v>45877.65625</v>
      </c>
      <c r="C21100" s="22">
        <v>91879.929829840112</v>
      </c>
      <c r="D21100" s="22">
        <v>62172.595266213742</v>
      </c>
    </row>
    <row r="21101" spans="1:4">
      <c r="A21101" s="10">
        <v>45877.65625</v>
      </c>
      <c r="B21101" s="10">
        <v>45877.666666666664</v>
      </c>
      <c r="C21101" s="22">
        <v>84427.828049951568</v>
      </c>
      <c r="D21101" s="22">
        <v>55906.536796635752</v>
      </c>
    </row>
    <row r="21102" spans="1:4">
      <c r="A21102" s="10">
        <v>45877.666666666664</v>
      </c>
      <c r="B21102" s="10">
        <v>45877.677083333336</v>
      </c>
      <c r="C21102" s="22">
        <v>84775.667123225285</v>
      </c>
      <c r="D21102" s="22">
        <v>52854.604929295572</v>
      </c>
    </row>
    <row r="21103" spans="1:4">
      <c r="A21103" s="10">
        <v>45877.677083333336</v>
      </c>
      <c r="B21103" s="10">
        <v>45877.6875</v>
      </c>
      <c r="C21103" s="22">
        <v>77202.886376938288</v>
      </c>
      <c r="D21103" s="22">
        <v>47479.784768624428</v>
      </c>
    </row>
    <row r="21104" spans="1:4">
      <c r="A21104" s="10">
        <v>45877.6875</v>
      </c>
      <c r="B21104" s="10">
        <v>45877.697916666664</v>
      </c>
      <c r="C21104" s="22">
        <v>73779.809752779023</v>
      </c>
      <c r="D21104" s="22">
        <v>44532.233059494836</v>
      </c>
    </row>
    <row r="21105" spans="1:4">
      <c r="A21105" s="10">
        <v>45877.697916666664</v>
      </c>
      <c r="B21105" s="10">
        <v>45877.708333333336</v>
      </c>
      <c r="C21105" s="22">
        <v>73416.17611926212</v>
      </c>
      <c r="D21105" s="22">
        <v>41990.13021769785</v>
      </c>
    </row>
    <row r="21106" spans="1:4">
      <c r="A21106" s="10">
        <v>45877.708333333336</v>
      </c>
      <c r="B21106" s="10">
        <v>45877.71875</v>
      </c>
      <c r="C21106" s="22">
        <v>74831.023455496907</v>
      </c>
      <c r="D21106" s="22">
        <v>39182.37097123135</v>
      </c>
    </row>
    <row r="21107" spans="1:4">
      <c r="A21107" s="10">
        <v>45877.71875</v>
      </c>
      <c r="B21107" s="10">
        <v>45877.729166666664</v>
      </c>
      <c r="C21107" s="22">
        <v>71843.55622939262</v>
      </c>
      <c r="D21107" s="22">
        <v>39378.927216061078</v>
      </c>
    </row>
    <row r="21108" spans="1:4">
      <c r="A21108" s="10">
        <v>45877.729166666664</v>
      </c>
      <c r="B21108" s="10">
        <v>45877.739583333336</v>
      </c>
      <c r="C21108" s="22">
        <v>69780.408117608851</v>
      </c>
      <c r="D21108" s="22">
        <v>38174.674659418262</v>
      </c>
    </row>
    <row r="21109" spans="1:4">
      <c r="A21109" s="10">
        <v>45877.739583333336</v>
      </c>
      <c r="B21109" s="10">
        <v>45877.75</v>
      </c>
      <c r="C21109" s="22">
        <v>66987.135739204241</v>
      </c>
      <c r="D21109" s="22">
        <v>32819.784010266245</v>
      </c>
    </row>
    <row r="21110" spans="1:4">
      <c r="A21110" s="10">
        <v>45877.75</v>
      </c>
      <c r="B21110" s="10">
        <v>45877.760416666664</v>
      </c>
      <c r="C21110" s="22">
        <v>71305.893224655723</v>
      </c>
      <c r="D21110" s="22">
        <v>23926.132275127158</v>
      </c>
    </row>
    <row r="21111" spans="1:4">
      <c r="A21111" s="10">
        <v>45877.760416666664</v>
      </c>
      <c r="B21111" s="10">
        <v>45877.770833333336</v>
      </c>
      <c r="C21111" s="22">
        <v>69371.545243593573</v>
      </c>
      <c r="D21111" s="22">
        <v>17924.818179754544</v>
      </c>
    </row>
    <row r="21112" spans="1:4">
      <c r="A21112" s="10">
        <v>45877.770833333336</v>
      </c>
      <c r="B21112" s="10">
        <v>45877.78125</v>
      </c>
      <c r="C21112" s="22">
        <v>73004.152677448423</v>
      </c>
      <c r="D21112" s="22">
        <v>16606.035782933264</v>
      </c>
    </row>
    <row r="21113" spans="1:4">
      <c r="A21113" s="10">
        <v>45877.78125</v>
      </c>
      <c r="B21113" s="10">
        <v>45877.791666666664</v>
      </c>
      <c r="C21113" s="22">
        <v>70625.897024602891</v>
      </c>
      <c r="D21113" s="22">
        <v>13268.897459407832</v>
      </c>
    </row>
    <row r="21114" spans="1:4">
      <c r="A21114" s="10">
        <v>45877.791666666664</v>
      </c>
      <c r="B21114" s="10">
        <v>45877.802083333336</v>
      </c>
      <c r="C21114" s="22">
        <v>78267.979675315364</v>
      </c>
      <c r="D21114" s="22">
        <v>11266.550642096256</v>
      </c>
    </row>
    <row r="21115" spans="1:4">
      <c r="A21115" s="10">
        <v>45877.802083333336</v>
      </c>
      <c r="B21115" s="10">
        <v>45877.8125</v>
      </c>
      <c r="C21115" s="22">
        <v>78951.331633525377</v>
      </c>
      <c r="D21115" s="22">
        <v>10686.564605412173</v>
      </c>
    </row>
    <row r="21116" spans="1:4">
      <c r="A21116" s="10">
        <v>45877.8125</v>
      </c>
      <c r="B21116" s="10">
        <v>45877.822916666664</v>
      </c>
      <c r="C21116" s="22">
        <v>79947.996664383812</v>
      </c>
      <c r="D21116" s="22">
        <v>9605.4194496370619</v>
      </c>
    </row>
    <row r="21117" spans="1:4">
      <c r="A21117" s="10">
        <v>45877.822916666664</v>
      </c>
      <c r="B21117" s="10">
        <v>45877.833333333336</v>
      </c>
      <c r="C21117" s="22">
        <v>80186.917631955395</v>
      </c>
      <c r="D21117" s="22">
        <v>7637.0847032396441</v>
      </c>
    </row>
    <row r="21118" spans="1:4">
      <c r="A21118" s="10">
        <v>45877.833333333336</v>
      </c>
      <c r="B21118" s="10">
        <v>45877.84375</v>
      </c>
      <c r="C21118" s="22">
        <v>79689.817478714831</v>
      </c>
      <c r="D21118" s="22">
        <v>4854.2540395880105</v>
      </c>
    </row>
    <row r="21119" spans="1:4">
      <c r="A21119" s="10">
        <v>45877.84375</v>
      </c>
      <c r="B21119" s="10">
        <v>45877.854166666664</v>
      </c>
      <c r="C21119" s="22">
        <v>78634.785781827668</v>
      </c>
      <c r="D21119" s="22">
        <v>3034.1203083414412</v>
      </c>
    </row>
    <row r="21120" spans="1:4">
      <c r="A21120" s="10">
        <v>45877.854166666664</v>
      </c>
      <c r="B21120" s="10">
        <v>45877.864583333336</v>
      </c>
      <c r="C21120" s="22">
        <v>74083.218304343376</v>
      </c>
      <c r="D21120" s="22">
        <v>1630.0938583380184</v>
      </c>
    </row>
    <row r="21121" spans="1:4">
      <c r="A21121" s="10">
        <v>45877.864583333336</v>
      </c>
      <c r="B21121" s="10">
        <v>45877.875</v>
      </c>
      <c r="C21121" s="22">
        <v>73557.814508678392</v>
      </c>
      <c r="D21121" s="22">
        <v>803.00652964692199</v>
      </c>
    </row>
    <row r="21122" spans="1:4">
      <c r="A21122" s="10">
        <v>45877.875</v>
      </c>
      <c r="B21122" s="10">
        <v>45877.885416666664</v>
      </c>
      <c r="C21122" s="22">
        <v>70449.529487660984</v>
      </c>
      <c r="D21122" s="22">
        <v>708.87911210849961</v>
      </c>
    </row>
    <row r="21123" spans="1:4">
      <c r="A21123" s="10">
        <v>45877.885416666664</v>
      </c>
      <c r="B21123" s="10">
        <v>45877.895833333336</v>
      </c>
      <c r="C21123" s="22">
        <v>71666.001034925983</v>
      </c>
      <c r="D21123" s="22">
        <v>776.11921178101443</v>
      </c>
    </row>
    <row r="21124" spans="1:4">
      <c r="A21124" s="10">
        <v>45877.895833333336</v>
      </c>
      <c r="B21124" s="10">
        <v>45877.90625</v>
      </c>
      <c r="C21124" s="22">
        <v>72393.083412124906</v>
      </c>
      <c r="D21124" s="22">
        <v>827.3420635898774</v>
      </c>
    </row>
    <row r="21125" spans="1:4">
      <c r="A21125" s="10">
        <v>45877.90625</v>
      </c>
      <c r="B21125" s="10">
        <v>45877.916666666664</v>
      </c>
      <c r="C21125" s="22">
        <v>75029.489536494773</v>
      </c>
      <c r="D21125" s="22">
        <v>939.7587605660126</v>
      </c>
    </row>
    <row r="21126" spans="1:4">
      <c r="A21126" s="10">
        <v>45877.916666666664</v>
      </c>
      <c r="B21126" s="10">
        <v>45877.927083333336</v>
      </c>
      <c r="C21126" s="22">
        <v>73520.021749410167</v>
      </c>
      <c r="D21126" s="22">
        <v>944.16385113820502</v>
      </c>
    </row>
    <row r="21127" spans="1:4">
      <c r="A21127" s="10">
        <v>45877.927083333336</v>
      </c>
      <c r="B21127" s="10">
        <v>45877.9375</v>
      </c>
      <c r="C21127" s="22">
        <v>72571.909125805454</v>
      </c>
      <c r="D21127" s="22">
        <v>979.18877197572283</v>
      </c>
    </row>
    <row r="21128" spans="1:4">
      <c r="A21128" s="10">
        <v>45877.9375</v>
      </c>
      <c r="B21128" s="10">
        <v>45877.947916666664</v>
      </c>
      <c r="C21128" s="22">
        <v>72024.557510007187</v>
      </c>
      <c r="D21128" s="22">
        <v>996.00868455726697</v>
      </c>
    </row>
    <row r="21129" spans="1:4">
      <c r="A21129" s="10">
        <v>45877.947916666664</v>
      </c>
      <c r="B21129" s="10">
        <v>45877.958333333336</v>
      </c>
      <c r="C21129" s="22">
        <v>73075.46534046375</v>
      </c>
      <c r="D21129" s="22">
        <v>951.39276847041924</v>
      </c>
    </row>
    <row r="21130" spans="1:4">
      <c r="A21130" s="10">
        <v>45877.958333333336</v>
      </c>
      <c r="B21130" s="10">
        <v>45877.96875</v>
      </c>
      <c r="C21130" s="22">
        <v>71685.340088234385</v>
      </c>
      <c r="D21130" s="22">
        <v>971.34842067286718</v>
      </c>
    </row>
    <row r="21131" spans="1:4">
      <c r="A21131" s="10">
        <v>45877.96875</v>
      </c>
      <c r="B21131" s="10">
        <v>45877.979166666664</v>
      </c>
      <c r="C21131" s="22">
        <v>71926.532064886036</v>
      </c>
      <c r="D21131" s="22">
        <v>937.36839514515714</v>
      </c>
    </row>
    <row r="21132" spans="1:4">
      <c r="A21132" s="10">
        <v>45877.979166666664</v>
      </c>
      <c r="B21132" s="10">
        <v>45877.989583333336</v>
      </c>
      <c r="C21132" s="22">
        <v>70904.312086402249</v>
      </c>
      <c r="D21132" s="22">
        <v>929.42207310367723</v>
      </c>
    </row>
    <row r="21133" spans="1:4">
      <c r="A21133" s="10">
        <v>45877.989583333336</v>
      </c>
      <c r="B21133" s="10">
        <v>45878</v>
      </c>
      <c r="C21133" s="22">
        <v>71294.651266853791</v>
      </c>
      <c r="D21133" s="22">
        <v>938.29881700091494</v>
      </c>
    </row>
    <row r="21134" spans="1:4">
      <c r="A21134" s="10">
        <v>45878</v>
      </c>
      <c r="B21134" s="10">
        <v>45878.010416666664</v>
      </c>
      <c r="C21134" s="22">
        <v>62096.409735347508</v>
      </c>
      <c r="D21134" s="22">
        <v>938.52521125698775</v>
      </c>
    </row>
    <row r="21135" spans="1:4">
      <c r="A21135" s="10">
        <v>45878.010416666664</v>
      </c>
      <c r="B21135" s="10">
        <v>45878.020833333336</v>
      </c>
      <c r="C21135" s="22">
        <v>60494.329939069903</v>
      </c>
      <c r="D21135" s="22">
        <v>892.64446084924111</v>
      </c>
    </row>
    <row r="21136" spans="1:4">
      <c r="A21136" s="10">
        <v>45878.020833333336</v>
      </c>
      <c r="B21136" s="10">
        <v>45878.03125</v>
      </c>
      <c r="C21136" s="22">
        <v>59957.706248880015</v>
      </c>
      <c r="D21136" s="22">
        <v>853.04398285302352</v>
      </c>
    </row>
    <row r="21137" spans="1:4">
      <c r="A21137" s="10">
        <v>45878.03125</v>
      </c>
      <c r="B21137" s="10">
        <v>45878.041666666664</v>
      </c>
      <c r="C21137" s="22">
        <v>59069.817073795501</v>
      </c>
      <c r="D21137" s="22">
        <v>854.22087947832347</v>
      </c>
    </row>
    <row r="21138" spans="1:4">
      <c r="A21138" s="10">
        <v>45878.041666666664</v>
      </c>
      <c r="B21138" s="10">
        <v>45878.052083333336</v>
      </c>
      <c r="C21138" s="22">
        <v>55012.335346255546</v>
      </c>
      <c r="D21138" s="22">
        <v>956.70749397865325</v>
      </c>
    </row>
    <row r="21139" spans="1:4">
      <c r="A21139" s="10">
        <v>45878.052083333336</v>
      </c>
      <c r="B21139" s="10">
        <v>45878.0625</v>
      </c>
      <c r="C21139" s="22">
        <v>54309.090526667176</v>
      </c>
      <c r="D21139" s="22">
        <v>1087.3942963170421</v>
      </c>
    </row>
    <row r="21140" spans="1:4">
      <c r="A21140" s="10">
        <v>45878.0625</v>
      </c>
      <c r="B21140" s="10">
        <v>45878.072916666664</v>
      </c>
      <c r="C21140" s="22">
        <v>52378.76414477019</v>
      </c>
      <c r="D21140" s="22">
        <v>1058.0926135823179</v>
      </c>
    </row>
    <row r="21141" spans="1:4">
      <c r="A21141" s="10">
        <v>45878.072916666664</v>
      </c>
      <c r="B21141" s="10">
        <v>45878.083333333336</v>
      </c>
      <c r="C21141" s="22">
        <v>51826.379151519817</v>
      </c>
      <c r="D21141" s="22">
        <v>1008.8197917296252</v>
      </c>
    </row>
    <row r="21142" spans="1:4">
      <c r="A21142" s="10">
        <v>45878.083333333336</v>
      </c>
      <c r="B21142" s="10">
        <v>45878.09375</v>
      </c>
      <c r="C21142" s="22">
        <v>49290.249914155997</v>
      </c>
      <c r="D21142" s="22">
        <v>918.6232528819902</v>
      </c>
    </row>
    <row r="21143" spans="1:4">
      <c r="A21143" s="10">
        <v>45878.09375</v>
      </c>
      <c r="B21143" s="10">
        <v>45878.104166666664</v>
      </c>
      <c r="C21143" s="22">
        <v>49955.327674835084</v>
      </c>
      <c r="D21143" s="22">
        <v>848.33342076838107</v>
      </c>
    </row>
    <row r="21144" spans="1:4">
      <c r="A21144" s="10">
        <v>45878.104166666664</v>
      </c>
      <c r="B21144" s="10">
        <v>45878.114583333336</v>
      </c>
      <c r="C21144" s="22">
        <v>50779.701593882142</v>
      </c>
      <c r="D21144" s="22">
        <v>777.18550695333715</v>
      </c>
    </row>
    <row r="21145" spans="1:4">
      <c r="A21145" s="10">
        <v>45878.114583333336</v>
      </c>
      <c r="B21145" s="10">
        <v>45878.125</v>
      </c>
      <c r="C21145" s="22">
        <v>50354.021308054289</v>
      </c>
      <c r="D21145" s="22">
        <v>763.02563236984258</v>
      </c>
    </row>
    <row r="21146" spans="1:4">
      <c r="A21146" s="10">
        <v>45878.125</v>
      </c>
      <c r="B21146" s="10">
        <v>45878.135416666664</v>
      </c>
      <c r="C21146" s="22">
        <v>49379.019055727775</v>
      </c>
      <c r="D21146" s="22">
        <v>788.41390206550432</v>
      </c>
    </row>
    <row r="21147" spans="1:4">
      <c r="A21147" s="10">
        <v>45878.135416666664</v>
      </c>
      <c r="B21147" s="10">
        <v>45878.145833333336</v>
      </c>
      <c r="C21147" s="22">
        <v>49180.714871116477</v>
      </c>
      <c r="D21147" s="22">
        <v>861.00903208571481</v>
      </c>
    </row>
    <row r="21148" spans="1:4">
      <c r="A21148" s="10">
        <v>45878.145833333336</v>
      </c>
      <c r="B21148" s="10">
        <v>45878.15625</v>
      </c>
      <c r="C21148" s="22">
        <v>48920.479452624437</v>
      </c>
      <c r="D21148" s="22">
        <v>909.17991338420438</v>
      </c>
    </row>
    <row r="21149" spans="1:4">
      <c r="A21149" s="10">
        <v>45878.15625</v>
      </c>
      <c r="B21149" s="10">
        <v>45878.166666666664</v>
      </c>
      <c r="C21149" s="22">
        <v>49332.992376309019</v>
      </c>
      <c r="D21149" s="22">
        <v>966.00589128549655</v>
      </c>
    </row>
    <row r="21150" spans="1:4">
      <c r="A21150" s="10">
        <v>45878.166666666664</v>
      </c>
      <c r="B21150" s="10">
        <v>45878.177083333336</v>
      </c>
      <c r="C21150" s="22">
        <v>51165.328792664324</v>
      </c>
      <c r="D21150" s="22">
        <v>971.67663656446973</v>
      </c>
    </row>
    <row r="21151" spans="1:4">
      <c r="A21151" s="10">
        <v>45878.177083333336</v>
      </c>
      <c r="B21151" s="10">
        <v>45878.1875</v>
      </c>
      <c r="C21151" s="22">
        <v>51490.811030407647</v>
      </c>
      <c r="D21151" s="22">
        <v>909.02529191827409</v>
      </c>
    </row>
    <row r="21152" spans="1:4">
      <c r="A21152" s="10">
        <v>45878.1875</v>
      </c>
      <c r="B21152" s="10">
        <v>45878.197916666664</v>
      </c>
      <c r="C21152" s="22">
        <v>51285.541755816237</v>
      </c>
      <c r="D21152" s="22">
        <v>907.4593378581252</v>
      </c>
    </row>
    <row r="21153" spans="1:4">
      <c r="A21153" s="10">
        <v>45878.197916666664</v>
      </c>
      <c r="B21153" s="10">
        <v>45878.208333333336</v>
      </c>
      <c r="C21153" s="22">
        <v>50049.450728567404</v>
      </c>
      <c r="D21153" s="22">
        <v>922.31495129026166</v>
      </c>
    </row>
    <row r="21154" spans="1:4">
      <c r="A21154" s="10">
        <v>45878.208333333336</v>
      </c>
      <c r="B21154" s="10">
        <v>45878.21875</v>
      </c>
      <c r="C21154" s="22">
        <v>53386.125870288342</v>
      </c>
      <c r="D21154" s="22">
        <v>953.28386443366912</v>
      </c>
    </row>
    <row r="21155" spans="1:4">
      <c r="A21155" s="10">
        <v>45878.21875</v>
      </c>
      <c r="B21155" s="10">
        <v>45878.229166666664</v>
      </c>
      <c r="C21155" s="22">
        <v>55102.756642032706</v>
      </c>
      <c r="D21155" s="22">
        <v>939.90619504533151</v>
      </c>
    </row>
    <row r="21156" spans="1:4">
      <c r="A21156" s="10">
        <v>45878.229166666664</v>
      </c>
      <c r="B21156" s="10">
        <v>45878.239583333336</v>
      </c>
      <c r="C21156" s="22">
        <v>55458.60901199947</v>
      </c>
      <c r="D21156" s="22">
        <v>1041.2101979927345</v>
      </c>
    </row>
    <row r="21157" spans="1:4">
      <c r="A21157" s="10">
        <v>45878.239583333336</v>
      </c>
      <c r="B21157" s="10">
        <v>45878.25</v>
      </c>
      <c r="C21157" s="22">
        <v>56251.066435025248</v>
      </c>
      <c r="D21157" s="22">
        <v>1055.9957840700822</v>
      </c>
    </row>
    <row r="21158" spans="1:4">
      <c r="A21158" s="10">
        <v>45878.25</v>
      </c>
      <c r="B21158" s="10">
        <v>45878.260416666664</v>
      </c>
      <c r="C21158" s="22">
        <v>56279.953224485871</v>
      </c>
      <c r="D21158" s="22">
        <v>1459.2499442793433</v>
      </c>
    </row>
    <row r="21159" spans="1:4">
      <c r="A21159" s="10">
        <v>45878.260416666664</v>
      </c>
      <c r="B21159" s="10">
        <v>45878.270833333336</v>
      </c>
      <c r="C21159" s="22">
        <v>56220.113970838574</v>
      </c>
      <c r="D21159" s="22">
        <v>2371.2146229958262</v>
      </c>
    </row>
    <row r="21160" spans="1:4">
      <c r="A21160" s="10">
        <v>45878.270833333336</v>
      </c>
      <c r="B21160" s="10">
        <v>45878.28125</v>
      </c>
      <c r="C21160" s="22">
        <v>57276.885018202775</v>
      </c>
      <c r="D21160" s="22">
        <v>3485.3285309059784</v>
      </c>
    </row>
    <row r="21161" spans="1:4">
      <c r="A21161" s="10">
        <v>45878.28125</v>
      </c>
      <c r="B21161" s="10">
        <v>45878.291666666664</v>
      </c>
      <c r="C21161" s="22">
        <v>58957.648121990118</v>
      </c>
      <c r="D21161" s="22">
        <v>5200.7965758027585</v>
      </c>
    </row>
    <row r="21162" spans="1:4">
      <c r="A21162" s="10">
        <v>45878.291666666664</v>
      </c>
      <c r="B21162" s="10">
        <v>45878.302083333336</v>
      </c>
      <c r="C21162" s="22">
        <v>59130.175231292378</v>
      </c>
      <c r="D21162" s="22">
        <v>7180.1680350723309</v>
      </c>
    </row>
    <row r="21163" spans="1:4">
      <c r="A21163" s="10">
        <v>45878.302083333336</v>
      </c>
      <c r="B21163" s="10">
        <v>45878.3125</v>
      </c>
      <c r="C21163" s="22">
        <v>62918.02054927608</v>
      </c>
      <c r="D21163" s="22">
        <v>9913.944402664587</v>
      </c>
    </row>
    <row r="21164" spans="1:4">
      <c r="A21164" s="10">
        <v>45878.3125</v>
      </c>
      <c r="B21164" s="10">
        <v>45878.322916666664</v>
      </c>
      <c r="C21164" s="22">
        <v>67880.991793477733</v>
      </c>
      <c r="D21164" s="22">
        <v>13152.302406812174</v>
      </c>
    </row>
    <row r="21165" spans="1:4">
      <c r="A21165" s="10">
        <v>45878.322916666664</v>
      </c>
      <c r="B21165" s="10">
        <v>45878.333333333336</v>
      </c>
      <c r="C21165" s="22">
        <v>71194.059583418173</v>
      </c>
      <c r="D21165" s="22">
        <v>16981.796904400246</v>
      </c>
    </row>
    <row r="21166" spans="1:4">
      <c r="A21166" s="10">
        <v>45878.333333333336</v>
      </c>
      <c r="B21166" s="10">
        <v>45878.34375</v>
      </c>
      <c r="C21166" s="22">
        <v>69719.144574131918</v>
      </c>
      <c r="D21166" s="22">
        <v>20575.721563324012</v>
      </c>
    </row>
    <row r="21167" spans="1:4">
      <c r="A21167" s="10">
        <v>45878.34375</v>
      </c>
      <c r="B21167" s="10">
        <v>45878.354166666664</v>
      </c>
      <c r="C21167" s="22">
        <v>69816.441860265768</v>
      </c>
      <c r="D21167" s="22">
        <v>23731.808001931742</v>
      </c>
    </row>
    <row r="21168" spans="1:4">
      <c r="A21168" s="10">
        <v>45878.354166666664</v>
      </c>
      <c r="B21168" s="10">
        <v>45878.364583333336</v>
      </c>
      <c r="C21168" s="22">
        <v>70025.230672613136</v>
      </c>
      <c r="D21168" s="22">
        <v>27588.60752053422</v>
      </c>
    </row>
    <row r="21169" spans="1:4">
      <c r="A21169" s="10">
        <v>45878.364583333336</v>
      </c>
      <c r="B21169" s="10">
        <v>45878.375</v>
      </c>
      <c r="C21169" s="22">
        <v>71037.396805795506</v>
      </c>
      <c r="D21169" s="22">
        <v>32060.698020132226</v>
      </c>
    </row>
    <row r="21170" spans="1:4">
      <c r="A21170" s="10">
        <v>45878.375</v>
      </c>
      <c r="B21170" s="10">
        <v>45878.385416666664</v>
      </c>
      <c r="C21170" s="22">
        <v>67528.668180426786</v>
      </c>
      <c r="D21170" s="22">
        <v>34088.326198586277</v>
      </c>
    </row>
    <row r="21171" spans="1:4">
      <c r="A21171" s="10">
        <v>45878.385416666664</v>
      </c>
      <c r="B21171" s="10">
        <v>45878.395833333336</v>
      </c>
      <c r="C21171" s="22">
        <v>69413.103806617073</v>
      </c>
      <c r="D21171" s="22">
        <v>39560.702291622089</v>
      </c>
    </row>
    <row r="21172" spans="1:4">
      <c r="A21172" s="10">
        <v>45878.395833333336</v>
      </c>
      <c r="B21172" s="10">
        <v>45878.40625</v>
      </c>
      <c r="C21172" s="22">
        <v>69253.504978912286</v>
      </c>
      <c r="D21172" s="22">
        <v>39922.437555094257</v>
      </c>
    </row>
    <row r="21173" spans="1:4">
      <c r="A21173" s="10">
        <v>45878.40625</v>
      </c>
      <c r="B21173" s="10">
        <v>45878.416666666664</v>
      </c>
      <c r="C21173" s="22">
        <v>74152.479749790378</v>
      </c>
      <c r="D21173" s="22">
        <v>44609.662473577373</v>
      </c>
    </row>
    <row r="21174" spans="1:4">
      <c r="A21174" s="10">
        <v>45878.416666666664</v>
      </c>
      <c r="B21174" s="10">
        <v>45878.427083333336</v>
      </c>
      <c r="C21174" s="22">
        <v>72024.175407995775</v>
      </c>
      <c r="D21174" s="22">
        <v>47554.742894673385</v>
      </c>
    </row>
    <row r="21175" spans="1:4">
      <c r="A21175" s="10">
        <v>45878.427083333336</v>
      </c>
      <c r="B21175" s="10">
        <v>45878.4375</v>
      </c>
      <c r="C21175" s="22">
        <v>75557.923733311865</v>
      </c>
      <c r="D21175" s="22">
        <v>49532.096409165744</v>
      </c>
    </row>
    <row r="21176" spans="1:4">
      <c r="A21176" s="10">
        <v>45878.4375</v>
      </c>
      <c r="B21176" s="10">
        <v>45878.447916666664</v>
      </c>
      <c r="C21176" s="22">
        <v>76119.515817494568</v>
      </c>
      <c r="D21176" s="22">
        <v>52483.907635866548</v>
      </c>
    </row>
    <row r="21177" spans="1:4">
      <c r="A21177" s="10">
        <v>45878.447916666664</v>
      </c>
      <c r="B21177" s="10">
        <v>45878.458333333336</v>
      </c>
      <c r="C21177" s="22">
        <v>77049.637948703166</v>
      </c>
      <c r="D21177" s="22">
        <v>54979.947465660691</v>
      </c>
    </row>
    <row r="21178" spans="1:4">
      <c r="A21178" s="10">
        <v>45878.458333333336</v>
      </c>
      <c r="B21178" s="10">
        <v>45878.46875</v>
      </c>
      <c r="C21178" s="22">
        <v>74875.679023093413</v>
      </c>
      <c r="D21178" s="22">
        <v>56550.911413089932</v>
      </c>
    </row>
    <row r="21179" spans="1:4">
      <c r="A21179" s="10">
        <v>45878.46875</v>
      </c>
      <c r="B21179" s="10">
        <v>45878.479166666664</v>
      </c>
      <c r="C21179" s="22">
        <v>77566.397011476569</v>
      </c>
      <c r="D21179" s="22">
        <v>59996.291466915893</v>
      </c>
    </row>
    <row r="21180" spans="1:4">
      <c r="A21180" s="10">
        <v>45878.479166666664</v>
      </c>
      <c r="B21180" s="10">
        <v>45878.489583333336</v>
      </c>
      <c r="C21180" s="22">
        <v>74853.30519621796</v>
      </c>
      <c r="D21180" s="22">
        <v>62040.747741949119</v>
      </c>
    </row>
    <row r="21181" spans="1:4">
      <c r="A21181" s="10">
        <v>45878.489583333336</v>
      </c>
      <c r="B21181" s="10">
        <v>45878.5</v>
      </c>
      <c r="C21181" s="22">
        <v>82121.261769847668</v>
      </c>
      <c r="D21181" s="22">
        <v>71045.119994096807</v>
      </c>
    </row>
    <row r="21182" spans="1:4">
      <c r="A21182" s="10">
        <v>45878.5</v>
      </c>
      <c r="B21182" s="10">
        <v>45878.510416666664</v>
      </c>
      <c r="C21182" s="22">
        <v>82325.733875442253</v>
      </c>
      <c r="D21182" s="22">
        <v>78363.908770223148</v>
      </c>
    </row>
    <row r="21183" spans="1:4">
      <c r="A21183" s="10">
        <v>45878.510416666664</v>
      </c>
      <c r="B21183" s="10">
        <v>45878.520833333336</v>
      </c>
      <c r="C21183" s="22">
        <v>83612.572050036761</v>
      </c>
      <c r="D21183" s="22">
        <v>77088.247035164241</v>
      </c>
    </row>
    <row r="21184" spans="1:4">
      <c r="A21184" s="10">
        <v>45878.520833333336</v>
      </c>
      <c r="B21184" s="10">
        <v>45878.53125</v>
      </c>
      <c r="C21184" s="22">
        <v>84827.882602464102</v>
      </c>
      <c r="D21184" s="22">
        <v>78884.929972311889</v>
      </c>
    </row>
    <row r="21185" spans="1:4">
      <c r="A21185" s="10">
        <v>45878.53125</v>
      </c>
      <c r="B21185" s="10">
        <v>45878.541666666664</v>
      </c>
      <c r="C21185" s="22">
        <v>83959.417039090375</v>
      </c>
      <c r="D21185" s="22">
        <v>78530.900929311159</v>
      </c>
    </row>
    <row r="21186" spans="1:4">
      <c r="A21186" s="10">
        <v>45878.541666666664</v>
      </c>
      <c r="B21186" s="10">
        <v>45878.552083333336</v>
      </c>
      <c r="C21186" s="22">
        <v>84426.970809343169</v>
      </c>
      <c r="D21186" s="22">
        <v>78094.935121608694</v>
      </c>
    </row>
    <row r="21187" spans="1:4">
      <c r="A21187" s="10">
        <v>45878.552083333336</v>
      </c>
      <c r="B21187" s="10">
        <v>45878.5625</v>
      </c>
      <c r="C21187" s="22">
        <v>82891.248266141149</v>
      </c>
      <c r="D21187" s="22">
        <v>76724.835011873496</v>
      </c>
    </row>
    <row r="21188" spans="1:4">
      <c r="A21188" s="10">
        <v>45878.5625</v>
      </c>
      <c r="B21188" s="10">
        <v>45878.572916666664</v>
      </c>
      <c r="C21188" s="22">
        <v>83212.003189744326</v>
      </c>
      <c r="D21188" s="22">
        <v>77411.099974236568</v>
      </c>
    </row>
    <row r="21189" spans="1:4">
      <c r="A21189" s="10">
        <v>45878.572916666664</v>
      </c>
      <c r="B21189" s="10">
        <v>45878.583333333336</v>
      </c>
      <c r="C21189" s="22">
        <v>82597.45252097139</v>
      </c>
      <c r="D21189" s="22">
        <v>76054.341452771056</v>
      </c>
    </row>
    <row r="21190" spans="1:4">
      <c r="A21190" s="10">
        <v>45878.583333333336</v>
      </c>
      <c r="B21190" s="10">
        <v>45878.59375</v>
      </c>
      <c r="C21190" s="22">
        <v>83850.526849540198</v>
      </c>
      <c r="D21190" s="22">
        <v>73339.660941901151</v>
      </c>
    </row>
    <row r="21191" spans="1:4">
      <c r="A21191" s="10">
        <v>45878.59375</v>
      </c>
      <c r="B21191" s="10">
        <v>45878.604166666664</v>
      </c>
      <c r="C21191" s="22">
        <v>83867.212677251388</v>
      </c>
      <c r="D21191" s="22">
        <v>71212.734983609771</v>
      </c>
    </row>
    <row r="21192" spans="1:4">
      <c r="A21192" s="10">
        <v>45878.604166666664</v>
      </c>
      <c r="B21192" s="10">
        <v>45878.614583333336</v>
      </c>
      <c r="C21192" s="22">
        <v>80147.659500982525</v>
      </c>
      <c r="D21192" s="22">
        <v>70734.842788452879</v>
      </c>
    </row>
    <row r="21193" spans="1:4">
      <c r="A21193" s="10">
        <v>45878.614583333336</v>
      </c>
      <c r="B21193" s="10">
        <v>45878.625</v>
      </c>
      <c r="C21193" s="22">
        <v>84521.057607093244</v>
      </c>
      <c r="D21193" s="22">
        <v>70681.491760689329</v>
      </c>
    </row>
    <row r="21194" spans="1:4">
      <c r="A21194" s="10">
        <v>45878.625</v>
      </c>
      <c r="B21194" s="10">
        <v>45878.635416666664</v>
      </c>
      <c r="C21194" s="22">
        <v>83400.443791362777</v>
      </c>
      <c r="D21194" s="22">
        <v>68802.255839316305</v>
      </c>
    </row>
    <row r="21195" spans="1:4">
      <c r="A21195" s="10">
        <v>45878.635416666664</v>
      </c>
      <c r="B21195" s="10">
        <v>45878.645833333336</v>
      </c>
      <c r="C21195" s="22">
        <v>82482.82162895643</v>
      </c>
      <c r="D21195" s="22">
        <v>65360.047379335258</v>
      </c>
    </row>
    <row r="21196" spans="1:4">
      <c r="A21196" s="10">
        <v>45878.645833333336</v>
      </c>
      <c r="B21196" s="10">
        <v>45878.65625</v>
      </c>
      <c r="C21196" s="22">
        <v>82864.399749197648</v>
      </c>
      <c r="D21196" s="22">
        <v>62867.578659270715</v>
      </c>
    </row>
    <row r="21197" spans="1:4">
      <c r="A21197" s="10">
        <v>45878.65625</v>
      </c>
      <c r="B21197" s="10">
        <v>45878.666666666664</v>
      </c>
      <c r="C21197" s="22">
        <v>83346.084296693589</v>
      </c>
      <c r="D21197" s="22">
        <v>60261.214909808441</v>
      </c>
    </row>
    <row r="21198" spans="1:4">
      <c r="A21198" s="10">
        <v>45878.666666666664</v>
      </c>
      <c r="B21198" s="10">
        <v>45878.677083333336</v>
      </c>
      <c r="C21198" s="22">
        <v>80788.247389727534</v>
      </c>
      <c r="D21198" s="22">
        <v>59568.665385191067</v>
      </c>
    </row>
    <row r="21199" spans="1:4">
      <c r="A21199" s="10">
        <v>45878.677083333336</v>
      </c>
      <c r="B21199" s="10">
        <v>45878.6875</v>
      </c>
      <c r="C21199" s="22">
        <v>80416.612027007563</v>
      </c>
      <c r="D21199" s="22">
        <v>56221.295849980299</v>
      </c>
    </row>
    <row r="21200" spans="1:4">
      <c r="A21200" s="10">
        <v>45878.6875</v>
      </c>
      <c r="B21200" s="10">
        <v>45878.697916666664</v>
      </c>
      <c r="C21200" s="22">
        <v>77725.122767153327</v>
      </c>
      <c r="D21200" s="22">
        <v>55628.870439629318</v>
      </c>
    </row>
    <row r="21201" spans="1:4">
      <c r="A21201" s="10">
        <v>45878.697916666664</v>
      </c>
      <c r="B21201" s="10">
        <v>45878.708333333336</v>
      </c>
      <c r="C21201" s="22">
        <v>78247.483985847561</v>
      </c>
      <c r="D21201" s="22">
        <v>51905.068471756997</v>
      </c>
    </row>
    <row r="21202" spans="1:4">
      <c r="A21202" s="10">
        <v>45878.708333333336</v>
      </c>
      <c r="B21202" s="10">
        <v>45878.71875</v>
      </c>
      <c r="C21202" s="22">
        <v>77864.638367679203</v>
      </c>
      <c r="D21202" s="22">
        <v>46675.657510188976</v>
      </c>
    </row>
    <row r="21203" spans="1:4">
      <c r="A21203" s="10">
        <v>45878.71875</v>
      </c>
      <c r="B21203" s="10">
        <v>45878.729166666664</v>
      </c>
      <c r="C21203" s="22">
        <v>78725.967472724195</v>
      </c>
      <c r="D21203" s="22">
        <v>42285.965042697761</v>
      </c>
    </row>
    <row r="21204" spans="1:4">
      <c r="A21204" s="10">
        <v>45878.729166666664</v>
      </c>
      <c r="B21204" s="10">
        <v>45878.739583333336</v>
      </c>
      <c r="C21204" s="22">
        <v>78741.756495389782</v>
      </c>
      <c r="D21204" s="22">
        <v>40669.069125516791</v>
      </c>
    </row>
    <row r="21205" spans="1:4">
      <c r="A21205" s="10">
        <v>45878.739583333336</v>
      </c>
      <c r="B21205" s="10">
        <v>45878.75</v>
      </c>
      <c r="C21205" s="22">
        <v>79795.430453652443</v>
      </c>
      <c r="D21205" s="22">
        <v>32544.043037676951</v>
      </c>
    </row>
    <row r="21206" spans="1:4">
      <c r="A21206" s="10">
        <v>45878.75</v>
      </c>
      <c r="B21206" s="10">
        <v>45878.760416666664</v>
      </c>
      <c r="C21206" s="22">
        <v>81607.235135136187</v>
      </c>
      <c r="D21206" s="22">
        <v>25661.943240268101</v>
      </c>
    </row>
    <row r="21207" spans="1:4">
      <c r="A21207" s="10">
        <v>45878.760416666664</v>
      </c>
      <c r="B21207" s="10">
        <v>45878.770833333336</v>
      </c>
      <c r="C21207" s="22">
        <v>80384.13949389437</v>
      </c>
      <c r="D21207" s="22">
        <v>20044.288759280706</v>
      </c>
    </row>
    <row r="21208" spans="1:4">
      <c r="A21208" s="10">
        <v>45878.770833333336</v>
      </c>
      <c r="B21208" s="10">
        <v>45878.78125</v>
      </c>
      <c r="C21208" s="22">
        <v>74196.443676977302</v>
      </c>
      <c r="D21208" s="22">
        <v>15816.831245546535</v>
      </c>
    </row>
    <row r="21209" spans="1:4">
      <c r="A21209" s="10">
        <v>45878.78125</v>
      </c>
      <c r="B21209" s="10">
        <v>45878.791666666664</v>
      </c>
      <c r="C21209" s="22">
        <v>74418.66587524247</v>
      </c>
      <c r="D21209" s="22">
        <v>14015.686617941181</v>
      </c>
    </row>
    <row r="21210" spans="1:4">
      <c r="A21210" s="10">
        <v>45878.791666666664</v>
      </c>
      <c r="B21210" s="10">
        <v>45878.802083333336</v>
      </c>
      <c r="C21210" s="22">
        <v>79731.448558435397</v>
      </c>
      <c r="D21210" s="22">
        <v>12865.893644921183</v>
      </c>
    </row>
    <row r="21211" spans="1:4">
      <c r="A21211" s="10">
        <v>45878.802083333336</v>
      </c>
      <c r="B21211" s="10">
        <v>45878.8125</v>
      </c>
      <c r="C21211" s="22">
        <v>75164.106299866166</v>
      </c>
      <c r="D21211" s="22">
        <v>9999.3665353760916</v>
      </c>
    </row>
    <row r="21212" spans="1:4">
      <c r="A21212" s="10">
        <v>45878.8125</v>
      </c>
      <c r="B21212" s="10">
        <v>45878.822916666664</v>
      </c>
      <c r="C21212" s="22">
        <v>71692.290552466264</v>
      </c>
      <c r="D21212" s="22">
        <v>7327.7388565140154</v>
      </c>
    </row>
    <row r="21213" spans="1:4">
      <c r="A21213" s="10">
        <v>45878.822916666664</v>
      </c>
      <c r="B21213" s="10">
        <v>45878.833333333336</v>
      </c>
      <c r="C21213" s="22">
        <v>68481.763555948623</v>
      </c>
      <c r="D21213" s="22">
        <v>5654.8996075334107</v>
      </c>
    </row>
    <row r="21214" spans="1:4">
      <c r="A21214" s="10">
        <v>45878.833333333336</v>
      </c>
      <c r="B21214" s="10">
        <v>45878.84375</v>
      </c>
      <c r="C21214" s="22">
        <v>67711.115832636686</v>
      </c>
      <c r="D21214" s="22">
        <v>3911.2756454737591</v>
      </c>
    </row>
    <row r="21215" spans="1:4">
      <c r="A21215" s="10">
        <v>45878.84375</v>
      </c>
      <c r="B21215" s="10">
        <v>45878.854166666664</v>
      </c>
      <c r="C21215" s="22">
        <v>67092.850496170824</v>
      </c>
      <c r="D21215" s="22">
        <v>2193.7718166755371</v>
      </c>
    </row>
    <row r="21216" spans="1:4">
      <c r="A21216" s="10">
        <v>45878.854166666664</v>
      </c>
      <c r="B21216" s="10">
        <v>45878.864583333336</v>
      </c>
      <c r="C21216" s="22">
        <v>66945.862172581546</v>
      </c>
      <c r="D21216" s="22">
        <v>1421.45007020597</v>
      </c>
    </row>
    <row r="21217" spans="1:4">
      <c r="A21217" s="10">
        <v>45878.864583333336</v>
      </c>
      <c r="B21217" s="10">
        <v>45878.875</v>
      </c>
      <c r="C21217" s="22">
        <v>67702.41250937563</v>
      </c>
      <c r="D21217" s="22">
        <v>801.44774560841768</v>
      </c>
    </row>
    <row r="21218" spans="1:4">
      <c r="A21218" s="10">
        <v>45878.875</v>
      </c>
      <c r="B21218" s="10">
        <v>45878.885416666664</v>
      </c>
      <c r="C21218" s="22">
        <v>67750.099917747619</v>
      </c>
      <c r="D21218" s="22">
        <v>761.88564295833032</v>
      </c>
    </row>
    <row r="21219" spans="1:4">
      <c r="A21219" s="10">
        <v>45878.885416666664</v>
      </c>
      <c r="B21219" s="10">
        <v>45878.895833333336</v>
      </c>
      <c r="C21219" s="22">
        <v>70411.145085502489</v>
      </c>
      <c r="D21219" s="22">
        <v>756.32956263066569</v>
      </c>
    </row>
    <row r="21220" spans="1:4">
      <c r="A21220" s="10">
        <v>45878.895833333336</v>
      </c>
      <c r="B21220" s="10">
        <v>45878.90625</v>
      </c>
      <c r="C21220" s="22">
        <v>75615.340159816231</v>
      </c>
      <c r="D21220" s="22">
        <v>724.51701357532068</v>
      </c>
    </row>
    <row r="21221" spans="1:4">
      <c r="A21221" s="10">
        <v>45878.90625</v>
      </c>
      <c r="B21221" s="10">
        <v>45878.916666666664</v>
      </c>
      <c r="C21221" s="22">
        <v>81960.327943044918</v>
      </c>
      <c r="D21221" s="22">
        <v>700.05580033864544</v>
      </c>
    </row>
    <row r="21222" spans="1:4">
      <c r="A21222" s="10">
        <v>45878.916666666664</v>
      </c>
      <c r="B21222" s="10">
        <v>45878.927083333336</v>
      </c>
      <c r="C21222" s="22">
        <v>103304.59184189362</v>
      </c>
      <c r="D21222" s="22">
        <v>727.15200221612918</v>
      </c>
    </row>
    <row r="21223" spans="1:4">
      <c r="A21223" s="10">
        <v>45878.927083333336</v>
      </c>
      <c r="B21223" s="10">
        <v>45878.9375</v>
      </c>
      <c r="C21223" s="22">
        <v>106165.87276424145</v>
      </c>
      <c r="D21223" s="22">
        <v>817.64064613868322</v>
      </c>
    </row>
    <row r="21224" spans="1:4">
      <c r="A21224" s="10">
        <v>45878.9375</v>
      </c>
      <c r="B21224" s="10">
        <v>45878.947916666664</v>
      </c>
      <c r="C21224" s="22">
        <v>106785.88832461849</v>
      </c>
      <c r="D21224" s="22">
        <v>842.06183467925894</v>
      </c>
    </row>
    <row r="21225" spans="1:4">
      <c r="A21225" s="10">
        <v>45878.947916666664</v>
      </c>
      <c r="B21225" s="10">
        <v>45878.958333333336</v>
      </c>
      <c r="C21225" s="22">
        <v>107413.4601757768</v>
      </c>
      <c r="D21225" s="22">
        <v>921.45287887645054</v>
      </c>
    </row>
    <row r="21226" spans="1:4">
      <c r="A21226" s="10">
        <v>45878.958333333336</v>
      </c>
      <c r="B21226" s="10">
        <v>45878.96875</v>
      </c>
      <c r="C21226" s="22">
        <v>99885.560501135682</v>
      </c>
      <c r="D21226" s="22">
        <v>781.79460485906941</v>
      </c>
    </row>
    <row r="21227" spans="1:4">
      <c r="A21227" s="10">
        <v>45878.96875</v>
      </c>
      <c r="B21227" s="10">
        <v>45878.979166666664</v>
      </c>
      <c r="C21227" s="22">
        <v>93454.828484878279</v>
      </c>
      <c r="D21227" s="22">
        <v>739.29700113354545</v>
      </c>
    </row>
    <row r="21228" spans="1:4">
      <c r="A21228" s="10">
        <v>45878.979166666664</v>
      </c>
      <c r="B21228" s="10">
        <v>45878.989583333336</v>
      </c>
      <c r="C21228" s="22">
        <v>90837.163802111114</v>
      </c>
      <c r="D21228" s="22">
        <v>680.68434175249445</v>
      </c>
    </row>
    <row r="21229" spans="1:4">
      <c r="A21229" s="10">
        <v>45878.989583333336</v>
      </c>
      <c r="B21229" s="10">
        <v>45879</v>
      </c>
      <c r="C21229" s="22">
        <v>94478.069576890877</v>
      </c>
      <c r="D21229" s="22">
        <v>672.82261784200671</v>
      </c>
    </row>
    <row r="21230" spans="1:4">
      <c r="A21230" s="10">
        <v>45879</v>
      </c>
      <c r="B21230" s="10">
        <v>45879.010416666664</v>
      </c>
      <c r="C21230" s="22">
        <v>80348.443154315522</v>
      </c>
      <c r="D21230" s="22">
        <v>714.86409630800654</v>
      </c>
    </row>
    <row r="21231" spans="1:4">
      <c r="A21231" s="10">
        <v>45879.010416666664</v>
      </c>
      <c r="B21231" s="10">
        <v>45879.020833333336</v>
      </c>
      <c r="C21231" s="22">
        <v>81568.118422885556</v>
      </c>
      <c r="D21231" s="22">
        <v>847.5444959560084</v>
      </c>
    </row>
    <row r="21232" spans="1:4">
      <c r="A21232" s="10">
        <v>45879.020833333336</v>
      </c>
      <c r="B21232" s="10">
        <v>45879.03125</v>
      </c>
      <c r="C21232" s="22">
        <v>87245.619622777289</v>
      </c>
      <c r="D21232" s="22">
        <v>822.32185220239262</v>
      </c>
    </row>
    <row r="21233" spans="1:4">
      <c r="A21233" s="10">
        <v>45879.03125</v>
      </c>
      <c r="B21233" s="10">
        <v>45879.041666666664</v>
      </c>
      <c r="C21233" s="22">
        <v>81852.023290446028</v>
      </c>
      <c r="D21233" s="22">
        <v>824.71792608272676</v>
      </c>
    </row>
    <row r="21234" spans="1:4">
      <c r="A21234" s="10">
        <v>45879.041666666664</v>
      </c>
      <c r="B21234" s="10">
        <v>45879.052083333336</v>
      </c>
      <c r="C21234" s="22">
        <v>74032.61048489729</v>
      </c>
      <c r="D21234" s="22">
        <v>820.03501754457329</v>
      </c>
    </row>
    <row r="21235" spans="1:4">
      <c r="A21235" s="10">
        <v>45879.052083333336</v>
      </c>
      <c r="B21235" s="10">
        <v>45879.0625</v>
      </c>
      <c r="C21235" s="22">
        <v>69966.053779720154</v>
      </c>
      <c r="D21235" s="22">
        <v>829.90337866795994</v>
      </c>
    </row>
    <row r="21236" spans="1:4">
      <c r="A21236" s="10">
        <v>45879.0625</v>
      </c>
      <c r="B21236" s="10">
        <v>45879.072916666664</v>
      </c>
      <c r="C21236" s="22">
        <v>66615.653094281501</v>
      </c>
      <c r="D21236" s="22">
        <v>836.69301267733192</v>
      </c>
    </row>
    <row r="21237" spans="1:4">
      <c r="A21237" s="10">
        <v>45879.072916666664</v>
      </c>
      <c r="B21237" s="10">
        <v>45879.083333333336</v>
      </c>
      <c r="C21237" s="22">
        <v>69596.085618515484</v>
      </c>
      <c r="D21237" s="22">
        <v>846.96090405061875</v>
      </c>
    </row>
    <row r="21238" spans="1:4">
      <c r="A21238" s="10">
        <v>45879.083333333336</v>
      </c>
      <c r="B21238" s="10">
        <v>45879.09375</v>
      </c>
      <c r="C21238" s="22">
        <v>68290.360085562526</v>
      </c>
      <c r="D21238" s="22">
        <v>886.79465868217767</v>
      </c>
    </row>
    <row r="21239" spans="1:4">
      <c r="A21239" s="10">
        <v>45879.09375</v>
      </c>
      <c r="B21239" s="10">
        <v>45879.104166666664</v>
      </c>
      <c r="C21239" s="22">
        <v>67972.714198981703</v>
      </c>
      <c r="D21239" s="22">
        <v>901.89353164800775</v>
      </c>
    </row>
    <row r="21240" spans="1:4">
      <c r="A21240" s="10">
        <v>45879.104166666664</v>
      </c>
      <c r="B21240" s="10">
        <v>45879.114583333336</v>
      </c>
      <c r="C21240" s="22">
        <v>64858.766672315891</v>
      </c>
      <c r="D21240" s="22">
        <v>1020.4908733498276</v>
      </c>
    </row>
    <row r="21241" spans="1:4">
      <c r="A21241" s="10">
        <v>45879.114583333336</v>
      </c>
      <c r="B21241" s="10">
        <v>45879.125</v>
      </c>
      <c r="C21241" s="22">
        <v>60690.727356294454</v>
      </c>
      <c r="D21241" s="22">
        <v>1035.3368661971713</v>
      </c>
    </row>
    <row r="21242" spans="1:4">
      <c r="A21242" s="10">
        <v>45879.125</v>
      </c>
      <c r="B21242" s="10">
        <v>45879.135416666664</v>
      </c>
      <c r="C21242" s="22">
        <v>55949.029177761004</v>
      </c>
      <c r="D21242" s="22">
        <v>1016.9540585225724</v>
      </c>
    </row>
    <row r="21243" spans="1:4">
      <c r="A21243" s="10">
        <v>45879.135416666664</v>
      </c>
      <c r="B21243" s="10">
        <v>45879.145833333336</v>
      </c>
      <c r="C21243" s="22">
        <v>56718.926015696008</v>
      </c>
      <c r="D21243" s="22">
        <v>965.67554802962661</v>
      </c>
    </row>
    <row r="21244" spans="1:4">
      <c r="A21244" s="10">
        <v>45879.145833333336</v>
      </c>
      <c r="B21244" s="10">
        <v>45879.15625</v>
      </c>
      <c r="C21244" s="22">
        <v>56877.521179970194</v>
      </c>
      <c r="D21244" s="22">
        <v>858.37726017047692</v>
      </c>
    </row>
    <row r="21245" spans="1:4">
      <c r="A21245" s="10">
        <v>45879.15625</v>
      </c>
      <c r="B21245" s="10">
        <v>45879.166666666664</v>
      </c>
      <c r="C21245" s="22">
        <v>60053.576281949587</v>
      </c>
      <c r="D21245" s="22">
        <v>882.59796091973931</v>
      </c>
    </row>
    <row r="21246" spans="1:4">
      <c r="A21246" s="10">
        <v>45879.166666666664</v>
      </c>
      <c r="B21246" s="10">
        <v>45879.177083333336</v>
      </c>
      <c r="C21246" s="22">
        <v>62043.409452958782</v>
      </c>
      <c r="D21246" s="22">
        <v>888.74099719798051</v>
      </c>
    </row>
    <row r="21247" spans="1:4">
      <c r="A21247" s="10">
        <v>45879.177083333336</v>
      </c>
      <c r="B21247" s="10">
        <v>45879.1875</v>
      </c>
      <c r="C21247" s="22">
        <v>64379.2043923655</v>
      </c>
      <c r="D21247" s="22">
        <v>893.95231175921469</v>
      </c>
    </row>
    <row r="21248" spans="1:4">
      <c r="A21248" s="10">
        <v>45879.1875</v>
      </c>
      <c r="B21248" s="10">
        <v>45879.197916666664</v>
      </c>
      <c r="C21248" s="22">
        <v>66344.437201169858</v>
      </c>
      <c r="D21248" s="22">
        <v>896.0036793401141</v>
      </c>
    </row>
    <row r="21249" spans="1:4">
      <c r="A21249" s="10">
        <v>45879.197916666664</v>
      </c>
      <c r="B21249" s="10">
        <v>45879.208333333336</v>
      </c>
      <c r="C21249" s="22">
        <v>66314.990558192585</v>
      </c>
      <c r="D21249" s="22">
        <v>937.29062462712648</v>
      </c>
    </row>
    <row r="21250" spans="1:4">
      <c r="A21250" s="10">
        <v>45879.208333333336</v>
      </c>
      <c r="B21250" s="10">
        <v>45879.21875</v>
      </c>
      <c r="C21250" s="22">
        <v>68113.045106737656</v>
      </c>
      <c r="D21250" s="22">
        <v>983.38987165668937</v>
      </c>
    </row>
    <row r="21251" spans="1:4">
      <c r="A21251" s="10">
        <v>45879.21875</v>
      </c>
      <c r="B21251" s="10">
        <v>45879.229166666664</v>
      </c>
      <c r="C21251" s="22">
        <v>68570.591852719896</v>
      </c>
      <c r="D21251" s="22">
        <v>983.80675058388965</v>
      </c>
    </row>
    <row r="21252" spans="1:4">
      <c r="A21252" s="10">
        <v>45879.229166666664</v>
      </c>
      <c r="B21252" s="10">
        <v>45879.239583333336</v>
      </c>
      <c r="C21252" s="22">
        <v>67405.07986375803</v>
      </c>
      <c r="D21252" s="22">
        <v>947.83605117598074</v>
      </c>
    </row>
    <row r="21253" spans="1:4">
      <c r="A21253" s="10">
        <v>45879.239583333336</v>
      </c>
      <c r="B21253" s="10">
        <v>45879.25</v>
      </c>
      <c r="C21253" s="22">
        <v>71067.447591274322</v>
      </c>
      <c r="D21253" s="22">
        <v>946.44981891605835</v>
      </c>
    </row>
    <row r="21254" spans="1:4">
      <c r="A21254" s="10">
        <v>45879.25</v>
      </c>
      <c r="B21254" s="10">
        <v>45879.260416666664</v>
      </c>
      <c r="C21254" s="22">
        <v>78585.583115214249</v>
      </c>
      <c r="D21254" s="22">
        <v>1227.3294495148621</v>
      </c>
    </row>
    <row r="21255" spans="1:4">
      <c r="A21255" s="10">
        <v>45879.260416666664</v>
      </c>
      <c r="B21255" s="10">
        <v>45879.270833333336</v>
      </c>
      <c r="C21255" s="22">
        <v>78744.206852326897</v>
      </c>
      <c r="D21255" s="22">
        <v>2256.9080573636293</v>
      </c>
    </row>
    <row r="21256" spans="1:4">
      <c r="A21256" s="10">
        <v>45879.270833333336</v>
      </c>
      <c r="B21256" s="10">
        <v>45879.28125</v>
      </c>
      <c r="C21256" s="22">
        <v>77259.66503344207</v>
      </c>
      <c r="D21256" s="22">
        <v>3477.489408592457</v>
      </c>
    </row>
    <row r="21257" spans="1:4">
      <c r="A21257" s="10">
        <v>45879.28125</v>
      </c>
      <c r="B21257" s="10">
        <v>45879.291666666664</v>
      </c>
      <c r="C21257" s="22">
        <v>72203.116440616184</v>
      </c>
      <c r="D21257" s="22">
        <v>5132.4093422038613</v>
      </c>
    </row>
    <row r="21258" spans="1:4">
      <c r="A21258" s="10">
        <v>45879.291666666664</v>
      </c>
      <c r="B21258" s="10">
        <v>45879.302083333336</v>
      </c>
      <c r="C21258" s="22">
        <v>73461.392881174193</v>
      </c>
      <c r="D21258" s="22">
        <v>7369.4896423082309</v>
      </c>
    </row>
    <row r="21259" spans="1:4">
      <c r="A21259" s="10">
        <v>45879.302083333336</v>
      </c>
      <c r="B21259" s="10">
        <v>45879.3125</v>
      </c>
      <c r="C21259" s="22">
        <v>75622.24673980083</v>
      </c>
      <c r="D21259" s="22">
        <v>9904.4304743894645</v>
      </c>
    </row>
    <row r="21260" spans="1:4">
      <c r="A21260" s="10">
        <v>45879.3125</v>
      </c>
      <c r="B21260" s="10">
        <v>45879.322916666664</v>
      </c>
      <c r="C21260" s="22">
        <v>73332.017517442655</v>
      </c>
      <c r="D21260" s="22">
        <v>13253.931550967331</v>
      </c>
    </row>
    <row r="21261" spans="1:4">
      <c r="A21261" s="10">
        <v>45879.322916666664</v>
      </c>
      <c r="B21261" s="10">
        <v>45879.333333333336</v>
      </c>
      <c r="C21261" s="22">
        <v>70177.22460549009</v>
      </c>
      <c r="D21261" s="22">
        <v>17304.270887074355</v>
      </c>
    </row>
    <row r="21262" spans="1:4">
      <c r="A21262" s="10">
        <v>45879.333333333336</v>
      </c>
      <c r="B21262" s="10">
        <v>45879.34375</v>
      </c>
      <c r="C21262" s="22">
        <v>67632.731048750997</v>
      </c>
      <c r="D21262" s="22">
        <v>21364.438577270885</v>
      </c>
    </row>
    <row r="21263" spans="1:4">
      <c r="A21263" s="10">
        <v>45879.34375</v>
      </c>
      <c r="B21263" s="10">
        <v>45879.354166666664</v>
      </c>
      <c r="C21263" s="22">
        <v>68793.474727015957</v>
      </c>
      <c r="D21263" s="22">
        <v>25898.996794855513</v>
      </c>
    </row>
    <row r="21264" spans="1:4">
      <c r="A21264" s="10">
        <v>45879.354166666664</v>
      </c>
      <c r="B21264" s="10">
        <v>45879.364583333336</v>
      </c>
      <c r="C21264" s="22">
        <v>71118.960541751643</v>
      </c>
      <c r="D21264" s="22">
        <v>30489.384909881621</v>
      </c>
    </row>
    <row r="21265" spans="1:4">
      <c r="A21265" s="10">
        <v>45879.364583333336</v>
      </c>
      <c r="B21265" s="10">
        <v>45879.375</v>
      </c>
      <c r="C21265" s="22">
        <v>72702.210297560203</v>
      </c>
      <c r="D21265" s="22">
        <v>35006.165612653771</v>
      </c>
    </row>
    <row r="21266" spans="1:4">
      <c r="A21266" s="10">
        <v>45879.375</v>
      </c>
      <c r="B21266" s="10">
        <v>45879.385416666664</v>
      </c>
      <c r="C21266" s="22">
        <v>72695.14365630738</v>
      </c>
      <c r="D21266" s="22">
        <v>39597.152253934291</v>
      </c>
    </row>
    <row r="21267" spans="1:4">
      <c r="A21267" s="10">
        <v>45879.385416666664</v>
      </c>
      <c r="B21267" s="10">
        <v>45879.395833333336</v>
      </c>
      <c r="C21267" s="22">
        <v>75240.635585234952</v>
      </c>
      <c r="D21267" s="22">
        <v>44153.67805369282</v>
      </c>
    </row>
    <row r="21268" spans="1:4">
      <c r="A21268" s="10">
        <v>45879.395833333336</v>
      </c>
      <c r="B21268" s="10">
        <v>45879.40625</v>
      </c>
      <c r="C21268" s="22">
        <v>79845.67623467822</v>
      </c>
      <c r="D21268" s="22">
        <v>48573.963702321555</v>
      </c>
    </row>
    <row r="21269" spans="1:4">
      <c r="A21269" s="10">
        <v>45879.40625</v>
      </c>
      <c r="B21269" s="10">
        <v>45879.416666666664</v>
      </c>
      <c r="C21269" s="22">
        <v>83543.6005231257</v>
      </c>
      <c r="D21269" s="22">
        <v>52131.302671984457</v>
      </c>
    </row>
    <row r="21270" spans="1:4">
      <c r="A21270" s="10">
        <v>45879.416666666664</v>
      </c>
      <c r="B21270" s="10">
        <v>45879.427083333336</v>
      </c>
      <c r="C21270" s="22">
        <v>89336.537542545964</v>
      </c>
      <c r="D21270" s="22">
        <v>56428.555390319641</v>
      </c>
    </row>
    <row r="21271" spans="1:4">
      <c r="A21271" s="10">
        <v>45879.427083333336</v>
      </c>
      <c r="B21271" s="10">
        <v>45879.4375</v>
      </c>
      <c r="C21271" s="22">
        <v>93804.777260365125</v>
      </c>
      <c r="D21271" s="22">
        <v>58879.985193555352</v>
      </c>
    </row>
    <row r="21272" spans="1:4">
      <c r="A21272" s="10">
        <v>45879.4375</v>
      </c>
      <c r="B21272" s="10">
        <v>45879.447916666664</v>
      </c>
      <c r="C21272" s="22">
        <v>101285.12636768325</v>
      </c>
      <c r="D21272" s="22">
        <v>61859.44720767696</v>
      </c>
    </row>
    <row r="21273" spans="1:4">
      <c r="A21273" s="10">
        <v>45879.447916666664</v>
      </c>
      <c r="B21273" s="10">
        <v>45879.458333333336</v>
      </c>
      <c r="C21273" s="22">
        <v>107124.49628050855</v>
      </c>
      <c r="D21273" s="22">
        <v>62258.835985242964</v>
      </c>
    </row>
    <row r="21274" spans="1:4">
      <c r="A21274" s="10">
        <v>45879.458333333336</v>
      </c>
      <c r="B21274" s="10">
        <v>45879.46875</v>
      </c>
      <c r="C21274" s="22">
        <v>99495.053045288078</v>
      </c>
      <c r="D21274" s="22">
        <v>62813.18432875249</v>
      </c>
    </row>
    <row r="21275" spans="1:4">
      <c r="A21275" s="10">
        <v>45879.46875</v>
      </c>
      <c r="B21275" s="10">
        <v>45879.479166666664</v>
      </c>
      <c r="C21275" s="22">
        <v>101852.39799792373</v>
      </c>
      <c r="D21275" s="22">
        <v>58046.923062932772</v>
      </c>
    </row>
    <row r="21276" spans="1:4">
      <c r="A21276" s="10">
        <v>45879.479166666664</v>
      </c>
      <c r="B21276" s="10">
        <v>45879.489583333336</v>
      </c>
      <c r="C21276" s="22">
        <v>108296.82025066853</v>
      </c>
      <c r="D21276" s="22">
        <v>61130.109188410854</v>
      </c>
    </row>
    <row r="21277" spans="1:4">
      <c r="A21277" s="10">
        <v>45879.489583333336</v>
      </c>
      <c r="B21277" s="10">
        <v>45879.5</v>
      </c>
      <c r="C21277" s="22">
        <v>101040.28000459124</v>
      </c>
      <c r="D21277" s="22">
        <v>55763.170691740532</v>
      </c>
    </row>
    <row r="21278" spans="1:4">
      <c r="A21278" s="10">
        <v>45879.5</v>
      </c>
      <c r="B21278" s="10">
        <v>45879.510416666664</v>
      </c>
      <c r="C21278" s="22">
        <v>100376.6612198548</v>
      </c>
      <c r="D21278" s="22">
        <v>55887.520462117987</v>
      </c>
    </row>
    <row r="21279" spans="1:4">
      <c r="A21279" s="10">
        <v>45879.510416666664</v>
      </c>
      <c r="B21279" s="10">
        <v>45879.520833333336</v>
      </c>
      <c r="C21279" s="22">
        <v>94755.249097202279</v>
      </c>
      <c r="D21279" s="22">
        <v>60821.40098814197</v>
      </c>
    </row>
    <row r="21280" spans="1:4">
      <c r="A21280" s="10">
        <v>45879.520833333336</v>
      </c>
      <c r="B21280" s="10">
        <v>45879.53125</v>
      </c>
      <c r="C21280" s="22">
        <v>89470.437967640872</v>
      </c>
      <c r="D21280" s="22">
        <v>56902.962014759178</v>
      </c>
    </row>
    <row r="21281" spans="1:4">
      <c r="A21281" s="10">
        <v>45879.53125</v>
      </c>
      <c r="B21281" s="10">
        <v>45879.541666666664</v>
      </c>
      <c r="C21281" s="22">
        <v>95792.131540076807</v>
      </c>
      <c r="D21281" s="22">
        <v>67306.423624352334</v>
      </c>
    </row>
    <row r="21282" spans="1:4">
      <c r="A21282" s="10">
        <v>45879.541666666664</v>
      </c>
      <c r="B21282" s="10">
        <v>45879.552083333336</v>
      </c>
      <c r="C21282" s="22">
        <v>96988.075129098259</v>
      </c>
      <c r="D21282" s="22">
        <v>64455.480556298942</v>
      </c>
    </row>
    <row r="21283" spans="1:4">
      <c r="A21283" s="10">
        <v>45879.552083333336</v>
      </c>
      <c r="B21283" s="10">
        <v>45879.5625</v>
      </c>
      <c r="C21283" s="22">
        <v>95409.839956511103</v>
      </c>
      <c r="D21283" s="22">
        <v>60860.403455986612</v>
      </c>
    </row>
    <row r="21284" spans="1:4">
      <c r="A21284" s="10">
        <v>45879.5625</v>
      </c>
      <c r="B21284" s="10">
        <v>45879.572916666664</v>
      </c>
      <c r="C21284" s="22">
        <v>93341.177828389074</v>
      </c>
      <c r="D21284" s="22">
        <v>64690.673651719197</v>
      </c>
    </row>
    <row r="21285" spans="1:4">
      <c r="A21285" s="10">
        <v>45879.572916666664</v>
      </c>
      <c r="B21285" s="10">
        <v>45879.583333333336</v>
      </c>
      <c r="C21285" s="22">
        <v>90168.957528061568</v>
      </c>
      <c r="D21285" s="22">
        <v>60697.812610840614</v>
      </c>
    </row>
    <row r="21286" spans="1:4">
      <c r="A21286" s="10">
        <v>45879.583333333336</v>
      </c>
      <c r="B21286" s="10">
        <v>45879.59375</v>
      </c>
      <c r="C21286" s="22">
        <v>89367.960072540722</v>
      </c>
      <c r="D21286" s="22">
        <v>64941.405667624735</v>
      </c>
    </row>
    <row r="21287" spans="1:4">
      <c r="A21287" s="10">
        <v>45879.59375</v>
      </c>
      <c r="B21287" s="10">
        <v>45879.604166666664</v>
      </c>
      <c r="C21287" s="22">
        <v>93902.119363880731</v>
      </c>
      <c r="D21287" s="22">
        <v>66627.647205466739</v>
      </c>
    </row>
    <row r="21288" spans="1:4">
      <c r="A21288" s="10">
        <v>45879.604166666664</v>
      </c>
      <c r="B21288" s="10">
        <v>45879.614583333336</v>
      </c>
      <c r="C21288" s="22">
        <v>92927.568304390748</v>
      </c>
      <c r="D21288" s="22">
        <v>64390.027361980508</v>
      </c>
    </row>
    <row r="21289" spans="1:4">
      <c r="A21289" s="10">
        <v>45879.614583333336</v>
      </c>
      <c r="B21289" s="10">
        <v>45879.625</v>
      </c>
      <c r="C21289" s="22">
        <v>93003.235470769403</v>
      </c>
      <c r="D21289" s="22">
        <v>66290.720071894553</v>
      </c>
    </row>
    <row r="21290" spans="1:4">
      <c r="A21290" s="10">
        <v>45879.625</v>
      </c>
      <c r="B21290" s="10">
        <v>45879.635416666664</v>
      </c>
      <c r="C21290" s="22">
        <v>100019.65906945227</v>
      </c>
      <c r="D21290" s="22">
        <v>66887.659661455982</v>
      </c>
    </row>
    <row r="21291" spans="1:4">
      <c r="A21291" s="10">
        <v>45879.635416666664</v>
      </c>
      <c r="B21291" s="10">
        <v>45879.645833333336</v>
      </c>
      <c r="C21291" s="22">
        <v>94374.183290655143</v>
      </c>
      <c r="D21291" s="22">
        <v>60973.19700372361</v>
      </c>
    </row>
    <row r="21292" spans="1:4">
      <c r="A21292" s="10">
        <v>45879.645833333336</v>
      </c>
      <c r="B21292" s="10">
        <v>45879.65625</v>
      </c>
      <c r="C21292" s="22">
        <v>100354.43785942347</v>
      </c>
      <c r="D21292" s="22">
        <v>61283.770173935525</v>
      </c>
    </row>
    <row r="21293" spans="1:4">
      <c r="A21293" s="10">
        <v>45879.65625</v>
      </c>
      <c r="B21293" s="10">
        <v>45879.666666666664</v>
      </c>
      <c r="C21293" s="22">
        <v>94246.466404686114</v>
      </c>
      <c r="D21293" s="22">
        <v>62112.609536991702</v>
      </c>
    </row>
    <row r="21294" spans="1:4">
      <c r="A21294" s="10">
        <v>45879.666666666664</v>
      </c>
      <c r="B21294" s="10">
        <v>45879.677083333336</v>
      </c>
      <c r="C21294" s="22">
        <v>93160.113445881361</v>
      </c>
      <c r="D21294" s="22">
        <v>60589.381195612965</v>
      </c>
    </row>
    <row r="21295" spans="1:4">
      <c r="A21295" s="10">
        <v>45879.677083333336</v>
      </c>
      <c r="B21295" s="10">
        <v>45879.6875</v>
      </c>
      <c r="C21295" s="22">
        <v>89894.501842202619</v>
      </c>
      <c r="D21295" s="22">
        <v>56441.41954847482</v>
      </c>
    </row>
    <row r="21296" spans="1:4">
      <c r="A21296" s="10">
        <v>45879.6875</v>
      </c>
      <c r="B21296" s="10">
        <v>45879.697916666664</v>
      </c>
      <c r="C21296" s="22">
        <v>80664.115716626024</v>
      </c>
      <c r="D21296" s="22">
        <v>52468.828190749344</v>
      </c>
    </row>
    <row r="21297" spans="1:4">
      <c r="A21297" s="10">
        <v>45879.697916666664</v>
      </c>
      <c r="B21297" s="10">
        <v>45879.708333333336</v>
      </c>
      <c r="C21297" s="22">
        <v>78422.941157874549</v>
      </c>
      <c r="D21297" s="22">
        <v>46788.303585477348</v>
      </c>
    </row>
    <row r="21298" spans="1:4">
      <c r="A21298" s="10">
        <v>45879.708333333336</v>
      </c>
      <c r="B21298" s="10">
        <v>45879.71875</v>
      </c>
      <c r="C21298" s="22">
        <v>80973.140986986633</v>
      </c>
      <c r="D21298" s="22">
        <v>46702.052461852465</v>
      </c>
    </row>
    <row r="21299" spans="1:4">
      <c r="A21299" s="10">
        <v>45879.71875</v>
      </c>
      <c r="B21299" s="10">
        <v>45879.729166666664</v>
      </c>
      <c r="C21299" s="22">
        <v>75702.933425996758</v>
      </c>
      <c r="D21299" s="22">
        <v>42882.622068244396</v>
      </c>
    </row>
    <row r="21300" spans="1:4">
      <c r="A21300" s="10">
        <v>45879.729166666664</v>
      </c>
      <c r="B21300" s="10">
        <v>45879.739583333336</v>
      </c>
      <c r="C21300" s="22">
        <v>73112.242334016191</v>
      </c>
      <c r="D21300" s="22">
        <v>39700.203155771902</v>
      </c>
    </row>
    <row r="21301" spans="1:4">
      <c r="A21301" s="10">
        <v>45879.739583333336</v>
      </c>
      <c r="B21301" s="10">
        <v>45879.75</v>
      </c>
      <c r="C21301" s="22">
        <v>67789.013965693084</v>
      </c>
      <c r="D21301" s="22">
        <v>34019.02683987096</v>
      </c>
    </row>
    <row r="21302" spans="1:4">
      <c r="A21302" s="10">
        <v>45879.75</v>
      </c>
      <c r="B21302" s="10">
        <v>45879.760416666664</v>
      </c>
      <c r="C21302" s="22">
        <v>72190.537856057563</v>
      </c>
      <c r="D21302" s="22">
        <v>28563.966948386264</v>
      </c>
    </row>
    <row r="21303" spans="1:4">
      <c r="A21303" s="10">
        <v>45879.760416666664</v>
      </c>
      <c r="B21303" s="10">
        <v>45879.770833333336</v>
      </c>
      <c r="C21303" s="22">
        <v>78588.811316381238</v>
      </c>
      <c r="D21303" s="22">
        <v>27157.903470981531</v>
      </c>
    </row>
    <row r="21304" spans="1:4">
      <c r="A21304" s="10">
        <v>45879.770833333336</v>
      </c>
      <c r="B21304" s="10">
        <v>45879.78125</v>
      </c>
      <c r="C21304" s="22">
        <v>76254.229651527581</v>
      </c>
      <c r="D21304" s="22">
        <v>20891.974007325487</v>
      </c>
    </row>
    <row r="21305" spans="1:4">
      <c r="A21305" s="10">
        <v>45879.78125</v>
      </c>
      <c r="B21305" s="10">
        <v>45879.791666666664</v>
      </c>
      <c r="C21305" s="22">
        <v>75300.224864523159</v>
      </c>
      <c r="D21305" s="22">
        <v>17688.222266654913</v>
      </c>
    </row>
    <row r="21306" spans="1:4">
      <c r="A21306" s="10">
        <v>45879.791666666664</v>
      </c>
      <c r="B21306" s="10">
        <v>45879.802083333336</v>
      </c>
      <c r="C21306" s="22">
        <v>77947.455810439831</v>
      </c>
      <c r="D21306" s="22">
        <v>14005.977802972231</v>
      </c>
    </row>
    <row r="21307" spans="1:4">
      <c r="A21307" s="10">
        <v>45879.802083333336</v>
      </c>
      <c r="B21307" s="10">
        <v>45879.8125</v>
      </c>
      <c r="C21307" s="22">
        <v>77245.829876570657</v>
      </c>
      <c r="D21307" s="22">
        <v>10423.620360829444</v>
      </c>
    </row>
    <row r="21308" spans="1:4">
      <c r="A21308" s="10">
        <v>45879.8125</v>
      </c>
      <c r="B21308" s="10">
        <v>45879.822916666664</v>
      </c>
      <c r="C21308" s="22">
        <v>75046.750568373958</v>
      </c>
      <c r="D21308" s="22">
        <v>7472.8578824115457</v>
      </c>
    </row>
    <row r="21309" spans="1:4">
      <c r="A21309" s="10">
        <v>45879.822916666664</v>
      </c>
      <c r="B21309" s="10">
        <v>45879.833333333336</v>
      </c>
      <c r="C21309" s="22">
        <v>75456.47365653528</v>
      </c>
      <c r="D21309" s="22">
        <v>5209.6322043961336</v>
      </c>
    </row>
    <row r="21310" spans="1:4">
      <c r="A21310" s="10">
        <v>45879.833333333336</v>
      </c>
      <c r="B21310" s="10">
        <v>45879.84375</v>
      </c>
      <c r="C21310" s="22">
        <v>81352.725253297962</v>
      </c>
      <c r="D21310" s="22">
        <v>3443.7360304593426</v>
      </c>
    </row>
    <row r="21311" spans="1:4">
      <c r="A21311" s="10">
        <v>45879.84375</v>
      </c>
      <c r="B21311" s="10">
        <v>45879.854166666664</v>
      </c>
      <c r="C21311" s="22">
        <v>80091.83696264957</v>
      </c>
      <c r="D21311" s="22">
        <v>2239.4598815191903</v>
      </c>
    </row>
    <row r="21312" spans="1:4">
      <c r="A21312" s="10">
        <v>45879.854166666664</v>
      </c>
      <c r="B21312" s="10">
        <v>45879.864583333336</v>
      </c>
      <c r="C21312" s="22">
        <v>77078.027474675517</v>
      </c>
      <c r="D21312" s="22">
        <v>1424.7475426170681</v>
      </c>
    </row>
    <row r="21313" spans="1:4">
      <c r="A21313" s="10">
        <v>45879.864583333336</v>
      </c>
      <c r="B21313" s="10">
        <v>45879.875</v>
      </c>
      <c r="C21313" s="22">
        <v>77631.140099854223</v>
      </c>
      <c r="D21313" s="22">
        <v>867.73606083385744</v>
      </c>
    </row>
    <row r="21314" spans="1:4">
      <c r="A21314" s="10">
        <v>45879.875</v>
      </c>
      <c r="B21314" s="10">
        <v>45879.885416666664</v>
      </c>
      <c r="C21314" s="22">
        <v>76482.153596768578</v>
      </c>
      <c r="D21314" s="22">
        <v>841.42055075005567</v>
      </c>
    </row>
    <row r="21315" spans="1:4">
      <c r="A21315" s="10">
        <v>45879.885416666664</v>
      </c>
      <c r="B21315" s="10">
        <v>45879.895833333336</v>
      </c>
      <c r="C21315" s="22">
        <v>77734.278746027994</v>
      </c>
      <c r="D21315" s="22">
        <v>885.79915894097712</v>
      </c>
    </row>
    <row r="21316" spans="1:4">
      <c r="A21316" s="10">
        <v>45879.895833333336</v>
      </c>
      <c r="B21316" s="10">
        <v>45879.90625</v>
      </c>
      <c r="C21316" s="22">
        <v>76593.615737342188</v>
      </c>
      <c r="D21316" s="22">
        <v>903.90760992496553</v>
      </c>
    </row>
    <row r="21317" spans="1:4">
      <c r="A21317" s="10">
        <v>45879.90625</v>
      </c>
      <c r="B21317" s="10">
        <v>45879.916666666664</v>
      </c>
      <c r="C21317" s="22">
        <v>76819.440374642174</v>
      </c>
      <c r="D21317" s="22">
        <v>904.67318236698486</v>
      </c>
    </row>
    <row r="21318" spans="1:4">
      <c r="A21318" s="10">
        <v>45879.916666666664</v>
      </c>
      <c r="B21318" s="10">
        <v>45879.927083333336</v>
      </c>
      <c r="C21318" s="22">
        <v>73310.854427621773</v>
      </c>
      <c r="D21318" s="22">
        <v>932.83490547402289</v>
      </c>
    </row>
    <row r="21319" spans="1:4">
      <c r="A21319" s="10">
        <v>45879.927083333336</v>
      </c>
      <c r="B21319" s="10">
        <v>45879.9375</v>
      </c>
      <c r="C21319" s="22">
        <v>73890.876178238876</v>
      </c>
      <c r="D21319" s="22">
        <v>908.00925386166227</v>
      </c>
    </row>
    <row r="21320" spans="1:4">
      <c r="A21320" s="10">
        <v>45879.9375</v>
      </c>
      <c r="B21320" s="10">
        <v>45879.947916666664</v>
      </c>
      <c r="C21320" s="22">
        <v>73887.202192357727</v>
      </c>
      <c r="D21320" s="22">
        <v>896.23121299322179</v>
      </c>
    </row>
    <row r="21321" spans="1:4">
      <c r="A21321" s="10">
        <v>45879.947916666664</v>
      </c>
      <c r="B21321" s="10">
        <v>45879.958333333336</v>
      </c>
      <c r="C21321" s="22">
        <v>73503.459085167284</v>
      </c>
      <c r="D21321" s="22">
        <v>916.56780719327401</v>
      </c>
    </row>
    <row r="21322" spans="1:4">
      <c r="A21322" s="10">
        <v>45879.958333333336</v>
      </c>
      <c r="B21322" s="10">
        <v>45879.96875</v>
      </c>
      <c r="C21322" s="22">
        <v>71251.493736229037</v>
      </c>
      <c r="D21322" s="22">
        <v>886.15727760029608</v>
      </c>
    </row>
    <row r="21323" spans="1:4">
      <c r="A21323" s="10">
        <v>45879.96875</v>
      </c>
      <c r="B21323" s="10">
        <v>45879.979166666664</v>
      </c>
      <c r="C21323" s="22">
        <v>71972.158599859846</v>
      </c>
      <c r="D21323" s="22">
        <v>901.41872493095138</v>
      </c>
    </row>
    <row r="21324" spans="1:4">
      <c r="A21324" s="10">
        <v>45879.979166666664</v>
      </c>
      <c r="B21324" s="10">
        <v>45879.989583333336</v>
      </c>
      <c r="C21324" s="22">
        <v>71399.65878558738</v>
      </c>
      <c r="D21324" s="22">
        <v>901.67476963841841</v>
      </c>
    </row>
    <row r="21325" spans="1:4">
      <c r="A21325" s="10">
        <v>45879.989583333336</v>
      </c>
      <c r="B21325" s="10">
        <v>45880</v>
      </c>
      <c r="C21325" s="22">
        <v>67854.241561111616</v>
      </c>
      <c r="D21325" s="22">
        <v>961.48982057318506</v>
      </c>
    </row>
    <row r="21326" spans="1:4">
      <c r="A21326" s="10">
        <v>45880</v>
      </c>
      <c r="B21326" s="10">
        <v>45880.010416666664</v>
      </c>
      <c r="C21326" s="22">
        <v>50507.393799630583</v>
      </c>
      <c r="D21326" s="22">
        <v>965.66793886245091</v>
      </c>
    </row>
    <row r="21327" spans="1:4">
      <c r="A21327" s="10">
        <v>45880.010416666664</v>
      </c>
      <c r="B21327" s="10">
        <v>45880.020833333336</v>
      </c>
      <c r="C21327" s="22">
        <v>48896.737489848732</v>
      </c>
      <c r="D21327" s="22">
        <v>985.29667166894149</v>
      </c>
    </row>
    <row r="21328" spans="1:4">
      <c r="A21328" s="10">
        <v>45880.020833333336</v>
      </c>
      <c r="B21328" s="10">
        <v>45880.03125</v>
      </c>
      <c r="C21328" s="22">
        <v>48653.095667382753</v>
      </c>
      <c r="D21328" s="22">
        <v>997.03820832224028</v>
      </c>
    </row>
    <row r="21329" spans="1:4">
      <c r="A21329" s="10">
        <v>45880.03125</v>
      </c>
      <c r="B21329" s="10">
        <v>45880.041666666664</v>
      </c>
      <c r="C21329" s="22">
        <v>48911.440503081198</v>
      </c>
      <c r="D21329" s="22">
        <v>951.52194424438994</v>
      </c>
    </row>
    <row r="21330" spans="1:4">
      <c r="A21330" s="10">
        <v>45880.041666666664</v>
      </c>
      <c r="B21330" s="10">
        <v>45880.052083333336</v>
      </c>
      <c r="C21330" s="22">
        <v>48228.385009046491</v>
      </c>
      <c r="D21330" s="22">
        <v>871.61759636297143</v>
      </c>
    </row>
    <row r="21331" spans="1:4">
      <c r="A21331" s="10">
        <v>45880.052083333336</v>
      </c>
      <c r="B21331" s="10">
        <v>45880.0625</v>
      </c>
      <c r="C21331" s="22">
        <v>46815.381891849378</v>
      </c>
      <c r="D21331" s="22">
        <v>944.29056321654502</v>
      </c>
    </row>
    <row r="21332" spans="1:4">
      <c r="A21332" s="10">
        <v>45880.0625</v>
      </c>
      <c r="B21332" s="10">
        <v>45880.072916666664</v>
      </c>
      <c r="C21332" s="22">
        <v>45285.514223321698</v>
      </c>
      <c r="D21332" s="22">
        <v>972.5067159857083</v>
      </c>
    </row>
    <row r="21333" spans="1:4">
      <c r="A21333" s="10">
        <v>45880.072916666664</v>
      </c>
      <c r="B21333" s="10">
        <v>45880.083333333336</v>
      </c>
      <c r="C21333" s="22">
        <v>43747.915002197384</v>
      </c>
      <c r="D21333" s="22">
        <v>941.28928428692507</v>
      </c>
    </row>
    <row r="21334" spans="1:4">
      <c r="A21334" s="10">
        <v>45880.083333333336</v>
      </c>
      <c r="B21334" s="10">
        <v>45880.09375</v>
      </c>
      <c r="C21334" s="22">
        <v>43175.563411811017</v>
      </c>
      <c r="D21334" s="22">
        <v>906.2188005484436</v>
      </c>
    </row>
    <row r="21335" spans="1:4">
      <c r="A21335" s="10">
        <v>45880.09375</v>
      </c>
      <c r="B21335" s="10">
        <v>45880.104166666664</v>
      </c>
      <c r="C21335" s="22">
        <v>42837.065049603596</v>
      </c>
      <c r="D21335" s="22">
        <v>916.3566781165971</v>
      </c>
    </row>
    <row r="21336" spans="1:4">
      <c r="A21336" s="10">
        <v>45880.104166666664</v>
      </c>
      <c r="B21336" s="10">
        <v>45880.114583333336</v>
      </c>
      <c r="C21336" s="22">
        <v>42501.960439317329</v>
      </c>
      <c r="D21336" s="22">
        <v>918.94453394753634</v>
      </c>
    </row>
    <row r="21337" spans="1:4">
      <c r="A21337" s="10">
        <v>45880.114583333336</v>
      </c>
      <c r="B21337" s="10">
        <v>45880.125</v>
      </c>
      <c r="C21337" s="22">
        <v>42358.535577903014</v>
      </c>
      <c r="D21337" s="22">
        <v>915.16099148125977</v>
      </c>
    </row>
    <row r="21338" spans="1:4">
      <c r="A21338" s="10">
        <v>45880.125</v>
      </c>
      <c r="B21338" s="10">
        <v>45880.135416666664</v>
      </c>
      <c r="C21338" s="22">
        <v>43239.656803199927</v>
      </c>
      <c r="D21338" s="22">
        <v>878.80310521265051</v>
      </c>
    </row>
    <row r="21339" spans="1:4">
      <c r="A21339" s="10">
        <v>45880.135416666664</v>
      </c>
      <c r="B21339" s="10">
        <v>45880.145833333336</v>
      </c>
      <c r="C21339" s="22">
        <v>43277.859898808361</v>
      </c>
      <c r="D21339" s="22">
        <v>897.42045938087506</v>
      </c>
    </row>
    <row r="21340" spans="1:4">
      <c r="A21340" s="10">
        <v>45880.145833333336</v>
      </c>
      <c r="B21340" s="10">
        <v>45880.15625</v>
      </c>
      <c r="C21340" s="22">
        <v>42877.865877961864</v>
      </c>
      <c r="D21340" s="22">
        <v>898.81382492887997</v>
      </c>
    </row>
    <row r="21341" spans="1:4">
      <c r="A21341" s="10">
        <v>45880.15625</v>
      </c>
      <c r="B21341" s="10">
        <v>45880.166666666664</v>
      </c>
      <c r="C21341" s="22">
        <v>43544.331829007351</v>
      </c>
      <c r="D21341" s="22">
        <v>904.92101255329749</v>
      </c>
    </row>
    <row r="21342" spans="1:4">
      <c r="A21342" s="10">
        <v>45880.166666666664</v>
      </c>
      <c r="B21342" s="10">
        <v>45880.177083333336</v>
      </c>
      <c r="C21342" s="22">
        <v>45954.463482023821</v>
      </c>
      <c r="D21342" s="22">
        <v>955.18881435674507</v>
      </c>
    </row>
    <row r="21343" spans="1:4">
      <c r="A21343" s="10">
        <v>45880.177083333336</v>
      </c>
      <c r="B21343" s="10">
        <v>45880.1875</v>
      </c>
      <c r="C21343" s="22">
        <v>46710.671458420809</v>
      </c>
      <c r="D21343" s="22">
        <v>1066.2230874388702</v>
      </c>
    </row>
    <row r="21344" spans="1:4">
      <c r="A21344" s="10">
        <v>45880.1875</v>
      </c>
      <c r="B21344" s="10">
        <v>45880.197916666664</v>
      </c>
      <c r="C21344" s="22">
        <v>46482.168610778128</v>
      </c>
      <c r="D21344" s="22">
        <v>1129.2356013039771</v>
      </c>
    </row>
    <row r="21345" spans="1:4">
      <c r="A21345" s="10">
        <v>45880.197916666664</v>
      </c>
      <c r="B21345" s="10">
        <v>45880.208333333336</v>
      </c>
      <c r="C21345" s="22">
        <v>46304.569489074958</v>
      </c>
      <c r="D21345" s="22">
        <v>1144.5618895710982</v>
      </c>
    </row>
    <row r="21346" spans="1:4">
      <c r="A21346" s="10">
        <v>45880.208333333336</v>
      </c>
      <c r="B21346" s="10">
        <v>45880.21875</v>
      </c>
      <c r="C21346" s="22">
        <v>50048.432419803699</v>
      </c>
      <c r="D21346" s="22">
        <v>1080.3329070886678</v>
      </c>
    </row>
    <row r="21347" spans="1:4">
      <c r="A21347" s="10">
        <v>45880.21875</v>
      </c>
      <c r="B21347" s="10">
        <v>45880.229166666664</v>
      </c>
      <c r="C21347" s="22">
        <v>52051.920769332784</v>
      </c>
      <c r="D21347" s="22">
        <v>1049.7803081486866</v>
      </c>
    </row>
    <row r="21348" spans="1:4">
      <c r="A21348" s="10">
        <v>45880.229166666664</v>
      </c>
      <c r="B21348" s="10">
        <v>45880.239583333336</v>
      </c>
      <c r="C21348" s="22">
        <v>52628.864129943395</v>
      </c>
      <c r="D21348" s="22">
        <v>1065.1717438828362</v>
      </c>
    </row>
    <row r="21349" spans="1:4">
      <c r="A21349" s="10">
        <v>45880.239583333336</v>
      </c>
      <c r="B21349" s="10">
        <v>45880.25</v>
      </c>
      <c r="C21349" s="22">
        <v>53130.81565824218</v>
      </c>
      <c r="D21349" s="22">
        <v>1126.5680798454343</v>
      </c>
    </row>
    <row r="21350" spans="1:4">
      <c r="A21350" s="10">
        <v>45880.25</v>
      </c>
      <c r="B21350" s="10">
        <v>45880.260416666664</v>
      </c>
      <c r="C21350" s="22">
        <v>60833.035626792203</v>
      </c>
      <c r="D21350" s="22">
        <v>1390.3352286792174</v>
      </c>
    </row>
    <row r="21351" spans="1:4">
      <c r="A21351" s="10">
        <v>45880.260416666664</v>
      </c>
      <c r="B21351" s="10">
        <v>45880.270833333336</v>
      </c>
      <c r="C21351" s="22">
        <v>62978.488119727102</v>
      </c>
      <c r="D21351" s="22">
        <v>2202.3190164726266</v>
      </c>
    </row>
    <row r="21352" spans="1:4">
      <c r="A21352" s="10">
        <v>45880.270833333336</v>
      </c>
      <c r="B21352" s="10">
        <v>45880.28125</v>
      </c>
      <c r="C21352" s="22">
        <v>64021.966175786649</v>
      </c>
      <c r="D21352" s="22">
        <v>3416.1973660471731</v>
      </c>
    </row>
    <row r="21353" spans="1:4">
      <c r="A21353" s="10">
        <v>45880.28125</v>
      </c>
      <c r="B21353" s="10">
        <v>45880.291666666664</v>
      </c>
      <c r="C21353" s="22">
        <v>65191.661736042231</v>
      </c>
      <c r="D21353" s="22">
        <v>5063.2015981297682</v>
      </c>
    </row>
    <row r="21354" spans="1:4">
      <c r="A21354" s="10">
        <v>45880.291666666664</v>
      </c>
      <c r="B21354" s="10">
        <v>45880.302083333336</v>
      </c>
      <c r="C21354" s="22">
        <v>68344.16666285359</v>
      </c>
      <c r="D21354" s="22">
        <v>7167.2377366114142</v>
      </c>
    </row>
    <row r="21355" spans="1:4">
      <c r="A21355" s="10">
        <v>45880.302083333336</v>
      </c>
      <c r="B21355" s="10">
        <v>45880.3125</v>
      </c>
      <c r="C21355" s="22">
        <v>71602.888428156512</v>
      </c>
      <c r="D21355" s="22">
        <v>9681.2161817896213</v>
      </c>
    </row>
    <row r="21356" spans="1:4">
      <c r="A21356" s="10">
        <v>45880.3125</v>
      </c>
      <c r="B21356" s="10">
        <v>45880.322916666664</v>
      </c>
      <c r="C21356" s="22">
        <v>74045.728485215717</v>
      </c>
      <c r="D21356" s="22">
        <v>12851.061517932369</v>
      </c>
    </row>
    <row r="21357" spans="1:4">
      <c r="A21357" s="10">
        <v>45880.322916666664</v>
      </c>
      <c r="B21357" s="10">
        <v>45880.333333333336</v>
      </c>
      <c r="C21357" s="22">
        <v>75785.947446406019</v>
      </c>
      <c r="D21357" s="22">
        <v>16866.513211031939</v>
      </c>
    </row>
    <row r="21358" spans="1:4">
      <c r="A21358" s="10">
        <v>45880.333333333336</v>
      </c>
      <c r="B21358" s="10">
        <v>45880.34375</v>
      </c>
      <c r="C21358" s="22">
        <v>68755.333070444627</v>
      </c>
      <c r="D21358" s="22">
        <v>21044.180749586078</v>
      </c>
    </row>
    <row r="21359" spans="1:4">
      <c r="A21359" s="10">
        <v>45880.34375</v>
      </c>
      <c r="B21359" s="10">
        <v>45880.354166666664</v>
      </c>
      <c r="C21359" s="22">
        <v>68886.77002009422</v>
      </c>
      <c r="D21359" s="22">
        <v>25392.367277613706</v>
      </c>
    </row>
    <row r="21360" spans="1:4">
      <c r="A21360" s="10">
        <v>45880.354166666664</v>
      </c>
      <c r="B21360" s="10">
        <v>45880.364583333336</v>
      </c>
      <c r="C21360" s="22">
        <v>69044.052443457709</v>
      </c>
      <c r="D21360" s="22">
        <v>29899.744644937564</v>
      </c>
    </row>
    <row r="21361" spans="1:4">
      <c r="A21361" s="10">
        <v>45880.364583333336</v>
      </c>
      <c r="B21361" s="10">
        <v>45880.375</v>
      </c>
      <c r="C21361" s="22">
        <v>70328.98814138009</v>
      </c>
      <c r="D21361" s="22">
        <v>34293.771225247961</v>
      </c>
    </row>
    <row r="21362" spans="1:4">
      <c r="A21362" s="10">
        <v>45880.375</v>
      </c>
      <c r="B21362" s="10">
        <v>45880.385416666664</v>
      </c>
      <c r="C21362" s="22">
        <v>66326.723278766091</v>
      </c>
      <c r="D21362" s="22">
        <v>38785.941703766417</v>
      </c>
    </row>
    <row r="21363" spans="1:4">
      <c r="A21363" s="10">
        <v>45880.385416666664</v>
      </c>
      <c r="B21363" s="10">
        <v>45880.395833333336</v>
      </c>
      <c r="C21363" s="22">
        <v>68614.701772090266</v>
      </c>
      <c r="D21363" s="22">
        <v>43883.647890041742</v>
      </c>
    </row>
    <row r="21364" spans="1:4">
      <c r="A21364" s="10">
        <v>45880.395833333336</v>
      </c>
      <c r="B21364" s="10">
        <v>45880.40625</v>
      </c>
      <c r="C21364" s="22">
        <v>68791.040666443223</v>
      </c>
      <c r="D21364" s="22">
        <v>45999.617679775722</v>
      </c>
    </row>
    <row r="21365" spans="1:4">
      <c r="A21365" s="10">
        <v>45880.40625</v>
      </c>
      <c r="B21365" s="10">
        <v>45880.416666666664</v>
      </c>
      <c r="C21365" s="22">
        <v>70332.663093977375</v>
      </c>
      <c r="D21365" s="22">
        <v>49343.570791228631</v>
      </c>
    </row>
    <row r="21366" spans="1:4">
      <c r="A21366" s="10">
        <v>45880.416666666664</v>
      </c>
      <c r="B21366" s="10">
        <v>45880.427083333336</v>
      </c>
      <c r="C21366" s="22">
        <v>66531.312767257026</v>
      </c>
      <c r="D21366" s="22">
        <v>52858.451117690769</v>
      </c>
    </row>
    <row r="21367" spans="1:4">
      <c r="A21367" s="10">
        <v>45880.427083333336</v>
      </c>
      <c r="B21367" s="10">
        <v>45880.4375</v>
      </c>
      <c r="C21367" s="22">
        <v>69159.414989447017</v>
      </c>
      <c r="D21367" s="22">
        <v>58318.591920275969</v>
      </c>
    </row>
    <row r="21368" spans="1:4">
      <c r="A21368" s="10">
        <v>45880.4375</v>
      </c>
      <c r="B21368" s="10">
        <v>45880.447916666664</v>
      </c>
      <c r="C21368" s="22">
        <v>71990.865515905316</v>
      </c>
      <c r="D21368" s="22">
        <v>61858.387614718406</v>
      </c>
    </row>
    <row r="21369" spans="1:4">
      <c r="A21369" s="10">
        <v>45880.447916666664</v>
      </c>
      <c r="B21369" s="10">
        <v>45880.458333333336</v>
      </c>
      <c r="C21369" s="22">
        <v>73810.551675855255</v>
      </c>
      <c r="D21369" s="22">
        <v>64740.977409110885</v>
      </c>
    </row>
    <row r="21370" spans="1:4">
      <c r="A21370" s="10">
        <v>45880.458333333336</v>
      </c>
      <c r="B21370" s="10">
        <v>45880.46875</v>
      </c>
      <c r="C21370" s="22">
        <v>74118.463268126114</v>
      </c>
      <c r="D21370" s="22">
        <v>67502.693168206417</v>
      </c>
    </row>
    <row r="21371" spans="1:4">
      <c r="A21371" s="10">
        <v>45880.46875</v>
      </c>
      <c r="B21371" s="10">
        <v>45880.479166666664</v>
      </c>
      <c r="C21371" s="22">
        <v>75040.651909618929</v>
      </c>
      <c r="D21371" s="22">
        <v>69853.514753382638</v>
      </c>
    </row>
    <row r="21372" spans="1:4">
      <c r="A21372" s="10">
        <v>45880.479166666664</v>
      </c>
      <c r="B21372" s="10">
        <v>45880.489583333336</v>
      </c>
      <c r="C21372" s="22">
        <v>75937.994153770895</v>
      </c>
      <c r="D21372" s="22">
        <v>71811.536217366243</v>
      </c>
    </row>
    <row r="21373" spans="1:4">
      <c r="A21373" s="10">
        <v>45880.489583333336</v>
      </c>
      <c r="B21373" s="10">
        <v>45880.5</v>
      </c>
      <c r="C21373" s="22">
        <v>77697.609494401739</v>
      </c>
      <c r="D21373" s="22">
        <v>73554.179125623603</v>
      </c>
    </row>
    <row r="21374" spans="1:4">
      <c r="A21374" s="10">
        <v>45880.5</v>
      </c>
      <c r="B21374" s="10">
        <v>45880.510416666664</v>
      </c>
      <c r="C21374" s="22">
        <v>76496.5239364476</v>
      </c>
      <c r="D21374" s="22">
        <v>74913.331578711135</v>
      </c>
    </row>
    <row r="21375" spans="1:4">
      <c r="A21375" s="10">
        <v>45880.510416666664</v>
      </c>
      <c r="B21375" s="10">
        <v>45880.520833333336</v>
      </c>
      <c r="C21375" s="22">
        <v>76920.484970448888</v>
      </c>
      <c r="D21375" s="22">
        <v>76219.313631841884</v>
      </c>
    </row>
    <row r="21376" spans="1:4">
      <c r="A21376" s="10">
        <v>45880.520833333336</v>
      </c>
      <c r="B21376" s="10">
        <v>45880.53125</v>
      </c>
      <c r="C21376" s="22">
        <v>77405.012904684743</v>
      </c>
      <c r="D21376" s="22">
        <v>76762.187932413959</v>
      </c>
    </row>
    <row r="21377" spans="1:4">
      <c r="A21377" s="10">
        <v>45880.53125</v>
      </c>
      <c r="B21377" s="10">
        <v>45880.541666666664</v>
      </c>
      <c r="C21377" s="22">
        <v>78234.368533935572</v>
      </c>
      <c r="D21377" s="22">
        <v>76962.367546305832</v>
      </c>
    </row>
    <row r="21378" spans="1:4">
      <c r="A21378" s="10">
        <v>45880.541666666664</v>
      </c>
      <c r="B21378" s="10">
        <v>45880.552083333336</v>
      </c>
      <c r="C21378" s="22">
        <v>76219.869711922845</v>
      </c>
      <c r="D21378" s="22">
        <v>77039.271806335877</v>
      </c>
    </row>
    <row r="21379" spans="1:4">
      <c r="A21379" s="10">
        <v>45880.552083333336</v>
      </c>
      <c r="B21379" s="10">
        <v>45880.5625</v>
      </c>
      <c r="C21379" s="22">
        <v>74974.664821003811</v>
      </c>
      <c r="D21379" s="22">
        <v>78096.87622481391</v>
      </c>
    </row>
    <row r="21380" spans="1:4">
      <c r="A21380" s="10">
        <v>45880.5625</v>
      </c>
      <c r="B21380" s="10">
        <v>45880.572916666664</v>
      </c>
      <c r="C21380" s="22">
        <v>77915.991522669385</v>
      </c>
      <c r="D21380" s="22">
        <v>76583.998296854435</v>
      </c>
    </row>
    <row r="21381" spans="1:4">
      <c r="A21381" s="10">
        <v>45880.572916666664</v>
      </c>
      <c r="B21381" s="10">
        <v>45880.583333333336</v>
      </c>
      <c r="C21381" s="22">
        <v>77956.780643711507</v>
      </c>
      <c r="D21381" s="22">
        <v>76944.64652667995</v>
      </c>
    </row>
    <row r="21382" spans="1:4">
      <c r="A21382" s="10">
        <v>45880.583333333336</v>
      </c>
      <c r="B21382" s="10">
        <v>45880.59375</v>
      </c>
      <c r="C21382" s="22">
        <v>78404.864108800393</v>
      </c>
      <c r="D21382" s="22">
        <v>76735.154125664325</v>
      </c>
    </row>
    <row r="21383" spans="1:4">
      <c r="A21383" s="10">
        <v>45880.59375</v>
      </c>
      <c r="B21383" s="10">
        <v>45880.604166666664</v>
      </c>
      <c r="C21383" s="22">
        <v>78440.500433178648</v>
      </c>
      <c r="D21383" s="22">
        <v>75925.634633642709</v>
      </c>
    </row>
    <row r="21384" spans="1:4">
      <c r="A21384" s="10">
        <v>45880.604166666664</v>
      </c>
      <c r="B21384" s="10">
        <v>45880.614583333336</v>
      </c>
      <c r="C21384" s="22">
        <v>78301.208570518924</v>
      </c>
      <c r="D21384" s="22">
        <v>74763.016033425782</v>
      </c>
    </row>
    <row r="21385" spans="1:4">
      <c r="A21385" s="10">
        <v>45880.614583333336</v>
      </c>
      <c r="B21385" s="10">
        <v>45880.625</v>
      </c>
      <c r="C21385" s="22">
        <v>79219.167295976033</v>
      </c>
      <c r="D21385" s="22">
        <v>73713.440213450463</v>
      </c>
    </row>
    <row r="21386" spans="1:4">
      <c r="A21386" s="10">
        <v>45880.625</v>
      </c>
      <c r="B21386" s="10">
        <v>45880.635416666664</v>
      </c>
      <c r="C21386" s="22">
        <v>79451.406697154292</v>
      </c>
      <c r="D21386" s="22">
        <v>71751.823136950159</v>
      </c>
    </row>
    <row r="21387" spans="1:4">
      <c r="A21387" s="10">
        <v>45880.635416666664</v>
      </c>
      <c r="B21387" s="10">
        <v>45880.645833333336</v>
      </c>
      <c r="C21387" s="22">
        <v>78737.889145779744</v>
      </c>
      <c r="D21387" s="22">
        <v>68566.453899095912</v>
      </c>
    </row>
    <row r="21388" spans="1:4">
      <c r="A21388" s="10">
        <v>45880.645833333336</v>
      </c>
      <c r="B21388" s="10">
        <v>45880.65625</v>
      </c>
      <c r="C21388" s="22">
        <v>76484.847736184005</v>
      </c>
      <c r="D21388" s="22">
        <v>65978.774179400367</v>
      </c>
    </row>
    <row r="21389" spans="1:4">
      <c r="A21389" s="10">
        <v>45880.65625</v>
      </c>
      <c r="B21389" s="10">
        <v>45880.666666666664</v>
      </c>
      <c r="C21389" s="22">
        <v>73693.179906027159</v>
      </c>
      <c r="D21389" s="22">
        <v>62885.414810367518</v>
      </c>
    </row>
    <row r="21390" spans="1:4">
      <c r="A21390" s="10">
        <v>45880.666666666664</v>
      </c>
      <c r="B21390" s="10">
        <v>45880.677083333336</v>
      </c>
      <c r="C21390" s="22">
        <v>68892.902439762125</v>
      </c>
      <c r="D21390" s="22">
        <v>50016.404884464675</v>
      </c>
    </row>
    <row r="21391" spans="1:4">
      <c r="A21391" s="10">
        <v>45880.677083333336</v>
      </c>
      <c r="B21391" s="10">
        <v>45880.6875</v>
      </c>
      <c r="C21391" s="22">
        <v>67430.392304645371</v>
      </c>
      <c r="D21391" s="22">
        <v>46329.329921527875</v>
      </c>
    </row>
    <row r="21392" spans="1:4">
      <c r="A21392" s="10">
        <v>45880.6875</v>
      </c>
      <c r="B21392" s="10">
        <v>45880.697916666664</v>
      </c>
      <c r="C21392" s="22">
        <v>64639.989221832897</v>
      </c>
      <c r="D21392" s="22">
        <v>48771.148964894674</v>
      </c>
    </row>
    <row r="21393" spans="1:4">
      <c r="A21393" s="10">
        <v>45880.697916666664</v>
      </c>
      <c r="B21393" s="10">
        <v>45880.708333333336</v>
      </c>
      <c r="C21393" s="22">
        <v>64170.138191058781</v>
      </c>
      <c r="D21393" s="22">
        <v>43250.968331885924</v>
      </c>
    </row>
    <row r="21394" spans="1:4">
      <c r="A21394" s="10">
        <v>45880.708333333336</v>
      </c>
      <c r="B21394" s="10">
        <v>45880.71875</v>
      </c>
      <c r="C21394" s="22">
        <v>67385.896723469996</v>
      </c>
      <c r="D21394" s="22">
        <v>37839.83401451799</v>
      </c>
    </row>
    <row r="21395" spans="1:4">
      <c r="A21395" s="10">
        <v>45880.71875</v>
      </c>
      <c r="B21395" s="10">
        <v>45880.729166666664</v>
      </c>
      <c r="C21395" s="22">
        <v>66204.586123468805</v>
      </c>
      <c r="D21395" s="22">
        <v>35192.537620154595</v>
      </c>
    </row>
    <row r="21396" spans="1:4">
      <c r="A21396" s="10">
        <v>45880.729166666664</v>
      </c>
      <c r="B21396" s="10">
        <v>45880.739583333336</v>
      </c>
      <c r="C21396" s="22">
        <v>60944.130599751144</v>
      </c>
      <c r="D21396" s="22">
        <v>33019.460711773943</v>
      </c>
    </row>
    <row r="21397" spans="1:4">
      <c r="A21397" s="10">
        <v>45880.739583333336</v>
      </c>
      <c r="B21397" s="10">
        <v>45880.75</v>
      </c>
      <c r="C21397" s="22">
        <v>57842.268256920106</v>
      </c>
      <c r="D21397" s="22">
        <v>31993.046921483285</v>
      </c>
    </row>
    <row r="21398" spans="1:4">
      <c r="A21398" s="10">
        <v>45880.75</v>
      </c>
      <c r="B21398" s="10">
        <v>45880.760416666664</v>
      </c>
      <c r="C21398" s="22">
        <v>68791.609386837066</v>
      </c>
      <c r="D21398" s="22">
        <v>28312.091114466108</v>
      </c>
    </row>
    <row r="21399" spans="1:4">
      <c r="A21399" s="10">
        <v>45880.760416666664</v>
      </c>
      <c r="B21399" s="10">
        <v>45880.770833333336</v>
      </c>
      <c r="C21399" s="22">
        <v>74043.662654368265</v>
      </c>
      <c r="D21399" s="22">
        <v>26312.16381202617</v>
      </c>
    </row>
    <row r="21400" spans="1:4">
      <c r="A21400" s="10">
        <v>45880.770833333336</v>
      </c>
      <c r="B21400" s="10">
        <v>45880.78125</v>
      </c>
      <c r="C21400" s="22">
        <v>70703.036762234507</v>
      </c>
      <c r="D21400" s="22">
        <v>20577.518475988669</v>
      </c>
    </row>
    <row r="21401" spans="1:4">
      <c r="A21401" s="10">
        <v>45880.78125</v>
      </c>
      <c r="B21401" s="10">
        <v>45880.791666666664</v>
      </c>
      <c r="C21401" s="22">
        <v>67474.366885307842</v>
      </c>
      <c r="D21401" s="22">
        <v>15533.18118513182</v>
      </c>
    </row>
    <row r="21402" spans="1:4">
      <c r="A21402" s="10">
        <v>45880.791666666664</v>
      </c>
      <c r="B21402" s="10">
        <v>45880.802083333336</v>
      </c>
      <c r="C21402" s="22">
        <v>72576.461187678826</v>
      </c>
      <c r="D21402" s="22">
        <v>12598.794592928065</v>
      </c>
    </row>
    <row r="21403" spans="1:4">
      <c r="A21403" s="10">
        <v>45880.802083333336</v>
      </c>
      <c r="B21403" s="10">
        <v>45880.8125</v>
      </c>
      <c r="C21403" s="22">
        <v>71929.335195659223</v>
      </c>
      <c r="D21403" s="22">
        <v>10186.043289778325</v>
      </c>
    </row>
    <row r="21404" spans="1:4">
      <c r="A21404" s="10">
        <v>45880.8125</v>
      </c>
      <c r="B21404" s="10">
        <v>45880.822916666664</v>
      </c>
      <c r="C21404" s="22">
        <v>71114.286766225952</v>
      </c>
      <c r="D21404" s="22">
        <v>6967.9765586798285</v>
      </c>
    </row>
    <row r="21405" spans="1:4">
      <c r="A21405" s="10">
        <v>45880.822916666664</v>
      </c>
      <c r="B21405" s="10">
        <v>45880.833333333336</v>
      </c>
      <c r="C21405" s="22">
        <v>70754.688256699214</v>
      </c>
      <c r="D21405" s="22">
        <v>4703.4312085206366</v>
      </c>
    </row>
    <row r="21406" spans="1:4">
      <c r="A21406" s="10">
        <v>45880.833333333336</v>
      </c>
      <c r="B21406" s="10">
        <v>45880.84375</v>
      </c>
      <c r="C21406" s="22">
        <v>71162.197851038014</v>
      </c>
      <c r="D21406" s="22">
        <v>3126.4402400006456</v>
      </c>
    </row>
    <row r="21407" spans="1:4">
      <c r="A21407" s="10">
        <v>45880.84375</v>
      </c>
      <c r="B21407" s="10">
        <v>45880.854166666664</v>
      </c>
      <c r="C21407" s="22">
        <v>72224.043787945149</v>
      </c>
      <c r="D21407" s="22">
        <v>1923.9287121321499</v>
      </c>
    </row>
    <row r="21408" spans="1:4">
      <c r="A21408" s="10">
        <v>45880.854166666664</v>
      </c>
      <c r="B21408" s="10">
        <v>45880.864583333336</v>
      </c>
      <c r="C21408" s="22">
        <v>72669.5053188374</v>
      </c>
      <c r="D21408" s="22">
        <v>1135.6461556763152</v>
      </c>
    </row>
    <row r="21409" spans="1:4">
      <c r="A21409" s="10">
        <v>45880.864583333336</v>
      </c>
      <c r="B21409" s="10">
        <v>45880.875</v>
      </c>
      <c r="C21409" s="22">
        <v>73341.410685609881</v>
      </c>
      <c r="D21409" s="22">
        <v>845.0978307540297</v>
      </c>
    </row>
    <row r="21410" spans="1:4">
      <c r="A21410" s="10">
        <v>45880.875</v>
      </c>
      <c r="B21410" s="10">
        <v>45880.885416666664</v>
      </c>
      <c r="C21410" s="22">
        <v>75512.996340971731</v>
      </c>
      <c r="D21410" s="22">
        <v>831.16654244148594</v>
      </c>
    </row>
    <row r="21411" spans="1:4">
      <c r="A21411" s="10">
        <v>45880.885416666664</v>
      </c>
      <c r="B21411" s="10">
        <v>45880.895833333336</v>
      </c>
      <c r="C21411" s="22">
        <v>77893.985570938239</v>
      </c>
      <c r="D21411" s="22">
        <v>834.46890091658088</v>
      </c>
    </row>
    <row r="21412" spans="1:4">
      <c r="A21412" s="10">
        <v>45880.895833333336</v>
      </c>
      <c r="B21412" s="10">
        <v>45880.90625</v>
      </c>
      <c r="C21412" s="22">
        <v>80232.382513509947</v>
      </c>
      <c r="D21412" s="22">
        <v>827.50002280444039</v>
      </c>
    </row>
    <row r="21413" spans="1:4">
      <c r="A21413" s="10">
        <v>45880.90625</v>
      </c>
      <c r="B21413" s="10">
        <v>45880.916666666664</v>
      </c>
      <c r="C21413" s="22">
        <v>79134.186470410481</v>
      </c>
      <c r="D21413" s="22">
        <v>821.80993527054738</v>
      </c>
    </row>
    <row r="21414" spans="1:4">
      <c r="A21414" s="10">
        <v>45880.916666666664</v>
      </c>
      <c r="B21414" s="10">
        <v>45880.927083333336</v>
      </c>
      <c r="C21414" s="22">
        <v>80895.443380542652</v>
      </c>
      <c r="D21414" s="22">
        <v>864.0246582101156</v>
      </c>
    </row>
    <row r="21415" spans="1:4">
      <c r="A21415" s="10">
        <v>45880.927083333336</v>
      </c>
      <c r="B21415" s="10">
        <v>45880.9375</v>
      </c>
      <c r="C21415" s="22">
        <v>82049.366663300345</v>
      </c>
      <c r="D21415" s="22">
        <v>857.76694511790402</v>
      </c>
    </row>
    <row r="21416" spans="1:4">
      <c r="A21416" s="10">
        <v>45880.9375</v>
      </c>
      <c r="B21416" s="10">
        <v>45880.947916666664</v>
      </c>
      <c r="C21416" s="22">
        <v>80820.372616426437</v>
      </c>
      <c r="D21416" s="22">
        <v>877.22358639674974</v>
      </c>
    </row>
    <row r="21417" spans="1:4">
      <c r="A21417" s="10">
        <v>45880.947916666664</v>
      </c>
      <c r="B21417" s="10">
        <v>45880.958333333336</v>
      </c>
      <c r="C21417" s="22">
        <v>83174.690969818112</v>
      </c>
      <c r="D21417" s="22">
        <v>953.89346661160494</v>
      </c>
    </row>
    <row r="21418" spans="1:4">
      <c r="A21418" s="10">
        <v>45880.958333333336</v>
      </c>
      <c r="B21418" s="10">
        <v>45880.96875</v>
      </c>
      <c r="C21418" s="22">
        <v>81121.492477499938</v>
      </c>
      <c r="D21418" s="22">
        <v>987.24919906175489</v>
      </c>
    </row>
    <row r="21419" spans="1:4">
      <c r="A21419" s="10">
        <v>45880.96875</v>
      </c>
      <c r="B21419" s="10">
        <v>45880.979166666664</v>
      </c>
      <c r="C21419" s="22">
        <v>81204.031678746091</v>
      </c>
      <c r="D21419" s="22">
        <v>922.95622938187353</v>
      </c>
    </row>
    <row r="21420" spans="1:4">
      <c r="A21420" s="10">
        <v>45880.979166666664</v>
      </c>
      <c r="B21420" s="10">
        <v>45880.989583333336</v>
      </c>
      <c r="C21420" s="22">
        <v>82146.446670441059</v>
      </c>
      <c r="D21420" s="22">
        <v>924.70172844267108</v>
      </c>
    </row>
    <row r="21421" spans="1:4">
      <c r="A21421" s="10">
        <v>45880.989583333336</v>
      </c>
      <c r="B21421" s="10">
        <v>45881</v>
      </c>
      <c r="C21421" s="22">
        <v>83012.464103737206</v>
      </c>
      <c r="D21421" s="22">
        <v>916.98621143218998</v>
      </c>
    </row>
    <row r="21422" spans="1:4">
      <c r="A21422" s="10">
        <v>45881</v>
      </c>
      <c r="B21422" s="10">
        <v>45881.010416666664</v>
      </c>
      <c r="C21422" s="22">
        <v>73870.764710134274</v>
      </c>
      <c r="D21422" s="22">
        <v>896.95508145166491</v>
      </c>
    </row>
    <row r="21423" spans="1:4">
      <c r="A21423" s="10">
        <v>45881.010416666664</v>
      </c>
      <c r="B21423" s="10">
        <v>45881.020833333336</v>
      </c>
      <c r="C21423" s="22">
        <v>71857.99169371734</v>
      </c>
      <c r="D21423" s="22">
        <v>920.2212410675229</v>
      </c>
    </row>
    <row r="21424" spans="1:4">
      <c r="A21424" s="10">
        <v>45881.020833333336</v>
      </c>
      <c r="B21424" s="10">
        <v>45881.03125</v>
      </c>
      <c r="C21424" s="22">
        <v>72425.766047016601</v>
      </c>
      <c r="D21424" s="22">
        <v>939.96184548088411</v>
      </c>
    </row>
    <row r="21425" spans="1:4">
      <c r="A21425" s="10">
        <v>45881.03125</v>
      </c>
      <c r="B21425" s="10">
        <v>45881.041666666664</v>
      </c>
      <c r="C21425" s="22">
        <v>71829.185991418519</v>
      </c>
      <c r="D21425" s="22">
        <v>930.5044068900761</v>
      </c>
    </row>
    <row r="21426" spans="1:4">
      <c r="A21426" s="10">
        <v>45881.041666666664</v>
      </c>
      <c r="B21426" s="10">
        <v>45881.052083333336</v>
      </c>
      <c r="C21426" s="22">
        <v>64086.076295456223</v>
      </c>
      <c r="D21426" s="22">
        <v>981.28897075542648</v>
      </c>
    </row>
    <row r="21427" spans="1:4">
      <c r="A21427" s="10">
        <v>45881.052083333336</v>
      </c>
      <c r="B21427" s="10">
        <v>45881.0625</v>
      </c>
      <c r="C21427" s="22">
        <v>63475.138277783619</v>
      </c>
      <c r="D21427" s="22">
        <v>1008.4439240887889</v>
      </c>
    </row>
    <row r="21428" spans="1:4">
      <c r="A21428" s="10">
        <v>45881.0625</v>
      </c>
      <c r="B21428" s="10">
        <v>45881.072916666664</v>
      </c>
      <c r="C21428" s="22">
        <v>66438.769419494143</v>
      </c>
      <c r="D21428" s="22">
        <v>986.270151958013</v>
      </c>
    </row>
    <row r="21429" spans="1:4">
      <c r="A21429" s="10">
        <v>45881.072916666664</v>
      </c>
      <c r="B21429" s="10">
        <v>45881.083333333336</v>
      </c>
      <c r="C21429" s="22">
        <v>66566.055552353879</v>
      </c>
      <c r="D21429" s="22">
        <v>913.37323299842035</v>
      </c>
    </row>
    <row r="21430" spans="1:4">
      <c r="A21430" s="10">
        <v>45881.083333333336</v>
      </c>
      <c r="B21430" s="10">
        <v>45881.09375</v>
      </c>
      <c r="C21430" s="22">
        <v>63935.142508900324</v>
      </c>
      <c r="D21430" s="22">
        <v>935.23262845901593</v>
      </c>
    </row>
    <row r="21431" spans="1:4">
      <c r="A21431" s="10">
        <v>45881.09375</v>
      </c>
      <c r="B21431" s="10">
        <v>45881.104166666664</v>
      </c>
      <c r="C21431" s="22">
        <v>62888.44584023604</v>
      </c>
      <c r="D21431" s="22">
        <v>930.82697540653101</v>
      </c>
    </row>
    <row r="21432" spans="1:4">
      <c r="A21432" s="10">
        <v>45881.104166666664</v>
      </c>
      <c r="B21432" s="10">
        <v>45881.114583333336</v>
      </c>
      <c r="C21432" s="22">
        <v>61717.644613674151</v>
      </c>
      <c r="D21432" s="22">
        <v>910.1866096630589</v>
      </c>
    </row>
    <row r="21433" spans="1:4">
      <c r="A21433" s="10">
        <v>45881.114583333336</v>
      </c>
      <c r="B21433" s="10">
        <v>45881.125</v>
      </c>
      <c r="C21433" s="22">
        <v>58035.704956890935</v>
      </c>
      <c r="D21433" s="22">
        <v>948.27878975856015</v>
      </c>
    </row>
    <row r="21434" spans="1:4">
      <c r="A21434" s="10">
        <v>45881.125</v>
      </c>
      <c r="B21434" s="10">
        <v>45881.135416666664</v>
      </c>
      <c r="C21434" s="22">
        <v>58955.34622364612</v>
      </c>
      <c r="D21434" s="22">
        <v>972.81452913990563</v>
      </c>
    </row>
    <row r="21435" spans="1:4">
      <c r="A21435" s="10">
        <v>45881.135416666664</v>
      </c>
      <c r="B21435" s="10">
        <v>45881.145833333336</v>
      </c>
      <c r="C21435" s="22">
        <v>60894.567882967567</v>
      </c>
      <c r="D21435" s="22">
        <v>1017.4686050187912</v>
      </c>
    </row>
    <row r="21436" spans="1:4">
      <c r="A21436" s="10">
        <v>45881.145833333336</v>
      </c>
      <c r="B21436" s="10">
        <v>45881.15625</v>
      </c>
      <c r="C21436" s="22">
        <v>58956.029470525005</v>
      </c>
      <c r="D21436" s="22">
        <v>1022.9620842363652</v>
      </c>
    </row>
    <row r="21437" spans="1:4">
      <c r="A21437" s="10">
        <v>45881.15625</v>
      </c>
      <c r="B21437" s="10">
        <v>45881.166666666664</v>
      </c>
      <c r="C21437" s="22">
        <v>58244.957328353186</v>
      </c>
      <c r="D21437" s="22">
        <v>1016.8582432275118</v>
      </c>
    </row>
    <row r="21438" spans="1:4">
      <c r="A21438" s="10">
        <v>45881.166666666664</v>
      </c>
      <c r="B21438" s="10">
        <v>45881.177083333336</v>
      </c>
      <c r="C21438" s="22">
        <v>58445.185880422621</v>
      </c>
      <c r="D21438" s="22">
        <v>964.23186956931761</v>
      </c>
    </row>
    <row r="21439" spans="1:4">
      <c r="A21439" s="10">
        <v>45881.177083333336</v>
      </c>
      <c r="B21439" s="10">
        <v>45881.1875</v>
      </c>
      <c r="C21439" s="22">
        <v>57831.822521462513</v>
      </c>
      <c r="D21439" s="22">
        <v>892.271380328389</v>
      </c>
    </row>
    <row r="21440" spans="1:4">
      <c r="A21440" s="10">
        <v>45881.1875</v>
      </c>
      <c r="B21440" s="10">
        <v>45881.197916666664</v>
      </c>
      <c r="C21440" s="22">
        <v>57310.651708369653</v>
      </c>
      <c r="D21440" s="22">
        <v>953.49587213629741</v>
      </c>
    </row>
    <row r="21441" spans="1:4">
      <c r="A21441" s="10">
        <v>45881.197916666664</v>
      </c>
      <c r="B21441" s="10">
        <v>45881.208333333336</v>
      </c>
      <c r="C21441" s="22">
        <v>56337.384916388786</v>
      </c>
      <c r="D21441" s="22">
        <v>985.10639451395991</v>
      </c>
    </row>
    <row r="21442" spans="1:4">
      <c r="A21442" s="10">
        <v>45881.208333333336</v>
      </c>
      <c r="B21442" s="10">
        <v>45881.21875</v>
      </c>
      <c r="C21442" s="22">
        <v>62119.365371992928</v>
      </c>
      <c r="D21442" s="22">
        <v>973.67606340758755</v>
      </c>
    </row>
    <row r="21443" spans="1:4">
      <c r="A21443" s="10">
        <v>45881.21875</v>
      </c>
      <c r="B21443" s="10">
        <v>45881.229166666664</v>
      </c>
      <c r="C21443" s="22">
        <v>63396.51518742292</v>
      </c>
      <c r="D21443" s="22">
        <v>951.47297454532099</v>
      </c>
    </row>
    <row r="21444" spans="1:4">
      <c r="A21444" s="10">
        <v>45881.229166666664</v>
      </c>
      <c r="B21444" s="10">
        <v>45881.239583333336</v>
      </c>
      <c r="C21444" s="22">
        <v>64493.26655061559</v>
      </c>
      <c r="D21444" s="22">
        <v>976.00179321866767</v>
      </c>
    </row>
    <row r="21445" spans="1:4">
      <c r="A21445" s="10">
        <v>45881.239583333336</v>
      </c>
      <c r="B21445" s="10">
        <v>45881.25</v>
      </c>
      <c r="C21445" s="22">
        <v>63821.568965027582</v>
      </c>
      <c r="D21445" s="22">
        <v>1017.1503242317984</v>
      </c>
    </row>
    <row r="21446" spans="1:4">
      <c r="A21446" s="10">
        <v>45881.25</v>
      </c>
      <c r="B21446" s="10">
        <v>45881.260416666664</v>
      </c>
      <c r="C21446" s="22">
        <v>70301.561445231549</v>
      </c>
      <c r="D21446" s="22">
        <v>1229.7793361198733</v>
      </c>
    </row>
    <row r="21447" spans="1:4">
      <c r="A21447" s="10">
        <v>45881.260416666664</v>
      </c>
      <c r="B21447" s="10">
        <v>45881.270833333336</v>
      </c>
      <c r="C21447" s="22">
        <v>72258.74360219267</v>
      </c>
      <c r="D21447" s="22">
        <v>2191.4176786209955</v>
      </c>
    </row>
    <row r="21448" spans="1:4">
      <c r="A21448" s="10">
        <v>45881.270833333336</v>
      </c>
      <c r="B21448" s="10">
        <v>45881.28125</v>
      </c>
      <c r="C21448" s="22">
        <v>73259.110724275728</v>
      </c>
      <c r="D21448" s="22">
        <v>3582.1244629915282</v>
      </c>
    </row>
    <row r="21449" spans="1:4">
      <c r="A21449" s="10">
        <v>45881.28125</v>
      </c>
      <c r="B21449" s="10">
        <v>45881.291666666664</v>
      </c>
      <c r="C21449" s="22">
        <v>73251.546615115338</v>
      </c>
      <c r="D21449" s="22">
        <v>5380.3718434015645</v>
      </c>
    </row>
    <row r="21450" spans="1:4">
      <c r="A21450" s="10">
        <v>45881.291666666664</v>
      </c>
      <c r="B21450" s="10">
        <v>45881.302083333336</v>
      </c>
      <c r="C21450" s="22">
        <v>74953.838334358486</v>
      </c>
      <c r="D21450" s="22">
        <v>6846.5709839288211</v>
      </c>
    </row>
    <row r="21451" spans="1:4">
      <c r="A21451" s="10">
        <v>45881.302083333336</v>
      </c>
      <c r="B21451" s="10">
        <v>45881.3125</v>
      </c>
      <c r="C21451" s="22">
        <v>75298.954412183739</v>
      </c>
      <c r="D21451" s="22">
        <v>8484.1646172708279</v>
      </c>
    </row>
    <row r="21452" spans="1:4">
      <c r="A21452" s="10">
        <v>45881.3125</v>
      </c>
      <c r="B21452" s="10">
        <v>45881.322916666664</v>
      </c>
      <c r="C21452" s="22">
        <v>76497.724007255834</v>
      </c>
      <c r="D21452" s="22">
        <v>11418.993513989659</v>
      </c>
    </row>
    <row r="21453" spans="1:4">
      <c r="A21453" s="10">
        <v>45881.322916666664</v>
      </c>
      <c r="B21453" s="10">
        <v>45881.333333333336</v>
      </c>
      <c r="C21453" s="22">
        <v>77175.569628636687</v>
      </c>
      <c r="D21453" s="22">
        <v>14726.117713259739</v>
      </c>
    </row>
    <row r="21454" spans="1:4">
      <c r="A21454" s="10">
        <v>45881.333333333336</v>
      </c>
      <c r="B21454" s="10">
        <v>45881.34375</v>
      </c>
      <c r="C21454" s="22">
        <v>67684.397856440351</v>
      </c>
      <c r="D21454" s="22">
        <v>19462.98723270082</v>
      </c>
    </row>
    <row r="21455" spans="1:4">
      <c r="A21455" s="10">
        <v>45881.34375</v>
      </c>
      <c r="B21455" s="10">
        <v>45881.354166666664</v>
      </c>
      <c r="C21455" s="22">
        <v>68585.744125581303</v>
      </c>
      <c r="D21455" s="22">
        <v>26238.978541839369</v>
      </c>
    </row>
    <row r="21456" spans="1:4">
      <c r="A21456" s="10">
        <v>45881.354166666664</v>
      </c>
      <c r="B21456" s="10">
        <v>45881.364583333336</v>
      </c>
      <c r="C21456" s="22">
        <v>68983.244768792298</v>
      </c>
      <c r="D21456" s="22">
        <v>28291.409245842111</v>
      </c>
    </row>
    <row r="21457" spans="1:4">
      <c r="A21457" s="10">
        <v>45881.364583333336</v>
      </c>
      <c r="B21457" s="10">
        <v>45881.375</v>
      </c>
      <c r="C21457" s="22">
        <v>68429.984267669075</v>
      </c>
      <c r="D21457" s="22">
        <v>30715.121132999644</v>
      </c>
    </row>
    <row r="21458" spans="1:4">
      <c r="A21458" s="10">
        <v>45881.375</v>
      </c>
      <c r="B21458" s="10">
        <v>45881.385416666664</v>
      </c>
      <c r="C21458" s="22">
        <v>61523.472567615187</v>
      </c>
      <c r="D21458" s="22">
        <v>33254.412802869825</v>
      </c>
    </row>
    <row r="21459" spans="1:4">
      <c r="A21459" s="10">
        <v>45881.385416666664</v>
      </c>
      <c r="B21459" s="10">
        <v>45881.395833333336</v>
      </c>
      <c r="C21459" s="22">
        <v>62098.724462730497</v>
      </c>
      <c r="D21459" s="22">
        <v>35136.277350804026</v>
      </c>
    </row>
    <row r="21460" spans="1:4">
      <c r="A21460" s="10">
        <v>45881.395833333336</v>
      </c>
      <c r="B21460" s="10">
        <v>45881.40625</v>
      </c>
      <c r="C21460" s="22">
        <v>62440.201038295854</v>
      </c>
      <c r="D21460" s="22">
        <v>35608.941197747437</v>
      </c>
    </row>
    <row r="21461" spans="1:4">
      <c r="A21461" s="10">
        <v>45881.40625</v>
      </c>
      <c r="B21461" s="10">
        <v>45881.416666666664</v>
      </c>
      <c r="C21461" s="22">
        <v>66939.516277400515</v>
      </c>
      <c r="D21461" s="22">
        <v>39129.746534155034</v>
      </c>
    </row>
    <row r="21462" spans="1:4">
      <c r="A21462" s="10">
        <v>45881.416666666664</v>
      </c>
      <c r="B21462" s="10">
        <v>45881.427083333336</v>
      </c>
      <c r="C21462" s="22">
        <v>64123.338287999373</v>
      </c>
      <c r="D21462" s="22">
        <v>44739.754674363561</v>
      </c>
    </row>
    <row r="21463" spans="1:4">
      <c r="A21463" s="10">
        <v>45881.427083333336</v>
      </c>
      <c r="B21463" s="10">
        <v>45881.4375</v>
      </c>
      <c r="C21463" s="22">
        <v>66449.001801204766</v>
      </c>
      <c r="D21463" s="22">
        <v>51920.922074256167</v>
      </c>
    </row>
    <row r="21464" spans="1:4">
      <c r="A21464" s="10">
        <v>45881.4375</v>
      </c>
      <c r="B21464" s="10">
        <v>45881.447916666664</v>
      </c>
      <c r="C21464" s="22">
        <v>69566.420732435217</v>
      </c>
      <c r="D21464" s="22">
        <v>55786.577007353917</v>
      </c>
    </row>
    <row r="21465" spans="1:4">
      <c r="A21465" s="10">
        <v>45881.447916666664</v>
      </c>
      <c r="B21465" s="10">
        <v>45881.458333333336</v>
      </c>
      <c r="C21465" s="22">
        <v>68781.028311735863</v>
      </c>
      <c r="D21465" s="22">
        <v>52990.081871314884</v>
      </c>
    </row>
    <row r="21466" spans="1:4">
      <c r="A21466" s="10">
        <v>45881.458333333336</v>
      </c>
      <c r="B21466" s="10">
        <v>45881.46875</v>
      </c>
      <c r="C21466" s="22">
        <v>71809.830173658745</v>
      </c>
      <c r="D21466" s="22">
        <v>52060.687683915559</v>
      </c>
    </row>
    <row r="21467" spans="1:4">
      <c r="A21467" s="10">
        <v>45881.46875</v>
      </c>
      <c r="B21467" s="10">
        <v>45881.479166666664</v>
      </c>
      <c r="C21467" s="22">
        <v>73876.310040018361</v>
      </c>
      <c r="D21467" s="22">
        <v>54448.834140358893</v>
      </c>
    </row>
    <row r="21468" spans="1:4">
      <c r="A21468" s="10">
        <v>45881.479166666664</v>
      </c>
      <c r="B21468" s="10">
        <v>45881.489583333336</v>
      </c>
      <c r="C21468" s="22">
        <v>75263.668205253824</v>
      </c>
      <c r="D21468" s="22">
        <v>57847.539435139115</v>
      </c>
    </row>
    <row r="21469" spans="1:4">
      <c r="A21469" s="10">
        <v>45881.489583333336</v>
      </c>
      <c r="B21469" s="10">
        <v>45881.5</v>
      </c>
      <c r="C21469" s="22">
        <v>74036.75464412474</v>
      </c>
      <c r="D21469" s="22">
        <v>66251.733068221918</v>
      </c>
    </row>
    <row r="21470" spans="1:4">
      <c r="A21470" s="10">
        <v>45881.5</v>
      </c>
      <c r="B21470" s="10">
        <v>45881.510416666664</v>
      </c>
      <c r="C21470" s="22">
        <v>75597.600241776585</v>
      </c>
      <c r="D21470" s="22">
        <v>65534.566509115495</v>
      </c>
    </row>
    <row r="21471" spans="1:4">
      <c r="A21471" s="10">
        <v>45881.510416666664</v>
      </c>
      <c r="B21471" s="10">
        <v>45881.520833333336</v>
      </c>
      <c r="C21471" s="22">
        <v>77763.617483227921</v>
      </c>
      <c r="D21471" s="22">
        <v>71307.591184021425</v>
      </c>
    </row>
    <row r="21472" spans="1:4">
      <c r="A21472" s="10">
        <v>45881.520833333336</v>
      </c>
      <c r="B21472" s="10">
        <v>45881.53125</v>
      </c>
      <c r="C21472" s="22">
        <v>86548.240756981671</v>
      </c>
      <c r="D21472" s="22">
        <v>75373.228394383928</v>
      </c>
    </row>
    <row r="21473" spans="1:4">
      <c r="A21473" s="10">
        <v>45881.53125</v>
      </c>
      <c r="B21473" s="10">
        <v>45881.541666666664</v>
      </c>
      <c r="C21473" s="22">
        <v>86856.141836353447</v>
      </c>
      <c r="D21473" s="22">
        <v>76320.602727155099</v>
      </c>
    </row>
    <row r="21474" spans="1:4">
      <c r="A21474" s="10">
        <v>45881.541666666664</v>
      </c>
      <c r="B21474" s="10">
        <v>45881.552083333336</v>
      </c>
      <c r="C21474" s="22">
        <v>88525.919330582314</v>
      </c>
      <c r="D21474" s="22">
        <v>76373.612846192293</v>
      </c>
    </row>
    <row r="21475" spans="1:4">
      <c r="A21475" s="10">
        <v>45881.552083333336</v>
      </c>
      <c r="B21475" s="10">
        <v>45881.5625</v>
      </c>
      <c r="C21475" s="22">
        <v>90521.219366116551</v>
      </c>
      <c r="D21475" s="22">
        <v>75692.953134331823</v>
      </c>
    </row>
    <row r="21476" spans="1:4">
      <c r="A21476" s="10">
        <v>45881.5625</v>
      </c>
      <c r="B21476" s="10">
        <v>45881.572916666664</v>
      </c>
      <c r="C21476" s="22">
        <v>94602.491175908828</v>
      </c>
      <c r="D21476" s="22">
        <v>76365.924991089472</v>
      </c>
    </row>
    <row r="21477" spans="1:4">
      <c r="A21477" s="10">
        <v>45881.572916666664</v>
      </c>
      <c r="B21477" s="10">
        <v>45881.583333333336</v>
      </c>
      <c r="C21477" s="22">
        <v>91598.690877943329</v>
      </c>
      <c r="D21477" s="22">
        <v>75467.196659386842</v>
      </c>
    </row>
    <row r="21478" spans="1:4">
      <c r="A21478" s="10">
        <v>45881.583333333336</v>
      </c>
      <c r="B21478" s="10">
        <v>45881.59375</v>
      </c>
      <c r="C21478" s="22">
        <v>93055.559006149924</v>
      </c>
      <c r="D21478" s="22">
        <v>74907.216907589187</v>
      </c>
    </row>
    <row r="21479" spans="1:4">
      <c r="A21479" s="10">
        <v>45881.59375</v>
      </c>
      <c r="B21479" s="10">
        <v>45881.604166666664</v>
      </c>
      <c r="C21479" s="22">
        <v>89220.165284689341</v>
      </c>
      <c r="D21479" s="22">
        <v>74186.795689734034</v>
      </c>
    </row>
    <row r="21480" spans="1:4">
      <c r="A21480" s="10">
        <v>45881.604166666664</v>
      </c>
      <c r="B21480" s="10">
        <v>45881.614583333336</v>
      </c>
      <c r="C21480" s="22">
        <v>90558.155367268773</v>
      </c>
      <c r="D21480" s="22">
        <v>72982.204851384799</v>
      </c>
    </row>
    <row r="21481" spans="1:4">
      <c r="A21481" s="10">
        <v>45881.614583333336</v>
      </c>
      <c r="B21481" s="10">
        <v>45881.625</v>
      </c>
      <c r="C21481" s="22">
        <v>90366.446817664415</v>
      </c>
      <c r="D21481" s="22">
        <v>71870.883948934104</v>
      </c>
    </row>
    <row r="21482" spans="1:4">
      <c r="A21482" s="10">
        <v>45881.625</v>
      </c>
      <c r="B21482" s="10">
        <v>45881.635416666664</v>
      </c>
      <c r="C21482" s="22">
        <v>92206.959124524947</v>
      </c>
      <c r="D21482" s="22">
        <v>70346.797741270406</v>
      </c>
    </row>
    <row r="21483" spans="1:4">
      <c r="A21483" s="10">
        <v>45881.635416666664</v>
      </c>
      <c r="B21483" s="10">
        <v>45881.645833333336</v>
      </c>
      <c r="C21483" s="22">
        <v>90433.10702572533</v>
      </c>
      <c r="D21483" s="22">
        <v>68581.286740769079</v>
      </c>
    </row>
    <row r="21484" spans="1:4">
      <c r="A21484" s="10">
        <v>45881.645833333336</v>
      </c>
      <c r="B21484" s="10">
        <v>45881.65625</v>
      </c>
      <c r="C21484" s="22">
        <v>88640.403709220336</v>
      </c>
      <c r="D21484" s="22">
        <v>64647.714875923411</v>
      </c>
    </row>
    <row r="21485" spans="1:4">
      <c r="A21485" s="10">
        <v>45881.65625</v>
      </c>
      <c r="B21485" s="10">
        <v>45881.666666666664</v>
      </c>
      <c r="C21485" s="22">
        <v>87234.567697967883</v>
      </c>
      <c r="D21485" s="22">
        <v>56060.428581317668</v>
      </c>
    </row>
    <row r="21486" spans="1:4">
      <c r="A21486" s="10">
        <v>45881.666666666664</v>
      </c>
      <c r="B21486" s="10">
        <v>45881.677083333336</v>
      </c>
      <c r="C21486" s="22">
        <v>81630.460683541372</v>
      </c>
      <c r="D21486" s="22">
        <v>50534.757586619409</v>
      </c>
    </row>
    <row r="21487" spans="1:4">
      <c r="A21487" s="10">
        <v>45881.677083333336</v>
      </c>
      <c r="B21487" s="10">
        <v>45881.6875</v>
      </c>
      <c r="C21487" s="22">
        <v>82606.639234071379</v>
      </c>
      <c r="D21487" s="22">
        <v>52629.315283364791</v>
      </c>
    </row>
    <row r="21488" spans="1:4">
      <c r="A21488" s="10">
        <v>45881.6875</v>
      </c>
      <c r="B21488" s="10">
        <v>45881.697916666664</v>
      </c>
      <c r="C21488" s="22">
        <v>77086.265923204861</v>
      </c>
      <c r="D21488" s="22">
        <v>47057.979874412864</v>
      </c>
    </row>
    <row r="21489" spans="1:4">
      <c r="A21489" s="10">
        <v>45881.697916666664</v>
      </c>
      <c r="B21489" s="10">
        <v>45881.708333333336</v>
      </c>
      <c r="C21489" s="22">
        <v>72712.036997889605</v>
      </c>
      <c r="D21489" s="22">
        <v>38384.547783346374</v>
      </c>
    </row>
    <row r="21490" spans="1:4">
      <c r="A21490" s="10">
        <v>45881.708333333336</v>
      </c>
      <c r="B21490" s="10">
        <v>45881.71875</v>
      </c>
      <c r="C21490" s="22">
        <v>68085.466923129192</v>
      </c>
      <c r="D21490" s="22">
        <v>30114.90820655756</v>
      </c>
    </row>
    <row r="21491" spans="1:4">
      <c r="A21491" s="10">
        <v>45881.71875</v>
      </c>
      <c r="B21491" s="10">
        <v>45881.729166666664</v>
      </c>
      <c r="C21491" s="22">
        <v>77120.693775484033</v>
      </c>
      <c r="D21491" s="22">
        <v>36735.233816812921</v>
      </c>
    </row>
    <row r="21492" spans="1:4">
      <c r="A21492" s="10">
        <v>45881.729166666664</v>
      </c>
      <c r="B21492" s="10">
        <v>45881.739583333336</v>
      </c>
      <c r="C21492" s="22">
        <v>77897.35394072847</v>
      </c>
      <c r="D21492" s="22">
        <v>25093.468177008937</v>
      </c>
    </row>
    <row r="21493" spans="1:4">
      <c r="A21493" s="10">
        <v>45881.739583333336</v>
      </c>
      <c r="B21493" s="10">
        <v>45881.75</v>
      </c>
      <c r="C21493" s="22">
        <v>74508.187009260451</v>
      </c>
      <c r="D21493" s="22">
        <v>23781.954181183923</v>
      </c>
    </row>
    <row r="21494" spans="1:4">
      <c r="A21494" s="10">
        <v>45881.75</v>
      </c>
      <c r="B21494" s="10">
        <v>45881.760416666664</v>
      </c>
      <c r="C21494" s="22">
        <v>80283.517663271326</v>
      </c>
      <c r="D21494" s="22">
        <v>20192.406694583799</v>
      </c>
    </row>
    <row r="21495" spans="1:4">
      <c r="A21495" s="10">
        <v>45881.760416666664</v>
      </c>
      <c r="B21495" s="10">
        <v>45881.770833333336</v>
      </c>
      <c r="C21495" s="22">
        <v>83040.875308602976</v>
      </c>
      <c r="D21495" s="22">
        <v>19355.630545559477</v>
      </c>
    </row>
    <row r="21496" spans="1:4">
      <c r="A21496" s="10">
        <v>45881.770833333336</v>
      </c>
      <c r="B21496" s="10">
        <v>45881.78125</v>
      </c>
      <c r="C21496" s="22">
        <v>81514.64221854537</v>
      </c>
      <c r="D21496" s="22">
        <v>14447.502712824215</v>
      </c>
    </row>
    <row r="21497" spans="1:4">
      <c r="A21497" s="10">
        <v>45881.78125</v>
      </c>
      <c r="B21497" s="10">
        <v>45881.791666666664</v>
      </c>
      <c r="C21497" s="22">
        <v>83659.807445210186</v>
      </c>
      <c r="D21497" s="22">
        <v>13833.235143491727</v>
      </c>
    </row>
    <row r="21498" spans="1:4">
      <c r="A21498" s="10">
        <v>45881.791666666664</v>
      </c>
      <c r="B21498" s="10">
        <v>45881.802083333336</v>
      </c>
      <c r="C21498" s="22">
        <v>89802.050135403013</v>
      </c>
      <c r="D21498" s="22">
        <v>12644.559875870653</v>
      </c>
    </row>
    <row r="21499" spans="1:4">
      <c r="A21499" s="10">
        <v>45881.802083333336</v>
      </c>
      <c r="B21499" s="10">
        <v>45881.8125</v>
      </c>
      <c r="C21499" s="22">
        <v>85044.557964060805</v>
      </c>
      <c r="D21499" s="22">
        <v>10425.9572485153</v>
      </c>
    </row>
    <row r="21500" spans="1:4">
      <c r="A21500" s="10">
        <v>45881.8125</v>
      </c>
      <c r="B21500" s="10">
        <v>45881.822916666664</v>
      </c>
      <c r="C21500" s="22">
        <v>82294.649338968782</v>
      </c>
      <c r="D21500" s="22">
        <v>7061.8588117102991</v>
      </c>
    </row>
    <row r="21501" spans="1:4">
      <c r="A21501" s="10">
        <v>45881.822916666664</v>
      </c>
      <c r="B21501" s="10">
        <v>45881.833333333336</v>
      </c>
      <c r="C21501" s="22">
        <v>84157.041135934269</v>
      </c>
      <c r="D21501" s="22">
        <v>4633.2237799362283</v>
      </c>
    </row>
    <row r="21502" spans="1:4">
      <c r="A21502" s="10">
        <v>45881.833333333336</v>
      </c>
      <c r="B21502" s="10">
        <v>45881.84375</v>
      </c>
      <c r="C21502" s="22">
        <v>92167.322728657251</v>
      </c>
      <c r="D21502" s="22">
        <v>3134.1687948900162</v>
      </c>
    </row>
    <row r="21503" spans="1:4">
      <c r="A21503" s="10">
        <v>45881.84375</v>
      </c>
      <c r="B21503" s="10">
        <v>45881.854166666664</v>
      </c>
      <c r="C21503" s="22">
        <v>97923.729556940176</v>
      </c>
      <c r="D21503" s="22">
        <v>1887.7942789729536</v>
      </c>
    </row>
    <row r="21504" spans="1:4">
      <c r="A21504" s="10">
        <v>45881.854166666664</v>
      </c>
      <c r="B21504" s="10">
        <v>45881.864583333336</v>
      </c>
      <c r="C21504" s="22">
        <v>102690.21192620732</v>
      </c>
      <c r="D21504" s="22">
        <v>1030.5627521533816</v>
      </c>
    </row>
    <row r="21505" spans="1:4">
      <c r="A21505" s="10">
        <v>45881.864583333336</v>
      </c>
      <c r="B21505" s="10">
        <v>45881.875</v>
      </c>
      <c r="C21505" s="22">
        <v>110025.53822737464</v>
      </c>
      <c r="D21505" s="22">
        <v>806.46118346893343</v>
      </c>
    </row>
    <row r="21506" spans="1:4">
      <c r="A21506" s="10">
        <v>45881.875</v>
      </c>
      <c r="B21506" s="10">
        <v>45881.885416666664</v>
      </c>
      <c r="C21506" s="22">
        <v>118315.86407930114</v>
      </c>
      <c r="D21506" s="22">
        <v>814.98745749225441</v>
      </c>
    </row>
    <row r="21507" spans="1:4">
      <c r="A21507" s="10">
        <v>45881.885416666664</v>
      </c>
      <c r="B21507" s="10">
        <v>45881.895833333336</v>
      </c>
      <c r="C21507" s="22">
        <v>122032.15526558724</v>
      </c>
      <c r="D21507" s="22">
        <v>849.55256238943798</v>
      </c>
    </row>
    <row r="21508" spans="1:4">
      <c r="A21508" s="10">
        <v>45881.895833333336</v>
      </c>
      <c r="B21508" s="10">
        <v>45881.90625</v>
      </c>
      <c r="C21508" s="22">
        <v>120335.77397237007</v>
      </c>
      <c r="D21508" s="22">
        <v>885.24264532919028</v>
      </c>
    </row>
    <row r="21509" spans="1:4">
      <c r="A21509" s="10">
        <v>45881.90625</v>
      </c>
      <c r="B21509" s="10">
        <v>45881.916666666664</v>
      </c>
      <c r="C21509" s="22">
        <v>121864.55893930887</v>
      </c>
      <c r="D21509" s="22">
        <v>888.09235416248532</v>
      </c>
    </row>
    <row r="21510" spans="1:4">
      <c r="A21510" s="10">
        <v>45881.916666666664</v>
      </c>
      <c r="B21510" s="10">
        <v>45881.927083333336</v>
      </c>
      <c r="C21510" s="22">
        <v>122131.02687709959</v>
      </c>
      <c r="D21510" s="22">
        <v>873.72162192333735</v>
      </c>
    </row>
    <row r="21511" spans="1:4">
      <c r="A21511" s="10">
        <v>45881.927083333336</v>
      </c>
      <c r="B21511" s="10">
        <v>45881.9375</v>
      </c>
      <c r="C21511" s="22">
        <v>125682.21790849026</v>
      </c>
      <c r="D21511" s="22">
        <v>853.82824875578422</v>
      </c>
    </row>
    <row r="21512" spans="1:4">
      <c r="A21512" s="10">
        <v>45881.9375</v>
      </c>
      <c r="B21512" s="10">
        <v>45881.947916666664</v>
      </c>
      <c r="C21512" s="22">
        <v>127413.97993947045</v>
      </c>
      <c r="D21512" s="22">
        <v>886.63048622327869</v>
      </c>
    </row>
    <row r="21513" spans="1:4">
      <c r="A21513" s="10">
        <v>45881.947916666664</v>
      </c>
      <c r="B21513" s="10">
        <v>45881.958333333336</v>
      </c>
      <c r="C21513" s="22">
        <v>128645.27736180881</v>
      </c>
      <c r="D21513" s="22">
        <v>913.38122076902494</v>
      </c>
    </row>
    <row r="21514" spans="1:4">
      <c r="A21514" s="10">
        <v>45881.958333333336</v>
      </c>
      <c r="B21514" s="10">
        <v>45881.96875</v>
      </c>
      <c r="C21514" s="22">
        <v>122911.62510289646</v>
      </c>
      <c r="D21514" s="22">
        <v>959.09944978600515</v>
      </c>
    </row>
    <row r="21515" spans="1:4">
      <c r="A21515" s="10">
        <v>45881.96875</v>
      </c>
      <c r="B21515" s="10">
        <v>45881.979166666664</v>
      </c>
      <c r="C21515" s="22">
        <v>121477.65740690018</v>
      </c>
      <c r="D21515" s="22">
        <v>956.55595375717394</v>
      </c>
    </row>
    <row r="21516" spans="1:4">
      <c r="A21516" s="10">
        <v>45881.979166666664</v>
      </c>
      <c r="B21516" s="10">
        <v>45881.989583333336</v>
      </c>
      <c r="C21516" s="22">
        <v>115846.65820019424</v>
      </c>
      <c r="D21516" s="22">
        <v>963.19142691514958</v>
      </c>
    </row>
    <row r="21517" spans="1:4">
      <c r="A21517" s="10">
        <v>45881.989583333336</v>
      </c>
      <c r="B21517" s="10">
        <v>45882</v>
      </c>
      <c r="C21517" s="22">
        <v>115077.17930305506</v>
      </c>
      <c r="D21517" s="22">
        <v>913.14224512361807</v>
      </c>
    </row>
    <row r="21518" spans="1:4">
      <c r="A21518" s="10">
        <v>45882</v>
      </c>
      <c r="B21518" s="10">
        <v>45882.010416666664</v>
      </c>
      <c r="C21518" s="22">
        <v>104375.94183668299</v>
      </c>
      <c r="D21518" s="22">
        <v>909.41105602392599</v>
      </c>
    </row>
    <row r="21519" spans="1:4">
      <c r="A21519" s="10">
        <v>45882.010416666664</v>
      </c>
      <c r="B21519" s="10">
        <v>45882.020833333336</v>
      </c>
      <c r="C21519" s="22">
        <v>97281.632900319615</v>
      </c>
      <c r="D21519" s="22">
        <v>929.25109853206322</v>
      </c>
    </row>
    <row r="21520" spans="1:4">
      <c r="A21520" s="10">
        <v>45882.020833333336</v>
      </c>
      <c r="B21520" s="10">
        <v>45882.03125</v>
      </c>
      <c r="C21520" s="22">
        <v>94346.862766592487</v>
      </c>
      <c r="D21520" s="22">
        <v>884.71253615704654</v>
      </c>
    </row>
    <row r="21521" spans="1:4">
      <c r="A21521" s="10">
        <v>45882.03125</v>
      </c>
      <c r="B21521" s="10">
        <v>45882.041666666664</v>
      </c>
      <c r="C21521" s="22">
        <v>93646.634036625546</v>
      </c>
      <c r="D21521" s="22">
        <v>717.55415718229779</v>
      </c>
    </row>
    <row r="21522" spans="1:4">
      <c r="A21522" s="10">
        <v>45882.041666666664</v>
      </c>
      <c r="B21522" s="10">
        <v>45882.052083333336</v>
      </c>
      <c r="C21522" s="22">
        <v>88006.654444361775</v>
      </c>
      <c r="D21522" s="22">
        <v>710.33216968664101</v>
      </c>
    </row>
    <row r="21523" spans="1:4">
      <c r="A21523" s="10">
        <v>45882.052083333336</v>
      </c>
      <c r="B21523" s="10">
        <v>45882.0625</v>
      </c>
      <c r="C21523" s="22">
        <v>87423.632889848261</v>
      </c>
      <c r="D21523" s="22">
        <v>731.42553805139619</v>
      </c>
    </row>
    <row r="21524" spans="1:4">
      <c r="A21524" s="10">
        <v>45882.0625</v>
      </c>
      <c r="B21524" s="10">
        <v>45882.072916666664</v>
      </c>
      <c r="C21524" s="22">
        <v>84764.993007935351</v>
      </c>
      <c r="D21524" s="22">
        <v>793.41962096376756</v>
      </c>
    </row>
    <row r="21525" spans="1:4">
      <c r="A21525" s="10">
        <v>45882.072916666664</v>
      </c>
      <c r="B21525" s="10">
        <v>45882.083333333336</v>
      </c>
      <c r="C21525" s="22">
        <v>84686.475181675269</v>
      </c>
      <c r="D21525" s="22">
        <v>777.63692335794508</v>
      </c>
    </row>
    <row r="21526" spans="1:4">
      <c r="A21526" s="10">
        <v>45882.083333333336</v>
      </c>
      <c r="B21526" s="10">
        <v>45882.09375</v>
      </c>
      <c r="C21526" s="22">
        <v>79800.913772841726</v>
      </c>
      <c r="D21526" s="22">
        <v>744.93453820283719</v>
      </c>
    </row>
    <row r="21527" spans="1:4">
      <c r="A21527" s="10">
        <v>45882.09375</v>
      </c>
      <c r="B21527" s="10">
        <v>45882.104166666664</v>
      </c>
      <c r="C21527" s="22">
        <v>76672.32265330579</v>
      </c>
      <c r="D21527" s="22">
        <v>707.35593581856324</v>
      </c>
    </row>
    <row r="21528" spans="1:4">
      <c r="A21528" s="10">
        <v>45882.104166666664</v>
      </c>
      <c r="B21528" s="10">
        <v>45882.114583333336</v>
      </c>
      <c r="C21528" s="22">
        <v>77154.139146061003</v>
      </c>
      <c r="D21528" s="22">
        <v>718.98610754061338</v>
      </c>
    </row>
    <row r="21529" spans="1:4">
      <c r="A21529" s="10">
        <v>45882.114583333336</v>
      </c>
      <c r="B21529" s="10">
        <v>45882.125</v>
      </c>
      <c r="C21529" s="22">
        <v>78067.023355330472</v>
      </c>
      <c r="D21529" s="22">
        <v>704.47396078249119</v>
      </c>
    </row>
    <row r="21530" spans="1:4">
      <c r="A21530" s="10">
        <v>45882.125</v>
      </c>
      <c r="B21530" s="10">
        <v>45882.135416666664</v>
      </c>
      <c r="C21530" s="22">
        <v>78221.967063612916</v>
      </c>
      <c r="D21530" s="22">
        <v>728.09511875866008</v>
      </c>
    </row>
    <row r="21531" spans="1:4">
      <c r="A21531" s="10">
        <v>45882.135416666664</v>
      </c>
      <c r="B21531" s="10">
        <v>45882.145833333336</v>
      </c>
      <c r="C21531" s="22">
        <v>80898.200024284146</v>
      </c>
      <c r="D21531" s="22">
        <v>719.80247023745187</v>
      </c>
    </row>
    <row r="21532" spans="1:4">
      <c r="A21532" s="10">
        <v>45882.145833333336</v>
      </c>
      <c r="B21532" s="10">
        <v>45882.15625</v>
      </c>
      <c r="C21532" s="22">
        <v>80407.454177367414</v>
      </c>
      <c r="D21532" s="22">
        <v>699.28923235774585</v>
      </c>
    </row>
    <row r="21533" spans="1:4">
      <c r="A21533" s="10">
        <v>45882.15625</v>
      </c>
      <c r="B21533" s="10">
        <v>45882.166666666664</v>
      </c>
      <c r="C21533" s="22">
        <v>80237.834268407707</v>
      </c>
      <c r="D21533" s="22">
        <v>687.00894727327659</v>
      </c>
    </row>
    <row r="21534" spans="1:4">
      <c r="A21534" s="10">
        <v>45882.166666666664</v>
      </c>
      <c r="B21534" s="10">
        <v>45882.177083333336</v>
      </c>
      <c r="C21534" s="22">
        <v>81618.323204125438</v>
      </c>
      <c r="D21534" s="22">
        <v>774.1166077554858</v>
      </c>
    </row>
    <row r="21535" spans="1:4">
      <c r="A21535" s="10">
        <v>45882.177083333336</v>
      </c>
      <c r="B21535" s="10">
        <v>45882.1875</v>
      </c>
      <c r="C21535" s="22">
        <v>84081.569786806489</v>
      </c>
      <c r="D21535" s="22">
        <v>803.47481835890062</v>
      </c>
    </row>
    <row r="21536" spans="1:4">
      <c r="A21536" s="10">
        <v>45882.1875</v>
      </c>
      <c r="B21536" s="10">
        <v>45882.197916666664</v>
      </c>
      <c r="C21536" s="22">
        <v>80602.563838795584</v>
      </c>
      <c r="D21536" s="22">
        <v>861.77465969540401</v>
      </c>
    </row>
    <row r="21537" spans="1:4">
      <c r="A21537" s="10">
        <v>45882.197916666664</v>
      </c>
      <c r="B21537" s="10">
        <v>45882.208333333336</v>
      </c>
      <c r="C21537" s="22">
        <v>76697.336695346297</v>
      </c>
      <c r="D21537" s="22">
        <v>928.38809888172204</v>
      </c>
    </row>
    <row r="21538" spans="1:4">
      <c r="A21538" s="10">
        <v>45882.208333333336</v>
      </c>
      <c r="B21538" s="10">
        <v>45882.21875</v>
      </c>
      <c r="C21538" s="22">
        <v>76692.13837928987</v>
      </c>
      <c r="D21538" s="22">
        <v>899.64361635053945</v>
      </c>
    </row>
    <row r="21539" spans="1:4">
      <c r="A21539" s="10">
        <v>45882.21875</v>
      </c>
      <c r="B21539" s="10">
        <v>45882.229166666664</v>
      </c>
      <c r="C21539" s="22">
        <v>74969.417622130131</v>
      </c>
      <c r="D21539" s="22">
        <v>894.99060567977665</v>
      </c>
    </row>
    <row r="21540" spans="1:4">
      <c r="A21540" s="10">
        <v>45882.229166666664</v>
      </c>
      <c r="B21540" s="10">
        <v>45882.239583333336</v>
      </c>
      <c r="C21540" s="22">
        <v>75019.569182873936</v>
      </c>
      <c r="D21540" s="22">
        <v>844.01420396849903</v>
      </c>
    </row>
    <row r="21541" spans="1:4">
      <c r="A21541" s="10">
        <v>45882.239583333336</v>
      </c>
      <c r="B21541" s="10">
        <v>45882.25</v>
      </c>
      <c r="C21541" s="22">
        <v>73272.435070058986</v>
      </c>
      <c r="D21541" s="22">
        <v>802.84653578369966</v>
      </c>
    </row>
    <row r="21542" spans="1:4">
      <c r="A21542" s="10">
        <v>45882.25</v>
      </c>
      <c r="B21542" s="10">
        <v>45882.260416666664</v>
      </c>
      <c r="C21542" s="22">
        <v>83338.566727264741</v>
      </c>
      <c r="D21542" s="22">
        <v>860.03621566464835</v>
      </c>
    </row>
    <row r="21543" spans="1:4">
      <c r="A21543" s="10">
        <v>45882.260416666664</v>
      </c>
      <c r="B21543" s="10">
        <v>45882.270833333336</v>
      </c>
      <c r="C21543" s="22">
        <v>86212.167028131385</v>
      </c>
      <c r="D21543" s="22">
        <v>1424.8929989436729</v>
      </c>
    </row>
    <row r="21544" spans="1:4">
      <c r="A21544" s="10">
        <v>45882.270833333336</v>
      </c>
      <c r="B21544" s="10">
        <v>45882.28125</v>
      </c>
      <c r="C21544" s="22">
        <v>87782.002190818457</v>
      </c>
      <c r="D21544" s="22">
        <v>2328.1974873698296</v>
      </c>
    </row>
    <row r="21545" spans="1:4">
      <c r="A21545" s="10">
        <v>45882.28125</v>
      </c>
      <c r="B21545" s="10">
        <v>45882.291666666664</v>
      </c>
      <c r="C21545" s="22">
        <v>87546.803442218006</v>
      </c>
      <c r="D21545" s="22">
        <v>3815.8788649056141</v>
      </c>
    </row>
    <row r="21546" spans="1:4">
      <c r="A21546" s="10">
        <v>45882.291666666664</v>
      </c>
      <c r="B21546" s="10">
        <v>45882.302083333336</v>
      </c>
      <c r="C21546" s="22">
        <v>87186.030942183395</v>
      </c>
      <c r="D21546" s="22">
        <v>5412.4852980367832</v>
      </c>
    </row>
    <row r="21547" spans="1:4">
      <c r="A21547" s="10">
        <v>45882.302083333336</v>
      </c>
      <c r="B21547" s="10">
        <v>45882.3125</v>
      </c>
      <c r="C21547" s="22">
        <v>84702.672494518862</v>
      </c>
      <c r="D21547" s="22">
        <v>7875.5362856162865</v>
      </c>
    </row>
    <row r="21548" spans="1:4">
      <c r="A21548" s="10">
        <v>45882.3125</v>
      </c>
      <c r="B21548" s="10">
        <v>45882.322916666664</v>
      </c>
      <c r="C21548" s="22">
        <v>82710.415921499967</v>
      </c>
      <c r="D21548" s="22">
        <v>10481.497577359141</v>
      </c>
    </row>
    <row r="21549" spans="1:4">
      <c r="A21549" s="10">
        <v>45882.322916666664</v>
      </c>
      <c r="B21549" s="10">
        <v>45882.333333333336</v>
      </c>
      <c r="C21549" s="22">
        <v>82067.876996456383</v>
      </c>
      <c r="D21549" s="22">
        <v>14148.947148170628</v>
      </c>
    </row>
    <row r="21550" spans="1:4">
      <c r="A21550" s="10">
        <v>45882.333333333336</v>
      </c>
      <c r="B21550" s="10">
        <v>45882.34375</v>
      </c>
      <c r="C21550" s="22">
        <v>71325.756911315417</v>
      </c>
      <c r="D21550" s="22">
        <v>18068.726333411294</v>
      </c>
    </row>
    <row r="21551" spans="1:4">
      <c r="A21551" s="10">
        <v>45882.34375</v>
      </c>
      <c r="B21551" s="10">
        <v>45882.354166666664</v>
      </c>
      <c r="C21551" s="22">
        <v>68693.076092390635</v>
      </c>
      <c r="D21551" s="22">
        <v>22396.238682914383</v>
      </c>
    </row>
    <row r="21552" spans="1:4">
      <c r="A21552" s="10">
        <v>45882.354166666664</v>
      </c>
      <c r="B21552" s="10">
        <v>45882.364583333336</v>
      </c>
      <c r="C21552" s="22">
        <v>67233.46398001301</v>
      </c>
      <c r="D21552" s="22">
        <v>26804.840782373067</v>
      </c>
    </row>
    <row r="21553" spans="1:4">
      <c r="A21553" s="10">
        <v>45882.364583333336</v>
      </c>
      <c r="B21553" s="10">
        <v>45882.375</v>
      </c>
      <c r="C21553" s="22">
        <v>68197.294843153621</v>
      </c>
      <c r="D21553" s="22">
        <v>31342.122670704957</v>
      </c>
    </row>
    <row r="21554" spans="1:4">
      <c r="A21554" s="10">
        <v>45882.375</v>
      </c>
      <c r="B21554" s="10">
        <v>45882.385416666664</v>
      </c>
      <c r="C21554" s="22">
        <v>61393.385729307534</v>
      </c>
      <c r="D21554" s="22">
        <v>35665.77223238576</v>
      </c>
    </row>
    <row r="21555" spans="1:4">
      <c r="A21555" s="10">
        <v>45882.385416666664</v>
      </c>
      <c r="B21555" s="10">
        <v>45882.395833333336</v>
      </c>
      <c r="C21555" s="22">
        <v>62770.817421914726</v>
      </c>
      <c r="D21555" s="22">
        <v>39796.179326976533</v>
      </c>
    </row>
    <row r="21556" spans="1:4">
      <c r="A21556" s="10">
        <v>45882.395833333336</v>
      </c>
      <c r="B21556" s="10">
        <v>45882.40625</v>
      </c>
      <c r="C21556" s="22">
        <v>64725.012535812901</v>
      </c>
      <c r="D21556" s="22">
        <v>43773.670137823618</v>
      </c>
    </row>
    <row r="21557" spans="1:4">
      <c r="A21557" s="10">
        <v>45882.40625</v>
      </c>
      <c r="B21557" s="10">
        <v>45882.416666666664</v>
      </c>
      <c r="C21557" s="22">
        <v>66882.544752667192</v>
      </c>
      <c r="D21557" s="22">
        <v>47960.861573548827</v>
      </c>
    </row>
    <row r="21558" spans="1:4">
      <c r="A21558" s="10">
        <v>45882.416666666664</v>
      </c>
      <c r="B21558" s="10">
        <v>45882.427083333336</v>
      </c>
      <c r="C21558" s="22">
        <v>65827.872533270158</v>
      </c>
      <c r="D21558" s="22">
        <v>51709.621722472555</v>
      </c>
    </row>
    <row r="21559" spans="1:4">
      <c r="A21559" s="10">
        <v>45882.427083333336</v>
      </c>
      <c r="B21559" s="10">
        <v>45882.4375</v>
      </c>
      <c r="C21559" s="22">
        <v>67439.012592027662</v>
      </c>
      <c r="D21559" s="22">
        <v>55081.809626837552</v>
      </c>
    </row>
    <row r="21560" spans="1:4">
      <c r="A21560" s="10">
        <v>45882.4375</v>
      </c>
      <c r="B21560" s="10">
        <v>45882.447916666664</v>
      </c>
      <c r="C21560" s="22">
        <v>68572.552131097997</v>
      </c>
      <c r="D21560" s="22">
        <v>58450.458285467263</v>
      </c>
    </row>
    <row r="21561" spans="1:4">
      <c r="A21561" s="10">
        <v>45882.447916666664</v>
      </c>
      <c r="B21561" s="10">
        <v>45882.458333333336</v>
      </c>
      <c r="C21561" s="22">
        <v>70280.151086051774</v>
      </c>
      <c r="D21561" s="22">
        <v>61398.013170604259</v>
      </c>
    </row>
    <row r="21562" spans="1:4">
      <c r="A21562" s="10">
        <v>45882.458333333336</v>
      </c>
      <c r="B21562" s="10">
        <v>45882.46875</v>
      </c>
      <c r="C21562" s="22">
        <v>69100.096957783084</v>
      </c>
      <c r="D21562" s="22">
        <v>63985.832984110049</v>
      </c>
    </row>
    <row r="21563" spans="1:4">
      <c r="A21563" s="10">
        <v>45882.46875</v>
      </c>
      <c r="B21563" s="10">
        <v>45882.479166666664</v>
      </c>
      <c r="C21563" s="22">
        <v>71931.24945607566</v>
      </c>
      <c r="D21563" s="22">
        <v>66438.44648723735</v>
      </c>
    </row>
    <row r="21564" spans="1:4">
      <c r="A21564" s="10">
        <v>45882.479166666664</v>
      </c>
      <c r="B21564" s="10">
        <v>45882.489583333336</v>
      </c>
      <c r="C21564" s="22">
        <v>73351.116876665721</v>
      </c>
      <c r="D21564" s="22">
        <v>68425.990008851571</v>
      </c>
    </row>
    <row r="21565" spans="1:4">
      <c r="A21565" s="10">
        <v>45882.489583333336</v>
      </c>
      <c r="B21565" s="10">
        <v>45882.5</v>
      </c>
      <c r="C21565" s="22">
        <v>77250.250069815345</v>
      </c>
      <c r="D21565" s="22">
        <v>70147.356706168037</v>
      </c>
    </row>
    <row r="21566" spans="1:4">
      <c r="A21566" s="10">
        <v>45882.5</v>
      </c>
      <c r="B21566" s="10">
        <v>45882.510416666664</v>
      </c>
      <c r="C21566" s="22">
        <v>77364.607273788934</v>
      </c>
      <c r="D21566" s="22">
        <v>71823.731204065611</v>
      </c>
    </row>
    <row r="21567" spans="1:4">
      <c r="A21567" s="10">
        <v>45882.510416666664</v>
      </c>
      <c r="B21567" s="10">
        <v>45882.520833333336</v>
      </c>
      <c r="C21567" s="22">
        <v>76648.644789636528</v>
      </c>
      <c r="D21567" s="22">
        <v>72968.466979709134</v>
      </c>
    </row>
    <row r="21568" spans="1:4">
      <c r="A21568" s="10">
        <v>45882.520833333336</v>
      </c>
      <c r="B21568" s="10">
        <v>45882.53125</v>
      </c>
      <c r="C21568" s="22">
        <v>75957.420152583043</v>
      </c>
      <c r="D21568" s="22">
        <v>73803.714912066018</v>
      </c>
    </row>
    <row r="21569" spans="1:4">
      <c r="A21569" s="10">
        <v>45882.53125</v>
      </c>
      <c r="B21569" s="10">
        <v>45882.541666666664</v>
      </c>
      <c r="C21569" s="22">
        <v>75706.953802041404</v>
      </c>
      <c r="D21569" s="22">
        <v>74553.797964450438</v>
      </c>
    </row>
    <row r="21570" spans="1:4">
      <c r="A21570" s="10">
        <v>45882.541666666664</v>
      </c>
      <c r="B21570" s="10">
        <v>45882.552083333336</v>
      </c>
      <c r="C21570" s="22">
        <v>75672.58804907708</v>
      </c>
      <c r="D21570" s="22">
        <v>74890.463182338688</v>
      </c>
    </row>
    <row r="21571" spans="1:4">
      <c r="A21571" s="10">
        <v>45882.552083333336</v>
      </c>
      <c r="B21571" s="10">
        <v>45882.5625</v>
      </c>
      <c r="C21571" s="22">
        <v>77680.03895588356</v>
      </c>
      <c r="D21571" s="22">
        <v>74786.668622924801</v>
      </c>
    </row>
    <row r="21572" spans="1:4">
      <c r="A21572" s="10">
        <v>45882.5625</v>
      </c>
      <c r="B21572" s="10">
        <v>45882.572916666664</v>
      </c>
      <c r="C21572" s="22">
        <v>77717.282341027836</v>
      </c>
      <c r="D21572" s="22">
        <v>74646.811032780548</v>
      </c>
    </row>
    <row r="21573" spans="1:4">
      <c r="A21573" s="10">
        <v>45882.572916666664</v>
      </c>
      <c r="B21573" s="10">
        <v>45882.583333333336</v>
      </c>
      <c r="C21573" s="22">
        <v>77923.109808359732</v>
      </c>
      <c r="D21573" s="22">
        <v>74230.868441013488</v>
      </c>
    </row>
    <row r="21574" spans="1:4">
      <c r="A21574" s="10">
        <v>45882.583333333336</v>
      </c>
      <c r="B21574" s="10">
        <v>45882.59375</v>
      </c>
      <c r="C21574" s="22">
        <v>75919.812502817673</v>
      </c>
      <c r="D21574" s="22">
        <v>73458.319438470106</v>
      </c>
    </row>
    <row r="21575" spans="1:4">
      <c r="A21575" s="10">
        <v>45882.59375</v>
      </c>
      <c r="B21575" s="10">
        <v>45882.604166666664</v>
      </c>
      <c r="C21575" s="22">
        <v>75009.44214505014</v>
      </c>
      <c r="D21575" s="22">
        <v>72501.603136286227</v>
      </c>
    </row>
    <row r="21576" spans="1:4">
      <c r="A21576" s="10">
        <v>45882.604166666664</v>
      </c>
      <c r="B21576" s="10">
        <v>45882.614583333336</v>
      </c>
      <c r="C21576" s="22">
        <v>74765.936251153413</v>
      </c>
      <c r="D21576" s="22">
        <v>71546.37684458078</v>
      </c>
    </row>
    <row r="21577" spans="1:4">
      <c r="A21577" s="10">
        <v>45882.614583333336</v>
      </c>
      <c r="B21577" s="10">
        <v>45882.625</v>
      </c>
      <c r="C21577" s="22">
        <v>73624.175433268596</v>
      </c>
      <c r="D21577" s="22">
        <v>70024.883780005708</v>
      </c>
    </row>
    <row r="21578" spans="1:4">
      <c r="A21578" s="10">
        <v>45882.625</v>
      </c>
      <c r="B21578" s="10">
        <v>45882.635416666664</v>
      </c>
      <c r="C21578" s="22">
        <v>71841.483030491931</v>
      </c>
      <c r="D21578" s="22">
        <v>68443.785277318078</v>
      </c>
    </row>
    <row r="21579" spans="1:4">
      <c r="A21579" s="10">
        <v>45882.635416666664</v>
      </c>
      <c r="B21579" s="10">
        <v>45882.645833333336</v>
      </c>
      <c r="C21579" s="22">
        <v>71401.040193684559</v>
      </c>
      <c r="D21579" s="22">
        <v>66443.985966809225</v>
      </c>
    </row>
    <row r="21580" spans="1:4">
      <c r="A21580" s="10">
        <v>45882.645833333336</v>
      </c>
      <c r="B21580" s="10">
        <v>45882.65625</v>
      </c>
      <c r="C21580" s="22">
        <v>70757.861154618513</v>
      </c>
      <c r="D21580" s="22">
        <v>64070.405157053858</v>
      </c>
    </row>
    <row r="21581" spans="1:4">
      <c r="A21581" s="10">
        <v>45882.65625</v>
      </c>
      <c r="B21581" s="10">
        <v>45882.666666666664</v>
      </c>
      <c r="C21581" s="22">
        <v>69241.60323560136</v>
      </c>
      <c r="D21581" s="22">
        <v>61303.076085326931</v>
      </c>
    </row>
    <row r="21582" spans="1:4">
      <c r="A21582" s="10">
        <v>45882.666666666664</v>
      </c>
      <c r="B21582" s="10">
        <v>45882.677083333336</v>
      </c>
      <c r="C21582" s="22">
        <v>69094.341900751853</v>
      </c>
      <c r="D21582" s="22">
        <v>58459.092401090733</v>
      </c>
    </row>
    <row r="21583" spans="1:4">
      <c r="A21583" s="10">
        <v>45882.677083333336</v>
      </c>
      <c r="B21583" s="10">
        <v>45882.6875</v>
      </c>
      <c r="C21583" s="22">
        <v>66967.424323221188</v>
      </c>
      <c r="D21583" s="22">
        <v>55324.990429308651</v>
      </c>
    </row>
    <row r="21584" spans="1:4">
      <c r="A21584" s="10">
        <v>45882.6875</v>
      </c>
      <c r="B21584" s="10">
        <v>45882.697916666664</v>
      </c>
      <c r="C21584" s="22">
        <v>65423.352654188537</v>
      </c>
      <c r="D21584" s="22">
        <v>51831.530336337222</v>
      </c>
    </row>
    <row r="21585" spans="1:4">
      <c r="A21585" s="10">
        <v>45882.697916666664</v>
      </c>
      <c r="B21585" s="10">
        <v>45882.708333333336</v>
      </c>
      <c r="C21585" s="22">
        <v>63215.949821863578</v>
      </c>
      <c r="D21585" s="22">
        <v>48082.974114985598</v>
      </c>
    </row>
    <row r="21586" spans="1:4">
      <c r="A21586" s="10">
        <v>45882.708333333336</v>
      </c>
      <c r="B21586" s="10">
        <v>45882.71875</v>
      </c>
      <c r="C21586" s="22">
        <v>64744.710988535669</v>
      </c>
      <c r="D21586" s="22">
        <v>44526.440907458353</v>
      </c>
    </row>
    <row r="21587" spans="1:4">
      <c r="A21587" s="10">
        <v>45882.71875</v>
      </c>
      <c r="B21587" s="10">
        <v>45882.729166666664</v>
      </c>
      <c r="C21587" s="22">
        <v>64239.983499541486</v>
      </c>
      <c r="D21587" s="22">
        <v>40385.784533671147</v>
      </c>
    </row>
    <row r="21588" spans="1:4">
      <c r="A21588" s="10">
        <v>45882.729166666664</v>
      </c>
      <c r="B21588" s="10">
        <v>45882.739583333336</v>
      </c>
      <c r="C21588" s="22">
        <v>61943.731270367585</v>
      </c>
      <c r="D21588" s="22">
        <v>35895.87545277449</v>
      </c>
    </row>
    <row r="21589" spans="1:4">
      <c r="A21589" s="10">
        <v>45882.739583333336</v>
      </c>
      <c r="B21589" s="10">
        <v>45882.75</v>
      </c>
      <c r="C21589" s="22">
        <v>59694.923645601542</v>
      </c>
      <c r="D21589" s="22">
        <v>31307.789664393171</v>
      </c>
    </row>
    <row r="21590" spans="1:4">
      <c r="A21590" s="10">
        <v>45882.75</v>
      </c>
      <c r="B21590" s="10">
        <v>45882.760416666664</v>
      </c>
      <c r="C21590" s="22">
        <v>65801.011056481162</v>
      </c>
      <c r="D21590" s="22">
        <v>26363.290484596058</v>
      </c>
    </row>
    <row r="21591" spans="1:4">
      <c r="A21591" s="10">
        <v>45882.760416666664</v>
      </c>
      <c r="B21591" s="10">
        <v>45882.770833333336</v>
      </c>
      <c r="C21591" s="22">
        <v>68955.636250797616</v>
      </c>
      <c r="D21591" s="22">
        <v>22326.532827167746</v>
      </c>
    </row>
    <row r="21592" spans="1:4">
      <c r="A21592" s="10">
        <v>45882.770833333336</v>
      </c>
      <c r="B21592" s="10">
        <v>45882.78125</v>
      </c>
      <c r="C21592" s="22">
        <v>68982.009496462269</v>
      </c>
      <c r="D21592" s="22">
        <v>18212.38294495023</v>
      </c>
    </row>
    <row r="21593" spans="1:4">
      <c r="A21593" s="10">
        <v>45882.78125</v>
      </c>
      <c r="B21593" s="10">
        <v>45882.791666666664</v>
      </c>
      <c r="C21593" s="22">
        <v>67220.187126627672</v>
      </c>
      <c r="D21593" s="22">
        <v>14505.315374748907</v>
      </c>
    </row>
    <row r="21594" spans="1:4">
      <c r="A21594" s="10">
        <v>45882.791666666664</v>
      </c>
      <c r="B21594" s="10">
        <v>45882.802083333336</v>
      </c>
      <c r="C21594" s="22">
        <v>67813.249364875635</v>
      </c>
      <c r="D21594" s="22">
        <v>11034.362758694084</v>
      </c>
    </row>
    <row r="21595" spans="1:4">
      <c r="A21595" s="10">
        <v>45882.802083333336</v>
      </c>
      <c r="B21595" s="10">
        <v>45882.8125</v>
      </c>
      <c r="C21595" s="22">
        <v>66409.555946223947</v>
      </c>
      <c r="D21595" s="22">
        <v>8293.4484527158838</v>
      </c>
    </row>
    <row r="21596" spans="1:4">
      <c r="A21596" s="10">
        <v>45882.8125</v>
      </c>
      <c r="B21596" s="10">
        <v>45882.822916666664</v>
      </c>
      <c r="C21596" s="22">
        <v>66128.530182884599</v>
      </c>
      <c r="D21596" s="22">
        <v>6043.6633215706215</v>
      </c>
    </row>
    <row r="21597" spans="1:4">
      <c r="A21597" s="10">
        <v>45882.822916666664</v>
      </c>
      <c r="B21597" s="10">
        <v>45882.833333333336</v>
      </c>
      <c r="C21597" s="22">
        <v>66396.326709329165</v>
      </c>
      <c r="D21597" s="22">
        <v>4170.4034788660829</v>
      </c>
    </row>
    <row r="21598" spans="1:4">
      <c r="A21598" s="10">
        <v>45882.833333333336</v>
      </c>
      <c r="B21598" s="10">
        <v>45882.84375</v>
      </c>
      <c r="C21598" s="22">
        <v>66865.151517121631</v>
      </c>
      <c r="D21598" s="22">
        <v>2769.6035893537592</v>
      </c>
    </row>
    <row r="21599" spans="1:4">
      <c r="A21599" s="10">
        <v>45882.84375</v>
      </c>
      <c r="B21599" s="10">
        <v>45882.854166666664</v>
      </c>
      <c r="C21599" s="22">
        <v>67361.891495006101</v>
      </c>
      <c r="D21599" s="22">
        <v>1496.0607985146553</v>
      </c>
    </row>
    <row r="21600" spans="1:4">
      <c r="A21600" s="10">
        <v>45882.854166666664</v>
      </c>
      <c r="B21600" s="10">
        <v>45882.864583333336</v>
      </c>
      <c r="C21600" s="22">
        <v>67517.949085731743</v>
      </c>
      <c r="D21600" s="22">
        <v>786.35800262335465</v>
      </c>
    </row>
    <row r="21601" spans="1:4">
      <c r="A21601" s="10">
        <v>45882.864583333336</v>
      </c>
      <c r="B21601" s="10">
        <v>45882.875</v>
      </c>
      <c r="C21601" s="22">
        <v>66217.856266933595</v>
      </c>
      <c r="D21601" s="22">
        <v>551.43272487274248</v>
      </c>
    </row>
    <row r="21602" spans="1:4">
      <c r="A21602" s="10">
        <v>45882.875</v>
      </c>
      <c r="B21602" s="10">
        <v>45882.885416666664</v>
      </c>
      <c r="C21602" s="22">
        <v>67455.207600528185</v>
      </c>
      <c r="D21602" s="22">
        <v>537.02664685205559</v>
      </c>
    </row>
    <row r="21603" spans="1:4">
      <c r="A21603" s="10">
        <v>45882.885416666664</v>
      </c>
      <c r="B21603" s="10">
        <v>45882.895833333336</v>
      </c>
      <c r="C21603" s="22">
        <v>68830.04743667625</v>
      </c>
      <c r="D21603" s="22">
        <v>604.45621966533304</v>
      </c>
    </row>
    <row r="21604" spans="1:4">
      <c r="A21604" s="10">
        <v>45882.895833333336</v>
      </c>
      <c r="B21604" s="10">
        <v>45882.90625</v>
      </c>
      <c r="C21604" s="22">
        <v>71617.245214899813</v>
      </c>
      <c r="D21604" s="22">
        <v>713.27016364819804</v>
      </c>
    </row>
    <row r="21605" spans="1:4">
      <c r="A21605" s="10">
        <v>45882.90625</v>
      </c>
      <c r="B21605" s="10">
        <v>45882.916666666664</v>
      </c>
      <c r="C21605" s="22">
        <v>72927.640805355491</v>
      </c>
      <c r="D21605" s="22">
        <v>726.05027651974001</v>
      </c>
    </row>
    <row r="21606" spans="1:4">
      <c r="A21606" s="10">
        <v>45882.916666666664</v>
      </c>
      <c r="B21606" s="10">
        <v>45882.927083333336</v>
      </c>
      <c r="C21606" s="22">
        <v>76166.921917144296</v>
      </c>
      <c r="D21606" s="22">
        <v>619.14149413868506</v>
      </c>
    </row>
    <row r="21607" spans="1:4">
      <c r="A21607" s="10">
        <v>45882.927083333336</v>
      </c>
      <c r="B21607" s="10">
        <v>45882.9375</v>
      </c>
      <c r="C21607" s="22">
        <v>77595.717721822104</v>
      </c>
      <c r="D21607" s="22">
        <v>565.93979149276299</v>
      </c>
    </row>
    <row r="21608" spans="1:4">
      <c r="A21608" s="10">
        <v>45882.9375</v>
      </c>
      <c r="B21608" s="10">
        <v>45882.947916666664</v>
      </c>
      <c r="C21608" s="22">
        <v>78333.369495866849</v>
      </c>
      <c r="D21608" s="22">
        <v>576.38104728325493</v>
      </c>
    </row>
    <row r="21609" spans="1:4">
      <c r="A21609" s="10">
        <v>45882.947916666664</v>
      </c>
      <c r="B21609" s="10">
        <v>45882.958333333336</v>
      </c>
      <c r="C21609" s="22">
        <v>78273.019304804708</v>
      </c>
      <c r="D21609" s="22">
        <v>687.03521561928176</v>
      </c>
    </row>
    <row r="21610" spans="1:4">
      <c r="A21610" s="10">
        <v>45882.958333333336</v>
      </c>
      <c r="B21610" s="10">
        <v>45882.96875</v>
      </c>
      <c r="C21610" s="22">
        <v>75542.837036574783</v>
      </c>
      <c r="D21610" s="22">
        <v>686.90222730211769</v>
      </c>
    </row>
    <row r="21611" spans="1:4">
      <c r="A21611" s="10">
        <v>45882.96875</v>
      </c>
      <c r="B21611" s="10">
        <v>45882.979166666664</v>
      </c>
      <c r="C21611" s="22">
        <v>77679.757204610229</v>
      </c>
      <c r="D21611" s="22">
        <v>666.4742609863489</v>
      </c>
    </row>
    <row r="21612" spans="1:4">
      <c r="A21612" s="10">
        <v>45882.979166666664</v>
      </c>
      <c r="B21612" s="10">
        <v>45882.989583333336</v>
      </c>
      <c r="C21612" s="22">
        <v>75054.802311527659</v>
      </c>
      <c r="D21612" s="22">
        <v>598.47379129443823</v>
      </c>
    </row>
    <row r="21613" spans="1:4">
      <c r="A21613" s="10">
        <v>45882.989583333336</v>
      </c>
      <c r="B21613" s="10">
        <v>45883</v>
      </c>
      <c r="C21613" s="22">
        <v>80572.421418185797</v>
      </c>
      <c r="D21613" s="22">
        <v>608.86179794391433</v>
      </c>
    </row>
    <row r="21614" spans="1:4">
      <c r="A21614" s="10">
        <v>45883</v>
      </c>
      <c r="B21614" s="10">
        <v>45883.010416666664</v>
      </c>
      <c r="C21614" s="22">
        <v>76400.99606626133</v>
      </c>
      <c r="D21614" s="22">
        <v>615.43171417444137</v>
      </c>
    </row>
    <row r="21615" spans="1:4">
      <c r="A21615" s="10">
        <v>45883.010416666664</v>
      </c>
      <c r="B21615" s="10">
        <v>45883.020833333336</v>
      </c>
      <c r="C21615" s="22">
        <v>71440.938886415941</v>
      </c>
      <c r="D21615" s="22">
        <v>619.76903417521169</v>
      </c>
    </row>
    <row r="21616" spans="1:4">
      <c r="A21616" s="10">
        <v>45883.020833333336</v>
      </c>
      <c r="B21616" s="10">
        <v>45883.03125</v>
      </c>
      <c r="C21616" s="22">
        <v>64591.968393218776</v>
      </c>
      <c r="D21616" s="22">
        <v>621.16987812367415</v>
      </c>
    </row>
    <row r="21617" spans="1:4">
      <c r="A21617" s="10">
        <v>45883.03125</v>
      </c>
      <c r="B21617" s="10">
        <v>45883.041666666664</v>
      </c>
      <c r="C21617" s="22">
        <v>59335.318685704835</v>
      </c>
      <c r="D21617" s="22">
        <v>626.69242148291346</v>
      </c>
    </row>
    <row r="21618" spans="1:4">
      <c r="A21618" s="10">
        <v>45883.041666666664</v>
      </c>
      <c r="B21618" s="10">
        <v>45883.052083333336</v>
      </c>
      <c r="C21618" s="22">
        <v>55430.203152895774</v>
      </c>
      <c r="D21618" s="22">
        <v>624.10511590586793</v>
      </c>
    </row>
    <row r="21619" spans="1:4">
      <c r="A21619" s="10">
        <v>45883.052083333336</v>
      </c>
      <c r="B21619" s="10">
        <v>45883.0625</v>
      </c>
      <c r="C21619" s="22">
        <v>54362.227945866805</v>
      </c>
      <c r="D21619" s="22">
        <v>646.77126704232762</v>
      </c>
    </row>
    <row r="21620" spans="1:4">
      <c r="A21620" s="10">
        <v>45883.0625</v>
      </c>
      <c r="B21620" s="10">
        <v>45883.072916666664</v>
      </c>
      <c r="C21620" s="22">
        <v>55725.157674552313</v>
      </c>
      <c r="D21620" s="22">
        <v>670.88489544932202</v>
      </c>
    </row>
    <row r="21621" spans="1:4">
      <c r="A21621" s="10">
        <v>45883.072916666664</v>
      </c>
      <c r="B21621" s="10">
        <v>45883.083333333336</v>
      </c>
      <c r="C21621" s="22">
        <v>62397.414455531638</v>
      </c>
      <c r="D21621" s="22">
        <v>687.9948039549065</v>
      </c>
    </row>
    <row r="21622" spans="1:4">
      <c r="A21622" s="10">
        <v>45883.083333333336</v>
      </c>
      <c r="B21622" s="10">
        <v>45883.09375</v>
      </c>
      <c r="C21622" s="22">
        <v>62650.599986873865</v>
      </c>
      <c r="D21622" s="22">
        <v>700.41469157736537</v>
      </c>
    </row>
    <row r="21623" spans="1:4">
      <c r="A21623" s="10">
        <v>45883.09375</v>
      </c>
      <c r="B21623" s="10">
        <v>45883.104166666664</v>
      </c>
      <c r="C21623" s="22">
        <v>66226.129848368553</v>
      </c>
      <c r="D21623" s="22">
        <v>728.04823191901585</v>
      </c>
    </row>
    <row r="21624" spans="1:4">
      <c r="A21624" s="10">
        <v>45883.104166666664</v>
      </c>
      <c r="B21624" s="10">
        <v>45883.114583333336</v>
      </c>
      <c r="C21624" s="22">
        <v>64197.078331425444</v>
      </c>
      <c r="D21624" s="22">
        <v>791.56110592820755</v>
      </c>
    </row>
    <row r="21625" spans="1:4">
      <c r="A21625" s="10">
        <v>45883.114583333336</v>
      </c>
      <c r="B21625" s="10">
        <v>45883.125</v>
      </c>
      <c r="C21625" s="22">
        <v>63395.014162855521</v>
      </c>
      <c r="D21625" s="22">
        <v>763.06964676843609</v>
      </c>
    </row>
    <row r="21626" spans="1:4">
      <c r="A21626" s="10">
        <v>45883.125</v>
      </c>
      <c r="B21626" s="10">
        <v>45883.135416666664</v>
      </c>
      <c r="C21626" s="22">
        <v>65125.004548147248</v>
      </c>
      <c r="D21626" s="22">
        <v>706.3974805197729</v>
      </c>
    </row>
    <row r="21627" spans="1:4">
      <c r="A21627" s="10">
        <v>45883.135416666664</v>
      </c>
      <c r="B21627" s="10">
        <v>45883.145833333336</v>
      </c>
      <c r="C21627" s="22">
        <v>67465.778751108825</v>
      </c>
      <c r="D21627" s="22">
        <v>694.75769263285281</v>
      </c>
    </row>
    <row r="21628" spans="1:4">
      <c r="A21628" s="10">
        <v>45883.145833333336</v>
      </c>
      <c r="B21628" s="10">
        <v>45883.15625</v>
      </c>
      <c r="C21628" s="22">
        <v>67505.168688008023</v>
      </c>
      <c r="D21628" s="22">
        <v>678.08479800314967</v>
      </c>
    </row>
    <row r="21629" spans="1:4">
      <c r="A21629" s="10">
        <v>45883.15625</v>
      </c>
      <c r="B21629" s="10">
        <v>45883.166666666664</v>
      </c>
      <c r="C21629" s="22">
        <v>65699.938589698781</v>
      </c>
      <c r="D21629" s="22">
        <v>676.0292070439009</v>
      </c>
    </row>
    <row r="21630" spans="1:4">
      <c r="A21630" s="10">
        <v>45883.166666666664</v>
      </c>
      <c r="B21630" s="10">
        <v>45883.177083333336</v>
      </c>
      <c r="C21630" s="22">
        <v>65302.502483713062</v>
      </c>
      <c r="D21630" s="22">
        <v>679.06250301807131</v>
      </c>
    </row>
    <row r="21631" spans="1:4">
      <c r="A21631" s="10">
        <v>45883.177083333336</v>
      </c>
      <c r="B21631" s="10">
        <v>45883.1875</v>
      </c>
      <c r="C21631" s="22">
        <v>64293.489966758701</v>
      </c>
      <c r="D21631" s="22">
        <v>656.6321092890928</v>
      </c>
    </row>
    <row r="21632" spans="1:4">
      <c r="A21632" s="10">
        <v>45883.1875</v>
      </c>
      <c r="B21632" s="10">
        <v>45883.197916666664</v>
      </c>
      <c r="C21632" s="22">
        <v>63000.961519080171</v>
      </c>
      <c r="D21632" s="22">
        <v>746.01791028867092</v>
      </c>
    </row>
    <row r="21633" spans="1:4">
      <c r="A21633" s="10">
        <v>45883.197916666664</v>
      </c>
      <c r="B21633" s="10">
        <v>45883.208333333336</v>
      </c>
      <c r="C21633" s="22">
        <v>62550.425266218386</v>
      </c>
      <c r="D21633" s="22">
        <v>830.2863006281691</v>
      </c>
    </row>
    <row r="21634" spans="1:4">
      <c r="A21634" s="10">
        <v>45883.208333333336</v>
      </c>
      <c r="B21634" s="10">
        <v>45883.21875</v>
      </c>
      <c r="C21634" s="22">
        <v>64819.126118053267</v>
      </c>
      <c r="D21634" s="22">
        <v>818.57629608819241</v>
      </c>
    </row>
    <row r="21635" spans="1:4">
      <c r="A21635" s="10">
        <v>45883.21875</v>
      </c>
      <c r="B21635" s="10">
        <v>45883.229166666664</v>
      </c>
      <c r="C21635" s="22">
        <v>65500.684345156878</v>
      </c>
      <c r="D21635" s="22">
        <v>761.8213005166956</v>
      </c>
    </row>
    <row r="21636" spans="1:4">
      <c r="A21636" s="10">
        <v>45883.229166666664</v>
      </c>
      <c r="B21636" s="10">
        <v>45883.239583333336</v>
      </c>
      <c r="C21636" s="22">
        <v>64814.466248870485</v>
      </c>
      <c r="D21636" s="22">
        <v>731.35395857557489</v>
      </c>
    </row>
    <row r="21637" spans="1:4">
      <c r="A21637" s="10">
        <v>45883.239583333336</v>
      </c>
      <c r="B21637" s="10">
        <v>45883.25</v>
      </c>
      <c r="C21637" s="22">
        <v>62084.024483818961</v>
      </c>
      <c r="D21637" s="22">
        <v>750.58522844173933</v>
      </c>
    </row>
    <row r="21638" spans="1:4">
      <c r="A21638" s="10">
        <v>45883.25</v>
      </c>
      <c r="B21638" s="10">
        <v>45883.260416666664</v>
      </c>
      <c r="C21638" s="22">
        <v>68824.850334519389</v>
      </c>
      <c r="D21638" s="22">
        <v>955.19650820020252</v>
      </c>
    </row>
    <row r="21639" spans="1:4">
      <c r="A21639" s="10">
        <v>45883.260416666664</v>
      </c>
      <c r="B21639" s="10">
        <v>45883.270833333336</v>
      </c>
      <c r="C21639" s="22">
        <v>73715.009856270422</v>
      </c>
      <c r="D21639" s="22">
        <v>2069.5908712282853</v>
      </c>
    </row>
    <row r="21640" spans="1:4">
      <c r="A21640" s="10">
        <v>45883.270833333336</v>
      </c>
      <c r="B21640" s="10">
        <v>45883.28125</v>
      </c>
      <c r="C21640" s="22">
        <v>76077.418306996798</v>
      </c>
      <c r="D21640" s="22">
        <v>3239.3980894797955</v>
      </c>
    </row>
    <row r="21641" spans="1:4">
      <c r="A21641" s="10">
        <v>45883.28125</v>
      </c>
      <c r="B21641" s="10">
        <v>45883.291666666664</v>
      </c>
      <c r="C21641" s="22">
        <v>74075.616351622783</v>
      </c>
      <c r="D21641" s="22">
        <v>4232.6187230431124</v>
      </c>
    </row>
    <row r="21642" spans="1:4">
      <c r="A21642" s="10">
        <v>45883.291666666664</v>
      </c>
      <c r="B21642" s="10">
        <v>45883.302083333336</v>
      </c>
      <c r="C21642" s="22">
        <v>75245.33715582946</v>
      </c>
      <c r="D21642" s="22">
        <v>5685.9041254643989</v>
      </c>
    </row>
    <row r="21643" spans="1:4">
      <c r="A21643" s="10">
        <v>45883.302083333336</v>
      </c>
      <c r="B21643" s="10">
        <v>45883.3125</v>
      </c>
      <c r="C21643" s="22">
        <v>75732.47043061009</v>
      </c>
      <c r="D21643" s="22">
        <v>7306.013971945179</v>
      </c>
    </row>
    <row r="21644" spans="1:4">
      <c r="A21644" s="10">
        <v>45883.3125</v>
      </c>
      <c r="B21644" s="10">
        <v>45883.322916666664</v>
      </c>
      <c r="C21644" s="22">
        <v>75891.715060192335</v>
      </c>
      <c r="D21644" s="22">
        <v>10145.21609334138</v>
      </c>
    </row>
    <row r="21645" spans="1:4">
      <c r="A21645" s="10">
        <v>45883.322916666664</v>
      </c>
      <c r="B21645" s="10">
        <v>45883.333333333336</v>
      </c>
      <c r="C21645" s="22">
        <v>78599.869693579763</v>
      </c>
      <c r="D21645" s="22">
        <v>13418.658416848519</v>
      </c>
    </row>
    <row r="21646" spans="1:4">
      <c r="A21646" s="10">
        <v>45883.333333333336</v>
      </c>
      <c r="B21646" s="10">
        <v>45883.34375</v>
      </c>
      <c r="C21646" s="22">
        <v>75707.88125417901</v>
      </c>
      <c r="D21646" s="22">
        <v>16910.385575717213</v>
      </c>
    </row>
    <row r="21647" spans="1:4">
      <c r="A21647" s="10">
        <v>45883.34375</v>
      </c>
      <c r="B21647" s="10">
        <v>45883.354166666664</v>
      </c>
      <c r="C21647" s="22">
        <v>78684.738109275349</v>
      </c>
      <c r="D21647" s="22">
        <v>20428.345467167444</v>
      </c>
    </row>
    <row r="21648" spans="1:4">
      <c r="A21648" s="10">
        <v>45883.354166666664</v>
      </c>
      <c r="B21648" s="10">
        <v>45883.364583333336</v>
      </c>
      <c r="C21648" s="22">
        <v>77320.32669696791</v>
      </c>
      <c r="D21648" s="22">
        <v>24087.883674535733</v>
      </c>
    </row>
    <row r="21649" spans="1:4">
      <c r="A21649" s="10">
        <v>45883.364583333336</v>
      </c>
      <c r="B21649" s="10">
        <v>45883.375</v>
      </c>
      <c r="C21649" s="22">
        <v>75559.426318346741</v>
      </c>
      <c r="D21649" s="22">
        <v>27636.259270527618</v>
      </c>
    </row>
    <row r="21650" spans="1:4">
      <c r="A21650" s="10">
        <v>45883.375</v>
      </c>
      <c r="B21650" s="10">
        <v>45883.385416666664</v>
      </c>
      <c r="C21650" s="22">
        <v>67124.260870031881</v>
      </c>
      <c r="D21650" s="22">
        <v>32458.184929693238</v>
      </c>
    </row>
    <row r="21651" spans="1:4">
      <c r="A21651" s="10">
        <v>45883.385416666664</v>
      </c>
      <c r="B21651" s="10">
        <v>45883.395833333336</v>
      </c>
      <c r="C21651" s="22">
        <v>64251.137040476809</v>
      </c>
      <c r="D21651" s="22">
        <v>35864.280068938351</v>
      </c>
    </row>
    <row r="21652" spans="1:4">
      <c r="A21652" s="10">
        <v>45883.395833333336</v>
      </c>
      <c r="B21652" s="10">
        <v>45883.40625</v>
      </c>
      <c r="C21652" s="22">
        <v>65300.730887121412</v>
      </c>
      <c r="D21652" s="22">
        <v>38538.065533759953</v>
      </c>
    </row>
    <row r="21653" spans="1:4">
      <c r="A21653" s="10">
        <v>45883.40625</v>
      </c>
      <c r="B21653" s="10">
        <v>45883.416666666664</v>
      </c>
      <c r="C21653" s="22">
        <v>66216.202290681205</v>
      </c>
      <c r="D21653" s="22">
        <v>42990.759009851514</v>
      </c>
    </row>
    <row r="21654" spans="1:4">
      <c r="A21654" s="10">
        <v>45883.416666666664</v>
      </c>
      <c r="B21654" s="10">
        <v>45883.427083333336</v>
      </c>
      <c r="C21654" s="22">
        <v>62234.637519348798</v>
      </c>
      <c r="D21654" s="22">
        <v>46139.310308373402</v>
      </c>
    </row>
    <row r="21655" spans="1:4">
      <c r="A21655" s="10">
        <v>45883.427083333336</v>
      </c>
      <c r="B21655" s="10">
        <v>45883.4375</v>
      </c>
      <c r="C21655" s="22">
        <v>63937.538897019716</v>
      </c>
      <c r="D21655" s="22">
        <v>49972.527544333861</v>
      </c>
    </row>
    <row r="21656" spans="1:4">
      <c r="A21656" s="10">
        <v>45883.4375</v>
      </c>
      <c r="B21656" s="10">
        <v>45883.447916666664</v>
      </c>
      <c r="C21656" s="22">
        <v>65822.79686843176</v>
      </c>
      <c r="D21656" s="22">
        <v>53160.045283032669</v>
      </c>
    </row>
    <row r="21657" spans="1:4">
      <c r="A21657" s="10">
        <v>45883.447916666664</v>
      </c>
      <c r="B21657" s="10">
        <v>45883.458333333336</v>
      </c>
      <c r="C21657" s="22">
        <v>67284.19214406918</v>
      </c>
      <c r="D21657" s="22">
        <v>56201.14826484106</v>
      </c>
    </row>
    <row r="21658" spans="1:4">
      <c r="A21658" s="10">
        <v>45883.458333333336</v>
      </c>
      <c r="B21658" s="10">
        <v>45883.46875</v>
      </c>
      <c r="C21658" s="22">
        <v>66891.277840639988</v>
      </c>
      <c r="D21658" s="22">
        <v>58868.096794583631</v>
      </c>
    </row>
    <row r="21659" spans="1:4">
      <c r="A21659" s="10">
        <v>45883.46875</v>
      </c>
      <c r="B21659" s="10">
        <v>45883.479166666664</v>
      </c>
      <c r="C21659" s="22">
        <v>68372.930025090056</v>
      </c>
      <c r="D21659" s="22">
        <v>61228.416979336966</v>
      </c>
    </row>
    <row r="21660" spans="1:4">
      <c r="A21660" s="10">
        <v>45883.479166666664</v>
      </c>
      <c r="B21660" s="10">
        <v>45883.489583333336</v>
      </c>
      <c r="C21660" s="22">
        <v>69782.934074157238</v>
      </c>
      <c r="D21660" s="22">
        <v>63280.110330643598</v>
      </c>
    </row>
    <row r="21661" spans="1:4">
      <c r="A21661" s="10">
        <v>45883.489583333336</v>
      </c>
      <c r="B21661" s="10">
        <v>45883.5</v>
      </c>
      <c r="C21661" s="22">
        <v>70186.962402702426</v>
      </c>
      <c r="D21661" s="22">
        <v>65133.735829495323</v>
      </c>
    </row>
    <row r="21662" spans="1:4">
      <c r="A21662" s="10">
        <v>45883.5</v>
      </c>
      <c r="B21662" s="10">
        <v>45883.510416666664</v>
      </c>
      <c r="C21662" s="22">
        <v>69641.070234651168</v>
      </c>
      <c r="D21662" s="22">
        <v>66836.182938627549</v>
      </c>
    </row>
    <row r="21663" spans="1:4">
      <c r="A21663" s="10">
        <v>45883.510416666664</v>
      </c>
      <c r="B21663" s="10">
        <v>45883.520833333336</v>
      </c>
      <c r="C21663" s="22">
        <v>71350.71481135652</v>
      </c>
      <c r="D21663" s="22">
        <v>68162.961125234127</v>
      </c>
    </row>
    <row r="21664" spans="1:4">
      <c r="A21664" s="10">
        <v>45883.520833333336</v>
      </c>
      <c r="B21664" s="10">
        <v>45883.53125</v>
      </c>
      <c r="C21664" s="22">
        <v>72601.352293041986</v>
      </c>
      <c r="D21664" s="22">
        <v>69170.035007881204</v>
      </c>
    </row>
    <row r="21665" spans="1:4">
      <c r="A21665" s="10">
        <v>45883.53125</v>
      </c>
      <c r="B21665" s="10">
        <v>45883.541666666664</v>
      </c>
      <c r="C21665" s="22">
        <v>72149.218294942984</v>
      </c>
      <c r="D21665" s="22">
        <v>69899.482834277573</v>
      </c>
    </row>
    <row r="21666" spans="1:4">
      <c r="A21666" s="10">
        <v>45883.541666666664</v>
      </c>
      <c r="B21666" s="10">
        <v>45883.552083333336</v>
      </c>
      <c r="C21666" s="22">
        <v>70727.376572707784</v>
      </c>
      <c r="D21666" s="22">
        <v>70138.146016937797</v>
      </c>
    </row>
    <row r="21667" spans="1:4">
      <c r="A21667" s="10">
        <v>45883.552083333336</v>
      </c>
      <c r="B21667" s="10">
        <v>45883.5625</v>
      </c>
      <c r="C21667" s="22">
        <v>70761.313499541458</v>
      </c>
      <c r="D21667" s="22">
        <v>70174.225346518593</v>
      </c>
    </row>
    <row r="21668" spans="1:4">
      <c r="A21668" s="10">
        <v>45883.5625</v>
      </c>
      <c r="B21668" s="10">
        <v>45883.572916666664</v>
      </c>
      <c r="C21668" s="22">
        <v>71029.925787138913</v>
      </c>
      <c r="D21668" s="22">
        <v>70059.241108393326</v>
      </c>
    </row>
    <row r="21669" spans="1:4">
      <c r="A21669" s="10">
        <v>45883.572916666664</v>
      </c>
      <c r="B21669" s="10">
        <v>45883.583333333336</v>
      </c>
      <c r="C21669" s="22">
        <v>71368.163090311471</v>
      </c>
      <c r="D21669" s="22">
        <v>69107.371551462857</v>
      </c>
    </row>
    <row r="21670" spans="1:4">
      <c r="A21670" s="10">
        <v>45883.583333333336</v>
      </c>
      <c r="B21670" s="10">
        <v>45883.59375</v>
      </c>
      <c r="C21670" s="22">
        <v>70185.818131269363</v>
      </c>
      <c r="D21670" s="22">
        <v>68689.126743002707</v>
      </c>
    </row>
    <row r="21671" spans="1:4">
      <c r="A21671" s="10">
        <v>45883.59375</v>
      </c>
      <c r="B21671" s="10">
        <v>45883.604166666664</v>
      </c>
      <c r="C21671" s="22">
        <v>70730.507538841804</v>
      </c>
      <c r="D21671" s="22">
        <v>67360.290615249585</v>
      </c>
    </row>
    <row r="21672" spans="1:4">
      <c r="A21672" s="10">
        <v>45883.604166666664</v>
      </c>
      <c r="B21672" s="10">
        <v>45883.614583333336</v>
      </c>
      <c r="C21672" s="22">
        <v>67505.666050240005</v>
      </c>
      <c r="D21672" s="22">
        <v>64245.282276229686</v>
      </c>
    </row>
    <row r="21673" spans="1:4">
      <c r="A21673" s="10">
        <v>45883.614583333336</v>
      </c>
      <c r="B21673" s="10">
        <v>45883.625</v>
      </c>
      <c r="C21673" s="22">
        <v>65026.342033116161</v>
      </c>
      <c r="D21673" s="22">
        <v>62821.144171360997</v>
      </c>
    </row>
    <row r="21674" spans="1:4">
      <c r="A21674" s="10">
        <v>45883.625</v>
      </c>
      <c r="B21674" s="10">
        <v>45883.635416666664</v>
      </c>
      <c r="C21674" s="22">
        <v>63360.857442406945</v>
      </c>
      <c r="D21674" s="22">
        <v>58345.464890583098</v>
      </c>
    </row>
    <row r="21675" spans="1:4">
      <c r="A21675" s="10">
        <v>45883.635416666664</v>
      </c>
      <c r="B21675" s="10">
        <v>45883.645833333336</v>
      </c>
      <c r="C21675" s="22">
        <v>60298.305168417508</v>
      </c>
      <c r="D21675" s="22">
        <v>49257.075952937157</v>
      </c>
    </row>
    <row r="21676" spans="1:4">
      <c r="A21676" s="10">
        <v>45883.645833333336</v>
      </c>
      <c r="B21676" s="10">
        <v>45883.65625</v>
      </c>
      <c r="C21676" s="22">
        <v>57995.081823586712</v>
      </c>
      <c r="D21676" s="22">
        <v>49762.083206521202</v>
      </c>
    </row>
    <row r="21677" spans="1:4">
      <c r="A21677" s="10">
        <v>45883.65625</v>
      </c>
      <c r="B21677" s="10">
        <v>45883.666666666664</v>
      </c>
      <c r="C21677" s="22">
        <v>55333.882336307026</v>
      </c>
      <c r="D21677" s="22">
        <v>45664.471625054968</v>
      </c>
    </row>
    <row r="21678" spans="1:4">
      <c r="A21678" s="10">
        <v>45883.666666666664</v>
      </c>
      <c r="B21678" s="10">
        <v>45883.677083333336</v>
      </c>
      <c r="C21678" s="22">
        <v>53222.050213646013</v>
      </c>
      <c r="D21678" s="22">
        <v>41626.757764517271</v>
      </c>
    </row>
    <row r="21679" spans="1:4">
      <c r="A21679" s="10">
        <v>45883.677083333336</v>
      </c>
      <c r="B21679" s="10">
        <v>45883.6875</v>
      </c>
      <c r="C21679" s="22">
        <v>52656.175641698675</v>
      </c>
      <c r="D21679" s="22">
        <v>40234.73616224045</v>
      </c>
    </row>
    <row r="21680" spans="1:4">
      <c r="A21680" s="10">
        <v>45883.6875</v>
      </c>
      <c r="B21680" s="10">
        <v>45883.697916666664</v>
      </c>
      <c r="C21680" s="22">
        <v>51263.659904768348</v>
      </c>
      <c r="D21680" s="22">
        <v>37136.516845997452</v>
      </c>
    </row>
    <row r="21681" spans="1:4">
      <c r="A21681" s="10">
        <v>45883.697916666664</v>
      </c>
      <c r="B21681" s="10">
        <v>45883.708333333336</v>
      </c>
      <c r="C21681" s="22">
        <v>52237.160846276609</v>
      </c>
      <c r="D21681" s="22">
        <v>34438.532039178586</v>
      </c>
    </row>
    <row r="21682" spans="1:4">
      <c r="A21682" s="10">
        <v>45883.708333333336</v>
      </c>
      <c r="B21682" s="10">
        <v>45883.71875</v>
      </c>
      <c r="C21682" s="22">
        <v>55930.591576372601</v>
      </c>
      <c r="D21682" s="22">
        <v>30822.251471567546</v>
      </c>
    </row>
    <row r="21683" spans="1:4">
      <c r="A21683" s="10">
        <v>45883.71875</v>
      </c>
      <c r="B21683" s="10">
        <v>45883.729166666664</v>
      </c>
      <c r="C21683" s="22">
        <v>54870.190586465535</v>
      </c>
      <c r="D21683" s="22">
        <v>28361.520230414746</v>
      </c>
    </row>
    <row r="21684" spans="1:4">
      <c r="A21684" s="10">
        <v>45883.729166666664</v>
      </c>
      <c r="B21684" s="10">
        <v>45883.739583333336</v>
      </c>
      <c r="C21684" s="22">
        <v>53223.108627379042</v>
      </c>
      <c r="D21684" s="22">
        <v>28608.500497629873</v>
      </c>
    </row>
    <row r="21685" spans="1:4">
      <c r="A21685" s="10">
        <v>45883.739583333336</v>
      </c>
      <c r="B21685" s="10">
        <v>45883.75</v>
      </c>
      <c r="C21685" s="22">
        <v>50399.592581918791</v>
      </c>
      <c r="D21685" s="22">
        <v>22851.563829785515</v>
      </c>
    </row>
    <row r="21686" spans="1:4">
      <c r="A21686" s="10">
        <v>45883.75</v>
      </c>
      <c r="B21686" s="10">
        <v>45883.760416666664</v>
      </c>
      <c r="C21686" s="22">
        <v>58884.289431607227</v>
      </c>
      <c r="D21686" s="22">
        <v>18210.689036952179</v>
      </c>
    </row>
    <row r="21687" spans="1:4">
      <c r="A21687" s="10">
        <v>45883.760416666664</v>
      </c>
      <c r="B21687" s="10">
        <v>45883.770833333336</v>
      </c>
      <c r="C21687" s="22">
        <v>58824.905032824696</v>
      </c>
      <c r="D21687" s="22">
        <v>15172.420716134939</v>
      </c>
    </row>
    <row r="21688" spans="1:4">
      <c r="A21688" s="10">
        <v>45883.770833333336</v>
      </c>
      <c r="B21688" s="10">
        <v>45883.78125</v>
      </c>
      <c r="C21688" s="22">
        <v>56245.044248762846</v>
      </c>
      <c r="D21688" s="22">
        <v>12316.924952204883</v>
      </c>
    </row>
    <row r="21689" spans="1:4">
      <c r="A21689" s="10">
        <v>45883.78125</v>
      </c>
      <c r="B21689" s="10">
        <v>45883.791666666664</v>
      </c>
      <c r="C21689" s="22">
        <v>56130.838454008328</v>
      </c>
      <c r="D21689" s="22">
        <v>10221.870280373298</v>
      </c>
    </row>
    <row r="21690" spans="1:4">
      <c r="A21690" s="10">
        <v>45883.791666666664</v>
      </c>
      <c r="B21690" s="10">
        <v>45883.802083333336</v>
      </c>
      <c r="C21690" s="22">
        <v>58734.665691427079</v>
      </c>
      <c r="D21690" s="22">
        <v>8186.6041992959535</v>
      </c>
    </row>
    <row r="21691" spans="1:4">
      <c r="A21691" s="10">
        <v>45883.802083333336</v>
      </c>
      <c r="B21691" s="10">
        <v>45883.8125</v>
      </c>
      <c r="C21691" s="22">
        <v>60011.195614365861</v>
      </c>
      <c r="D21691" s="22">
        <v>5544.3544780990023</v>
      </c>
    </row>
    <row r="21692" spans="1:4">
      <c r="A21692" s="10">
        <v>45883.8125</v>
      </c>
      <c r="B21692" s="10">
        <v>45883.822916666664</v>
      </c>
      <c r="C21692" s="22">
        <v>61953.559365677917</v>
      </c>
      <c r="D21692" s="22">
        <v>3817.7421345606263</v>
      </c>
    </row>
    <row r="21693" spans="1:4">
      <c r="A21693" s="10">
        <v>45883.822916666664</v>
      </c>
      <c r="B21693" s="10">
        <v>45883.833333333336</v>
      </c>
      <c r="C21693" s="22">
        <v>64745.762469858884</v>
      </c>
      <c r="D21693" s="22">
        <v>2658.2699058580747</v>
      </c>
    </row>
    <row r="21694" spans="1:4">
      <c r="A21694" s="10">
        <v>45883.833333333336</v>
      </c>
      <c r="B21694" s="10">
        <v>45883.84375</v>
      </c>
      <c r="C21694" s="22">
        <v>66217.672177627566</v>
      </c>
      <c r="D21694" s="22">
        <v>1631.5243117027401</v>
      </c>
    </row>
    <row r="21695" spans="1:4">
      <c r="A21695" s="10">
        <v>45883.84375</v>
      </c>
      <c r="B21695" s="10">
        <v>45883.854166666664</v>
      </c>
      <c r="C21695" s="22">
        <v>66470.111942816191</v>
      </c>
      <c r="D21695" s="22">
        <v>843.90310529190162</v>
      </c>
    </row>
    <row r="21696" spans="1:4">
      <c r="A21696" s="10">
        <v>45883.854166666664</v>
      </c>
      <c r="B21696" s="10">
        <v>45883.864583333336</v>
      </c>
      <c r="C21696" s="22">
        <v>65086.502580882174</v>
      </c>
      <c r="D21696" s="22">
        <v>459.69794183412688</v>
      </c>
    </row>
    <row r="21697" spans="1:4">
      <c r="A21697" s="10">
        <v>45883.864583333336</v>
      </c>
      <c r="B21697" s="10">
        <v>45883.875</v>
      </c>
      <c r="C21697" s="22">
        <v>62356.179327658792</v>
      </c>
      <c r="D21697" s="22">
        <v>603.72445830736444</v>
      </c>
    </row>
    <row r="21698" spans="1:4">
      <c r="A21698" s="10">
        <v>45883.875</v>
      </c>
      <c r="B21698" s="10">
        <v>45883.885416666664</v>
      </c>
      <c r="C21698" s="22">
        <v>63736.184700761216</v>
      </c>
      <c r="D21698" s="22">
        <v>609.89786020422252</v>
      </c>
    </row>
    <row r="21699" spans="1:4">
      <c r="A21699" s="10">
        <v>45883.885416666664</v>
      </c>
      <c r="B21699" s="10">
        <v>45883.895833333336</v>
      </c>
      <c r="C21699" s="22">
        <v>67057.611538642406</v>
      </c>
      <c r="D21699" s="22">
        <v>592.39510786675794</v>
      </c>
    </row>
    <row r="21700" spans="1:4">
      <c r="A21700" s="10">
        <v>45883.895833333336</v>
      </c>
      <c r="B21700" s="10">
        <v>45883.90625</v>
      </c>
      <c r="C21700" s="22">
        <v>69294.975417648646</v>
      </c>
      <c r="D21700" s="22">
        <v>600.39498853025475</v>
      </c>
    </row>
    <row r="21701" spans="1:4">
      <c r="A21701" s="10">
        <v>45883.90625</v>
      </c>
      <c r="B21701" s="10">
        <v>45883.916666666664</v>
      </c>
      <c r="C21701" s="22">
        <v>69440.110540166963</v>
      </c>
      <c r="D21701" s="22">
        <v>594.43190721588962</v>
      </c>
    </row>
    <row r="21702" spans="1:4">
      <c r="A21702" s="10">
        <v>45883.916666666664</v>
      </c>
      <c r="B21702" s="10">
        <v>45883.927083333336</v>
      </c>
      <c r="C21702" s="22">
        <v>68634.962519143024</v>
      </c>
      <c r="D21702" s="22">
        <v>586.65781726374701</v>
      </c>
    </row>
    <row r="21703" spans="1:4">
      <c r="A21703" s="10">
        <v>45883.927083333336</v>
      </c>
      <c r="B21703" s="10">
        <v>45883.9375</v>
      </c>
      <c r="C21703" s="22">
        <v>68411.76659605575</v>
      </c>
      <c r="D21703" s="22">
        <v>658.49324903911918</v>
      </c>
    </row>
    <row r="21704" spans="1:4">
      <c r="A21704" s="10">
        <v>45883.9375</v>
      </c>
      <c r="B21704" s="10">
        <v>45883.947916666664</v>
      </c>
      <c r="C21704" s="22">
        <v>68246.864364821246</v>
      </c>
      <c r="D21704" s="22">
        <v>840.74780390711965</v>
      </c>
    </row>
    <row r="21705" spans="1:4">
      <c r="A21705" s="10">
        <v>45883.947916666664</v>
      </c>
      <c r="B21705" s="10">
        <v>45883.958333333336</v>
      </c>
      <c r="C21705" s="22">
        <v>71863.304505422246</v>
      </c>
      <c r="D21705" s="22">
        <v>864.8387654696802</v>
      </c>
    </row>
    <row r="21706" spans="1:4">
      <c r="A21706" s="10">
        <v>45883.958333333336</v>
      </c>
      <c r="B21706" s="10">
        <v>45883.96875</v>
      </c>
      <c r="C21706" s="22">
        <v>70378.75692124448</v>
      </c>
      <c r="D21706" s="22">
        <v>833.09037100002547</v>
      </c>
    </row>
    <row r="21707" spans="1:4">
      <c r="A21707" s="10">
        <v>45883.96875</v>
      </c>
      <c r="B21707" s="10">
        <v>45883.979166666664</v>
      </c>
      <c r="C21707" s="22">
        <v>69113.586840591568</v>
      </c>
      <c r="D21707" s="22">
        <v>775.22155580180686</v>
      </c>
    </row>
    <row r="21708" spans="1:4">
      <c r="A21708" s="10">
        <v>45883.979166666664</v>
      </c>
      <c r="B21708" s="10">
        <v>45883.989583333336</v>
      </c>
      <c r="C21708" s="22">
        <v>66832.655586340072</v>
      </c>
      <c r="D21708" s="22">
        <v>783.86269121477687</v>
      </c>
    </row>
    <row r="21709" spans="1:4">
      <c r="A21709" s="10">
        <v>45883.989583333336</v>
      </c>
      <c r="B21709" s="10">
        <v>45884</v>
      </c>
      <c r="C21709" s="22">
        <v>65945.682612791745</v>
      </c>
      <c r="D21709" s="22">
        <v>794.1373328780744</v>
      </c>
    </row>
    <row r="21710" spans="1:4">
      <c r="A21710" s="10">
        <v>45884</v>
      </c>
      <c r="B21710" s="10">
        <v>45884.010416666664</v>
      </c>
      <c r="C21710" s="22">
        <v>54097.461995795129</v>
      </c>
      <c r="D21710" s="22">
        <v>798.22684864088467</v>
      </c>
    </row>
    <row r="21711" spans="1:4">
      <c r="A21711" s="10">
        <v>45884.010416666664</v>
      </c>
      <c r="B21711" s="10">
        <v>45884.020833333336</v>
      </c>
      <c r="C21711" s="22">
        <v>49728.416708507822</v>
      </c>
      <c r="D21711" s="22">
        <v>797.23289156602675</v>
      </c>
    </row>
    <row r="21712" spans="1:4">
      <c r="A21712" s="10">
        <v>45884.020833333336</v>
      </c>
      <c r="B21712" s="10">
        <v>45884.03125</v>
      </c>
      <c r="C21712" s="22">
        <v>47260.373952498376</v>
      </c>
      <c r="D21712" s="22">
        <v>809.59395653139495</v>
      </c>
    </row>
    <row r="21713" spans="1:4">
      <c r="A21713" s="10">
        <v>45884.03125</v>
      </c>
      <c r="B21713" s="10">
        <v>45884.041666666664</v>
      </c>
      <c r="C21713" s="22">
        <v>44963.876394238556</v>
      </c>
      <c r="D21713" s="22">
        <v>815.18619452715961</v>
      </c>
    </row>
    <row r="21714" spans="1:4">
      <c r="A21714" s="10">
        <v>45884.041666666664</v>
      </c>
      <c r="B21714" s="10">
        <v>45884.052083333336</v>
      </c>
      <c r="C21714" s="22">
        <v>42301.153427367033</v>
      </c>
      <c r="D21714" s="22">
        <v>838.15341076362517</v>
      </c>
    </row>
    <row r="21715" spans="1:4">
      <c r="A21715" s="10">
        <v>45884.052083333336</v>
      </c>
      <c r="B21715" s="10">
        <v>45884.0625</v>
      </c>
      <c r="C21715" s="22">
        <v>42141.504779872077</v>
      </c>
      <c r="D21715" s="22">
        <v>830.15670196387566</v>
      </c>
    </row>
    <row r="21716" spans="1:4">
      <c r="A21716" s="10">
        <v>45884.0625</v>
      </c>
      <c r="B21716" s="10">
        <v>45884.072916666664</v>
      </c>
      <c r="C21716" s="22">
        <v>42534.786698940894</v>
      </c>
      <c r="D21716" s="22">
        <v>841.50429264154138</v>
      </c>
    </row>
    <row r="21717" spans="1:4">
      <c r="A21717" s="10">
        <v>45884.072916666664</v>
      </c>
      <c r="B21717" s="10">
        <v>45884.083333333336</v>
      </c>
      <c r="C21717" s="22">
        <v>42259.041520648527</v>
      </c>
      <c r="D21717" s="22">
        <v>853.06458606650915</v>
      </c>
    </row>
    <row r="21718" spans="1:4">
      <c r="A21718" s="10">
        <v>45884.083333333336</v>
      </c>
      <c r="B21718" s="10">
        <v>45884.09375</v>
      </c>
      <c r="C21718" s="22">
        <v>39346.860140820754</v>
      </c>
      <c r="D21718" s="22">
        <v>829.33092452590995</v>
      </c>
    </row>
    <row r="21719" spans="1:4">
      <c r="A21719" s="10">
        <v>45884.09375</v>
      </c>
      <c r="B21719" s="10">
        <v>45884.104166666664</v>
      </c>
      <c r="C21719" s="22">
        <v>38813.51156470304</v>
      </c>
      <c r="D21719" s="22">
        <v>819.91284296240656</v>
      </c>
    </row>
    <row r="21720" spans="1:4">
      <c r="A21720" s="10">
        <v>45884.104166666664</v>
      </c>
      <c r="B21720" s="10">
        <v>45884.114583333336</v>
      </c>
      <c r="C21720" s="22">
        <v>39476.916469201955</v>
      </c>
      <c r="D21720" s="22">
        <v>840.33363555323899</v>
      </c>
    </row>
    <row r="21721" spans="1:4">
      <c r="A21721" s="10">
        <v>45884.114583333336</v>
      </c>
      <c r="B21721" s="10">
        <v>45884.125</v>
      </c>
      <c r="C21721" s="22">
        <v>40265.82680822572</v>
      </c>
      <c r="D21721" s="22">
        <v>892.45868642951837</v>
      </c>
    </row>
    <row r="21722" spans="1:4">
      <c r="A21722" s="10">
        <v>45884.125</v>
      </c>
      <c r="B21722" s="10">
        <v>45884.135416666664</v>
      </c>
      <c r="C21722" s="22">
        <v>39588.56206107133</v>
      </c>
      <c r="D21722" s="22">
        <v>945.69147797257381</v>
      </c>
    </row>
    <row r="21723" spans="1:4">
      <c r="A21723" s="10">
        <v>45884.135416666664</v>
      </c>
      <c r="B21723" s="10">
        <v>45884.145833333336</v>
      </c>
      <c r="C21723" s="22">
        <v>41621.009846442161</v>
      </c>
      <c r="D21723" s="22">
        <v>963.30620239515315</v>
      </c>
    </row>
    <row r="21724" spans="1:4">
      <c r="A21724" s="10">
        <v>45884.145833333336</v>
      </c>
      <c r="B21724" s="10">
        <v>45884.15625</v>
      </c>
      <c r="C21724" s="22">
        <v>42246.63109616196</v>
      </c>
      <c r="D21724" s="22">
        <v>931.4388882252066</v>
      </c>
    </row>
    <row r="21725" spans="1:4">
      <c r="A21725" s="10">
        <v>45884.15625</v>
      </c>
      <c r="B21725" s="10">
        <v>45884.166666666664</v>
      </c>
      <c r="C21725" s="22">
        <v>42595.375417589545</v>
      </c>
      <c r="D21725" s="22">
        <v>928.99815200938679</v>
      </c>
    </row>
    <row r="21726" spans="1:4">
      <c r="A21726" s="10">
        <v>45884.166666666664</v>
      </c>
      <c r="B21726" s="10">
        <v>45884.177083333336</v>
      </c>
      <c r="C21726" s="22">
        <v>46870.268750436073</v>
      </c>
      <c r="D21726" s="22">
        <v>933.06053196434027</v>
      </c>
    </row>
    <row r="21727" spans="1:4">
      <c r="A21727" s="10">
        <v>45884.177083333336</v>
      </c>
      <c r="B21727" s="10">
        <v>45884.1875</v>
      </c>
      <c r="C21727" s="22">
        <v>51587.148729329361</v>
      </c>
      <c r="D21727" s="22">
        <v>910.29973815035476</v>
      </c>
    </row>
    <row r="21728" spans="1:4">
      <c r="A21728" s="10">
        <v>45884.1875</v>
      </c>
      <c r="B21728" s="10">
        <v>45884.197916666664</v>
      </c>
      <c r="C21728" s="22">
        <v>50004.119014864169</v>
      </c>
      <c r="D21728" s="22">
        <v>898.66653322187653</v>
      </c>
    </row>
    <row r="21729" spans="1:4">
      <c r="A21729" s="10">
        <v>45884.197916666664</v>
      </c>
      <c r="B21729" s="10">
        <v>45884.208333333336</v>
      </c>
      <c r="C21729" s="22">
        <v>49133.169845008648</v>
      </c>
      <c r="D21729" s="22">
        <v>822.29786118822472</v>
      </c>
    </row>
    <row r="21730" spans="1:4">
      <c r="A21730" s="10">
        <v>45884.208333333336</v>
      </c>
      <c r="B21730" s="10">
        <v>45884.21875</v>
      </c>
      <c r="C21730" s="22">
        <v>51122.135130376366</v>
      </c>
      <c r="D21730" s="22">
        <v>806.89295911536863</v>
      </c>
    </row>
    <row r="21731" spans="1:4">
      <c r="A21731" s="10">
        <v>45884.21875</v>
      </c>
      <c r="B21731" s="10">
        <v>45884.229166666664</v>
      </c>
      <c r="C21731" s="22">
        <v>51050.93207493407</v>
      </c>
      <c r="D21731" s="22">
        <v>780.78138833378785</v>
      </c>
    </row>
    <row r="21732" spans="1:4">
      <c r="A21732" s="10">
        <v>45884.229166666664</v>
      </c>
      <c r="B21732" s="10">
        <v>45884.239583333336</v>
      </c>
      <c r="C21732" s="22">
        <v>51376.420869840505</v>
      </c>
      <c r="D21732" s="22">
        <v>915.48856693854441</v>
      </c>
    </row>
    <row r="21733" spans="1:4">
      <c r="A21733" s="10">
        <v>45884.239583333336</v>
      </c>
      <c r="B21733" s="10">
        <v>45884.25</v>
      </c>
      <c r="C21733" s="22">
        <v>54243.543541311141</v>
      </c>
      <c r="D21733" s="22">
        <v>939.69315822627254</v>
      </c>
    </row>
    <row r="21734" spans="1:4">
      <c r="A21734" s="10">
        <v>45884.25</v>
      </c>
      <c r="B21734" s="10">
        <v>45884.260416666664</v>
      </c>
      <c r="C21734" s="22">
        <v>64630.572516924927</v>
      </c>
      <c r="D21734" s="22">
        <v>933.12479142689995</v>
      </c>
    </row>
    <row r="21735" spans="1:4">
      <c r="A21735" s="10">
        <v>45884.260416666664</v>
      </c>
      <c r="B21735" s="10">
        <v>45884.270833333336</v>
      </c>
      <c r="C21735" s="22">
        <v>66436.852562509986</v>
      </c>
      <c r="D21735" s="22">
        <v>1063.0743433657949</v>
      </c>
    </row>
    <row r="21736" spans="1:4">
      <c r="A21736" s="10">
        <v>45884.270833333336</v>
      </c>
      <c r="B21736" s="10">
        <v>45884.28125</v>
      </c>
      <c r="C21736" s="22">
        <v>67906.305650268594</v>
      </c>
      <c r="D21736" s="22">
        <v>1373.344103737061</v>
      </c>
    </row>
    <row r="21737" spans="1:4">
      <c r="A21737" s="10">
        <v>45884.28125</v>
      </c>
      <c r="B21737" s="10">
        <v>45884.291666666664</v>
      </c>
      <c r="C21737" s="22">
        <v>71605.945294766861</v>
      </c>
      <c r="D21737" s="22">
        <v>2404.83895166602</v>
      </c>
    </row>
    <row r="21738" spans="1:4">
      <c r="A21738" s="10">
        <v>45884.291666666664</v>
      </c>
      <c r="B21738" s="10">
        <v>45884.302083333336</v>
      </c>
      <c r="C21738" s="22">
        <v>76400.421550619081</v>
      </c>
      <c r="D21738" s="22">
        <v>4232.6931603329786</v>
      </c>
    </row>
    <row r="21739" spans="1:4">
      <c r="A21739" s="10">
        <v>45884.302083333336</v>
      </c>
      <c r="B21739" s="10">
        <v>45884.3125</v>
      </c>
      <c r="C21739" s="22">
        <v>77624.174331030285</v>
      </c>
      <c r="D21739" s="22">
        <v>6361.6904693160022</v>
      </c>
    </row>
    <row r="21740" spans="1:4">
      <c r="A21740" s="10">
        <v>45884.3125</v>
      </c>
      <c r="B21740" s="10">
        <v>45884.322916666664</v>
      </c>
      <c r="C21740" s="22">
        <v>75117.030126478654</v>
      </c>
      <c r="D21740" s="22">
        <v>8803.5457503305315</v>
      </c>
    </row>
    <row r="21741" spans="1:4">
      <c r="A21741" s="10">
        <v>45884.322916666664</v>
      </c>
      <c r="B21741" s="10">
        <v>45884.333333333336</v>
      </c>
      <c r="C21741" s="22">
        <v>73941.202775399681</v>
      </c>
      <c r="D21741" s="22">
        <v>11808.006936514208</v>
      </c>
    </row>
    <row r="21742" spans="1:4">
      <c r="A21742" s="10">
        <v>45884.333333333336</v>
      </c>
      <c r="B21742" s="10">
        <v>45884.34375</v>
      </c>
      <c r="C21742" s="22">
        <v>64754.004024369744</v>
      </c>
      <c r="D21742" s="22">
        <v>13969.909203551884</v>
      </c>
    </row>
    <row r="21743" spans="1:4">
      <c r="A21743" s="10">
        <v>45884.34375</v>
      </c>
      <c r="B21743" s="10">
        <v>45884.354166666664</v>
      </c>
      <c r="C21743" s="22">
        <v>63933.018917211091</v>
      </c>
      <c r="D21743" s="22">
        <v>17746.695700258831</v>
      </c>
    </row>
    <row r="21744" spans="1:4">
      <c r="A21744" s="10">
        <v>45884.354166666664</v>
      </c>
      <c r="B21744" s="10">
        <v>45884.364583333336</v>
      </c>
      <c r="C21744" s="22">
        <v>65737.72681275694</v>
      </c>
      <c r="D21744" s="22">
        <v>21621.501433366084</v>
      </c>
    </row>
    <row r="21745" spans="1:4">
      <c r="A21745" s="10">
        <v>45884.364583333336</v>
      </c>
      <c r="B21745" s="10">
        <v>45884.375</v>
      </c>
      <c r="C21745" s="22">
        <v>67239.167962719031</v>
      </c>
      <c r="D21745" s="22">
        <v>24258.883102239823</v>
      </c>
    </row>
    <row r="21746" spans="1:4">
      <c r="A21746" s="10">
        <v>45884.375</v>
      </c>
      <c r="B21746" s="10">
        <v>45884.385416666664</v>
      </c>
      <c r="C21746" s="22">
        <v>66152.138244205838</v>
      </c>
      <c r="D21746" s="22">
        <v>26376.058778709892</v>
      </c>
    </row>
    <row r="21747" spans="1:4">
      <c r="A21747" s="10">
        <v>45884.385416666664</v>
      </c>
      <c r="B21747" s="10">
        <v>45884.395833333336</v>
      </c>
      <c r="C21747" s="22">
        <v>69067.928819670866</v>
      </c>
      <c r="D21747" s="22">
        <v>29490.744367199804</v>
      </c>
    </row>
    <row r="21748" spans="1:4">
      <c r="A21748" s="10">
        <v>45884.395833333336</v>
      </c>
      <c r="B21748" s="10">
        <v>45884.40625</v>
      </c>
      <c r="C21748" s="22">
        <v>71187.908470591021</v>
      </c>
      <c r="D21748" s="22">
        <v>31703.346550314815</v>
      </c>
    </row>
    <row r="21749" spans="1:4">
      <c r="A21749" s="10">
        <v>45884.40625</v>
      </c>
      <c r="B21749" s="10">
        <v>45884.416666666664</v>
      </c>
      <c r="C21749" s="22">
        <v>75186.441144931625</v>
      </c>
      <c r="D21749" s="22">
        <v>32194.675678206833</v>
      </c>
    </row>
    <row r="21750" spans="1:4">
      <c r="A21750" s="10">
        <v>45884.416666666664</v>
      </c>
      <c r="B21750" s="10">
        <v>45884.427083333336</v>
      </c>
      <c r="C21750" s="22">
        <v>76939.656788778651</v>
      </c>
      <c r="D21750" s="22">
        <v>38448.398348975606</v>
      </c>
    </row>
    <row r="21751" spans="1:4">
      <c r="A21751" s="10">
        <v>45884.427083333336</v>
      </c>
      <c r="B21751" s="10">
        <v>45884.4375</v>
      </c>
      <c r="C21751" s="22">
        <v>77703.96948504365</v>
      </c>
      <c r="D21751" s="22">
        <v>45541.943794990773</v>
      </c>
    </row>
    <row r="21752" spans="1:4">
      <c r="A21752" s="10">
        <v>45884.4375</v>
      </c>
      <c r="B21752" s="10">
        <v>45884.447916666664</v>
      </c>
      <c r="C21752" s="22">
        <v>80021.698001988087</v>
      </c>
      <c r="D21752" s="22">
        <v>52631.079148242432</v>
      </c>
    </row>
    <row r="21753" spans="1:4">
      <c r="A21753" s="10">
        <v>45884.447916666664</v>
      </c>
      <c r="B21753" s="10">
        <v>45884.458333333336</v>
      </c>
      <c r="C21753" s="22">
        <v>81679.151924137186</v>
      </c>
      <c r="D21753" s="22">
        <v>56289.461904768141</v>
      </c>
    </row>
    <row r="21754" spans="1:4">
      <c r="A21754" s="10">
        <v>45884.458333333336</v>
      </c>
      <c r="B21754" s="10">
        <v>45884.46875</v>
      </c>
      <c r="C21754" s="22">
        <v>81708.839030472955</v>
      </c>
      <c r="D21754" s="22">
        <v>60296.344381203875</v>
      </c>
    </row>
    <row r="21755" spans="1:4">
      <c r="A21755" s="10">
        <v>45884.46875</v>
      </c>
      <c r="B21755" s="10">
        <v>45884.479166666664</v>
      </c>
      <c r="C21755" s="22">
        <v>84063.255471663535</v>
      </c>
      <c r="D21755" s="22">
        <v>62894.71147500971</v>
      </c>
    </row>
    <row r="21756" spans="1:4">
      <c r="A21756" s="10">
        <v>45884.479166666664</v>
      </c>
      <c r="B21756" s="10">
        <v>45884.489583333336</v>
      </c>
      <c r="C21756" s="22">
        <v>84022.051031431387</v>
      </c>
      <c r="D21756" s="22">
        <v>65237.451374043296</v>
      </c>
    </row>
    <row r="21757" spans="1:4">
      <c r="A21757" s="10">
        <v>45884.489583333336</v>
      </c>
      <c r="B21757" s="10">
        <v>45884.5</v>
      </c>
      <c r="C21757" s="22">
        <v>85453.595949482231</v>
      </c>
      <c r="D21757" s="22">
        <v>67125.659813701612</v>
      </c>
    </row>
    <row r="21758" spans="1:4">
      <c r="A21758" s="10">
        <v>45884.5</v>
      </c>
      <c r="B21758" s="10">
        <v>45884.510416666664</v>
      </c>
      <c r="C21758" s="22">
        <v>84297.639684995738</v>
      </c>
      <c r="D21758" s="22">
        <v>69013.761867855574</v>
      </c>
    </row>
    <row r="21759" spans="1:4">
      <c r="A21759" s="10">
        <v>45884.510416666664</v>
      </c>
      <c r="B21759" s="10">
        <v>45884.520833333336</v>
      </c>
      <c r="C21759" s="22">
        <v>85853.760813259112</v>
      </c>
      <c r="D21759" s="22">
        <v>70378.400783484511</v>
      </c>
    </row>
    <row r="21760" spans="1:4">
      <c r="A21760" s="10">
        <v>45884.520833333336</v>
      </c>
      <c r="B21760" s="10">
        <v>45884.53125</v>
      </c>
      <c r="C21760" s="22">
        <v>85429.465719443062</v>
      </c>
      <c r="D21760" s="22">
        <v>71653.760622198839</v>
      </c>
    </row>
    <row r="21761" spans="1:4">
      <c r="A21761" s="10">
        <v>45884.53125</v>
      </c>
      <c r="B21761" s="10">
        <v>45884.541666666664</v>
      </c>
      <c r="C21761" s="22">
        <v>86811.824143663165</v>
      </c>
      <c r="D21761" s="22">
        <v>72572.455343480047</v>
      </c>
    </row>
    <row r="21762" spans="1:4">
      <c r="A21762" s="10">
        <v>45884.541666666664</v>
      </c>
      <c r="B21762" s="10">
        <v>45884.552083333336</v>
      </c>
      <c r="C21762" s="22">
        <v>88285.715794097559</v>
      </c>
      <c r="D21762" s="22">
        <v>73432.106342305007</v>
      </c>
    </row>
    <row r="21763" spans="1:4">
      <c r="A21763" s="10">
        <v>45884.552083333336</v>
      </c>
      <c r="B21763" s="10">
        <v>45884.5625</v>
      </c>
      <c r="C21763" s="22">
        <v>90285.606727670573</v>
      </c>
      <c r="D21763" s="22">
        <v>73920.759649102707</v>
      </c>
    </row>
    <row r="21764" spans="1:4">
      <c r="A21764" s="10">
        <v>45884.5625</v>
      </c>
      <c r="B21764" s="10">
        <v>45884.572916666664</v>
      </c>
      <c r="C21764" s="22">
        <v>90825.532704476427</v>
      </c>
      <c r="D21764" s="22">
        <v>74200.912620134666</v>
      </c>
    </row>
    <row r="21765" spans="1:4">
      <c r="A21765" s="10">
        <v>45884.572916666664</v>
      </c>
      <c r="B21765" s="10">
        <v>45884.583333333336</v>
      </c>
      <c r="C21765" s="22">
        <v>90905.566956553652</v>
      </c>
      <c r="D21765" s="22">
        <v>74159.820526564188</v>
      </c>
    </row>
    <row r="21766" spans="1:4">
      <c r="A21766" s="10">
        <v>45884.583333333336</v>
      </c>
      <c r="B21766" s="10">
        <v>45884.59375</v>
      </c>
      <c r="C21766" s="22">
        <v>92728.721978220274</v>
      </c>
      <c r="D21766" s="22">
        <v>73902.602887586385</v>
      </c>
    </row>
    <row r="21767" spans="1:4">
      <c r="A21767" s="10">
        <v>45884.59375</v>
      </c>
      <c r="B21767" s="10">
        <v>45884.604166666664</v>
      </c>
      <c r="C21767" s="22">
        <v>91789.052539949087</v>
      </c>
      <c r="D21767" s="22">
        <v>73226.007612932182</v>
      </c>
    </row>
    <row r="21768" spans="1:4">
      <c r="A21768" s="10">
        <v>45884.604166666664</v>
      </c>
      <c r="B21768" s="10">
        <v>45884.614583333336</v>
      </c>
      <c r="C21768" s="22">
        <v>90779.940103408022</v>
      </c>
      <c r="D21768" s="22">
        <v>72418.168038794422</v>
      </c>
    </row>
    <row r="21769" spans="1:4">
      <c r="A21769" s="10">
        <v>45884.614583333336</v>
      </c>
      <c r="B21769" s="10">
        <v>45884.625</v>
      </c>
      <c r="C21769" s="22">
        <v>93495.00494777126</v>
      </c>
      <c r="D21769" s="22">
        <v>71309.967288825748</v>
      </c>
    </row>
    <row r="21770" spans="1:4">
      <c r="A21770" s="10">
        <v>45884.625</v>
      </c>
      <c r="B21770" s="10">
        <v>45884.635416666664</v>
      </c>
      <c r="C21770" s="22">
        <v>95009.960418220726</v>
      </c>
      <c r="D21770" s="22">
        <v>69685.702763983951</v>
      </c>
    </row>
    <row r="21771" spans="1:4">
      <c r="A21771" s="10">
        <v>45884.635416666664</v>
      </c>
      <c r="B21771" s="10">
        <v>45884.645833333336</v>
      </c>
      <c r="C21771" s="22">
        <v>91935.453051066172</v>
      </c>
      <c r="D21771" s="22">
        <v>67588.33921055049</v>
      </c>
    </row>
    <row r="21772" spans="1:4">
      <c r="A21772" s="10">
        <v>45884.645833333336</v>
      </c>
      <c r="B21772" s="10">
        <v>45884.65625</v>
      </c>
      <c r="C21772" s="22">
        <v>91015.8953206687</v>
      </c>
      <c r="D21772" s="22">
        <v>65307.177926781151</v>
      </c>
    </row>
    <row r="21773" spans="1:4">
      <c r="A21773" s="10">
        <v>45884.65625</v>
      </c>
      <c r="B21773" s="10">
        <v>45884.666666666664</v>
      </c>
      <c r="C21773" s="22">
        <v>91695.819383845912</v>
      </c>
      <c r="D21773" s="22">
        <v>62684.37931872323</v>
      </c>
    </row>
    <row r="21774" spans="1:4">
      <c r="A21774" s="10">
        <v>45884.666666666664</v>
      </c>
      <c r="B21774" s="10">
        <v>45884.677083333336</v>
      </c>
      <c r="C21774" s="22">
        <v>92874.848273750977</v>
      </c>
      <c r="D21774" s="22">
        <v>59734.55900139422</v>
      </c>
    </row>
    <row r="21775" spans="1:4">
      <c r="A21775" s="10">
        <v>45884.677083333336</v>
      </c>
      <c r="B21775" s="10">
        <v>45884.6875</v>
      </c>
      <c r="C21775" s="22">
        <v>92562.222838104033</v>
      </c>
      <c r="D21775" s="22">
        <v>56463.538919107647</v>
      </c>
    </row>
    <row r="21776" spans="1:4">
      <c r="A21776" s="10">
        <v>45884.6875</v>
      </c>
      <c r="B21776" s="10">
        <v>45884.697916666664</v>
      </c>
      <c r="C21776" s="22">
        <v>89438.81373616241</v>
      </c>
      <c r="D21776" s="22">
        <v>53220.612406557761</v>
      </c>
    </row>
    <row r="21777" spans="1:4">
      <c r="A21777" s="10">
        <v>45884.697916666664</v>
      </c>
      <c r="B21777" s="10">
        <v>45884.708333333336</v>
      </c>
      <c r="C21777" s="22">
        <v>92165.883489683838</v>
      </c>
      <c r="D21777" s="22">
        <v>49166.745700578453</v>
      </c>
    </row>
    <row r="21778" spans="1:4">
      <c r="A21778" s="10">
        <v>45884.708333333336</v>
      </c>
      <c r="B21778" s="10">
        <v>45884.71875</v>
      </c>
      <c r="C21778" s="22">
        <v>93407.200380290058</v>
      </c>
      <c r="D21778" s="22">
        <v>45201.964092040493</v>
      </c>
    </row>
    <row r="21779" spans="1:4">
      <c r="A21779" s="10">
        <v>45884.71875</v>
      </c>
      <c r="B21779" s="10">
        <v>45884.729166666664</v>
      </c>
      <c r="C21779" s="22">
        <v>94593.408313381631</v>
      </c>
      <c r="D21779" s="22">
        <v>40323.980775379692</v>
      </c>
    </row>
    <row r="21780" spans="1:4">
      <c r="A21780" s="10">
        <v>45884.729166666664</v>
      </c>
      <c r="B21780" s="10">
        <v>45884.739583333336</v>
      </c>
      <c r="C21780" s="22">
        <v>92326.724003397336</v>
      </c>
      <c r="D21780" s="22">
        <v>37214.40996141074</v>
      </c>
    </row>
    <row r="21781" spans="1:4">
      <c r="A21781" s="10">
        <v>45884.739583333336</v>
      </c>
      <c r="B21781" s="10">
        <v>45884.75</v>
      </c>
      <c r="C21781" s="22">
        <v>88469.284575795187</v>
      </c>
      <c r="D21781" s="22">
        <v>32423.401299008707</v>
      </c>
    </row>
    <row r="21782" spans="1:4">
      <c r="A21782" s="10">
        <v>45884.75</v>
      </c>
      <c r="B21782" s="10">
        <v>45884.760416666664</v>
      </c>
      <c r="C21782" s="22">
        <v>95371.163107776738</v>
      </c>
      <c r="D21782" s="22">
        <v>26840.942574426001</v>
      </c>
    </row>
    <row r="21783" spans="1:4">
      <c r="A21783" s="10">
        <v>45884.760416666664</v>
      </c>
      <c r="B21783" s="10">
        <v>45884.770833333336</v>
      </c>
      <c r="C21783" s="22">
        <v>92972.102912023096</v>
      </c>
      <c r="D21783" s="22">
        <v>22695.455983317461</v>
      </c>
    </row>
    <row r="21784" spans="1:4">
      <c r="A21784" s="10">
        <v>45884.770833333336</v>
      </c>
      <c r="B21784" s="10">
        <v>45884.78125</v>
      </c>
      <c r="C21784" s="22">
        <v>87930.261293375748</v>
      </c>
      <c r="D21784" s="22">
        <v>17190.940067127278</v>
      </c>
    </row>
    <row r="21785" spans="1:4">
      <c r="A21785" s="10">
        <v>45884.78125</v>
      </c>
      <c r="B21785" s="10">
        <v>45884.791666666664</v>
      </c>
      <c r="C21785" s="22">
        <v>85738.492020092759</v>
      </c>
      <c r="D21785" s="22">
        <v>12555.458618875393</v>
      </c>
    </row>
    <row r="21786" spans="1:4">
      <c r="A21786" s="10">
        <v>45884.791666666664</v>
      </c>
      <c r="B21786" s="10">
        <v>45884.802083333336</v>
      </c>
      <c r="C21786" s="22">
        <v>89792.757502593886</v>
      </c>
      <c r="D21786" s="22">
        <v>10302.88802085271</v>
      </c>
    </row>
    <row r="21787" spans="1:4">
      <c r="A21787" s="10">
        <v>45884.802083333336</v>
      </c>
      <c r="B21787" s="10">
        <v>45884.8125</v>
      </c>
      <c r="C21787" s="22">
        <v>86076.262689658048</v>
      </c>
      <c r="D21787" s="22">
        <v>8898.3417837848538</v>
      </c>
    </row>
    <row r="21788" spans="1:4">
      <c r="A21788" s="10">
        <v>45884.8125</v>
      </c>
      <c r="B21788" s="10">
        <v>45884.822916666664</v>
      </c>
      <c r="C21788" s="22">
        <v>84468.776547263478</v>
      </c>
      <c r="D21788" s="22">
        <v>6675.1685109477703</v>
      </c>
    </row>
    <row r="21789" spans="1:4">
      <c r="A21789" s="10">
        <v>45884.822916666664</v>
      </c>
      <c r="B21789" s="10">
        <v>45884.833333333336</v>
      </c>
      <c r="C21789" s="22">
        <v>81344.55166521584</v>
      </c>
      <c r="D21789" s="22">
        <v>4516.6940670226268</v>
      </c>
    </row>
    <row r="21790" spans="1:4">
      <c r="A21790" s="10">
        <v>45884.833333333336</v>
      </c>
      <c r="B21790" s="10">
        <v>45884.84375</v>
      </c>
      <c r="C21790" s="22">
        <v>80483.569336704648</v>
      </c>
      <c r="D21790" s="22">
        <v>2746.5278013567008</v>
      </c>
    </row>
    <row r="21791" spans="1:4">
      <c r="A21791" s="10">
        <v>45884.84375</v>
      </c>
      <c r="B21791" s="10">
        <v>45884.854166666664</v>
      </c>
      <c r="C21791" s="22">
        <v>77011.383441463637</v>
      </c>
      <c r="D21791" s="22">
        <v>1835.0002387422539</v>
      </c>
    </row>
    <row r="21792" spans="1:4">
      <c r="A21792" s="10">
        <v>45884.854166666664</v>
      </c>
      <c r="B21792" s="10">
        <v>45884.864583333336</v>
      </c>
      <c r="C21792" s="22">
        <v>74115.337999778756</v>
      </c>
      <c r="D21792" s="22">
        <v>1048.6938092936141</v>
      </c>
    </row>
    <row r="21793" spans="1:4">
      <c r="A21793" s="10">
        <v>45884.864583333336</v>
      </c>
      <c r="B21793" s="10">
        <v>45884.875</v>
      </c>
      <c r="C21793" s="22">
        <v>72430.413854958213</v>
      </c>
      <c r="D21793" s="22">
        <v>772.24630418090555</v>
      </c>
    </row>
    <row r="21794" spans="1:4">
      <c r="A21794" s="10">
        <v>45884.875</v>
      </c>
      <c r="B21794" s="10">
        <v>45884.885416666664</v>
      </c>
      <c r="C21794" s="22">
        <v>74084.031948378033</v>
      </c>
      <c r="D21794" s="22">
        <v>686.50057411184207</v>
      </c>
    </row>
    <row r="21795" spans="1:4">
      <c r="A21795" s="10">
        <v>45884.885416666664</v>
      </c>
      <c r="B21795" s="10">
        <v>45884.895833333336</v>
      </c>
      <c r="C21795" s="22">
        <v>76242.785728515038</v>
      </c>
      <c r="D21795" s="22">
        <v>621.03867484847319</v>
      </c>
    </row>
    <row r="21796" spans="1:4">
      <c r="A21796" s="10">
        <v>45884.895833333336</v>
      </c>
      <c r="B21796" s="10">
        <v>45884.90625</v>
      </c>
      <c r="C21796" s="22">
        <v>75480.061581257134</v>
      </c>
      <c r="D21796" s="22">
        <v>788.97241287833936</v>
      </c>
    </row>
    <row r="21797" spans="1:4">
      <c r="A21797" s="10">
        <v>45884.90625</v>
      </c>
      <c r="B21797" s="10">
        <v>45884.916666666664</v>
      </c>
      <c r="C21797" s="22">
        <v>74751.799528146177</v>
      </c>
      <c r="D21797" s="22">
        <v>805.01140898143683</v>
      </c>
    </row>
    <row r="21798" spans="1:4">
      <c r="A21798" s="10">
        <v>45884.916666666664</v>
      </c>
      <c r="B21798" s="10">
        <v>45884.927083333336</v>
      </c>
      <c r="C21798" s="22">
        <v>72261.961055252934</v>
      </c>
      <c r="D21798" s="22">
        <v>800.92123814263118</v>
      </c>
    </row>
    <row r="21799" spans="1:4">
      <c r="A21799" s="10">
        <v>45884.927083333336</v>
      </c>
      <c r="B21799" s="10">
        <v>45884.9375</v>
      </c>
      <c r="C21799" s="22">
        <v>72217.425176719655</v>
      </c>
      <c r="D21799" s="22">
        <v>808.55723434234142</v>
      </c>
    </row>
    <row r="21800" spans="1:4">
      <c r="A21800" s="10">
        <v>45884.9375</v>
      </c>
      <c r="B21800" s="10">
        <v>45884.947916666664</v>
      </c>
      <c r="C21800" s="22">
        <v>72801.346267188434</v>
      </c>
      <c r="D21800" s="22">
        <v>819.95741924635536</v>
      </c>
    </row>
    <row r="21801" spans="1:4">
      <c r="A21801" s="10">
        <v>45884.947916666664</v>
      </c>
      <c r="B21801" s="10">
        <v>45884.958333333336</v>
      </c>
      <c r="C21801" s="22">
        <v>74040.203922867251</v>
      </c>
      <c r="D21801" s="22">
        <v>823.57251732927875</v>
      </c>
    </row>
    <row r="21802" spans="1:4">
      <c r="A21802" s="10">
        <v>45884.958333333336</v>
      </c>
      <c r="B21802" s="10">
        <v>45884.96875</v>
      </c>
      <c r="C21802" s="22">
        <v>72717.899968519836</v>
      </c>
      <c r="D21802" s="22">
        <v>824.50239569879045</v>
      </c>
    </row>
    <row r="21803" spans="1:4">
      <c r="A21803" s="10">
        <v>45884.96875</v>
      </c>
      <c r="B21803" s="10">
        <v>45884.979166666664</v>
      </c>
      <c r="C21803" s="22">
        <v>76104.566095381088</v>
      </c>
      <c r="D21803" s="22">
        <v>818.89133259604785</v>
      </c>
    </row>
    <row r="21804" spans="1:4">
      <c r="A21804" s="10">
        <v>45884.979166666664</v>
      </c>
      <c r="B21804" s="10">
        <v>45884.989583333336</v>
      </c>
      <c r="C21804" s="22">
        <v>75593.103963026457</v>
      </c>
      <c r="D21804" s="22">
        <v>832.61562030097843</v>
      </c>
    </row>
    <row r="21805" spans="1:4">
      <c r="A21805" s="10">
        <v>45884.989583333336</v>
      </c>
      <c r="B21805" s="10">
        <v>45885</v>
      </c>
      <c r="C21805" s="22">
        <v>72215.426320829501</v>
      </c>
      <c r="D21805" s="22">
        <v>834.02802761988164</v>
      </c>
    </row>
    <row r="21806" spans="1:4">
      <c r="A21806" s="10">
        <v>45885</v>
      </c>
      <c r="B21806" s="10">
        <v>45885.010416666664</v>
      </c>
      <c r="C21806" s="22">
        <v>60102.310973226435</v>
      </c>
      <c r="D21806" s="22">
        <v>857.85132280706853</v>
      </c>
    </row>
    <row r="21807" spans="1:4">
      <c r="A21807" s="10">
        <v>45885.010416666664</v>
      </c>
      <c r="B21807" s="10">
        <v>45885.020833333336</v>
      </c>
      <c r="C21807" s="22">
        <v>60473.428643115978</v>
      </c>
      <c r="D21807" s="22">
        <v>876.29591062885515</v>
      </c>
    </row>
    <row r="21808" spans="1:4">
      <c r="A21808" s="10">
        <v>45885.020833333336</v>
      </c>
      <c r="B21808" s="10">
        <v>45885.03125</v>
      </c>
      <c r="C21808" s="22">
        <v>61358.815355337014</v>
      </c>
      <c r="D21808" s="22">
        <v>862.73740776310569</v>
      </c>
    </row>
    <row r="21809" spans="1:4">
      <c r="A21809" s="10">
        <v>45885.03125</v>
      </c>
      <c r="B21809" s="10">
        <v>45885.041666666664</v>
      </c>
      <c r="C21809" s="22">
        <v>62049.745076062281</v>
      </c>
      <c r="D21809" s="22">
        <v>848.58494354586674</v>
      </c>
    </row>
    <row r="21810" spans="1:4">
      <c r="A21810" s="10">
        <v>45885.041666666664</v>
      </c>
      <c r="B21810" s="10">
        <v>45885.052083333336</v>
      </c>
      <c r="C21810" s="22">
        <v>59920.083020825405</v>
      </c>
      <c r="D21810" s="22">
        <v>869.84763821508318</v>
      </c>
    </row>
    <row r="21811" spans="1:4">
      <c r="A21811" s="10">
        <v>45885.052083333336</v>
      </c>
      <c r="B21811" s="10">
        <v>45885.0625</v>
      </c>
      <c r="C21811" s="22">
        <v>59213.815809802916</v>
      </c>
      <c r="D21811" s="22">
        <v>965.21913798668857</v>
      </c>
    </row>
    <row r="21812" spans="1:4">
      <c r="A21812" s="10">
        <v>45885.0625</v>
      </c>
      <c r="B21812" s="10">
        <v>45885.072916666664</v>
      </c>
      <c r="C21812" s="22">
        <v>63830.037913623601</v>
      </c>
      <c r="D21812" s="22">
        <v>885.53106929472972</v>
      </c>
    </row>
    <row r="21813" spans="1:4">
      <c r="A21813" s="10">
        <v>45885.072916666664</v>
      </c>
      <c r="B21813" s="10">
        <v>45885.083333333336</v>
      </c>
      <c r="C21813" s="22">
        <v>65097.977069108289</v>
      </c>
      <c r="D21813" s="22">
        <v>814.3358653128339</v>
      </c>
    </row>
    <row r="21814" spans="1:4">
      <c r="A21814" s="10">
        <v>45885.083333333336</v>
      </c>
      <c r="B21814" s="10">
        <v>45885.09375</v>
      </c>
      <c r="C21814" s="22">
        <v>61017.449037998078</v>
      </c>
      <c r="D21814" s="22">
        <v>834.01549288992203</v>
      </c>
    </row>
    <row r="21815" spans="1:4">
      <c r="A21815" s="10">
        <v>45885.09375</v>
      </c>
      <c r="B21815" s="10">
        <v>45885.104166666664</v>
      </c>
      <c r="C21815" s="22">
        <v>60130.773509792227</v>
      </c>
      <c r="D21815" s="22">
        <v>839.65595704768043</v>
      </c>
    </row>
    <row r="21816" spans="1:4">
      <c r="A21816" s="10">
        <v>45885.104166666664</v>
      </c>
      <c r="B21816" s="10">
        <v>45885.114583333336</v>
      </c>
      <c r="C21816" s="22">
        <v>60670.021255458705</v>
      </c>
      <c r="D21816" s="22">
        <v>830.89045512005441</v>
      </c>
    </row>
    <row r="21817" spans="1:4">
      <c r="A21817" s="10">
        <v>45885.114583333336</v>
      </c>
      <c r="B21817" s="10">
        <v>45885.125</v>
      </c>
      <c r="C21817" s="22">
        <v>59830.357537530363</v>
      </c>
      <c r="D21817" s="22">
        <v>833.56053778114972</v>
      </c>
    </row>
    <row r="21818" spans="1:4">
      <c r="A21818" s="10">
        <v>45885.125</v>
      </c>
      <c r="B21818" s="10">
        <v>45885.135416666664</v>
      </c>
      <c r="C21818" s="22">
        <v>60258.922980462718</v>
      </c>
      <c r="D21818" s="22">
        <v>814.43023498571597</v>
      </c>
    </row>
    <row r="21819" spans="1:4">
      <c r="A21819" s="10">
        <v>45885.135416666664</v>
      </c>
      <c r="B21819" s="10">
        <v>45885.145833333336</v>
      </c>
      <c r="C21819" s="22">
        <v>57352.888962762176</v>
      </c>
      <c r="D21819" s="22">
        <v>800.28062104866399</v>
      </c>
    </row>
    <row r="21820" spans="1:4">
      <c r="A21820" s="10">
        <v>45885.145833333336</v>
      </c>
      <c r="B21820" s="10">
        <v>45885.15625</v>
      </c>
      <c r="C21820" s="22">
        <v>52482.146473822773</v>
      </c>
      <c r="D21820" s="22">
        <v>841.12228049331452</v>
      </c>
    </row>
    <row r="21821" spans="1:4">
      <c r="A21821" s="10">
        <v>45885.15625</v>
      </c>
      <c r="B21821" s="10">
        <v>45885.166666666664</v>
      </c>
      <c r="C21821" s="22">
        <v>52854.117383214521</v>
      </c>
      <c r="D21821" s="22">
        <v>897.89434345613768</v>
      </c>
    </row>
    <row r="21822" spans="1:4">
      <c r="A21822" s="10">
        <v>45885.166666666664</v>
      </c>
      <c r="B21822" s="10">
        <v>45885.177083333336</v>
      </c>
      <c r="C21822" s="22">
        <v>56671.994232269397</v>
      </c>
      <c r="D21822" s="22">
        <v>878.38361473029613</v>
      </c>
    </row>
    <row r="21823" spans="1:4">
      <c r="A21823" s="10">
        <v>45885.177083333336</v>
      </c>
      <c r="B21823" s="10">
        <v>45885.1875</v>
      </c>
      <c r="C21823" s="22">
        <v>55177.853581455602</v>
      </c>
      <c r="D21823" s="22">
        <v>865.27197658746115</v>
      </c>
    </row>
    <row r="21824" spans="1:4">
      <c r="A21824" s="10">
        <v>45885.1875</v>
      </c>
      <c r="B21824" s="10">
        <v>45885.197916666664</v>
      </c>
      <c r="C21824" s="22">
        <v>54198.034588185423</v>
      </c>
      <c r="D21824" s="22">
        <v>870.82401909003977</v>
      </c>
    </row>
    <row r="21825" spans="1:4">
      <c r="A21825" s="10">
        <v>45885.197916666664</v>
      </c>
      <c r="B21825" s="10">
        <v>45885.208333333336</v>
      </c>
      <c r="C21825" s="22">
        <v>53215.930041906671</v>
      </c>
      <c r="D21825" s="22">
        <v>866.1843472420253</v>
      </c>
    </row>
    <row r="21826" spans="1:4">
      <c r="A21826" s="10">
        <v>45885.208333333336</v>
      </c>
      <c r="B21826" s="10">
        <v>45885.21875</v>
      </c>
      <c r="C21826" s="22">
        <v>56208.1234538594</v>
      </c>
      <c r="D21826" s="22">
        <v>878.65119998530611</v>
      </c>
    </row>
    <row r="21827" spans="1:4">
      <c r="A21827" s="10">
        <v>45885.21875</v>
      </c>
      <c r="B21827" s="10">
        <v>45885.229166666664</v>
      </c>
      <c r="C21827" s="22">
        <v>57962.274033155722</v>
      </c>
      <c r="D21827" s="22">
        <v>858.4473482321489</v>
      </c>
    </row>
    <row r="21828" spans="1:4">
      <c r="A21828" s="10">
        <v>45885.229166666664</v>
      </c>
      <c r="B21828" s="10">
        <v>45885.239583333336</v>
      </c>
      <c r="C21828" s="22">
        <v>58664.99722932536</v>
      </c>
      <c r="D21828" s="22">
        <v>883.57105443859245</v>
      </c>
    </row>
    <row r="21829" spans="1:4">
      <c r="A21829" s="10">
        <v>45885.239583333336</v>
      </c>
      <c r="B21829" s="10">
        <v>45885.25</v>
      </c>
      <c r="C21829" s="22">
        <v>59144.399588960492</v>
      </c>
      <c r="D21829" s="22">
        <v>869.38536877263437</v>
      </c>
    </row>
    <row r="21830" spans="1:4">
      <c r="A21830" s="10">
        <v>45885.25</v>
      </c>
      <c r="B21830" s="10">
        <v>45885.260416666664</v>
      </c>
      <c r="C21830" s="22">
        <v>62880.151459938832</v>
      </c>
      <c r="D21830" s="22">
        <v>859.45846307121155</v>
      </c>
    </row>
    <row r="21831" spans="1:4">
      <c r="A21831" s="10">
        <v>45885.260416666664</v>
      </c>
      <c r="B21831" s="10">
        <v>45885.270833333336</v>
      </c>
      <c r="C21831" s="22">
        <v>64241.425613668602</v>
      </c>
      <c r="D21831" s="22">
        <v>978.86234239112457</v>
      </c>
    </row>
    <row r="21832" spans="1:4">
      <c r="A21832" s="10">
        <v>45885.270833333336</v>
      </c>
      <c r="B21832" s="10">
        <v>45885.28125</v>
      </c>
      <c r="C21832" s="22">
        <v>68740.698992104502</v>
      </c>
      <c r="D21832" s="22">
        <v>1403.1047359888921</v>
      </c>
    </row>
    <row r="21833" spans="1:4">
      <c r="A21833" s="10">
        <v>45885.28125</v>
      </c>
      <c r="B21833" s="10">
        <v>45885.291666666664</v>
      </c>
      <c r="C21833" s="22">
        <v>68640.28903229782</v>
      </c>
      <c r="D21833" s="22">
        <v>1985.0606481956752</v>
      </c>
    </row>
    <row r="21834" spans="1:4">
      <c r="A21834" s="10">
        <v>45885.291666666664</v>
      </c>
      <c r="B21834" s="10">
        <v>45885.302083333336</v>
      </c>
      <c r="C21834" s="22">
        <v>70975.826655446275</v>
      </c>
      <c r="D21834" s="22">
        <v>2553.2946991369499</v>
      </c>
    </row>
    <row r="21835" spans="1:4">
      <c r="A21835" s="10">
        <v>45885.302083333336</v>
      </c>
      <c r="B21835" s="10">
        <v>45885.3125</v>
      </c>
      <c r="C21835" s="22">
        <v>74533.532547618568</v>
      </c>
      <c r="D21835" s="22">
        <v>3003.2206701477489</v>
      </c>
    </row>
    <row r="21836" spans="1:4">
      <c r="A21836" s="10">
        <v>45885.3125</v>
      </c>
      <c r="B21836" s="10">
        <v>45885.322916666664</v>
      </c>
      <c r="C21836" s="22">
        <v>75086.341745658734</v>
      </c>
      <c r="D21836" s="22">
        <v>3592.3933468215855</v>
      </c>
    </row>
    <row r="21837" spans="1:4">
      <c r="A21837" s="10">
        <v>45885.322916666664</v>
      </c>
      <c r="B21837" s="10">
        <v>45885.333333333336</v>
      </c>
      <c r="C21837" s="22">
        <v>74792.757445551862</v>
      </c>
      <c r="D21837" s="22">
        <v>4136.3863230589614</v>
      </c>
    </row>
    <row r="21838" spans="1:4">
      <c r="A21838" s="10">
        <v>45885.333333333336</v>
      </c>
      <c r="B21838" s="10">
        <v>45885.34375</v>
      </c>
      <c r="C21838" s="22">
        <v>66968.622948165896</v>
      </c>
      <c r="D21838" s="22">
        <v>5582.9783025735287</v>
      </c>
    </row>
    <row r="21839" spans="1:4">
      <c r="A21839" s="10">
        <v>45885.34375</v>
      </c>
      <c r="B21839" s="10">
        <v>45885.354166666664</v>
      </c>
      <c r="C21839" s="22">
        <v>66441.080857548441</v>
      </c>
      <c r="D21839" s="22">
        <v>6659.5494444903488</v>
      </c>
    </row>
    <row r="21840" spans="1:4">
      <c r="A21840" s="10">
        <v>45885.354166666664</v>
      </c>
      <c r="B21840" s="10">
        <v>45885.364583333336</v>
      </c>
      <c r="C21840" s="22">
        <v>67945.974059591623</v>
      </c>
      <c r="D21840" s="22">
        <v>7529.4139478430325</v>
      </c>
    </row>
    <row r="21841" spans="1:4">
      <c r="A21841" s="10">
        <v>45885.364583333336</v>
      </c>
      <c r="B21841" s="10">
        <v>45885.375</v>
      </c>
      <c r="C21841" s="22">
        <v>67246.215334130917</v>
      </c>
      <c r="D21841" s="22">
        <v>8393.5020214190336</v>
      </c>
    </row>
    <row r="21842" spans="1:4">
      <c r="A21842" s="10">
        <v>45885.375</v>
      </c>
      <c r="B21842" s="10">
        <v>45885.385416666664</v>
      </c>
      <c r="C21842" s="22">
        <v>65450.262259086485</v>
      </c>
      <c r="D21842" s="22">
        <v>9736.6950839772599</v>
      </c>
    </row>
    <row r="21843" spans="1:4">
      <c r="A21843" s="10">
        <v>45885.385416666664</v>
      </c>
      <c r="B21843" s="10">
        <v>45885.395833333336</v>
      </c>
      <c r="C21843" s="22">
        <v>66911.985593660371</v>
      </c>
      <c r="D21843" s="22">
        <v>11748.019629461483</v>
      </c>
    </row>
    <row r="21844" spans="1:4">
      <c r="A21844" s="10">
        <v>45885.395833333336</v>
      </c>
      <c r="B21844" s="10">
        <v>45885.40625</v>
      </c>
      <c r="C21844" s="22">
        <v>63953.474167482338</v>
      </c>
      <c r="D21844" s="22">
        <v>13747.295963459501</v>
      </c>
    </row>
    <row r="21845" spans="1:4">
      <c r="A21845" s="10">
        <v>45885.40625</v>
      </c>
      <c r="B21845" s="10">
        <v>45885.416666666664</v>
      </c>
      <c r="C21845" s="22">
        <v>64290.924233859485</v>
      </c>
      <c r="D21845" s="22">
        <v>17183.098978158974</v>
      </c>
    </row>
    <row r="21846" spans="1:4">
      <c r="A21846" s="10">
        <v>45885.416666666664</v>
      </c>
      <c r="B21846" s="10">
        <v>45885.427083333336</v>
      </c>
      <c r="C21846" s="22">
        <v>62624.20848000452</v>
      </c>
      <c r="D21846" s="22">
        <v>19416.171097795836</v>
      </c>
    </row>
    <row r="21847" spans="1:4">
      <c r="A21847" s="10">
        <v>45885.427083333336</v>
      </c>
      <c r="B21847" s="10">
        <v>45885.4375</v>
      </c>
      <c r="C21847" s="22">
        <v>66330.797878577738</v>
      </c>
      <c r="D21847" s="22">
        <v>21468.785990282111</v>
      </c>
    </row>
    <row r="21848" spans="1:4">
      <c r="A21848" s="10">
        <v>45885.4375</v>
      </c>
      <c r="B21848" s="10">
        <v>45885.447916666664</v>
      </c>
      <c r="C21848" s="22">
        <v>66028.963109438191</v>
      </c>
      <c r="D21848" s="22">
        <v>24796.626714416165</v>
      </c>
    </row>
    <row r="21849" spans="1:4">
      <c r="A21849" s="10">
        <v>45885.447916666664</v>
      </c>
      <c r="B21849" s="10">
        <v>45885.458333333336</v>
      </c>
      <c r="C21849" s="22">
        <v>67422.207707247464</v>
      </c>
      <c r="D21849" s="22">
        <v>27899.0493324421</v>
      </c>
    </row>
    <row r="21850" spans="1:4">
      <c r="A21850" s="10">
        <v>45885.458333333336</v>
      </c>
      <c r="B21850" s="10">
        <v>45885.46875</v>
      </c>
      <c r="C21850" s="22">
        <v>66015.952221331187</v>
      </c>
      <c r="D21850" s="22">
        <v>31262.265040874281</v>
      </c>
    </row>
    <row r="21851" spans="1:4">
      <c r="A21851" s="10">
        <v>45885.46875</v>
      </c>
      <c r="B21851" s="10">
        <v>45885.479166666664</v>
      </c>
      <c r="C21851" s="22">
        <v>68241.343015063467</v>
      </c>
      <c r="D21851" s="22">
        <v>36476.798839281444</v>
      </c>
    </row>
    <row r="21852" spans="1:4">
      <c r="A21852" s="10">
        <v>45885.479166666664</v>
      </c>
      <c r="B21852" s="10">
        <v>45885.489583333336</v>
      </c>
      <c r="C21852" s="22">
        <v>68612.078659170002</v>
      </c>
      <c r="D21852" s="22">
        <v>44036.883110301147</v>
      </c>
    </row>
    <row r="21853" spans="1:4">
      <c r="A21853" s="10">
        <v>45885.489583333336</v>
      </c>
      <c r="B21853" s="10">
        <v>45885.5</v>
      </c>
      <c r="C21853" s="22">
        <v>70961.726539559764</v>
      </c>
      <c r="D21853" s="22">
        <v>48102.163145483704</v>
      </c>
    </row>
    <row r="21854" spans="1:4">
      <c r="A21854" s="10">
        <v>45885.5</v>
      </c>
      <c r="B21854" s="10">
        <v>45885.510416666664</v>
      </c>
      <c r="C21854" s="22">
        <v>75084.132506647351</v>
      </c>
      <c r="D21854" s="22">
        <v>55631.400701317718</v>
      </c>
    </row>
    <row r="21855" spans="1:4">
      <c r="A21855" s="10">
        <v>45885.510416666664</v>
      </c>
      <c r="B21855" s="10">
        <v>45885.520833333336</v>
      </c>
      <c r="C21855" s="22">
        <v>81187.350837138205</v>
      </c>
      <c r="D21855" s="22">
        <v>58016.35659114657</v>
      </c>
    </row>
    <row r="21856" spans="1:4">
      <c r="A21856" s="10">
        <v>45885.520833333336</v>
      </c>
      <c r="B21856" s="10">
        <v>45885.53125</v>
      </c>
      <c r="C21856" s="22">
        <v>86170.485697451732</v>
      </c>
      <c r="D21856" s="22">
        <v>59894.694594323671</v>
      </c>
    </row>
    <row r="21857" spans="1:4">
      <c r="A21857" s="10">
        <v>45885.53125</v>
      </c>
      <c r="B21857" s="10">
        <v>45885.541666666664</v>
      </c>
      <c r="C21857" s="22">
        <v>90492.81472645748</v>
      </c>
      <c r="D21857" s="22">
        <v>67946.894260974484</v>
      </c>
    </row>
    <row r="21858" spans="1:4">
      <c r="A21858" s="10">
        <v>45885.541666666664</v>
      </c>
      <c r="B21858" s="10">
        <v>45885.552083333336</v>
      </c>
      <c r="C21858" s="22">
        <v>94098.172259926461</v>
      </c>
      <c r="D21858" s="22">
        <v>71853.34630293111</v>
      </c>
    </row>
    <row r="21859" spans="1:4">
      <c r="A21859" s="10">
        <v>45885.552083333336</v>
      </c>
      <c r="B21859" s="10">
        <v>45885.5625</v>
      </c>
      <c r="C21859" s="22">
        <v>100786.63083789061</v>
      </c>
      <c r="D21859" s="22">
        <v>72966.262841506759</v>
      </c>
    </row>
    <row r="21860" spans="1:4">
      <c r="A21860" s="10">
        <v>45885.5625</v>
      </c>
      <c r="B21860" s="10">
        <v>45885.572916666664</v>
      </c>
      <c r="C21860" s="22">
        <v>101568.22234649675</v>
      </c>
      <c r="D21860" s="22">
        <v>75406.075626244638</v>
      </c>
    </row>
    <row r="21861" spans="1:4">
      <c r="A21861" s="10">
        <v>45885.572916666664</v>
      </c>
      <c r="B21861" s="10">
        <v>45885.583333333336</v>
      </c>
      <c r="C21861" s="22">
        <v>102780.95642945712</v>
      </c>
      <c r="D21861" s="22">
        <v>75122.595709943489</v>
      </c>
    </row>
    <row r="21862" spans="1:4">
      <c r="A21862" s="10">
        <v>45885.583333333336</v>
      </c>
      <c r="B21862" s="10">
        <v>45885.59375</v>
      </c>
      <c r="C21862" s="22">
        <v>107039.0082811224</v>
      </c>
      <c r="D21862" s="22">
        <v>75044.709946744711</v>
      </c>
    </row>
    <row r="21863" spans="1:4">
      <c r="A21863" s="10">
        <v>45885.59375</v>
      </c>
      <c r="B21863" s="10">
        <v>45885.604166666664</v>
      </c>
      <c r="C21863" s="22">
        <v>109284.66932506795</v>
      </c>
      <c r="D21863" s="22">
        <v>77969.723728261088</v>
      </c>
    </row>
    <row r="21864" spans="1:4">
      <c r="A21864" s="10">
        <v>45885.604166666664</v>
      </c>
      <c r="B21864" s="10">
        <v>45885.614583333336</v>
      </c>
      <c r="C21864" s="22">
        <v>114114.02171459403</v>
      </c>
      <c r="D21864" s="22">
        <v>76427.017965760475</v>
      </c>
    </row>
    <row r="21865" spans="1:4">
      <c r="A21865" s="10">
        <v>45885.614583333336</v>
      </c>
      <c r="B21865" s="10">
        <v>45885.625</v>
      </c>
      <c r="C21865" s="22">
        <v>120593.53769818859</v>
      </c>
      <c r="D21865" s="22">
        <v>73747.835722190983</v>
      </c>
    </row>
    <row r="21866" spans="1:4">
      <c r="A21866" s="10">
        <v>45885.625</v>
      </c>
      <c r="B21866" s="10">
        <v>45885.635416666664</v>
      </c>
      <c r="C21866" s="22">
        <v>120572.96404390686</v>
      </c>
      <c r="D21866" s="22">
        <v>72002.280553795979</v>
      </c>
    </row>
    <row r="21867" spans="1:4">
      <c r="A21867" s="10">
        <v>45885.635416666664</v>
      </c>
      <c r="B21867" s="10">
        <v>45885.645833333336</v>
      </c>
      <c r="C21867" s="22">
        <v>118450.71806609069</v>
      </c>
      <c r="D21867" s="22">
        <v>69806.446495470766</v>
      </c>
    </row>
    <row r="21868" spans="1:4">
      <c r="A21868" s="10">
        <v>45885.645833333336</v>
      </c>
      <c r="B21868" s="10">
        <v>45885.65625</v>
      </c>
      <c r="C21868" s="22">
        <v>122821.2867980383</v>
      </c>
      <c r="D21868" s="22">
        <v>68295.488463653674</v>
      </c>
    </row>
    <row r="21869" spans="1:4">
      <c r="A21869" s="10">
        <v>45885.65625</v>
      </c>
      <c r="B21869" s="10">
        <v>45885.666666666664</v>
      </c>
      <c r="C21869" s="22">
        <v>122978.06480782003</v>
      </c>
      <c r="D21869" s="22">
        <v>66556.221166191521</v>
      </c>
    </row>
    <row r="21870" spans="1:4">
      <c r="A21870" s="10">
        <v>45885.666666666664</v>
      </c>
      <c r="B21870" s="10">
        <v>45885.677083333336</v>
      </c>
      <c r="C21870" s="22">
        <v>124597.6475353328</v>
      </c>
      <c r="D21870" s="22">
        <v>64121.484483554908</v>
      </c>
    </row>
    <row r="21871" spans="1:4">
      <c r="A21871" s="10">
        <v>45885.677083333336</v>
      </c>
      <c r="B21871" s="10">
        <v>45885.6875</v>
      </c>
      <c r="C21871" s="22">
        <v>120645.44332199841</v>
      </c>
      <c r="D21871" s="22">
        <v>60797.417970181443</v>
      </c>
    </row>
    <row r="21872" spans="1:4">
      <c r="A21872" s="10">
        <v>45885.6875</v>
      </c>
      <c r="B21872" s="10">
        <v>45885.697916666664</v>
      </c>
      <c r="C21872" s="22">
        <v>120323.75042392861</v>
      </c>
      <c r="D21872" s="22">
        <v>57175.661148791412</v>
      </c>
    </row>
    <row r="21873" spans="1:4">
      <c r="A21873" s="10">
        <v>45885.697916666664</v>
      </c>
      <c r="B21873" s="10">
        <v>45885.708333333336</v>
      </c>
      <c r="C21873" s="22">
        <v>114636.71458415169</v>
      </c>
      <c r="D21873" s="22">
        <v>53306.688721727383</v>
      </c>
    </row>
    <row r="21874" spans="1:4">
      <c r="A21874" s="10">
        <v>45885.708333333336</v>
      </c>
      <c r="B21874" s="10">
        <v>45885.71875</v>
      </c>
      <c r="C21874" s="22">
        <v>116240.1583648854</v>
      </c>
      <c r="D21874" s="22">
        <v>48679.910702114488</v>
      </c>
    </row>
    <row r="21875" spans="1:4">
      <c r="A21875" s="10">
        <v>45885.71875</v>
      </c>
      <c r="B21875" s="10">
        <v>45885.729166666664</v>
      </c>
      <c r="C21875" s="22">
        <v>119410.05691728739</v>
      </c>
      <c r="D21875" s="22">
        <v>44641.007272723175</v>
      </c>
    </row>
    <row r="21876" spans="1:4">
      <c r="A21876" s="10">
        <v>45885.729166666664</v>
      </c>
      <c r="B21876" s="10">
        <v>45885.739583333336</v>
      </c>
      <c r="C21876" s="22">
        <v>112306.96160531742</v>
      </c>
      <c r="D21876" s="22">
        <v>39991.655549454277</v>
      </c>
    </row>
    <row r="21877" spans="1:4">
      <c r="A21877" s="10">
        <v>45885.739583333336</v>
      </c>
      <c r="B21877" s="10">
        <v>45885.75</v>
      </c>
      <c r="C21877" s="22">
        <v>108565.58644539917</v>
      </c>
      <c r="D21877" s="22">
        <v>35032.422003012718</v>
      </c>
    </row>
    <row r="21878" spans="1:4">
      <c r="A21878" s="10">
        <v>45885.75</v>
      </c>
      <c r="B21878" s="10">
        <v>45885.760416666664</v>
      </c>
      <c r="C21878" s="22">
        <v>113986.13619921608</v>
      </c>
      <c r="D21878" s="22">
        <v>29793.682586623254</v>
      </c>
    </row>
    <row r="21879" spans="1:4">
      <c r="A21879" s="10">
        <v>45885.760416666664</v>
      </c>
      <c r="B21879" s="10">
        <v>45885.770833333336</v>
      </c>
      <c r="C21879" s="22">
        <v>114124.4626328264</v>
      </c>
      <c r="D21879" s="22">
        <v>24157.530076680676</v>
      </c>
    </row>
    <row r="21880" spans="1:4">
      <c r="A21880" s="10">
        <v>45885.770833333336</v>
      </c>
      <c r="B21880" s="10">
        <v>45885.78125</v>
      </c>
      <c r="C21880" s="22">
        <v>111896.03693570779</v>
      </c>
      <c r="D21880" s="22">
        <v>19095.29743153635</v>
      </c>
    </row>
    <row r="21881" spans="1:4">
      <c r="A21881" s="10">
        <v>45885.78125</v>
      </c>
      <c r="B21881" s="10">
        <v>45885.791666666664</v>
      </c>
      <c r="C21881" s="22">
        <v>112456.20860015908</v>
      </c>
      <c r="D21881" s="22">
        <v>15447.909536188476</v>
      </c>
    </row>
    <row r="21882" spans="1:4">
      <c r="A21882" s="10">
        <v>45885.791666666664</v>
      </c>
      <c r="B21882" s="10">
        <v>45885.802083333336</v>
      </c>
      <c r="C21882" s="22">
        <v>115821.61923611109</v>
      </c>
      <c r="D21882" s="22">
        <v>11892.759024397574</v>
      </c>
    </row>
    <row r="21883" spans="1:4">
      <c r="A21883" s="10">
        <v>45885.802083333336</v>
      </c>
      <c r="B21883" s="10">
        <v>45885.8125</v>
      </c>
      <c r="C21883" s="22">
        <v>114679.72817039432</v>
      </c>
      <c r="D21883" s="22">
        <v>8661.412791669869</v>
      </c>
    </row>
    <row r="21884" spans="1:4">
      <c r="A21884" s="10">
        <v>45885.8125</v>
      </c>
      <c r="B21884" s="10">
        <v>45885.822916666664</v>
      </c>
      <c r="C21884" s="22">
        <v>113614.50124201372</v>
      </c>
      <c r="D21884" s="22">
        <v>5943.8145353178079</v>
      </c>
    </row>
    <row r="21885" spans="1:4">
      <c r="A21885" s="10">
        <v>45885.822916666664</v>
      </c>
      <c r="B21885" s="10">
        <v>45885.833333333336</v>
      </c>
      <c r="C21885" s="22">
        <v>114696.77063935123</v>
      </c>
      <c r="D21885" s="22">
        <v>4065.557963579864</v>
      </c>
    </row>
    <row r="21886" spans="1:4">
      <c r="A21886" s="10">
        <v>45885.833333333336</v>
      </c>
      <c r="B21886" s="10">
        <v>45885.84375</v>
      </c>
      <c r="C21886" s="22">
        <v>110239.7244610802</v>
      </c>
      <c r="D21886" s="22">
        <v>2461.7866993993766</v>
      </c>
    </row>
    <row r="21887" spans="1:4">
      <c r="A21887" s="10">
        <v>45885.84375</v>
      </c>
      <c r="B21887" s="10">
        <v>45885.854166666664</v>
      </c>
      <c r="C21887" s="22">
        <v>101906.27255241558</v>
      </c>
      <c r="D21887" s="22">
        <v>1466.0842820097578</v>
      </c>
    </row>
    <row r="21888" spans="1:4">
      <c r="A21888" s="10">
        <v>45885.854166666664</v>
      </c>
      <c r="B21888" s="10">
        <v>45885.864583333336</v>
      </c>
      <c r="C21888" s="22">
        <v>94164.499131063145</v>
      </c>
      <c r="D21888" s="22">
        <v>917.62040197965416</v>
      </c>
    </row>
    <row r="21889" spans="1:4">
      <c r="A21889" s="10">
        <v>45885.864583333336</v>
      </c>
      <c r="B21889" s="10">
        <v>45885.875</v>
      </c>
      <c r="C21889" s="22">
        <v>94914.189989726685</v>
      </c>
      <c r="D21889" s="22">
        <v>785.8090846651703</v>
      </c>
    </row>
    <row r="21890" spans="1:4">
      <c r="A21890" s="10">
        <v>45885.875</v>
      </c>
      <c r="B21890" s="10">
        <v>45885.885416666664</v>
      </c>
      <c r="C21890" s="22">
        <v>97807.977129833773</v>
      </c>
      <c r="D21890" s="22">
        <v>823.06741575318119</v>
      </c>
    </row>
    <row r="21891" spans="1:4">
      <c r="A21891" s="10">
        <v>45885.885416666664</v>
      </c>
      <c r="B21891" s="10">
        <v>45885.895833333336</v>
      </c>
      <c r="C21891" s="22">
        <v>96822.476956549013</v>
      </c>
      <c r="D21891" s="22">
        <v>788.0677647925346</v>
      </c>
    </row>
    <row r="21892" spans="1:4">
      <c r="A21892" s="10">
        <v>45885.895833333336</v>
      </c>
      <c r="B21892" s="10">
        <v>45885.90625</v>
      </c>
      <c r="C21892" s="22">
        <v>94685.254611144701</v>
      </c>
      <c r="D21892" s="22">
        <v>807.23458659692994</v>
      </c>
    </row>
    <row r="21893" spans="1:4">
      <c r="A21893" s="10">
        <v>45885.90625</v>
      </c>
      <c r="B21893" s="10">
        <v>45885.916666666664</v>
      </c>
      <c r="C21893" s="22">
        <v>94214.974923827904</v>
      </c>
      <c r="D21893" s="22">
        <v>820.69176788167829</v>
      </c>
    </row>
    <row r="21894" spans="1:4">
      <c r="A21894" s="10">
        <v>45885.916666666664</v>
      </c>
      <c r="B21894" s="10">
        <v>45885.927083333336</v>
      </c>
      <c r="C21894" s="22">
        <v>94662.130585466162</v>
      </c>
      <c r="D21894" s="22">
        <v>821.82469870659929</v>
      </c>
    </row>
    <row r="21895" spans="1:4">
      <c r="A21895" s="10">
        <v>45885.927083333336</v>
      </c>
      <c r="B21895" s="10">
        <v>45885.9375</v>
      </c>
      <c r="C21895" s="22">
        <v>92320.567820574957</v>
      </c>
      <c r="D21895" s="22">
        <v>775.07924882297664</v>
      </c>
    </row>
    <row r="21896" spans="1:4">
      <c r="A21896" s="10">
        <v>45885.9375</v>
      </c>
      <c r="B21896" s="10">
        <v>45885.947916666664</v>
      </c>
      <c r="C21896" s="22">
        <v>86307.353398549079</v>
      </c>
      <c r="D21896" s="22">
        <v>781.59034996492869</v>
      </c>
    </row>
    <row r="21897" spans="1:4">
      <c r="A21897" s="10">
        <v>45885.947916666664</v>
      </c>
      <c r="B21897" s="10">
        <v>45885.958333333336</v>
      </c>
      <c r="C21897" s="22">
        <v>85368.055068772243</v>
      </c>
      <c r="D21897" s="22">
        <v>827.93174047817058</v>
      </c>
    </row>
    <row r="21898" spans="1:4">
      <c r="A21898" s="10">
        <v>45885.958333333336</v>
      </c>
      <c r="B21898" s="10">
        <v>45885.96875</v>
      </c>
      <c r="C21898" s="22">
        <v>84441.992836066085</v>
      </c>
      <c r="D21898" s="22">
        <v>904.48369506919801</v>
      </c>
    </row>
    <row r="21899" spans="1:4">
      <c r="A21899" s="10">
        <v>45885.96875</v>
      </c>
      <c r="B21899" s="10">
        <v>45885.979166666664</v>
      </c>
      <c r="C21899" s="22">
        <v>84020.188321618451</v>
      </c>
      <c r="D21899" s="22">
        <v>859.31853117878359</v>
      </c>
    </row>
    <row r="21900" spans="1:4">
      <c r="A21900" s="10">
        <v>45885.979166666664</v>
      </c>
      <c r="B21900" s="10">
        <v>45885.989583333336</v>
      </c>
      <c r="C21900" s="22">
        <v>78568.980871477645</v>
      </c>
      <c r="D21900" s="22">
        <v>860.74018468342592</v>
      </c>
    </row>
    <row r="21901" spans="1:4">
      <c r="A21901" s="10">
        <v>45885.989583333336</v>
      </c>
      <c r="B21901" s="10">
        <v>45886</v>
      </c>
      <c r="C21901" s="22">
        <v>80425.479230524899</v>
      </c>
      <c r="D21901" s="22">
        <v>855.93481229533791</v>
      </c>
    </row>
    <row r="21902" spans="1:4">
      <c r="A21902" s="10">
        <v>45886</v>
      </c>
      <c r="B21902" s="10">
        <v>45886.010416666664</v>
      </c>
      <c r="C21902" s="22">
        <v>70471.132013199138</v>
      </c>
      <c r="D21902" s="22">
        <v>861.50952220602289</v>
      </c>
    </row>
    <row r="21903" spans="1:4">
      <c r="A21903" s="10">
        <v>45886.010416666664</v>
      </c>
      <c r="B21903" s="10">
        <v>45886.020833333336</v>
      </c>
      <c r="C21903" s="22">
        <v>69556.067059480876</v>
      </c>
      <c r="D21903" s="22">
        <v>835.6804810263186</v>
      </c>
    </row>
    <row r="21904" spans="1:4">
      <c r="A21904" s="10">
        <v>45886.020833333336</v>
      </c>
      <c r="B21904" s="10">
        <v>45886.03125</v>
      </c>
      <c r="C21904" s="22">
        <v>71383.571443789479</v>
      </c>
      <c r="D21904" s="22">
        <v>797.53100293414798</v>
      </c>
    </row>
    <row r="21905" spans="1:4">
      <c r="A21905" s="10">
        <v>45886.03125</v>
      </c>
      <c r="B21905" s="10">
        <v>45886.041666666664</v>
      </c>
      <c r="C21905" s="22">
        <v>72128.400718175573</v>
      </c>
      <c r="D21905" s="22">
        <v>805.0306695872182</v>
      </c>
    </row>
    <row r="21906" spans="1:4">
      <c r="A21906" s="10">
        <v>45886.041666666664</v>
      </c>
      <c r="B21906" s="10">
        <v>45886.052083333336</v>
      </c>
      <c r="C21906" s="22">
        <v>67939.219409559111</v>
      </c>
      <c r="D21906" s="22">
        <v>906.12155457611425</v>
      </c>
    </row>
    <row r="21907" spans="1:4">
      <c r="A21907" s="10">
        <v>45886.052083333336</v>
      </c>
      <c r="B21907" s="10">
        <v>45886.0625</v>
      </c>
      <c r="C21907" s="22">
        <v>66773.818055378448</v>
      </c>
      <c r="D21907" s="22">
        <v>935.18216623569401</v>
      </c>
    </row>
    <row r="21908" spans="1:4">
      <c r="A21908" s="10">
        <v>45886.0625</v>
      </c>
      <c r="B21908" s="10">
        <v>45886.072916666664</v>
      </c>
      <c r="C21908" s="22">
        <v>65467.681611061285</v>
      </c>
      <c r="D21908" s="22">
        <v>942.53024150598674</v>
      </c>
    </row>
    <row r="21909" spans="1:4">
      <c r="A21909" s="10">
        <v>45886.072916666664</v>
      </c>
      <c r="B21909" s="10">
        <v>45886.083333333336</v>
      </c>
      <c r="C21909" s="22">
        <v>64096.792192669636</v>
      </c>
      <c r="D21909" s="22">
        <v>935.92310337536935</v>
      </c>
    </row>
    <row r="21910" spans="1:4">
      <c r="A21910" s="10">
        <v>45886.083333333336</v>
      </c>
      <c r="B21910" s="10">
        <v>45886.09375</v>
      </c>
      <c r="C21910" s="22">
        <v>62228.354131289598</v>
      </c>
      <c r="D21910" s="22">
        <v>922.83245498393467</v>
      </c>
    </row>
    <row r="21911" spans="1:4">
      <c r="A21911" s="10">
        <v>45886.09375</v>
      </c>
      <c r="B21911" s="10">
        <v>45886.104166666664</v>
      </c>
      <c r="C21911" s="22">
        <v>62295.379943929707</v>
      </c>
      <c r="D21911" s="22">
        <v>961.14468822362392</v>
      </c>
    </row>
    <row r="21912" spans="1:4">
      <c r="A21912" s="10">
        <v>45886.104166666664</v>
      </c>
      <c r="B21912" s="10">
        <v>45886.114583333336</v>
      </c>
      <c r="C21912" s="22">
        <v>61476.773959708087</v>
      </c>
      <c r="D21912" s="22">
        <v>931.92940261863714</v>
      </c>
    </row>
    <row r="21913" spans="1:4">
      <c r="A21913" s="10">
        <v>45886.114583333336</v>
      </c>
      <c r="B21913" s="10">
        <v>45886.125</v>
      </c>
      <c r="C21913" s="22">
        <v>63747.528957235299</v>
      </c>
      <c r="D21913" s="22">
        <v>983.62626923867481</v>
      </c>
    </row>
    <row r="21914" spans="1:4">
      <c r="A21914" s="10">
        <v>45886.125</v>
      </c>
      <c r="B21914" s="10">
        <v>45886.135416666664</v>
      </c>
      <c r="C21914" s="22">
        <v>65917.402533241562</v>
      </c>
      <c r="D21914" s="22">
        <v>1061.3068516038913</v>
      </c>
    </row>
    <row r="21915" spans="1:4">
      <c r="A21915" s="10">
        <v>45886.135416666664</v>
      </c>
      <c r="B21915" s="10">
        <v>45886.145833333336</v>
      </c>
      <c r="C21915" s="22">
        <v>66497.59021248197</v>
      </c>
      <c r="D21915" s="22">
        <v>1061.9931174204876</v>
      </c>
    </row>
    <row r="21916" spans="1:4">
      <c r="A21916" s="10">
        <v>45886.145833333336</v>
      </c>
      <c r="B21916" s="10">
        <v>45886.15625</v>
      </c>
      <c r="C21916" s="22">
        <v>65831.374464796711</v>
      </c>
      <c r="D21916" s="22">
        <v>990.2905573532214</v>
      </c>
    </row>
    <row r="21917" spans="1:4">
      <c r="A21917" s="10">
        <v>45886.15625</v>
      </c>
      <c r="B21917" s="10">
        <v>45886.166666666664</v>
      </c>
      <c r="C21917" s="22">
        <v>66004.436405910281</v>
      </c>
      <c r="D21917" s="22">
        <v>1001.3118956545014</v>
      </c>
    </row>
    <row r="21918" spans="1:4">
      <c r="A21918" s="10">
        <v>45886.166666666664</v>
      </c>
      <c r="B21918" s="10">
        <v>45886.177083333336</v>
      </c>
      <c r="C21918" s="22">
        <v>64532.157440240728</v>
      </c>
      <c r="D21918" s="22">
        <v>1013.2939058220632</v>
      </c>
    </row>
    <row r="21919" spans="1:4">
      <c r="A21919" s="10">
        <v>45886.177083333336</v>
      </c>
      <c r="B21919" s="10">
        <v>45886.1875</v>
      </c>
      <c r="C21919" s="22">
        <v>62341.584753130141</v>
      </c>
      <c r="D21919" s="22">
        <v>960.45488905364891</v>
      </c>
    </row>
    <row r="21920" spans="1:4">
      <c r="A21920" s="10">
        <v>45886.1875</v>
      </c>
      <c r="B21920" s="10">
        <v>45886.197916666664</v>
      </c>
      <c r="C21920" s="22">
        <v>59612.602239829408</v>
      </c>
      <c r="D21920" s="22">
        <v>923.57237727588404</v>
      </c>
    </row>
    <row r="21921" spans="1:4">
      <c r="A21921" s="10">
        <v>45886.197916666664</v>
      </c>
      <c r="B21921" s="10">
        <v>45886.208333333336</v>
      </c>
      <c r="C21921" s="22">
        <v>58777.532911051829</v>
      </c>
      <c r="D21921" s="22">
        <v>922.28076665581318</v>
      </c>
    </row>
    <row r="21922" spans="1:4">
      <c r="A21922" s="10">
        <v>45886.208333333336</v>
      </c>
      <c r="B21922" s="10">
        <v>45886.21875</v>
      </c>
      <c r="C21922" s="22">
        <v>58159.3593724893</v>
      </c>
      <c r="D21922" s="22">
        <v>976.86182274356747</v>
      </c>
    </row>
    <row r="21923" spans="1:4">
      <c r="A21923" s="10">
        <v>45886.21875</v>
      </c>
      <c r="B21923" s="10">
        <v>45886.229166666664</v>
      </c>
      <c r="C21923" s="22">
        <v>57453.056424229333</v>
      </c>
      <c r="D21923" s="22">
        <v>972.16020859279604</v>
      </c>
    </row>
    <row r="21924" spans="1:4">
      <c r="A21924" s="10">
        <v>45886.229166666664</v>
      </c>
      <c r="B21924" s="10">
        <v>45886.239583333336</v>
      </c>
      <c r="C21924" s="22">
        <v>57197.18333557975</v>
      </c>
      <c r="D21924" s="22">
        <v>973.21826818566296</v>
      </c>
    </row>
    <row r="21925" spans="1:4">
      <c r="A21925" s="10">
        <v>45886.239583333336</v>
      </c>
      <c r="B21925" s="10">
        <v>45886.25</v>
      </c>
      <c r="C21925" s="22">
        <v>57493.59515960807</v>
      </c>
      <c r="D21925" s="22">
        <v>911.9280455215951</v>
      </c>
    </row>
    <row r="21926" spans="1:4">
      <c r="A21926" s="10">
        <v>45886.25</v>
      </c>
      <c r="B21926" s="10">
        <v>45886.260416666664</v>
      </c>
      <c r="C21926" s="22">
        <v>60864.197880884079</v>
      </c>
      <c r="D21926" s="22">
        <v>843.46004847442907</v>
      </c>
    </row>
    <row r="21927" spans="1:4">
      <c r="A21927" s="10">
        <v>45886.260416666664</v>
      </c>
      <c r="B21927" s="10">
        <v>45886.270833333336</v>
      </c>
      <c r="C21927" s="22">
        <v>62079.196309655221</v>
      </c>
      <c r="D21927" s="22">
        <v>898.18592657058707</v>
      </c>
    </row>
    <row r="21928" spans="1:4">
      <c r="A21928" s="10">
        <v>45886.270833333336</v>
      </c>
      <c r="B21928" s="10">
        <v>45886.28125</v>
      </c>
      <c r="C21928" s="22">
        <v>61110.324418945369</v>
      </c>
      <c r="D21928" s="22">
        <v>1103.5963348149558</v>
      </c>
    </row>
    <row r="21929" spans="1:4">
      <c r="A21929" s="10">
        <v>45886.28125</v>
      </c>
      <c r="B21929" s="10">
        <v>45886.291666666664</v>
      </c>
      <c r="C21929" s="22">
        <v>60624.336492508912</v>
      </c>
      <c r="D21929" s="22">
        <v>1678.3762341791498</v>
      </c>
    </row>
    <row r="21930" spans="1:4">
      <c r="A21930" s="10">
        <v>45886.291666666664</v>
      </c>
      <c r="B21930" s="10">
        <v>45886.302083333336</v>
      </c>
      <c r="C21930" s="22">
        <v>59001.790369354356</v>
      </c>
      <c r="D21930" s="22">
        <v>2620.3013793040482</v>
      </c>
    </row>
    <row r="21931" spans="1:4">
      <c r="A21931" s="10">
        <v>45886.302083333336</v>
      </c>
      <c r="B21931" s="10">
        <v>45886.3125</v>
      </c>
      <c r="C21931" s="22">
        <v>59806.489918970241</v>
      </c>
      <c r="D21931" s="22">
        <v>4305.0260608476046</v>
      </c>
    </row>
    <row r="21932" spans="1:4">
      <c r="A21932" s="10">
        <v>45886.3125</v>
      </c>
      <c r="B21932" s="10">
        <v>45886.322916666664</v>
      </c>
      <c r="C21932" s="22">
        <v>59340.764100403467</v>
      </c>
      <c r="D21932" s="22">
        <v>5945.8852753669244</v>
      </c>
    </row>
    <row r="21933" spans="1:4">
      <c r="A21933" s="10">
        <v>45886.322916666664</v>
      </c>
      <c r="B21933" s="10">
        <v>45886.333333333336</v>
      </c>
      <c r="C21933" s="22">
        <v>58454.345791877946</v>
      </c>
      <c r="D21933" s="22">
        <v>8137.6751487001493</v>
      </c>
    </row>
    <row r="21934" spans="1:4">
      <c r="A21934" s="10">
        <v>45886.333333333336</v>
      </c>
      <c r="B21934" s="10">
        <v>45886.34375</v>
      </c>
      <c r="C21934" s="22">
        <v>57021.389080450273</v>
      </c>
      <c r="D21934" s="22">
        <v>10785.90489883105</v>
      </c>
    </row>
    <row r="21935" spans="1:4">
      <c r="A21935" s="10">
        <v>45886.34375</v>
      </c>
      <c r="B21935" s="10">
        <v>45886.354166666664</v>
      </c>
      <c r="C21935" s="22">
        <v>57588.895550267465</v>
      </c>
      <c r="D21935" s="22">
        <v>14602.43294359301</v>
      </c>
    </row>
    <row r="21936" spans="1:4">
      <c r="A21936" s="10">
        <v>45886.354166666664</v>
      </c>
      <c r="B21936" s="10">
        <v>45886.364583333336</v>
      </c>
      <c r="C21936" s="22">
        <v>59262.225368739149</v>
      </c>
      <c r="D21936" s="22">
        <v>17350.920611969123</v>
      </c>
    </row>
    <row r="21937" spans="1:4">
      <c r="A21937" s="10">
        <v>45886.364583333336</v>
      </c>
      <c r="B21937" s="10">
        <v>45886.375</v>
      </c>
      <c r="C21937" s="22">
        <v>57435.061924082416</v>
      </c>
      <c r="D21937" s="22">
        <v>17559.842158818592</v>
      </c>
    </row>
    <row r="21938" spans="1:4">
      <c r="A21938" s="10">
        <v>45886.375</v>
      </c>
      <c r="B21938" s="10">
        <v>45886.385416666664</v>
      </c>
      <c r="C21938" s="22">
        <v>56948.539761766457</v>
      </c>
      <c r="D21938" s="22">
        <v>18958.650031035115</v>
      </c>
    </row>
    <row r="21939" spans="1:4">
      <c r="A21939" s="10">
        <v>45886.385416666664</v>
      </c>
      <c r="B21939" s="10">
        <v>45886.395833333336</v>
      </c>
      <c r="C21939" s="22">
        <v>58406.159930410933</v>
      </c>
      <c r="D21939" s="22">
        <v>22058.376575522023</v>
      </c>
    </row>
    <row r="21940" spans="1:4">
      <c r="A21940" s="10">
        <v>45886.395833333336</v>
      </c>
      <c r="B21940" s="10">
        <v>45886.40625</v>
      </c>
      <c r="C21940" s="22">
        <v>57841.715877045819</v>
      </c>
      <c r="D21940" s="22">
        <v>23997.868552278574</v>
      </c>
    </row>
    <row r="21941" spans="1:4">
      <c r="A21941" s="10">
        <v>45886.40625</v>
      </c>
      <c r="B21941" s="10">
        <v>45886.416666666664</v>
      </c>
      <c r="C21941" s="22">
        <v>63976.287678136956</v>
      </c>
      <c r="D21941" s="22">
        <v>29006.503373552445</v>
      </c>
    </row>
    <row r="21942" spans="1:4">
      <c r="A21942" s="10">
        <v>45886.416666666664</v>
      </c>
      <c r="B21942" s="10">
        <v>45886.427083333336</v>
      </c>
      <c r="C21942" s="22">
        <v>60747.194438423474</v>
      </c>
      <c r="D21942" s="22">
        <v>27631.875817759053</v>
      </c>
    </row>
    <row r="21943" spans="1:4">
      <c r="A21943" s="10">
        <v>45886.427083333336</v>
      </c>
      <c r="B21943" s="10">
        <v>45886.4375</v>
      </c>
      <c r="C21943" s="22">
        <v>59854.699848378805</v>
      </c>
      <c r="D21943" s="22">
        <v>32422.712042448074</v>
      </c>
    </row>
    <row r="21944" spans="1:4">
      <c r="A21944" s="10">
        <v>45886.4375</v>
      </c>
      <c r="B21944" s="10">
        <v>45886.447916666664</v>
      </c>
      <c r="C21944" s="22">
        <v>61427.240190455763</v>
      </c>
      <c r="D21944" s="22">
        <v>36327.148399699647</v>
      </c>
    </row>
    <row r="21945" spans="1:4">
      <c r="A21945" s="10">
        <v>45886.447916666664</v>
      </c>
      <c r="B21945" s="10">
        <v>45886.458333333336</v>
      </c>
      <c r="C21945" s="22">
        <v>62386.353195129552</v>
      </c>
      <c r="D21945" s="22">
        <v>42595.622556483853</v>
      </c>
    </row>
    <row r="21946" spans="1:4">
      <c r="A21946" s="10">
        <v>45886.458333333336</v>
      </c>
      <c r="B21946" s="10">
        <v>45886.46875</v>
      </c>
      <c r="C21946" s="22">
        <v>71056.388060532132</v>
      </c>
      <c r="D21946" s="22">
        <v>52281.240004318061</v>
      </c>
    </row>
    <row r="21947" spans="1:4">
      <c r="A21947" s="10">
        <v>45886.46875</v>
      </c>
      <c r="B21947" s="10">
        <v>45886.479166666664</v>
      </c>
      <c r="C21947" s="22">
        <v>74392.032834975806</v>
      </c>
      <c r="D21947" s="22">
        <v>55791.101939158449</v>
      </c>
    </row>
    <row r="21948" spans="1:4">
      <c r="A21948" s="10">
        <v>45886.479166666664</v>
      </c>
      <c r="B21948" s="10">
        <v>45886.489583333336</v>
      </c>
      <c r="C21948" s="22">
        <v>75318.072954072442</v>
      </c>
      <c r="D21948" s="22">
        <v>54646.731966793937</v>
      </c>
    </row>
    <row r="21949" spans="1:4">
      <c r="A21949" s="10">
        <v>45886.489583333336</v>
      </c>
      <c r="B21949" s="10">
        <v>45886.5</v>
      </c>
      <c r="C21949" s="22">
        <v>80920.382801560932</v>
      </c>
      <c r="D21949" s="22">
        <v>67548.132873727474</v>
      </c>
    </row>
    <row r="21950" spans="1:4">
      <c r="A21950" s="10">
        <v>45886.5</v>
      </c>
      <c r="B21950" s="10">
        <v>45886.510416666664</v>
      </c>
      <c r="C21950" s="22">
        <v>81184.749405626819</v>
      </c>
      <c r="D21950" s="22">
        <v>65983.599543263233</v>
      </c>
    </row>
    <row r="21951" spans="1:4">
      <c r="A21951" s="10">
        <v>45886.510416666664</v>
      </c>
      <c r="B21951" s="10">
        <v>45886.520833333336</v>
      </c>
      <c r="C21951" s="22">
        <v>79744.407718092087</v>
      </c>
      <c r="D21951" s="22">
        <v>68801.124162735185</v>
      </c>
    </row>
    <row r="21952" spans="1:4">
      <c r="A21952" s="10">
        <v>45886.520833333336</v>
      </c>
      <c r="B21952" s="10">
        <v>45886.53125</v>
      </c>
      <c r="C21952" s="22">
        <v>81964.745154070071</v>
      </c>
      <c r="D21952" s="22">
        <v>70430.776081930497</v>
      </c>
    </row>
    <row r="21953" spans="1:4">
      <c r="A21953" s="10">
        <v>45886.53125</v>
      </c>
      <c r="B21953" s="10">
        <v>45886.541666666664</v>
      </c>
      <c r="C21953" s="22">
        <v>82061.361014801994</v>
      </c>
      <c r="D21953" s="22">
        <v>73040.365866433451</v>
      </c>
    </row>
    <row r="21954" spans="1:4">
      <c r="A21954" s="10">
        <v>45886.541666666664</v>
      </c>
      <c r="B21954" s="10">
        <v>45886.552083333336</v>
      </c>
      <c r="C21954" s="22">
        <v>83760.875319286162</v>
      </c>
      <c r="D21954" s="22">
        <v>74387.841905436275</v>
      </c>
    </row>
    <row r="21955" spans="1:4">
      <c r="A21955" s="10">
        <v>45886.552083333336</v>
      </c>
      <c r="B21955" s="10">
        <v>45886.5625</v>
      </c>
      <c r="C21955" s="22">
        <v>84570.97913040033</v>
      </c>
      <c r="D21955" s="22">
        <v>77178.269982790676</v>
      </c>
    </row>
    <row r="21956" spans="1:4">
      <c r="A21956" s="10">
        <v>45886.5625</v>
      </c>
      <c r="B21956" s="10">
        <v>45886.572916666664</v>
      </c>
      <c r="C21956" s="22">
        <v>83203.695791960956</v>
      </c>
      <c r="D21956" s="22">
        <v>76262.549105280486</v>
      </c>
    </row>
    <row r="21957" spans="1:4">
      <c r="A21957" s="10">
        <v>45886.572916666664</v>
      </c>
      <c r="B21957" s="10">
        <v>45886.583333333336</v>
      </c>
      <c r="C21957" s="22">
        <v>84603.079578839213</v>
      </c>
      <c r="D21957" s="22">
        <v>76639.117057419498</v>
      </c>
    </row>
    <row r="21958" spans="1:4">
      <c r="A21958" s="10">
        <v>45886.583333333336</v>
      </c>
      <c r="B21958" s="10">
        <v>45886.59375</v>
      </c>
      <c r="C21958" s="22">
        <v>82172.180903848406</v>
      </c>
      <c r="D21958" s="22">
        <v>77334.502480355164</v>
      </c>
    </row>
    <row r="21959" spans="1:4">
      <c r="A21959" s="10">
        <v>45886.59375</v>
      </c>
      <c r="B21959" s="10">
        <v>45886.604166666664</v>
      </c>
      <c r="C21959" s="22">
        <v>79969.110388697984</v>
      </c>
      <c r="D21959" s="22">
        <v>72738.428973955975</v>
      </c>
    </row>
    <row r="21960" spans="1:4">
      <c r="A21960" s="10">
        <v>45886.604166666664</v>
      </c>
      <c r="B21960" s="10">
        <v>45886.614583333336</v>
      </c>
      <c r="C21960" s="22">
        <v>79524.492917229698</v>
      </c>
      <c r="D21960" s="22">
        <v>75653.394658771809</v>
      </c>
    </row>
    <row r="21961" spans="1:4">
      <c r="A21961" s="10">
        <v>45886.614583333336</v>
      </c>
      <c r="B21961" s="10">
        <v>45886.625</v>
      </c>
      <c r="C21961" s="22">
        <v>79817.780617422672</v>
      </c>
      <c r="D21961" s="22">
        <v>74850.085169371596</v>
      </c>
    </row>
    <row r="21962" spans="1:4">
      <c r="A21962" s="10">
        <v>45886.625</v>
      </c>
      <c r="B21962" s="10">
        <v>45886.635416666664</v>
      </c>
      <c r="C21962" s="22">
        <v>80346.429623149059</v>
      </c>
      <c r="D21962" s="22">
        <v>71234.165845379815</v>
      </c>
    </row>
    <row r="21963" spans="1:4">
      <c r="A21963" s="10">
        <v>45886.635416666664</v>
      </c>
      <c r="B21963" s="10">
        <v>45886.645833333336</v>
      </c>
      <c r="C21963" s="22">
        <v>79912.980821837249</v>
      </c>
      <c r="D21963" s="22">
        <v>70654.512487003754</v>
      </c>
    </row>
    <row r="21964" spans="1:4">
      <c r="A21964" s="10">
        <v>45886.645833333336</v>
      </c>
      <c r="B21964" s="10">
        <v>45886.65625</v>
      </c>
      <c r="C21964" s="22">
        <v>76485.660092509934</v>
      </c>
      <c r="D21964" s="22">
        <v>65589.213378290617</v>
      </c>
    </row>
    <row r="21965" spans="1:4">
      <c r="A21965" s="10">
        <v>45886.65625</v>
      </c>
      <c r="B21965" s="10">
        <v>45886.666666666664</v>
      </c>
      <c r="C21965" s="22">
        <v>76012.409626181339</v>
      </c>
      <c r="D21965" s="22">
        <v>64603.58237307072</v>
      </c>
    </row>
    <row r="21966" spans="1:4">
      <c r="A21966" s="10">
        <v>45886.666666666664</v>
      </c>
      <c r="B21966" s="10">
        <v>45886.677083333336</v>
      </c>
      <c r="C21966" s="22">
        <v>76090.726655670209</v>
      </c>
      <c r="D21966" s="22">
        <v>62738.876638882888</v>
      </c>
    </row>
    <row r="21967" spans="1:4">
      <c r="A21967" s="10">
        <v>45886.677083333336</v>
      </c>
      <c r="B21967" s="10">
        <v>45886.6875</v>
      </c>
      <c r="C21967" s="22">
        <v>77331.908774951546</v>
      </c>
      <c r="D21967" s="22">
        <v>57506.490430903694</v>
      </c>
    </row>
    <row r="21968" spans="1:4">
      <c r="A21968" s="10">
        <v>45886.6875</v>
      </c>
      <c r="B21968" s="10">
        <v>45886.697916666664</v>
      </c>
      <c r="C21968" s="22">
        <v>74880.91552396219</v>
      </c>
      <c r="D21968" s="22">
        <v>52860.229086151005</v>
      </c>
    </row>
    <row r="21969" spans="1:4">
      <c r="A21969" s="10">
        <v>45886.697916666664</v>
      </c>
      <c r="B21969" s="10">
        <v>45886.708333333336</v>
      </c>
      <c r="C21969" s="22">
        <v>74358.305617514547</v>
      </c>
      <c r="D21969" s="22">
        <v>52095.342241344682</v>
      </c>
    </row>
    <row r="21970" spans="1:4">
      <c r="A21970" s="10">
        <v>45886.708333333336</v>
      </c>
      <c r="B21970" s="10">
        <v>45886.71875</v>
      </c>
      <c r="C21970" s="22">
        <v>75946.931776927318</v>
      </c>
      <c r="D21970" s="22">
        <v>47030.913637006568</v>
      </c>
    </row>
    <row r="21971" spans="1:4">
      <c r="A21971" s="10">
        <v>45886.71875</v>
      </c>
      <c r="B21971" s="10">
        <v>45886.729166666664</v>
      </c>
      <c r="C21971" s="22">
        <v>74623.098048636661</v>
      </c>
      <c r="D21971" s="22">
        <v>43811.581517130719</v>
      </c>
    </row>
    <row r="21972" spans="1:4">
      <c r="A21972" s="10">
        <v>45886.729166666664</v>
      </c>
      <c r="B21972" s="10">
        <v>45886.739583333336</v>
      </c>
      <c r="C21972" s="22">
        <v>74131.577711223523</v>
      </c>
      <c r="D21972" s="22">
        <v>38888.887719535589</v>
      </c>
    </row>
    <row r="21973" spans="1:4">
      <c r="A21973" s="10">
        <v>45886.739583333336</v>
      </c>
      <c r="B21973" s="10">
        <v>45886.75</v>
      </c>
      <c r="C21973" s="22">
        <v>72146.167593541584</v>
      </c>
      <c r="D21973" s="22">
        <v>33127.55031764583</v>
      </c>
    </row>
    <row r="21974" spans="1:4">
      <c r="A21974" s="10">
        <v>45886.75</v>
      </c>
      <c r="B21974" s="10">
        <v>45886.760416666664</v>
      </c>
      <c r="C21974" s="22">
        <v>77939.324174934067</v>
      </c>
      <c r="D21974" s="22">
        <v>28800.057589977729</v>
      </c>
    </row>
    <row r="21975" spans="1:4">
      <c r="A21975" s="10">
        <v>45886.760416666664</v>
      </c>
      <c r="B21975" s="10">
        <v>45886.770833333336</v>
      </c>
      <c r="C21975" s="22">
        <v>79100.595595491075</v>
      </c>
      <c r="D21975" s="22">
        <v>24118.043057064002</v>
      </c>
    </row>
    <row r="21976" spans="1:4">
      <c r="A21976" s="10">
        <v>45886.770833333336</v>
      </c>
      <c r="B21976" s="10">
        <v>45886.78125</v>
      </c>
      <c r="C21976" s="22">
        <v>77356.262991394149</v>
      </c>
      <c r="D21976" s="22">
        <v>19563.675167864749</v>
      </c>
    </row>
    <row r="21977" spans="1:4">
      <c r="A21977" s="10">
        <v>45886.78125</v>
      </c>
      <c r="B21977" s="10">
        <v>45886.791666666664</v>
      </c>
      <c r="C21977" s="22">
        <v>76148.325379952046</v>
      </c>
      <c r="D21977" s="22">
        <v>15129.350749403435</v>
      </c>
    </row>
    <row r="21978" spans="1:4">
      <c r="A21978" s="10">
        <v>45886.791666666664</v>
      </c>
      <c r="B21978" s="10">
        <v>45886.802083333336</v>
      </c>
      <c r="C21978" s="22">
        <v>76884.812186626717</v>
      </c>
      <c r="D21978" s="22">
        <v>11091.660609113827</v>
      </c>
    </row>
    <row r="21979" spans="1:4">
      <c r="A21979" s="10">
        <v>45886.802083333336</v>
      </c>
      <c r="B21979" s="10">
        <v>45886.8125</v>
      </c>
      <c r="C21979" s="22">
        <v>75681.238158536071</v>
      </c>
      <c r="D21979" s="22">
        <v>8291.4579383376276</v>
      </c>
    </row>
    <row r="21980" spans="1:4">
      <c r="A21980" s="10">
        <v>45886.8125</v>
      </c>
      <c r="B21980" s="10">
        <v>45886.822916666664</v>
      </c>
      <c r="C21980" s="22">
        <v>74449.746537935614</v>
      </c>
      <c r="D21980" s="22">
        <v>5728.5739374897394</v>
      </c>
    </row>
    <row r="21981" spans="1:4">
      <c r="A21981" s="10">
        <v>45886.822916666664</v>
      </c>
      <c r="B21981" s="10">
        <v>45886.833333333336</v>
      </c>
      <c r="C21981" s="22">
        <v>74489.10648637444</v>
      </c>
      <c r="D21981" s="22">
        <v>3902.640435050223</v>
      </c>
    </row>
    <row r="21982" spans="1:4">
      <c r="A21982" s="10">
        <v>45886.833333333336</v>
      </c>
      <c r="B21982" s="10">
        <v>45886.84375</v>
      </c>
      <c r="C21982" s="22">
        <v>73707.095406890905</v>
      </c>
      <c r="D21982" s="22">
        <v>2385.4054392484859</v>
      </c>
    </row>
    <row r="21983" spans="1:4">
      <c r="A21983" s="10">
        <v>45886.84375</v>
      </c>
      <c r="B21983" s="10">
        <v>45886.854166666664</v>
      </c>
      <c r="C21983" s="22">
        <v>73841.252992936628</v>
      </c>
      <c r="D21983" s="22">
        <v>1478.2964502372347</v>
      </c>
    </row>
    <row r="21984" spans="1:4">
      <c r="A21984" s="10">
        <v>45886.854166666664</v>
      </c>
      <c r="B21984" s="10">
        <v>45886.864583333336</v>
      </c>
      <c r="C21984" s="22">
        <v>71661.996495263375</v>
      </c>
      <c r="D21984" s="22">
        <v>991.66445593413493</v>
      </c>
    </row>
    <row r="21985" spans="1:4">
      <c r="A21985" s="10">
        <v>45886.864583333336</v>
      </c>
      <c r="B21985" s="10">
        <v>45886.875</v>
      </c>
      <c r="C21985" s="22">
        <v>71065.730706441143</v>
      </c>
      <c r="D21985" s="22">
        <v>884.01336629093589</v>
      </c>
    </row>
    <row r="21986" spans="1:4">
      <c r="A21986" s="10">
        <v>45886.875</v>
      </c>
      <c r="B21986" s="10">
        <v>45886.885416666664</v>
      </c>
      <c r="C21986" s="22">
        <v>72146.004859405206</v>
      </c>
      <c r="D21986" s="22">
        <v>859.30023288223231</v>
      </c>
    </row>
    <row r="21987" spans="1:4">
      <c r="A21987" s="10">
        <v>45886.885416666664</v>
      </c>
      <c r="B21987" s="10">
        <v>45886.895833333336</v>
      </c>
      <c r="C21987" s="22">
        <v>77135.063317652442</v>
      </c>
      <c r="D21987" s="22">
        <v>808.22778872073832</v>
      </c>
    </row>
    <row r="21988" spans="1:4">
      <c r="A21988" s="10">
        <v>45886.895833333336</v>
      </c>
      <c r="B21988" s="10">
        <v>45886.90625</v>
      </c>
      <c r="C21988" s="22">
        <v>78207.068353579089</v>
      </c>
      <c r="D21988" s="22">
        <v>806.47954791202369</v>
      </c>
    </row>
    <row r="21989" spans="1:4">
      <c r="A21989" s="10">
        <v>45886.90625</v>
      </c>
      <c r="B21989" s="10">
        <v>45886.916666666664</v>
      </c>
      <c r="C21989" s="22">
        <v>78081.877728735926</v>
      </c>
      <c r="D21989" s="22">
        <v>868.25458762205255</v>
      </c>
    </row>
    <row r="21990" spans="1:4">
      <c r="A21990" s="10">
        <v>45886.916666666664</v>
      </c>
      <c r="B21990" s="10">
        <v>45886.927083333336</v>
      </c>
      <c r="C21990" s="22">
        <v>74969.505677960609</v>
      </c>
      <c r="D21990" s="22">
        <v>872.77409745513432</v>
      </c>
    </row>
    <row r="21991" spans="1:4">
      <c r="A21991" s="10">
        <v>45886.927083333336</v>
      </c>
      <c r="B21991" s="10">
        <v>45886.9375</v>
      </c>
      <c r="C21991" s="22">
        <v>74335.019801166374</v>
      </c>
      <c r="D21991" s="22">
        <v>895.02498441488376</v>
      </c>
    </row>
    <row r="21992" spans="1:4">
      <c r="A21992" s="10">
        <v>45886.9375</v>
      </c>
      <c r="B21992" s="10">
        <v>45886.947916666664</v>
      </c>
      <c r="C21992" s="22">
        <v>74775.197021733475</v>
      </c>
      <c r="D21992" s="22">
        <v>962.32021289305021</v>
      </c>
    </row>
    <row r="21993" spans="1:4">
      <c r="A21993" s="10">
        <v>45886.947916666664</v>
      </c>
      <c r="B21993" s="10">
        <v>45886.958333333336</v>
      </c>
      <c r="C21993" s="22">
        <v>74213.208012610514</v>
      </c>
      <c r="D21993" s="22">
        <v>993.67270099535676</v>
      </c>
    </row>
    <row r="21994" spans="1:4">
      <c r="A21994" s="10">
        <v>45886.958333333336</v>
      </c>
      <c r="B21994" s="10">
        <v>45886.96875</v>
      </c>
      <c r="C21994" s="22">
        <v>69337.625231503072</v>
      </c>
      <c r="D21994" s="22">
        <v>1014.7754934279351</v>
      </c>
    </row>
    <row r="21995" spans="1:4">
      <c r="A21995" s="10">
        <v>45886.96875</v>
      </c>
      <c r="B21995" s="10">
        <v>45886.979166666664</v>
      </c>
      <c r="C21995" s="22">
        <v>70055.436950559058</v>
      </c>
      <c r="D21995" s="22">
        <v>987.73579268447884</v>
      </c>
    </row>
    <row r="21996" spans="1:4">
      <c r="A21996" s="10">
        <v>45886.979166666664</v>
      </c>
      <c r="B21996" s="10">
        <v>45886.989583333336</v>
      </c>
      <c r="C21996" s="22">
        <v>72014.536427264116</v>
      </c>
      <c r="D21996" s="22">
        <v>930.32132516173237</v>
      </c>
    </row>
    <row r="21997" spans="1:4">
      <c r="A21997" s="10">
        <v>45886.989583333336</v>
      </c>
      <c r="B21997" s="10">
        <v>45887</v>
      </c>
      <c r="C21997" s="22">
        <v>74319.455033925013</v>
      </c>
      <c r="D21997" s="22">
        <v>956.11991510836242</v>
      </c>
    </row>
    <row r="21998" spans="1:4">
      <c r="A21998" s="10">
        <v>45887</v>
      </c>
      <c r="B21998" s="10">
        <v>45887.010416666664</v>
      </c>
      <c r="C21998" s="22">
        <v>65652.433335989976</v>
      </c>
      <c r="D21998" s="22">
        <v>909.54130770187771</v>
      </c>
    </row>
    <row r="21999" spans="1:4">
      <c r="A21999" s="10">
        <v>45887.010416666664</v>
      </c>
      <c r="B21999" s="10">
        <v>45887.020833333336</v>
      </c>
      <c r="C21999" s="22">
        <v>66708.32368848272</v>
      </c>
      <c r="D21999" s="22">
        <v>913.24297621394544</v>
      </c>
    </row>
    <row r="22000" spans="1:4">
      <c r="A22000" s="10">
        <v>45887.020833333336</v>
      </c>
      <c r="B22000" s="10">
        <v>45887.03125</v>
      </c>
      <c r="C22000" s="22">
        <v>65236.088045178469</v>
      </c>
      <c r="D22000" s="22">
        <v>926.25678316990889</v>
      </c>
    </row>
    <row r="22001" spans="1:4">
      <c r="A22001" s="10">
        <v>45887.03125</v>
      </c>
      <c r="B22001" s="10">
        <v>45887.041666666664</v>
      </c>
      <c r="C22001" s="22">
        <v>61728.700808420079</v>
      </c>
      <c r="D22001" s="22">
        <v>967.77915169067876</v>
      </c>
    </row>
    <row r="22002" spans="1:4">
      <c r="A22002" s="10">
        <v>45887.041666666664</v>
      </c>
      <c r="B22002" s="10">
        <v>45887.052083333336</v>
      </c>
      <c r="C22002" s="22">
        <v>56568.661891568663</v>
      </c>
      <c r="D22002" s="22">
        <v>965.44688861495717</v>
      </c>
    </row>
    <row r="22003" spans="1:4">
      <c r="A22003" s="10">
        <v>45887.052083333336</v>
      </c>
      <c r="B22003" s="10">
        <v>45887.0625</v>
      </c>
      <c r="C22003" s="22">
        <v>52299.39523608204</v>
      </c>
      <c r="D22003" s="22">
        <v>916.31519938311908</v>
      </c>
    </row>
    <row r="22004" spans="1:4">
      <c r="A22004" s="10">
        <v>45887.0625</v>
      </c>
      <c r="B22004" s="10">
        <v>45887.072916666664</v>
      </c>
      <c r="C22004" s="22">
        <v>47782.385219500546</v>
      </c>
      <c r="D22004" s="22">
        <v>1026.7423535032742</v>
      </c>
    </row>
    <row r="22005" spans="1:4">
      <c r="A22005" s="10">
        <v>45887.072916666664</v>
      </c>
      <c r="B22005" s="10">
        <v>45887.083333333336</v>
      </c>
      <c r="C22005" s="22">
        <v>46432.130630021318</v>
      </c>
      <c r="D22005" s="22">
        <v>1051.5509061508146</v>
      </c>
    </row>
    <row r="22006" spans="1:4">
      <c r="A22006" s="10">
        <v>45887.083333333336</v>
      </c>
      <c r="B22006" s="10">
        <v>45887.09375</v>
      </c>
      <c r="C22006" s="22">
        <v>46418.656521328034</v>
      </c>
      <c r="D22006" s="22">
        <v>1025.3337681731612</v>
      </c>
    </row>
    <row r="22007" spans="1:4">
      <c r="A22007" s="10">
        <v>45887.09375</v>
      </c>
      <c r="B22007" s="10">
        <v>45887.104166666664</v>
      </c>
      <c r="C22007" s="22">
        <v>46607.182907204937</v>
      </c>
      <c r="D22007" s="22">
        <v>939.50857381447815</v>
      </c>
    </row>
    <row r="22008" spans="1:4">
      <c r="A22008" s="10">
        <v>45887.104166666664</v>
      </c>
      <c r="B22008" s="10">
        <v>45887.114583333336</v>
      </c>
      <c r="C22008" s="22">
        <v>45925.75558557851</v>
      </c>
      <c r="D22008" s="22">
        <v>932.33246920470197</v>
      </c>
    </row>
    <row r="22009" spans="1:4">
      <c r="A22009" s="10">
        <v>45887.114583333336</v>
      </c>
      <c r="B22009" s="10">
        <v>45887.125</v>
      </c>
      <c r="C22009" s="22">
        <v>45572.547284001739</v>
      </c>
      <c r="D22009" s="22">
        <v>948.19238901732297</v>
      </c>
    </row>
    <row r="22010" spans="1:4">
      <c r="A22010" s="10">
        <v>45887.125</v>
      </c>
      <c r="B22010" s="10">
        <v>45887.135416666664</v>
      </c>
      <c r="C22010" s="22">
        <v>44871.77189572838</v>
      </c>
      <c r="D22010" s="22">
        <v>959.45905256613946</v>
      </c>
    </row>
    <row r="22011" spans="1:4">
      <c r="A22011" s="10">
        <v>45887.135416666664</v>
      </c>
      <c r="B22011" s="10">
        <v>45887.145833333336</v>
      </c>
      <c r="C22011" s="22">
        <v>44177.704489841854</v>
      </c>
      <c r="D22011" s="22">
        <v>912.86816144681802</v>
      </c>
    </row>
    <row r="22012" spans="1:4">
      <c r="A22012" s="10">
        <v>45887.145833333336</v>
      </c>
      <c r="B22012" s="10">
        <v>45887.15625</v>
      </c>
      <c r="C22012" s="22">
        <v>43891.250856705963</v>
      </c>
      <c r="D22012" s="22">
        <v>929.56381338628512</v>
      </c>
    </row>
    <row r="22013" spans="1:4">
      <c r="A22013" s="10">
        <v>45887.15625</v>
      </c>
      <c r="B22013" s="10">
        <v>45887.166666666664</v>
      </c>
      <c r="C22013" s="22">
        <v>44123.509244759807</v>
      </c>
      <c r="D22013" s="22">
        <v>931.14348885858249</v>
      </c>
    </row>
    <row r="22014" spans="1:4">
      <c r="A22014" s="10">
        <v>45887.166666666664</v>
      </c>
      <c r="B22014" s="10">
        <v>45887.177083333336</v>
      </c>
      <c r="C22014" s="22">
        <v>45762.852320434853</v>
      </c>
      <c r="D22014" s="22">
        <v>984.45940432602686</v>
      </c>
    </row>
    <row r="22015" spans="1:4">
      <c r="A22015" s="10">
        <v>45887.177083333336</v>
      </c>
      <c r="B22015" s="10">
        <v>45887.1875</v>
      </c>
      <c r="C22015" s="22">
        <v>46447.267439825766</v>
      </c>
      <c r="D22015" s="22">
        <v>1076.3947585245419</v>
      </c>
    </row>
    <row r="22016" spans="1:4">
      <c r="A22016" s="10">
        <v>45887.1875</v>
      </c>
      <c r="B22016" s="10">
        <v>45887.197916666664</v>
      </c>
      <c r="C22016" s="22">
        <v>46169.073906151716</v>
      </c>
      <c r="D22016" s="22">
        <v>1098.5263971025545</v>
      </c>
    </row>
    <row r="22017" spans="1:4">
      <c r="A22017" s="10">
        <v>45887.197916666664</v>
      </c>
      <c r="B22017" s="10">
        <v>45887.208333333336</v>
      </c>
      <c r="C22017" s="22">
        <v>46274.602015671211</v>
      </c>
      <c r="D22017" s="22">
        <v>1143.9021311933061</v>
      </c>
    </row>
    <row r="22018" spans="1:4">
      <c r="A22018" s="10">
        <v>45887.208333333336</v>
      </c>
      <c r="B22018" s="10">
        <v>45887.21875</v>
      </c>
      <c r="C22018" s="22">
        <v>47685.164054244698</v>
      </c>
      <c r="D22018" s="22">
        <v>1167.3066895106422</v>
      </c>
    </row>
    <row r="22019" spans="1:4">
      <c r="A22019" s="10">
        <v>45887.21875</v>
      </c>
      <c r="B22019" s="10">
        <v>45887.229166666664</v>
      </c>
      <c r="C22019" s="22">
        <v>47663.936223503159</v>
      </c>
      <c r="D22019" s="22">
        <v>1172.6857256237788</v>
      </c>
    </row>
    <row r="22020" spans="1:4">
      <c r="A22020" s="10">
        <v>45887.229166666664</v>
      </c>
      <c r="B22020" s="10">
        <v>45887.239583333336</v>
      </c>
      <c r="C22020" s="22">
        <v>47479.951525854915</v>
      </c>
      <c r="D22020" s="22">
        <v>1126.2016913080192</v>
      </c>
    </row>
    <row r="22021" spans="1:4">
      <c r="A22021" s="10">
        <v>45887.239583333336</v>
      </c>
      <c r="B22021" s="10">
        <v>45887.25</v>
      </c>
      <c r="C22021" s="22">
        <v>48354.07541455605</v>
      </c>
      <c r="D22021" s="22">
        <v>1103.3648295974031</v>
      </c>
    </row>
    <row r="22022" spans="1:4">
      <c r="A22022" s="10">
        <v>45887.25</v>
      </c>
      <c r="B22022" s="10">
        <v>45887.260416666664</v>
      </c>
      <c r="C22022" s="22">
        <v>57657.210556745922</v>
      </c>
      <c r="D22022" s="22">
        <v>1013.0786324386589</v>
      </c>
    </row>
    <row r="22023" spans="1:4">
      <c r="A22023" s="10">
        <v>45887.260416666664</v>
      </c>
      <c r="B22023" s="10">
        <v>45887.270833333336</v>
      </c>
      <c r="C22023" s="22">
        <v>60190.790294481274</v>
      </c>
      <c r="D22023" s="22">
        <v>1483.1105037710645</v>
      </c>
    </row>
    <row r="22024" spans="1:4">
      <c r="A22024" s="10">
        <v>45887.270833333336</v>
      </c>
      <c r="B22024" s="10">
        <v>45887.28125</v>
      </c>
      <c r="C22024" s="22">
        <v>61434.296944779177</v>
      </c>
      <c r="D22024" s="22">
        <v>2414.9185605866978</v>
      </c>
    </row>
    <row r="22025" spans="1:4">
      <c r="A22025" s="10">
        <v>45887.28125</v>
      </c>
      <c r="B22025" s="10">
        <v>45887.291666666664</v>
      </c>
      <c r="C22025" s="22">
        <v>62167.158132053773</v>
      </c>
      <c r="D22025" s="22">
        <v>3709.8901582554226</v>
      </c>
    </row>
    <row r="22026" spans="1:4">
      <c r="A22026" s="10">
        <v>45887.291666666664</v>
      </c>
      <c r="B22026" s="10">
        <v>45887.302083333336</v>
      </c>
      <c r="C22026" s="22">
        <v>62698.23730934925</v>
      </c>
      <c r="D22026" s="22">
        <v>5546.2252928394555</v>
      </c>
    </row>
    <row r="22027" spans="1:4">
      <c r="A22027" s="10">
        <v>45887.302083333336</v>
      </c>
      <c r="B22027" s="10">
        <v>45887.3125</v>
      </c>
      <c r="C22027" s="22">
        <v>64140.462681218392</v>
      </c>
      <c r="D22027" s="22">
        <v>7962.4516727144364</v>
      </c>
    </row>
    <row r="22028" spans="1:4">
      <c r="A22028" s="10">
        <v>45887.3125</v>
      </c>
      <c r="B22028" s="10">
        <v>45887.322916666664</v>
      </c>
      <c r="C22028" s="22">
        <v>67669.465589511543</v>
      </c>
      <c r="D22028" s="22">
        <v>11001.0640713099</v>
      </c>
    </row>
    <row r="22029" spans="1:4">
      <c r="A22029" s="10">
        <v>45887.322916666664</v>
      </c>
      <c r="B22029" s="10">
        <v>45887.333333333336</v>
      </c>
      <c r="C22029" s="22">
        <v>70232.692743272361</v>
      </c>
      <c r="D22029" s="22">
        <v>14684.693336994394</v>
      </c>
    </row>
    <row r="22030" spans="1:4">
      <c r="A22030" s="10">
        <v>45887.333333333336</v>
      </c>
      <c r="B22030" s="10">
        <v>45887.34375</v>
      </c>
      <c r="C22030" s="22">
        <v>65227.476066296935</v>
      </c>
      <c r="D22030" s="22">
        <v>18784.569584318986</v>
      </c>
    </row>
    <row r="22031" spans="1:4">
      <c r="A22031" s="10">
        <v>45887.34375</v>
      </c>
      <c r="B22031" s="10">
        <v>45887.354166666664</v>
      </c>
      <c r="C22031" s="22">
        <v>67072.417139349054</v>
      </c>
      <c r="D22031" s="22">
        <v>23118.711412624278</v>
      </c>
    </row>
    <row r="22032" spans="1:4">
      <c r="A22032" s="10">
        <v>45887.354166666664</v>
      </c>
      <c r="B22032" s="10">
        <v>45887.364583333336</v>
      </c>
      <c r="C22032" s="22">
        <v>65887.160985389346</v>
      </c>
      <c r="D22032" s="22">
        <v>27631.401840662678</v>
      </c>
    </row>
    <row r="22033" spans="1:4">
      <c r="A22033" s="10">
        <v>45887.364583333336</v>
      </c>
      <c r="B22033" s="10">
        <v>45887.375</v>
      </c>
      <c r="C22033" s="22">
        <v>67879.823032383036</v>
      </c>
      <c r="D22033" s="22">
        <v>32065.688463622722</v>
      </c>
    </row>
    <row r="22034" spans="1:4">
      <c r="A22034" s="10">
        <v>45887.375</v>
      </c>
      <c r="B22034" s="10">
        <v>45887.385416666664</v>
      </c>
      <c r="C22034" s="22">
        <v>64749.54261368711</v>
      </c>
      <c r="D22034" s="22">
        <v>36372.083606734413</v>
      </c>
    </row>
    <row r="22035" spans="1:4">
      <c r="A22035" s="10">
        <v>45887.385416666664</v>
      </c>
      <c r="B22035" s="10">
        <v>45887.395833333336</v>
      </c>
      <c r="C22035" s="22">
        <v>67264.412579789496</v>
      </c>
      <c r="D22035" s="22">
        <v>40798.082105298272</v>
      </c>
    </row>
    <row r="22036" spans="1:4">
      <c r="A22036" s="10">
        <v>45887.395833333336</v>
      </c>
      <c r="B22036" s="10">
        <v>45887.40625</v>
      </c>
      <c r="C22036" s="22">
        <v>69363.310634524401</v>
      </c>
      <c r="D22036" s="22">
        <v>45196.235543610645</v>
      </c>
    </row>
    <row r="22037" spans="1:4">
      <c r="A22037" s="10">
        <v>45887.40625</v>
      </c>
      <c r="B22037" s="10">
        <v>45887.416666666664</v>
      </c>
      <c r="C22037" s="22">
        <v>71351.43550540891</v>
      </c>
      <c r="D22037" s="22">
        <v>49325.195741737414</v>
      </c>
    </row>
    <row r="22038" spans="1:4">
      <c r="A22038" s="10">
        <v>45887.416666666664</v>
      </c>
      <c r="B22038" s="10">
        <v>45887.427083333336</v>
      </c>
      <c r="C22038" s="22">
        <v>69593.691249102645</v>
      </c>
      <c r="D22038" s="22">
        <v>52769.735238070469</v>
      </c>
    </row>
    <row r="22039" spans="1:4">
      <c r="A22039" s="10">
        <v>45887.427083333336</v>
      </c>
      <c r="B22039" s="10">
        <v>45887.4375</v>
      </c>
      <c r="C22039" s="22">
        <v>72785.952978849251</v>
      </c>
      <c r="D22039" s="22">
        <v>56952.700993593098</v>
      </c>
    </row>
    <row r="22040" spans="1:4">
      <c r="A22040" s="10">
        <v>45887.4375</v>
      </c>
      <c r="B22040" s="10">
        <v>45887.447916666664</v>
      </c>
      <c r="C22040" s="22">
        <v>74894.500345732551</v>
      </c>
      <c r="D22040" s="22">
        <v>59886.103042677787</v>
      </c>
    </row>
    <row r="22041" spans="1:4">
      <c r="A22041" s="10">
        <v>45887.447916666664</v>
      </c>
      <c r="B22041" s="10">
        <v>45887.458333333336</v>
      </c>
      <c r="C22041" s="22">
        <v>75957.416770888784</v>
      </c>
      <c r="D22041" s="22">
        <v>63615.473414394626</v>
      </c>
    </row>
    <row r="22042" spans="1:4">
      <c r="A22042" s="10">
        <v>45887.458333333336</v>
      </c>
      <c r="B22042" s="10">
        <v>45887.46875</v>
      </c>
      <c r="C22042" s="22">
        <v>75264.454101722018</v>
      </c>
      <c r="D22042" s="22">
        <v>66571.931819370264</v>
      </c>
    </row>
    <row r="22043" spans="1:4">
      <c r="A22043" s="10">
        <v>45887.46875</v>
      </c>
      <c r="B22043" s="10">
        <v>45887.479166666664</v>
      </c>
      <c r="C22043" s="22">
        <v>77594.256747365827</v>
      </c>
      <c r="D22043" s="22">
        <v>69117.271292806137</v>
      </c>
    </row>
    <row r="22044" spans="1:4">
      <c r="A22044" s="10">
        <v>45887.479166666664</v>
      </c>
      <c r="B22044" s="10">
        <v>45887.489583333336</v>
      </c>
      <c r="C22044" s="22">
        <v>79130.730976834326</v>
      </c>
      <c r="D22044" s="22">
        <v>71175.988558185592</v>
      </c>
    </row>
    <row r="22045" spans="1:4">
      <c r="A22045" s="10">
        <v>45887.489583333336</v>
      </c>
      <c r="B22045" s="10">
        <v>45887.5</v>
      </c>
      <c r="C22045" s="22">
        <v>80366.193153136119</v>
      </c>
      <c r="D22045" s="22">
        <v>73232.646081931875</v>
      </c>
    </row>
    <row r="22046" spans="1:4">
      <c r="A22046" s="10">
        <v>45887.5</v>
      </c>
      <c r="B22046" s="10">
        <v>45887.510416666664</v>
      </c>
      <c r="C22046" s="22">
        <v>79551.183953077343</v>
      </c>
      <c r="D22046" s="22">
        <v>75006.110045366266</v>
      </c>
    </row>
    <row r="22047" spans="1:4">
      <c r="A22047" s="10">
        <v>45887.510416666664</v>
      </c>
      <c r="B22047" s="10">
        <v>45887.520833333336</v>
      </c>
      <c r="C22047" s="22">
        <v>79426.661446516213</v>
      </c>
      <c r="D22047" s="22">
        <v>76052.299846091817</v>
      </c>
    </row>
    <row r="22048" spans="1:4">
      <c r="A22048" s="10">
        <v>45887.520833333336</v>
      </c>
      <c r="B22048" s="10">
        <v>45887.53125</v>
      </c>
      <c r="C22048" s="22">
        <v>80251.575497458747</v>
      </c>
      <c r="D22048" s="22">
        <v>76205.823620990035</v>
      </c>
    </row>
    <row r="22049" spans="1:4">
      <c r="A22049" s="10">
        <v>45887.53125</v>
      </c>
      <c r="B22049" s="10">
        <v>45887.541666666664</v>
      </c>
      <c r="C22049" s="22">
        <v>80415.149901455763</v>
      </c>
      <c r="D22049" s="22">
        <v>77520.705495940943</v>
      </c>
    </row>
    <row r="22050" spans="1:4">
      <c r="A22050" s="10">
        <v>45887.541666666664</v>
      </c>
      <c r="B22050" s="10">
        <v>45887.552083333336</v>
      </c>
      <c r="C22050" s="22">
        <v>79539.734224255226</v>
      </c>
      <c r="D22050" s="22">
        <v>78476.350582279963</v>
      </c>
    </row>
    <row r="22051" spans="1:4">
      <c r="A22051" s="10">
        <v>45887.552083333336</v>
      </c>
      <c r="B22051" s="10">
        <v>45887.5625</v>
      </c>
      <c r="C22051" s="22">
        <v>79097.74864752237</v>
      </c>
      <c r="D22051" s="22">
        <v>78235.788772259679</v>
      </c>
    </row>
    <row r="22052" spans="1:4">
      <c r="A22052" s="10">
        <v>45887.5625</v>
      </c>
      <c r="B22052" s="10">
        <v>45887.572916666664</v>
      </c>
      <c r="C22052" s="22">
        <v>79250.557253081672</v>
      </c>
      <c r="D22052" s="22">
        <v>78319.897992146318</v>
      </c>
    </row>
    <row r="22053" spans="1:4">
      <c r="A22053" s="10">
        <v>45887.572916666664</v>
      </c>
      <c r="B22053" s="10">
        <v>45887.583333333336</v>
      </c>
      <c r="C22053" s="22">
        <v>79012.536937873941</v>
      </c>
      <c r="D22053" s="22">
        <v>77922.86908965747</v>
      </c>
    </row>
    <row r="22054" spans="1:4">
      <c r="A22054" s="10">
        <v>45887.583333333336</v>
      </c>
      <c r="B22054" s="10">
        <v>45887.59375</v>
      </c>
      <c r="C22054" s="22">
        <v>79901.678798048029</v>
      </c>
      <c r="D22054" s="22">
        <v>77210.848587489672</v>
      </c>
    </row>
    <row r="22055" spans="1:4">
      <c r="A22055" s="10">
        <v>45887.59375</v>
      </c>
      <c r="B22055" s="10">
        <v>45887.604166666664</v>
      </c>
      <c r="C22055" s="22">
        <v>80627.127582544956</v>
      </c>
      <c r="D22055" s="22">
        <v>76368.501825250161</v>
      </c>
    </row>
    <row r="22056" spans="1:4">
      <c r="A22056" s="10">
        <v>45887.604166666664</v>
      </c>
      <c r="B22056" s="10">
        <v>45887.614583333336</v>
      </c>
      <c r="C22056" s="22">
        <v>79898.756364314046</v>
      </c>
      <c r="D22056" s="22">
        <v>75372.138861343439</v>
      </c>
    </row>
    <row r="22057" spans="1:4">
      <c r="A22057" s="10">
        <v>45887.614583333336</v>
      </c>
      <c r="B22057" s="10">
        <v>45887.625</v>
      </c>
      <c r="C22057" s="22">
        <v>79266.92877653554</v>
      </c>
      <c r="D22057" s="22">
        <v>73877.582699029357</v>
      </c>
    </row>
    <row r="22058" spans="1:4">
      <c r="A22058" s="10">
        <v>45887.625</v>
      </c>
      <c r="B22058" s="10">
        <v>45887.635416666664</v>
      </c>
      <c r="C22058" s="22">
        <v>77737.860572804362</v>
      </c>
      <c r="D22058" s="22">
        <v>71929.30426166323</v>
      </c>
    </row>
    <row r="22059" spans="1:4">
      <c r="A22059" s="10">
        <v>45887.635416666664</v>
      </c>
      <c r="B22059" s="10">
        <v>45887.645833333336</v>
      </c>
      <c r="C22059" s="22">
        <v>77279.214828052442</v>
      </c>
      <c r="D22059" s="22">
        <v>69957.820150258864</v>
      </c>
    </row>
    <row r="22060" spans="1:4">
      <c r="A22060" s="10">
        <v>45887.645833333336</v>
      </c>
      <c r="B22060" s="10">
        <v>45887.65625</v>
      </c>
      <c r="C22060" s="22">
        <v>75842.562595687938</v>
      </c>
      <c r="D22060" s="22">
        <v>67518.694800613681</v>
      </c>
    </row>
    <row r="22061" spans="1:4">
      <c r="A22061" s="10">
        <v>45887.65625</v>
      </c>
      <c r="B22061" s="10">
        <v>45887.666666666664</v>
      </c>
      <c r="C22061" s="22">
        <v>74481.894343748485</v>
      </c>
      <c r="D22061" s="22">
        <v>64899.113416921049</v>
      </c>
    </row>
    <row r="22062" spans="1:4">
      <c r="A22062" s="10">
        <v>45887.666666666664</v>
      </c>
      <c r="B22062" s="10">
        <v>45887.677083333336</v>
      </c>
      <c r="C22062" s="22">
        <v>74561.626881901946</v>
      </c>
      <c r="D22062" s="22">
        <v>62126.70515902109</v>
      </c>
    </row>
    <row r="22063" spans="1:4">
      <c r="A22063" s="10">
        <v>45887.677083333336</v>
      </c>
      <c r="B22063" s="10">
        <v>45887.6875</v>
      </c>
      <c r="C22063" s="22">
        <v>73441.85325276728</v>
      </c>
      <c r="D22063" s="22">
        <v>58830.682430603105</v>
      </c>
    </row>
    <row r="22064" spans="1:4">
      <c r="A22064" s="10">
        <v>45887.6875</v>
      </c>
      <c r="B22064" s="10">
        <v>45887.697916666664</v>
      </c>
      <c r="C22064" s="22">
        <v>71314.174427385093</v>
      </c>
      <c r="D22064" s="22">
        <v>55106.282010471201</v>
      </c>
    </row>
    <row r="22065" spans="1:4">
      <c r="A22065" s="10">
        <v>45887.697916666664</v>
      </c>
      <c r="B22065" s="10">
        <v>45887.708333333336</v>
      </c>
      <c r="C22065" s="22">
        <v>69712.564460218768</v>
      </c>
      <c r="D22065" s="22">
        <v>51214.804786852364</v>
      </c>
    </row>
    <row r="22066" spans="1:4">
      <c r="A22066" s="10">
        <v>45887.708333333336</v>
      </c>
      <c r="B22066" s="10">
        <v>45887.71875</v>
      </c>
      <c r="C22066" s="22">
        <v>70592.107163944704</v>
      </c>
      <c r="D22066" s="22">
        <v>47064.62536540538</v>
      </c>
    </row>
    <row r="22067" spans="1:4">
      <c r="A22067" s="10">
        <v>45887.71875</v>
      </c>
      <c r="B22067" s="10">
        <v>45887.729166666664</v>
      </c>
      <c r="C22067" s="22">
        <v>70373.23508122511</v>
      </c>
      <c r="D22067" s="22">
        <v>42676.32855907327</v>
      </c>
    </row>
    <row r="22068" spans="1:4">
      <c r="A22068" s="10">
        <v>45887.729166666664</v>
      </c>
      <c r="B22068" s="10">
        <v>45887.739583333336</v>
      </c>
      <c r="C22068" s="22">
        <v>67084.691178033478</v>
      </c>
      <c r="D22068" s="22">
        <v>38085.832800521166</v>
      </c>
    </row>
    <row r="22069" spans="1:4">
      <c r="A22069" s="10">
        <v>45887.739583333336</v>
      </c>
      <c r="B22069" s="10">
        <v>45887.75</v>
      </c>
      <c r="C22069" s="22">
        <v>64818.153207923671</v>
      </c>
      <c r="D22069" s="22">
        <v>33099.740962281023</v>
      </c>
    </row>
    <row r="22070" spans="1:4">
      <c r="A22070" s="10">
        <v>45887.75</v>
      </c>
      <c r="B22070" s="10">
        <v>45887.760416666664</v>
      </c>
      <c r="C22070" s="22">
        <v>71700.870865274759</v>
      </c>
      <c r="D22070" s="22">
        <v>27876.033733095304</v>
      </c>
    </row>
    <row r="22071" spans="1:4">
      <c r="A22071" s="10">
        <v>45887.760416666664</v>
      </c>
      <c r="B22071" s="10">
        <v>45887.770833333336</v>
      </c>
      <c r="C22071" s="22">
        <v>73098.313917663836</v>
      </c>
      <c r="D22071" s="22">
        <v>23217.91120106406</v>
      </c>
    </row>
    <row r="22072" spans="1:4">
      <c r="A22072" s="10">
        <v>45887.770833333336</v>
      </c>
      <c r="B22072" s="10">
        <v>45887.78125</v>
      </c>
      <c r="C22072" s="22">
        <v>71341.603712045588</v>
      </c>
      <c r="D22072" s="22">
        <v>18557.026802477943</v>
      </c>
    </row>
    <row r="22073" spans="1:4">
      <c r="A22073" s="10">
        <v>45887.78125</v>
      </c>
      <c r="B22073" s="10">
        <v>45887.791666666664</v>
      </c>
      <c r="C22073" s="22">
        <v>69125.195181249015</v>
      </c>
      <c r="D22073" s="22">
        <v>14377.63955504214</v>
      </c>
    </row>
    <row r="22074" spans="1:4">
      <c r="A22074" s="10">
        <v>45887.791666666664</v>
      </c>
      <c r="B22074" s="10">
        <v>45887.802083333336</v>
      </c>
      <c r="C22074" s="22">
        <v>72214.281082861766</v>
      </c>
      <c r="D22074" s="22">
        <v>10715.538493124297</v>
      </c>
    </row>
    <row r="22075" spans="1:4">
      <c r="A22075" s="10">
        <v>45887.802083333336</v>
      </c>
      <c r="B22075" s="10">
        <v>45887.8125</v>
      </c>
      <c r="C22075" s="22">
        <v>71497.632150144433</v>
      </c>
      <c r="D22075" s="22">
        <v>7772.9462245251079</v>
      </c>
    </row>
    <row r="22076" spans="1:4">
      <c r="A22076" s="10">
        <v>45887.8125</v>
      </c>
      <c r="B22076" s="10">
        <v>45887.822916666664</v>
      </c>
      <c r="C22076" s="22">
        <v>69731.980025168275</v>
      </c>
      <c r="D22076" s="22">
        <v>5351.5854159958662</v>
      </c>
    </row>
    <row r="22077" spans="1:4">
      <c r="A22077" s="10">
        <v>45887.822916666664</v>
      </c>
      <c r="B22077" s="10">
        <v>45887.833333333336</v>
      </c>
      <c r="C22077" s="22">
        <v>68454.166689954262</v>
      </c>
      <c r="D22077" s="22">
        <v>3477.7261020876249</v>
      </c>
    </row>
    <row r="22078" spans="1:4">
      <c r="A22078" s="10">
        <v>45887.833333333336</v>
      </c>
      <c r="B22078" s="10">
        <v>45887.84375</v>
      </c>
      <c r="C22078" s="22">
        <v>68510.26161580153</v>
      </c>
      <c r="D22078" s="22">
        <v>2198.7218157844359</v>
      </c>
    </row>
    <row r="22079" spans="1:4">
      <c r="A22079" s="10">
        <v>45887.84375</v>
      </c>
      <c r="B22079" s="10">
        <v>45887.854166666664</v>
      </c>
      <c r="C22079" s="22">
        <v>69407.448536677199</v>
      </c>
      <c r="D22079" s="22">
        <v>1372.0620875570257</v>
      </c>
    </row>
    <row r="22080" spans="1:4">
      <c r="A22080" s="10">
        <v>45887.854166666664</v>
      </c>
      <c r="B22080" s="10">
        <v>45887.864583333336</v>
      </c>
      <c r="C22080" s="22">
        <v>69387.394863733032</v>
      </c>
      <c r="D22080" s="22">
        <v>912.52337812220799</v>
      </c>
    </row>
    <row r="22081" spans="1:4">
      <c r="A22081" s="10">
        <v>45887.864583333336</v>
      </c>
      <c r="B22081" s="10">
        <v>45887.875</v>
      </c>
      <c r="C22081" s="22">
        <v>69492.581453996841</v>
      </c>
      <c r="D22081" s="22">
        <v>828.31901870197703</v>
      </c>
    </row>
    <row r="22082" spans="1:4">
      <c r="A22082" s="10">
        <v>45887.875</v>
      </c>
      <c r="B22082" s="10">
        <v>45887.885416666664</v>
      </c>
      <c r="C22082" s="22">
        <v>68573.517329831957</v>
      </c>
      <c r="D22082" s="22">
        <v>846.38136405750447</v>
      </c>
    </row>
    <row r="22083" spans="1:4">
      <c r="A22083" s="10">
        <v>45887.885416666664</v>
      </c>
      <c r="B22083" s="10">
        <v>45887.895833333336</v>
      </c>
      <c r="C22083" s="22">
        <v>67363.719759924512</v>
      </c>
      <c r="D22083" s="22">
        <v>820.93161878531032</v>
      </c>
    </row>
    <row r="22084" spans="1:4">
      <c r="A22084" s="10">
        <v>45887.895833333336</v>
      </c>
      <c r="B22084" s="10">
        <v>45887.90625</v>
      </c>
      <c r="C22084" s="22">
        <v>69670.429133568279</v>
      </c>
      <c r="D22084" s="22">
        <v>837.33593707136606</v>
      </c>
    </row>
    <row r="22085" spans="1:4">
      <c r="A22085" s="10">
        <v>45887.90625</v>
      </c>
      <c r="B22085" s="10">
        <v>45887.916666666664</v>
      </c>
      <c r="C22085" s="22">
        <v>70886.617271990981</v>
      </c>
      <c r="D22085" s="22">
        <v>859.43504899603954</v>
      </c>
    </row>
    <row r="22086" spans="1:4">
      <c r="A22086" s="10">
        <v>45887.916666666664</v>
      </c>
      <c r="B22086" s="10">
        <v>45887.927083333336</v>
      </c>
      <c r="C22086" s="22">
        <v>71325.410815728537</v>
      </c>
      <c r="D22086" s="22">
        <v>895.00395228936441</v>
      </c>
    </row>
    <row r="22087" spans="1:4">
      <c r="A22087" s="10">
        <v>45887.927083333336</v>
      </c>
      <c r="B22087" s="10">
        <v>45887.9375</v>
      </c>
      <c r="C22087" s="22">
        <v>70897.907431058105</v>
      </c>
      <c r="D22087" s="22">
        <v>915.12625362599806</v>
      </c>
    </row>
    <row r="22088" spans="1:4">
      <c r="A22088" s="10">
        <v>45887.9375</v>
      </c>
      <c r="B22088" s="10">
        <v>45887.947916666664</v>
      </c>
      <c r="C22088" s="22">
        <v>69990.841871018041</v>
      </c>
      <c r="D22088" s="22">
        <v>985.49160861013911</v>
      </c>
    </row>
    <row r="22089" spans="1:4">
      <c r="A22089" s="10">
        <v>45887.947916666664</v>
      </c>
      <c r="B22089" s="10">
        <v>45887.958333333336</v>
      </c>
      <c r="C22089" s="22">
        <v>71113.982406884519</v>
      </c>
      <c r="D22089" s="22">
        <v>966.69557776932152</v>
      </c>
    </row>
    <row r="22090" spans="1:4">
      <c r="A22090" s="10">
        <v>45887.958333333336</v>
      </c>
      <c r="B22090" s="10">
        <v>45887.96875</v>
      </c>
      <c r="C22090" s="22">
        <v>63147.01805220978</v>
      </c>
      <c r="D22090" s="22">
        <v>974.33831818259819</v>
      </c>
    </row>
    <row r="22091" spans="1:4">
      <c r="A22091" s="10">
        <v>45887.96875</v>
      </c>
      <c r="B22091" s="10">
        <v>45887.979166666664</v>
      </c>
      <c r="C22091" s="22">
        <v>61143.232326545003</v>
      </c>
      <c r="D22091" s="22">
        <v>949.68278471402755</v>
      </c>
    </row>
    <row r="22092" spans="1:4">
      <c r="A22092" s="10">
        <v>45887.979166666664</v>
      </c>
      <c r="B22092" s="10">
        <v>45887.989583333336</v>
      </c>
      <c r="C22092" s="22">
        <v>59634.404470150461</v>
      </c>
      <c r="D22092" s="22">
        <v>950.02137215409641</v>
      </c>
    </row>
    <row r="22093" spans="1:4">
      <c r="A22093" s="10">
        <v>45887.989583333336</v>
      </c>
      <c r="B22093" s="10">
        <v>45888</v>
      </c>
      <c r="C22093" s="22">
        <v>58593.808966216624</v>
      </c>
      <c r="D22093" s="22">
        <v>901.51795783476666</v>
      </c>
    </row>
    <row r="22094" spans="1:4">
      <c r="A22094" s="10">
        <v>45888</v>
      </c>
      <c r="B22094" s="10">
        <v>45888.010416666664</v>
      </c>
      <c r="C22094" s="22">
        <v>49716.057776520116</v>
      </c>
      <c r="D22094" s="22">
        <v>877.58073655595342</v>
      </c>
    </row>
    <row r="22095" spans="1:4">
      <c r="A22095" s="10">
        <v>45888.010416666664</v>
      </c>
      <c r="B22095" s="10">
        <v>45888.020833333336</v>
      </c>
      <c r="C22095" s="22">
        <v>49303.107118018663</v>
      </c>
      <c r="D22095" s="22">
        <v>868.69586344787206</v>
      </c>
    </row>
    <row r="22096" spans="1:4">
      <c r="A22096" s="10">
        <v>45888.020833333336</v>
      </c>
      <c r="B22096" s="10">
        <v>45888.03125</v>
      </c>
      <c r="C22096" s="22">
        <v>49382.760479812474</v>
      </c>
      <c r="D22096" s="22">
        <v>893.2064940332591</v>
      </c>
    </row>
    <row r="22097" spans="1:4">
      <c r="A22097" s="10">
        <v>45888.03125</v>
      </c>
      <c r="B22097" s="10">
        <v>45888.041666666664</v>
      </c>
      <c r="C22097" s="22">
        <v>48872.843125503656</v>
      </c>
      <c r="D22097" s="22">
        <v>933.6507566473656</v>
      </c>
    </row>
    <row r="22098" spans="1:4">
      <c r="A22098" s="10">
        <v>45888.041666666664</v>
      </c>
      <c r="B22098" s="10">
        <v>45888.052083333336</v>
      </c>
      <c r="C22098" s="22">
        <v>45127.654726128712</v>
      </c>
      <c r="D22098" s="22">
        <v>947.76790842755781</v>
      </c>
    </row>
    <row r="22099" spans="1:4">
      <c r="A22099" s="10">
        <v>45888.052083333336</v>
      </c>
      <c r="B22099" s="10">
        <v>45888.0625</v>
      </c>
      <c r="C22099" s="22">
        <v>44468.105826561638</v>
      </c>
      <c r="D22099" s="22">
        <v>969.90934639476711</v>
      </c>
    </row>
    <row r="22100" spans="1:4">
      <c r="A22100" s="10">
        <v>45888.0625</v>
      </c>
      <c r="B22100" s="10">
        <v>45888.072916666664</v>
      </c>
      <c r="C22100" s="22">
        <v>43720.461616944376</v>
      </c>
      <c r="D22100" s="22">
        <v>1017.3839457370724</v>
      </c>
    </row>
    <row r="22101" spans="1:4">
      <c r="A22101" s="10">
        <v>45888.072916666664</v>
      </c>
      <c r="B22101" s="10">
        <v>45888.083333333336</v>
      </c>
      <c r="C22101" s="22">
        <v>43555.870651138743</v>
      </c>
      <c r="D22101" s="22">
        <v>996.89614296106834</v>
      </c>
    </row>
    <row r="22102" spans="1:4">
      <c r="A22102" s="10">
        <v>45888.083333333336</v>
      </c>
      <c r="B22102" s="10">
        <v>45888.09375</v>
      </c>
      <c r="C22102" s="22">
        <v>42463.286963184248</v>
      </c>
      <c r="D22102" s="22">
        <v>1000.220413797624</v>
      </c>
    </row>
    <row r="22103" spans="1:4">
      <c r="A22103" s="10">
        <v>45888.09375</v>
      </c>
      <c r="B22103" s="10">
        <v>45888.104166666664</v>
      </c>
      <c r="C22103" s="22">
        <v>42190.70087095604</v>
      </c>
      <c r="D22103" s="22">
        <v>963.71840517673729</v>
      </c>
    </row>
    <row r="22104" spans="1:4">
      <c r="A22104" s="10">
        <v>45888.104166666664</v>
      </c>
      <c r="B22104" s="10">
        <v>45888.114583333336</v>
      </c>
      <c r="C22104" s="22">
        <v>41920.803265645918</v>
      </c>
      <c r="D22104" s="22">
        <v>908.33386180674961</v>
      </c>
    </row>
    <row r="22105" spans="1:4">
      <c r="A22105" s="10">
        <v>45888.114583333336</v>
      </c>
      <c r="B22105" s="10">
        <v>45888.125</v>
      </c>
      <c r="C22105" s="22">
        <v>42189.527176117554</v>
      </c>
      <c r="D22105" s="22">
        <v>918.49158480446727</v>
      </c>
    </row>
    <row r="22106" spans="1:4">
      <c r="A22106" s="10">
        <v>45888.125</v>
      </c>
      <c r="B22106" s="10">
        <v>45888.135416666664</v>
      </c>
      <c r="C22106" s="22">
        <v>41917.865360902877</v>
      </c>
      <c r="D22106" s="22">
        <v>930.86166089645485</v>
      </c>
    </row>
    <row r="22107" spans="1:4">
      <c r="A22107" s="10">
        <v>45888.135416666664</v>
      </c>
      <c r="B22107" s="10">
        <v>45888.145833333336</v>
      </c>
      <c r="C22107" s="22">
        <v>41785.569231143279</v>
      </c>
      <c r="D22107" s="22">
        <v>922.33737861492557</v>
      </c>
    </row>
    <row r="22108" spans="1:4">
      <c r="A22108" s="10">
        <v>45888.145833333336</v>
      </c>
      <c r="B22108" s="10">
        <v>45888.15625</v>
      </c>
      <c r="C22108" s="22">
        <v>41573.809015820407</v>
      </c>
      <c r="D22108" s="22">
        <v>927.68221727435719</v>
      </c>
    </row>
    <row r="22109" spans="1:4">
      <c r="A22109" s="10">
        <v>45888.15625</v>
      </c>
      <c r="B22109" s="10">
        <v>45888.166666666664</v>
      </c>
      <c r="C22109" s="22">
        <v>41505.910473584379</v>
      </c>
      <c r="D22109" s="22">
        <v>720.3301585963145</v>
      </c>
    </row>
    <row r="22110" spans="1:4">
      <c r="A22110" s="10">
        <v>45888.166666666664</v>
      </c>
      <c r="B22110" s="10">
        <v>45888.177083333336</v>
      </c>
      <c r="C22110" s="22">
        <v>43681.561618373984</v>
      </c>
      <c r="D22110" s="22">
        <v>796.05158885942296</v>
      </c>
    </row>
    <row r="22111" spans="1:4">
      <c r="A22111" s="10">
        <v>45888.177083333336</v>
      </c>
      <c r="B22111" s="10">
        <v>45888.1875</v>
      </c>
      <c r="C22111" s="22">
        <v>44103.256066885559</v>
      </c>
      <c r="D22111" s="22">
        <v>821.08476617619726</v>
      </c>
    </row>
    <row r="22112" spans="1:4">
      <c r="A22112" s="10">
        <v>45888.1875</v>
      </c>
      <c r="B22112" s="10">
        <v>45888.197916666664</v>
      </c>
      <c r="C22112" s="22">
        <v>44179.817325831747</v>
      </c>
      <c r="D22112" s="22">
        <v>809.5030216996081</v>
      </c>
    </row>
    <row r="22113" spans="1:4">
      <c r="A22113" s="10">
        <v>45888.197916666664</v>
      </c>
      <c r="B22113" s="10">
        <v>45888.208333333336</v>
      </c>
      <c r="C22113" s="22">
        <v>43570.823092442253</v>
      </c>
      <c r="D22113" s="22">
        <v>758.9208615158401</v>
      </c>
    </row>
    <row r="22114" spans="1:4">
      <c r="A22114" s="10">
        <v>45888.208333333336</v>
      </c>
      <c r="B22114" s="10">
        <v>45888.21875</v>
      </c>
      <c r="C22114" s="22">
        <v>45952.46142711438</v>
      </c>
      <c r="D22114" s="22">
        <v>716.06136640716659</v>
      </c>
    </row>
    <row r="22115" spans="1:4">
      <c r="A22115" s="10">
        <v>45888.21875</v>
      </c>
      <c r="B22115" s="10">
        <v>45888.229166666664</v>
      </c>
      <c r="C22115" s="22">
        <v>46200.91167689862</v>
      </c>
      <c r="D22115" s="22">
        <v>655.07803223381234</v>
      </c>
    </row>
    <row r="22116" spans="1:4">
      <c r="A22116" s="10">
        <v>45888.229166666664</v>
      </c>
      <c r="B22116" s="10">
        <v>45888.239583333336</v>
      </c>
      <c r="C22116" s="22">
        <v>47069.696781945451</v>
      </c>
      <c r="D22116" s="22">
        <v>663.74556525284095</v>
      </c>
    </row>
    <row r="22117" spans="1:4">
      <c r="A22117" s="10">
        <v>45888.239583333336</v>
      </c>
      <c r="B22117" s="10">
        <v>45888.25</v>
      </c>
      <c r="C22117" s="22">
        <v>46992.815936569874</v>
      </c>
      <c r="D22117" s="22">
        <v>669.42680828089055</v>
      </c>
    </row>
    <row r="22118" spans="1:4">
      <c r="A22118" s="10">
        <v>45888.25</v>
      </c>
      <c r="B22118" s="10">
        <v>45888.260416666664</v>
      </c>
      <c r="C22118" s="22">
        <v>52968.200881328732</v>
      </c>
      <c r="D22118" s="22">
        <v>671.90552684851195</v>
      </c>
    </row>
    <row r="22119" spans="1:4">
      <c r="A22119" s="10">
        <v>45888.260416666664</v>
      </c>
      <c r="B22119" s="10">
        <v>45888.270833333336</v>
      </c>
      <c r="C22119" s="22">
        <v>54775.097746848558</v>
      </c>
      <c r="D22119" s="22">
        <v>1068.687180010957</v>
      </c>
    </row>
    <row r="22120" spans="1:4">
      <c r="A22120" s="10">
        <v>45888.270833333336</v>
      </c>
      <c r="B22120" s="10">
        <v>45888.28125</v>
      </c>
      <c r="C22120" s="22">
        <v>55727.439162917661</v>
      </c>
      <c r="D22120" s="22">
        <v>2110.6915131898513</v>
      </c>
    </row>
    <row r="22121" spans="1:4">
      <c r="A22121" s="10">
        <v>45888.28125</v>
      </c>
      <c r="B22121" s="10">
        <v>45888.291666666664</v>
      </c>
      <c r="C22121" s="22">
        <v>56769.950121172929</v>
      </c>
      <c r="D22121" s="22">
        <v>3631.1914969251961</v>
      </c>
    </row>
    <row r="22122" spans="1:4">
      <c r="A22122" s="10">
        <v>45888.291666666664</v>
      </c>
      <c r="B22122" s="10">
        <v>45888.302083333336</v>
      </c>
      <c r="C22122" s="22">
        <v>58482.238398287547</v>
      </c>
      <c r="D22122" s="22">
        <v>5437.1447745229134</v>
      </c>
    </row>
    <row r="22123" spans="1:4">
      <c r="A22123" s="10">
        <v>45888.302083333336</v>
      </c>
      <c r="B22123" s="10">
        <v>45888.3125</v>
      </c>
      <c r="C22123" s="22">
        <v>60907.151946418897</v>
      </c>
      <c r="D22123" s="22">
        <v>7766.9644949388176</v>
      </c>
    </row>
    <row r="22124" spans="1:4">
      <c r="A22124" s="10">
        <v>45888.3125</v>
      </c>
      <c r="B22124" s="10">
        <v>45888.322916666664</v>
      </c>
      <c r="C22124" s="22">
        <v>62686.591676554708</v>
      </c>
      <c r="D22124" s="22">
        <v>10626.906317958121</v>
      </c>
    </row>
    <row r="22125" spans="1:4">
      <c r="A22125" s="10">
        <v>45888.322916666664</v>
      </c>
      <c r="B22125" s="10">
        <v>45888.333333333336</v>
      </c>
      <c r="C22125" s="22">
        <v>65536.058228262613</v>
      </c>
      <c r="D22125" s="22">
        <v>14082.412590106225</v>
      </c>
    </row>
    <row r="22126" spans="1:4">
      <c r="A22126" s="10">
        <v>45888.333333333336</v>
      </c>
      <c r="B22126" s="10">
        <v>45888.34375</v>
      </c>
      <c r="C22126" s="22">
        <v>61557.552346796016</v>
      </c>
      <c r="D22126" s="22">
        <v>18166.586206367203</v>
      </c>
    </row>
    <row r="22127" spans="1:4">
      <c r="A22127" s="10">
        <v>45888.34375</v>
      </c>
      <c r="B22127" s="10">
        <v>45888.354166666664</v>
      </c>
      <c r="C22127" s="22">
        <v>64039.324263229049</v>
      </c>
      <c r="D22127" s="22">
        <v>22183.441067671305</v>
      </c>
    </row>
    <row r="22128" spans="1:4">
      <c r="A22128" s="10">
        <v>45888.354166666664</v>
      </c>
      <c r="B22128" s="10">
        <v>45888.364583333336</v>
      </c>
      <c r="C22128" s="22">
        <v>65496.976211039255</v>
      </c>
      <c r="D22128" s="22">
        <v>26612.67083385415</v>
      </c>
    </row>
    <row r="22129" spans="1:4">
      <c r="A22129" s="10">
        <v>45888.364583333336</v>
      </c>
      <c r="B22129" s="10">
        <v>45888.375</v>
      </c>
      <c r="C22129" s="22">
        <v>67053.884631407054</v>
      </c>
      <c r="D22129" s="22">
        <v>31136.57215029552</v>
      </c>
    </row>
    <row r="22130" spans="1:4">
      <c r="A22130" s="10">
        <v>45888.375</v>
      </c>
      <c r="B22130" s="10">
        <v>45888.385416666664</v>
      </c>
      <c r="C22130" s="22">
        <v>63463.742836048528</v>
      </c>
      <c r="D22130" s="22">
        <v>35503.146085721673</v>
      </c>
    </row>
    <row r="22131" spans="1:4">
      <c r="A22131" s="10">
        <v>45888.385416666664</v>
      </c>
      <c r="B22131" s="10">
        <v>45888.395833333336</v>
      </c>
      <c r="C22131" s="22">
        <v>64301.192147423913</v>
      </c>
      <c r="D22131" s="22">
        <v>39825.305079384998</v>
      </c>
    </row>
    <row r="22132" spans="1:4">
      <c r="A22132" s="10">
        <v>45888.395833333336</v>
      </c>
      <c r="B22132" s="10">
        <v>45888.40625</v>
      </c>
      <c r="C22132" s="22">
        <v>66711.845973068266</v>
      </c>
      <c r="D22132" s="22">
        <v>44031.850161727569</v>
      </c>
    </row>
    <row r="22133" spans="1:4">
      <c r="A22133" s="10">
        <v>45888.40625</v>
      </c>
      <c r="B22133" s="10">
        <v>45888.416666666664</v>
      </c>
      <c r="C22133" s="22">
        <v>68889.441810869597</v>
      </c>
      <c r="D22133" s="22">
        <v>47856.342072360334</v>
      </c>
    </row>
    <row r="22134" spans="1:4">
      <c r="A22134" s="10">
        <v>45888.416666666664</v>
      </c>
      <c r="B22134" s="10">
        <v>45888.427083333336</v>
      </c>
      <c r="C22134" s="22">
        <v>67369.473293832256</v>
      </c>
      <c r="D22134" s="22">
        <v>51714.217403531991</v>
      </c>
    </row>
    <row r="22135" spans="1:4">
      <c r="A22135" s="10">
        <v>45888.427083333336</v>
      </c>
      <c r="B22135" s="10">
        <v>45888.4375</v>
      </c>
      <c r="C22135" s="22">
        <v>68438.333669059139</v>
      </c>
      <c r="D22135" s="22">
        <v>55272.191508194133</v>
      </c>
    </row>
    <row r="22136" spans="1:4">
      <c r="A22136" s="10">
        <v>45888.4375</v>
      </c>
      <c r="B22136" s="10">
        <v>45888.447916666664</v>
      </c>
      <c r="C22136" s="22">
        <v>70347.154853268541</v>
      </c>
      <c r="D22136" s="22">
        <v>58609.541355230554</v>
      </c>
    </row>
    <row r="22137" spans="1:4">
      <c r="A22137" s="10">
        <v>45888.447916666664</v>
      </c>
      <c r="B22137" s="10">
        <v>45888.458333333336</v>
      </c>
      <c r="C22137" s="22">
        <v>70398.464096107055</v>
      </c>
      <c r="D22137" s="22">
        <v>61565.963816395721</v>
      </c>
    </row>
    <row r="22138" spans="1:4">
      <c r="A22138" s="10">
        <v>45888.458333333336</v>
      </c>
      <c r="B22138" s="10">
        <v>45888.46875</v>
      </c>
      <c r="C22138" s="22">
        <v>70032.072781295748</v>
      </c>
      <c r="D22138" s="22">
        <v>64211.06941885854</v>
      </c>
    </row>
    <row r="22139" spans="1:4">
      <c r="A22139" s="10">
        <v>45888.46875</v>
      </c>
      <c r="B22139" s="10">
        <v>45888.479166666664</v>
      </c>
      <c r="C22139" s="22">
        <v>71780.445195343578</v>
      </c>
      <c r="D22139" s="22">
        <v>66725.105541078199</v>
      </c>
    </row>
    <row r="22140" spans="1:4">
      <c r="A22140" s="10">
        <v>45888.479166666664</v>
      </c>
      <c r="B22140" s="10">
        <v>45888.489583333336</v>
      </c>
      <c r="C22140" s="22">
        <v>73470.964074840522</v>
      </c>
      <c r="D22140" s="22">
        <v>68999.599917350191</v>
      </c>
    </row>
    <row r="22141" spans="1:4">
      <c r="A22141" s="10">
        <v>45888.489583333336</v>
      </c>
      <c r="B22141" s="10">
        <v>45888.5</v>
      </c>
      <c r="C22141" s="22">
        <v>76046.144838696622</v>
      </c>
      <c r="D22141" s="22">
        <v>71032.675591998253</v>
      </c>
    </row>
    <row r="22142" spans="1:4">
      <c r="A22142" s="10">
        <v>45888.5</v>
      </c>
      <c r="B22142" s="10">
        <v>45888.510416666664</v>
      </c>
      <c r="C22142" s="22">
        <v>77289.038048106697</v>
      </c>
      <c r="D22142" s="22">
        <v>72478.363614593662</v>
      </c>
    </row>
    <row r="22143" spans="1:4">
      <c r="A22143" s="10">
        <v>45888.510416666664</v>
      </c>
      <c r="B22143" s="10">
        <v>45888.520833333336</v>
      </c>
      <c r="C22143" s="22">
        <v>77874.657734800145</v>
      </c>
      <c r="D22143" s="22">
        <v>73548.96523528517</v>
      </c>
    </row>
    <row r="22144" spans="1:4">
      <c r="A22144" s="10">
        <v>45888.520833333336</v>
      </c>
      <c r="B22144" s="10">
        <v>45888.53125</v>
      </c>
      <c r="C22144" s="22">
        <v>78362.408136225553</v>
      </c>
      <c r="D22144" s="22">
        <v>74575.679657973509</v>
      </c>
    </row>
    <row r="22145" spans="1:4">
      <c r="A22145" s="10">
        <v>45888.53125</v>
      </c>
      <c r="B22145" s="10">
        <v>45888.541666666664</v>
      </c>
      <c r="C22145" s="22">
        <v>78825.51701014358</v>
      </c>
      <c r="D22145" s="22">
        <v>75427.268648109239</v>
      </c>
    </row>
    <row r="22146" spans="1:4">
      <c r="A22146" s="10">
        <v>45888.541666666664</v>
      </c>
      <c r="B22146" s="10">
        <v>45888.552083333336</v>
      </c>
      <c r="C22146" s="22">
        <v>78474.228843668781</v>
      </c>
      <c r="D22146" s="22">
        <v>75796.989582679453</v>
      </c>
    </row>
    <row r="22147" spans="1:4">
      <c r="A22147" s="10">
        <v>45888.552083333336</v>
      </c>
      <c r="B22147" s="10">
        <v>45888.5625</v>
      </c>
      <c r="C22147" s="22">
        <v>78862.169223895049</v>
      </c>
      <c r="D22147" s="22">
        <v>75994.569582262047</v>
      </c>
    </row>
    <row r="22148" spans="1:4">
      <c r="A22148" s="10">
        <v>45888.5625</v>
      </c>
      <c r="B22148" s="10">
        <v>45888.572916666664</v>
      </c>
      <c r="C22148" s="22">
        <v>77911.390668176042</v>
      </c>
      <c r="D22148" s="22">
        <v>75742.132942785058</v>
      </c>
    </row>
    <row r="22149" spans="1:4">
      <c r="A22149" s="10">
        <v>45888.572916666664</v>
      </c>
      <c r="B22149" s="10">
        <v>45888.583333333336</v>
      </c>
      <c r="C22149" s="22">
        <v>77772.251062882613</v>
      </c>
      <c r="D22149" s="22">
        <v>75488.300354810606</v>
      </c>
    </row>
    <row r="22150" spans="1:4">
      <c r="A22150" s="10">
        <v>45888.583333333336</v>
      </c>
      <c r="B22150" s="10">
        <v>45888.59375</v>
      </c>
      <c r="C22150" s="22">
        <v>79269.716304564688</v>
      </c>
      <c r="D22150" s="22">
        <v>74871.654411109484</v>
      </c>
    </row>
    <row r="22151" spans="1:4">
      <c r="A22151" s="10">
        <v>45888.59375</v>
      </c>
      <c r="B22151" s="10">
        <v>45888.604166666664</v>
      </c>
      <c r="C22151" s="22">
        <v>79200.802518107404</v>
      </c>
      <c r="D22151" s="22">
        <v>74069.044349264164</v>
      </c>
    </row>
    <row r="22152" spans="1:4">
      <c r="A22152" s="10">
        <v>45888.604166666664</v>
      </c>
      <c r="B22152" s="10">
        <v>45888.614583333336</v>
      </c>
      <c r="C22152" s="22">
        <v>76673.3733626147</v>
      </c>
      <c r="D22152" s="22">
        <v>73079.131256768655</v>
      </c>
    </row>
    <row r="22153" spans="1:4">
      <c r="A22153" s="10">
        <v>45888.614583333336</v>
      </c>
      <c r="B22153" s="10">
        <v>45888.625</v>
      </c>
      <c r="C22153" s="22">
        <v>76341.50461564913</v>
      </c>
      <c r="D22153" s="22">
        <v>71626.113030584282</v>
      </c>
    </row>
    <row r="22154" spans="1:4">
      <c r="A22154" s="10">
        <v>45888.625</v>
      </c>
      <c r="B22154" s="10">
        <v>45888.635416666664</v>
      </c>
      <c r="C22154" s="22">
        <v>76759.958895289135</v>
      </c>
      <c r="D22154" s="22">
        <v>70159.961331020371</v>
      </c>
    </row>
    <row r="22155" spans="1:4">
      <c r="A22155" s="10">
        <v>45888.635416666664</v>
      </c>
      <c r="B22155" s="10">
        <v>45888.645833333336</v>
      </c>
      <c r="C22155" s="22">
        <v>76305.575802752472</v>
      </c>
      <c r="D22155" s="22">
        <v>67899.798140269879</v>
      </c>
    </row>
    <row r="22156" spans="1:4">
      <c r="A22156" s="10">
        <v>45888.645833333336</v>
      </c>
      <c r="B22156" s="10">
        <v>45888.65625</v>
      </c>
      <c r="C22156" s="22">
        <v>72961.248442384895</v>
      </c>
      <c r="D22156" s="22">
        <v>65758.84988214742</v>
      </c>
    </row>
    <row r="22157" spans="1:4">
      <c r="A22157" s="10">
        <v>45888.65625</v>
      </c>
      <c r="B22157" s="10">
        <v>45888.666666666664</v>
      </c>
      <c r="C22157" s="22">
        <v>72052.112123250903</v>
      </c>
      <c r="D22157" s="22">
        <v>63068.461559072792</v>
      </c>
    </row>
    <row r="22158" spans="1:4">
      <c r="A22158" s="10">
        <v>45888.666666666664</v>
      </c>
      <c r="B22158" s="10">
        <v>45888.677083333336</v>
      </c>
      <c r="C22158" s="22">
        <v>72149.446939018322</v>
      </c>
      <c r="D22158" s="22">
        <v>60166.452216741032</v>
      </c>
    </row>
    <row r="22159" spans="1:4">
      <c r="A22159" s="10">
        <v>45888.677083333336</v>
      </c>
      <c r="B22159" s="10">
        <v>45888.6875</v>
      </c>
      <c r="C22159" s="22">
        <v>72801.97194388682</v>
      </c>
      <c r="D22159" s="22">
        <v>56868.491271220686</v>
      </c>
    </row>
    <row r="22160" spans="1:4">
      <c r="A22160" s="10">
        <v>45888.6875</v>
      </c>
      <c r="B22160" s="10">
        <v>45888.697916666664</v>
      </c>
      <c r="C22160" s="22">
        <v>71872.648411539136</v>
      </c>
      <c r="D22160" s="22">
        <v>53187.670851241841</v>
      </c>
    </row>
    <row r="22161" spans="1:4">
      <c r="A22161" s="10">
        <v>45888.697916666664</v>
      </c>
      <c r="B22161" s="10">
        <v>45888.708333333336</v>
      </c>
      <c r="C22161" s="22">
        <v>70599.909283855639</v>
      </c>
      <c r="D22161" s="22">
        <v>49351.85105134653</v>
      </c>
    </row>
    <row r="22162" spans="1:4">
      <c r="A22162" s="10">
        <v>45888.708333333336</v>
      </c>
      <c r="B22162" s="10">
        <v>45888.71875</v>
      </c>
      <c r="C22162" s="22">
        <v>71573.139908292884</v>
      </c>
      <c r="D22162" s="22">
        <v>45273.241624438073</v>
      </c>
    </row>
    <row r="22163" spans="1:4">
      <c r="A22163" s="10">
        <v>45888.71875</v>
      </c>
      <c r="B22163" s="10">
        <v>45888.729166666664</v>
      </c>
      <c r="C22163" s="22">
        <v>69552.803831857527</v>
      </c>
      <c r="D22163" s="22">
        <v>40988.932559444933</v>
      </c>
    </row>
    <row r="22164" spans="1:4">
      <c r="A22164" s="10">
        <v>45888.729166666664</v>
      </c>
      <c r="B22164" s="10">
        <v>45888.739583333336</v>
      </c>
      <c r="C22164" s="22">
        <v>67760.302949111661</v>
      </c>
      <c r="D22164" s="22">
        <v>36472.79935231265</v>
      </c>
    </row>
    <row r="22165" spans="1:4">
      <c r="A22165" s="10">
        <v>45888.739583333336</v>
      </c>
      <c r="B22165" s="10">
        <v>45888.75</v>
      </c>
      <c r="C22165" s="22">
        <v>67634.670555827557</v>
      </c>
      <c r="D22165" s="22">
        <v>31576.806171011405</v>
      </c>
    </row>
    <row r="22166" spans="1:4">
      <c r="A22166" s="10">
        <v>45888.75</v>
      </c>
      <c r="B22166" s="10">
        <v>45888.760416666664</v>
      </c>
      <c r="C22166" s="22">
        <v>78247.63144429776</v>
      </c>
      <c r="D22166" s="22">
        <v>26759.885929863944</v>
      </c>
    </row>
    <row r="22167" spans="1:4">
      <c r="A22167" s="10">
        <v>45888.760416666664</v>
      </c>
      <c r="B22167" s="10">
        <v>45888.770833333336</v>
      </c>
      <c r="C22167" s="22">
        <v>79113.907465623299</v>
      </c>
      <c r="D22167" s="22">
        <v>21947.322054855533</v>
      </c>
    </row>
    <row r="22168" spans="1:4">
      <c r="A22168" s="10">
        <v>45888.770833333336</v>
      </c>
      <c r="B22168" s="10">
        <v>45888.78125</v>
      </c>
      <c r="C22168" s="22">
        <v>78622.013838956816</v>
      </c>
      <c r="D22168" s="22">
        <v>17427.991507001967</v>
      </c>
    </row>
    <row r="22169" spans="1:4">
      <c r="A22169" s="10">
        <v>45888.78125</v>
      </c>
      <c r="B22169" s="10">
        <v>45888.791666666664</v>
      </c>
      <c r="C22169" s="22">
        <v>78717.139034088716</v>
      </c>
      <c r="D22169" s="22">
        <v>13448.409051243816</v>
      </c>
    </row>
    <row r="22170" spans="1:4">
      <c r="A22170" s="10">
        <v>45888.791666666664</v>
      </c>
      <c r="B22170" s="10">
        <v>45888.802083333336</v>
      </c>
      <c r="C22170" s="22">
        <v>82938.238063219105</v>
      </c>
      <c r="D22170" s="22">
        <v>10032.364217257198</v>
      </c>
    </row>
    <row r="22171" spans="1:4">
      <c r="A22171" s="10">
        <v>45888.802083333336</v>
      </c>
      <c r="B22171" s="10">
        <v>45888.8125</v>
      </c>
      <c r="C22171" s="22">
        <v>84264.481138261268</v>
      </c>
      <c r="D22171" s="22">
        <v>7209.5797849971514</v>
      </c>
    </row>
    <row r="22172" spans="1:4">
      <c r="A22172" s="10">
        <v>45888.8125</v>
      </c>
      <c r="B22172" s="10">
        <v>45888.822916666664</v>
      </c>
      <c r="C22172" s="22">
        <v>85302.59167356485</v>
      </c>
      <c r="D22172" s="22">
        <v>4952.2989506981303</v>
      </c>
    </row>
    <row r="22173" spans="1:4">
      <c r="A22173" s="10">
        <v>45888.822916666664</v>
      </c>
      <c r="B22173" s="10">
        <v>45888.833333333336</v>
      </c>
      <c r="C22173" s="22">
        <v>88541.926643446626</v>
      </c>
      <c r="D22173" s="22">
        <v>3136.5095473402102</v>
      </c>
    </row>
    <row r="22174" spans="1:4">
      <c r="A22174" s="10">
        <v>45888.833333333336</v>
      </c>
      <c r="B22174" s="10">
        <v>45888.84375</v>
      </c>
      <c r="C22174" s="22">
        <v>85304.249229495093</v>
      </c>
      <c r="D22174" s="22">
        <v>1888.8501816507201</v>
      </c>
    </row>
    <row r="22175" spans="1:4">
      <c r="A22175" s="10">
        <v>45888.84375</v>
      </c>
      <c r="B22175" s="10">
        <v>45888.854166666664</v>
      </c>
      <c r="C22175" s="22">
        <v>88353.318870128453</v>
      </c>
      <c r="D22175" s="22">
        <v>1108.2937224284315</v>
      </c>
    </row>
    <row r="22176" spans="1:4">
      <c r="A22176" s="10">
        <v>45888.854166666664</v>
      </c>
      <c r="B22176" s="10">
        <v>45888.864583333336</v>
      </c>
      <c r="C22176" s="22">
        <v>91567.285095868254</v>
      </c>
      <c r="D22176" s="22">
        <v>810.60487573995817</v>
      </c>
    </row>
    <row r="22177" spans="1:4">
      <c r="A22177" s="10">
        <v>45888.864583333336</v>
      </c>
      <c r="B22177" s="10">
        <v>45888.875</v>
      </c>
      <c r="C22177" s="22">
        <v>88749.756289957106</v>
      </c>
      <c r="D22177" s="22">
        <v>817.94465693222128</v>
      </c>
    </row>
    <row r="22178" spans="1:4">
      <c r="A22178" s="10">
        <v>45888.875</v>
      </c>
      <c r="B22178" s="10">
        <v>45888.885416666664</v>
      </c>
      <c r="C22178" s="22">
        <v>84446.933966610115</v>
      </c>
      <c r="D22178" s="22">
        <v>824.14208532694454</v>
      </c>
    </row>
    <row r="22179" spans="1:4">
      <c r="A22179" s="10">
        <v>45888.885416666664</v>
      </c>
      <c r="B22179" s="10">
        <v>45888.895833333336</v>
      </c>
      <c r="C22179" s="22">
        <v>81681.017785627715</v>
      </c>
      <c r="D22179" s="22">
        <v>817.15036782899597</v>
      </c>
    </row>
    <row r="22180" spans="1:4">
      <c r="A22180" s="10">
        <v>45888.895833333336</v>
      </c>
      <c r="B22180" s="10">
        <v>45888.90625</v>
      </c>
      <c r="C22180" s="22">
        <v>78020.781637072359</v>
      </c>
      <c r="D22180" s="22">
        <v>800.41104044285782</v>
      </c>
    </row>
    <row r="22181" spans="1:4">
      <c r="A22181" s="10">
        <v>45888.90625</v>
      </c>
      <c r="B22181" s="10">
        <v>45888.916666666664</v>
      </c>
      <c r="C22181" s="22">
        <v>75792.817510260691</v>
      </c>
      <c r="D22181" s="22">
        <v>799.08056544121962</v>
      </c>
    </row>
    <row r="22182" spans="1:4">
      <c r="A22182" s="10">
        <v>45888.916666666664</v>
      </c>
      <c r="B22182" s="10">
        <v>45888.927083333336</v>
      </c>
      <c r="C22182" s="22">
        <v>73487.160211097711</v>
      </c>
      <c r="D22182" s="22">
        <v>804.77967986460874</v>
      </c>
    </row>
    <row r="22183" spans="1:4">
      <c r="A22183" s="10">
        <v>45888.927083333336</v>
      </c>
      <c r="B22183" s="10">
        <v>45888.9375</v>
      </c>
      <c r="C22183" s="22">
        <v>75264.117480747082</v>
      </c>
      <c r="D22183" s="22">
        <v>832.88633003243763</v>
      </c>
    </row>
    <row r="22184" spans="1:4">
      <c r="A22184" s="10">
        <v>45888.9375</v>
      </c>
      <c r="B22184" s="10">
        <v>45888.947916666664</v>
      </c>
      <c r="C22184" s="22">
        <v>74083.151136945933</v>
      </c>
      <c r="D22184" s="22">
        <v>854.3696802327546</v>
      </c>
    </row>
    <row r="22185" spans="1:4">
      <c r="A22185" s="10">
        <v>45888.947916666664</v>
      </c>
      <c r="B22185" s="10">
        <v>45888.958333333336</v>
      </c>
      <c r="C22185" s="22">
        <v>71162.102217969252</v>
      </c>
      <c r="D22185" s="22">
        <v>902.46286426543338</v>
      </c>
    </row>
    <row r="22186" spans="1:4">
      <c r="A22186" s="10">
        <v>45888.958333333336</v>
      </c>
      <c r="B22186" s="10">
        <v>45888.96875</v>
      </c>
      <c r="C22186" s="22">
        <v>63721.741340103166</v>
      </c>
      <c r="D22186" s="22">
        <v>1003.390039425708</v>
      </c>
    </row>
    <row r="22187" spans="1:4">
      <c r="A22187" s="10">
        <v>45888.96875</v>
      </c>
      <c r="B22187" s="10">
        <v>45888.979166666664</v>
      </c>
      <c r="C22187" s="22">
        <v>62100.315816003123</v>
      </c>
      <c r="D22187" s="22">
        <v>976.37831349922078</v>
      </c>
    </row>
    <row r="22188" spans="1:4">
      <c r="A22188" s="10">
        <v>45888.979166666664</v>
      </c>
      <c r="B22188" s="10">
        <v>45888.989583333336</v>
      </c>
      <c r="C22188" s="22">
        <v>60633.833526166345</v>
      </c>
      <c r="D22188" s="22">
        <v>956.62898042493839</v>
      </c>
    </row>
    <row r="22189" spans="1:4">
      <c r="A22189" s="10">
        <v>45888.989583333336</v>
      </c>
      <c r="B22189" s="10">
        <v>45889</v>
      </c>
      <c r="C22189" s="22">
        <v>61513.339774301945</v>
      </c>
      <c r="D22189" s="22">
        <v>902.78394022908969</v>
      </c>
    </row>
    <row r="22190" spans="1:4">
      <c r="A22190" s="10">
        <v>45889</v>
      </c>
      <c r="B22190" s="10">
        <v>45889.010416666664</v>
      </c>
      <c r="C22190" s="22">
        <v>50882.044657277416</v>
      </c>
      <c r="D22190" s="22">
        <v>881.92064992644407</v>
      </c>
    </row>
    <row r="22191" spans="1:4">
      <c r="A22191" s="10">
        <v>45889.010416666664</v>
      </c>
      <c r="B22191" s="10">
        <v>45889.020833333336</v>
      </c>
      <c r="C22191" s="22">
        <v>48795.704737906133</v>
      </c>
      <c r="D22191" s="22">
        <v>834.62857089557247</v>
      </c>
    </row>
    <row r="22192" spans="1:4">
      <c r="A22192" s="10">
        <v>45889.020833333336</v>
      </c>
      <c r="B22192" s="10">
        <v>45889.03125</v>
      </c>
      <c r="C22192" s="22">
        <v>49512.145712311947</v>
      </c>
      <c r="D22192" s="22">
        <v>847.36655274446002</v>
      </c>
    </row>
    <row r="22193" spans="1:4">
      <c r="A22193" s="10">
        <v>45889.03125</v>
      </c>
      <c r="B22193" s="10">
        <v>45889.041666666664</v>
      </c>
      <c r="C22193" s="22">
        <v>49648.786771509716</v>
      </c>
      <c r="D22193" s="22">
        <v>842.53675851258663</v>
      </c>
    </row>
    <row r="22194" spans="1:4">
      <c r="A22194" s="10">
        <v>45889.041666666664</v>
      </c>
      <c r="B22194" s="10">
        <v>45889.052083333336</v>
      </c>
      <c r="C22194" s="22">
        <v>45542.626277315016</v>
      </c>
      <c r="D22194" s="22">
        <v>835.25888558491431</v>
      </c>
    </row>
    <row r="22195" spans="1:4">
      <c r="A22195" s="10">
        <v>45889.052083333336</v>
      </c>
      <c r="B22195" s="10">
        <v>45889.0625</v>
      </c>
      <c r="C22195" s="22">
        <v>44081.4979794295</v>
      </c>
      <c r="D22195" s="22">
        <v>715.80376579494146</v>
      </c>
    </row>
    <row r="22196" spans="1:4">
      <c r="A22196" s="10">
        <v>45889.0625</v>
      </c>
      <c r="B22196" s="10">
        <v>45889.072916666664</v>
      </c>
      <c r="C22196" s="22">
        <v>43633.590354203181</v>
      </c>
      <c r="D22196" s="22">
        <v>757.99134678773748</v>
      </c>
    </row>
    <row r="22197" spans="1:4">
      <c r="A22197" s="10">
        <v>45889.072916666664</v>
      </c>
      <c r="B22197" s="10">
        <v>45889.083333333336</v>
      </c>
      <c r="C22197" s="22">
        <v>42864.749396061583</v>
      </c>
      <c r="D22197" s="22">
        <v>827.72113451770508</v>
      </c>
    </row>
    <row r="22198" spans="1:4">
      <c r="A22198" s="10">
        <v>45889.083333333336</v>
      </c>
      <c r="B22198" s="10">
        <v>45889.09375</v>
      </c>
      <c r="C22198" s="22">
        <v>41717.758457030039</v>
      </c>
      <c r="D22198" s="22">
        <v>850.81908364008518</v>
      </c>
    </row>
    <row r="22199" spans="1:4">
      <c r="A22199" s="10">
        <v>45889.09375</v>
      </c>
      <c r="B22199" s="10">
        <v>45889.104166666664</v>
      </c>
      <c r="C22199" s="22">
        <v>41135.521690430847</v>
      </c>
      <c r="D22199" s="22">
        <v>844.41743685980168</v>
      </c>
    </row>
    <row r="22200" spans="1:4">
      <c r="A22200" s="10">
        <v>45889.104166666664</v>
      </c>
      <c r="B22200" s="10">
        <v>45889.114583333336</v>
      </c>
      <c r="C22200" s="22">
        <v>40752.744695981222</v>
      </c>
      <c r="D22200" s="22">
        <v>812.91335644429967</v>
      </c>
    </row>
    <row r="22201" spans="1:4">
      <c r="A22201" s="10">
        <v>45889.114583333336</v>
      </c>
      <c r="B22201" s="10">
        <v>45889.125</v>
      </c>
      <c r="C22201" s="22">
        <v>41285.761637180265</v>
      </c>
      <c r="D22201" s="22">
        <v>725.7757331206393</v>
      </c>
    </row>
    <row r="22202" spans="1:4">
      <c r="A22202" s="10">
        <v>45889.125</v>
      </c>
      <c r="B22202" s="10">
        <v>45889.135416666664</v>
      </c>
      <c r="C22202" s="22">
        <v>41003.541071741907</v>
      </c>
      <c r="D22202" s="22">
        <v>700.39646749513997</v>
      </c>
    </row>
    <row r="22203" spans="1:4">
      <c r="A22203" s="10">
        <v>45889.135416666664</v>
      </c>
      <c r="B22203" s="10">
        <v>45889.145833333336</v>
      </c>
      <c r="C22203" s="22">
        <v>40346.984630196959</v>
      </c>
      <c r="D22203" s="22">
        <v>673.95350393206991</v>
      </c>
    </row>
    <row r="22204" spans="1:4">
      <c r="A22204" s="10">
        <v>45889.145833333336</v>
      </c>
      <c r="B22204" s="10">
        <v>45889.15625</v>
      </c>
      <c r="C22204" s="22">
        <v>39759.980187267516</v>
      </c>
      <c r="D22204" s="22">
        <v>665.44822080256222</v>
      </c>
    </row>
    <row r="22205" spans="1:4">
      <c r="A22205" s="10">
        <v>45889.15625</v>
      </c>
      <c r="B22205" s="10">
        <v>45889.166666666664</v>
      </c>
      <c r="C22205" s="22">
        <v>39573.781477178418</v>
      </c>
      <c r="D22205" s="22">
        <v>661.47447545802527</v>
      </c>
    </row>
    <row r="22206" spans="1:4">
      <c r="A22206" s="10">
        <v>45889.166666666664</v>
      </c>
      <c r="B22206" s="10">
        <v>45889.177083333336</v>
      </c>
      <c r="C22206" s="22">
        <v>41923.202956663044</v>
      </c>
      <c r="D22206" s="22">
        <v>715.62210542172488</v>
      </c>
    </row>
    <row r="22207" spans="1:4">
      <c r="A22207" s="10">
        <v>45889.177083333336</v>
      </c>
      <c r="B22207" s="10">
        <v>45889.1875</v>
      </c>
      <c r="C22207" s="22">
        <v>43174.648222504766</v>
      </c>
      <c r="D22207" s="22">
        <v>728.75448348362079</v>
      </c>
    </row>
    <row r="22208" spans="1:4">
      <c r="A22208" s="10">
        <v>45889.1875</v>
      </c>
      <c r="B22208" s="10">
        <v>45889.197916666664</v>
      </c>
      <c r="C22208" s="22">
        <v>43170.84768057998</v>
      </c>
      <c r="D22208" s="22">
        <v>734.28455966165109</v>
      </c>
    </row>
    <row r="22209" spans="1:4">
      <c r="A22209" s="10">
        <v>45889.197916666664</v>
      </c>
      <c r="B22209" s="10">
        <v>45889.208333333336</v>
      </c>
      <c r="C22209" s="22">
        <v>43442.565869121827</v>
      </c>
      <c r="D22209" s="22">
        <v>779.49061530894028</v>
      </c>
    </row>
    <row r="22210" spans="1:4">
      <c r="A22210" s="10">
        <v>45889.208333333336</v>
      </c>
      <c r="B22210" s="10">
        <v>45889.21875</v>
      </c>
      <c r="C22210" s="22">
        <v>46631.357401084817</v>
      </c>
      <c r="D22210" s="22">
        <v>948.97910625432451</v>
      </c>
    </row>
    <row r="22211" spans="1:4">
      <c r="A22211" s="10">
        <v>45889.21875</v>
      </c>
      <c r="B22211" s="10">
        <v>45889.229166666664</v>
      </c>
      <c r="C22211" s="22">
        <v>48093.145127654709</v>
      </c>
      <c r="D22211" s="22">
        <v>927.92158382146329</v>
      </c>
    </row>
    <row r="22212" spans="1:4">
      <c r="A22212" s="10">
        <v>45889.229166666664</v>
      </c>
      <c r="B22212" s="10">
        <v>45889.239583333336</v>
      </c>
      <c r="C22212" s="22">
        <v>47594.274695187567</v>
      </c>
      <c r="D22212" s="22">
        <v>838.71947028519457</v>
      </c>
    </row>
    <row r="22213" spans="1:4">
      <c r="A22213" s="10">
        <v>45889.239583333336</v>
      </c>
      <c r="B22213" s="10">
        <v>45889.25</v>
      </c>
      <c r="C22213" s="22">
        <v>47903.761543824658</v>
      </c>
      <c r="D22213" s="22">
        <v>757.00590257882709</v>
      </c>
    </row>
    <row r="22214" spans="1:4">
      <c r="A22214" s="10">
        <v>45889.25</v>
      </c>
      <c r="B22214" s="10">
        <v>45889.260416666664</v>
      </c>
      <c r="C22214" s="22">
        <v>57668.218311219593</v>
      </c>
      <c r="D22214" s="22">
        <v>742.51266122347442</v>
      </c>
    </row>
    <row r="22215" spans="1:4">
      <c r="A22215" s="10">
        <v>45889.260416666664</v>
      </c>
      <c r="B22215" s="10">
        <v>45889.270833333336</v>
      </c>
      <c r="C22215" s="22">
        <v>60511.80574667974</v>
      </c>
      <c r="D22215" s="22">
        <v>770.68280379373005</v>
      </c>
    </row>
    <row r="22216" spans="1:4">
      <c r="A22216" s="10">
        <v>45889.270833333336</v>
      </c>
      <c r="B22216" s="10">
        <v>45889.28125</v>
      </c>
      <c r="C22216" s="22">
        <v>60532.270118989945</v>
      </c>
      <c r="D22216" s="22">
        <v>1155.7547805392512</v>
      </c>
    </row>
    <row r="22217" spans="1:4">
      <c r="A22217" s="10">
        <v>45889.28125</v>
      </c>
      <c r="B22217" s="10">
        <v>45889.291666666664</v>
      </c>
      <c r="C22217" s="22">
        <v>60903.276951399042</v>
      </c>
      <c r="D22217" s="22">
        <v>1855.6518601982102</v>
      </c>
    </row>
    <row r="22218" spans="1:4">
      <c r="A22218" s="10">
        <v>45889.291666666664</v>
      </c>
      <c r="B22218" s="10">
        <v>45889.302083333336</v>
      </c>
      <c r="C22218" s="22">
        <v>61568.436976090998</v>
      </c>
      <c r="D22218" s="22">
        <v>2846.5584955347581</v>
      </c>
    </row>
    <row r="22219" spans="1:4">
      <c r="A22219" s="10">
        <v>45889.302083333336</v>
      </c>
      <c r="B22219" s="10">
        <v>45889.3125</v>
      </c>
      <c r="C22219" s="22">
        <v>62713.375896583973</v>
      </c>
      <c r="D22219" s="22">
        <v>4628.9990561741024</v>
      </c>
    </row>
    <row r="22220" spans="1:4">
      <c r="A22220" s="10">
        <v>45889.3125</v>
      </c>
      <c r="B22220" s="10">
        <v>45889.322916666664</v>
      </c>
      <c r="C22220" s="22">
        <v>65248.818283589542</v>
      </c>
      <c r="D22220" s="22">
        <v>6213.8158605531389</v>
      </c>
    </row>
    <row r="22221" spans="1:4">
      <c r="A22221" s="10">
        <v>45889.322916666664</v>
      </c>
      <c r="B22221" s="10">
        <v>45889.333333333336</v>
      </c>
      <c r="C22221" s="22">
        <v>66377.665751526773</v>
      </c>
      <c r="D22221" s="22">
        <v>8203.2583534760961</v>
      </c>
    </row>
    <row r="22222" spans="1:4">
      <c r="A22222" s="10">
        <v>45889.333333333336</v>
      </c>
      <c r="B22222" s="10">
        <v>45889.34375</v>
      </c>
      <c r="C22222" s="22">
        <v>62214.467495468103</v>
      </c>
      <c r="D22222" s="22">
        <v>10571.290567794416</v>
      </c>
    </row>
    <row r="22223" spans="1:4">
      <c r="A22223" s="10">
        <v>45889.34375</v>
      </c>
      <c r="B22223" s="10">
        <v>45889.354166666664</v>
      </c>
      <c r="C22223" s="22">
        <v>61679.112945126268</v>
      </c>
      <c r="D22223" s="22">
        <v>12596.763789897082</v>
      </c>
    </row>
    <row r="22224" spans="1:4">
      <c r="A22224" s="10">
        <v>45889.354166666664</v>
      </c>
      <c r="B22224" s="10">
        <v>45889.364583333336</v>
      </c>
      <c r="C22224" s="22">
        <v>59196.069632407423</v>
      </c>
      <c r="D22224" s="22">
        <v>14193.850523850708</v>
      </c>
    </row>
    <row r="22225" spans="1:4">
      <c r="A22225" s="10">
        <v>45889.364583333336</v>
      </c>
      <c r="B22225" s="10">
        <v>45889.375</v>
      </c>
      <c r="C22225" s="22">
        <v>59719.706151805476</v>
      </c>
      <c r="D22225" s="22">
        <v>15370.12340749768</v>
      </c>
    </row>
    <row r="22226" spans="1:4">
      <c r="A22226" s="10">
        <v>45889.375</v>
      </c>
      <c r="B22226" s="10">
        <v>45889.385416666664</v>
      </c>
      <c r="C22226" s="22">
        <v>54758.043624626283</v>
      </c>
      <c r="D22226" s="22">
        <v>18288.42718770005</v>
      </c>
    </row>
    <row r="22227" spans="1:4">
      <c r="A22227" s="10">
        <v>45889.385416666664</v>
      </c>
      <c r="B22227" s="10">
        <v>45889.395833333336</v>
      </c>
      <c r="C22227" s="22">
        <v>55234.558519422928</v>
      </c>
      <c r="D22227" s="22">
        <v>21711.263156369503</v>
      </c>
    </row>
    <row r="22228" spans="1:4">
      <c r="A22228" s="10">
        <v>45889.395833333336</v>
      </c>
      <c r="B22228" s="10">
        <v>45889.40625</v>
      </c>
      <c r="C22228" s="22">
        <v>57661.283257544506</v>
      </c>
      <c r="D22228" s="22">
        <v>22639.766947151191</v>
      </c>
    </row>
    <row r="22229" spans="1:4">
      <c r="A22229" s="10">
        <v>45889.40625</v>
      </c>
      <c r="B22229" s="10">
        <v>45889.416666666664</v>
      </c>
      <c r="C22229" s="22">
        <v>58587.335945575076</v>
      </c>
      <c r="D22229" s="22">
        <v>27168.878660781083</v>
      </c>
    </row>
    <row r="22230" spans="1:4">
      <c r="A22230" s="10">
        <v>45889.416666666664</v>
      </c>
      <c r="B22230" s="10">
        <v>45889.427083333336</v>
      </c>
      <c r="C22230" s="22">
        <v>54365.877401340826</v>
      </c>
      <c r="D22230" s="22">
        <v>30113.108063213196</v>
      </c>
    </row>
    <row r="22231" spans="1:4">
      <c r="A22231" s="10">
        <v>45889.427083333336</v>
      </c>
      <c r="B22231" s="10">
        <v>45889.4375</v>
      </c>
      <c r="C22231" s="22">
        <v>55385.781052230952</v>
      </c>
      <c r="D22231" s="22">
        <v>32925.961054265383</v>
      </c>
    </row>
    <row r="22232" spans="1:4">
      <c r="A22232" s="10">
        <v>45889.4375</v>
      </c>
      <c r="B22232" s="10">
        <v>45889.447916666664</v>
      </c>
      <c r="C22232" s="22">
        <v>54031.707827172177</v>
      </c>
      <c r="D22232" s="22">
        <v>39414.046045064992</v>
      </c>
    </row>
    <row r="22233" spans="1:4">
      <c r="A22233" s="10">
        <v>45889.447916666664</v>
      </c>
      <c r="B22233" s="10">
        <v>45889.458333333336</v>
      </c>
      <c r="C22233" s="22">
        <v>56238.8099589056</v>
      </c>
      <c r="D22233" s="22">
        <v>41671.853429268813</v>
      </c>
    </row>
    <row r="22234" spans="1:4">
      <c r="A22234" s="10">
        <v>45889.458333333336</v>
      </c>
      <c r="B22234" s="10">
        <v>45889.46875</v>
      </c>
      <c r="C22234" s="22">
        <v>54410.334215128511</v>
      </c>
      <c r="D22234" s="22">
        <v>39383.015272621582</v>
      </c>
    </row>
    <row r="22235" spans="1:4">
      <c r="A22235" s="10">
        <v>45889.46875</v>
      </c>
      <c r="B22235" s="10">
        <v>45889.479166666664</v>
      </c>
      <c r="C22235" s="22">
        <v>62469.717565799299</v>
      </c>
      <c r="D22235" s="22">
        <v>45192.186887678035</v>
      </c>
    </row>
    <row r="22236" spans="1:4">
      <c r="A22236" s="10">
        <v>45889.479166666664</v>
      </c>
      <c r="B22236" s="10">
        <v>45889.489583333336</v>
      </c>
      <c r="C22236" s="22">
        <v>63465.143218759316</v>
      </c>
      <c r="D22236" s="22">
        <v>51505.866215817208</v>
      </c>
    </row>
    <row r="22237" spans="1:4">
      <c r="A22237" s="10">
        <v>45889.489583333336</v>
      </c>
      <c r="B22237" s="10">
        <v>45889.5</v>
      </c>
      <c r="C22237" s="22">
        <v>65830.786738685041</v>
      </c>
      <c r="D22237" s="22">
        <v>53528.373206322329</v>
      </c>
    </row>
    <row r="22238" spans="1:4">
      <c r="A22238" s="10">
        <v>45889.5</v>
      </c>
      <c r="B22238" s="10">
        <v>45889.510416666664</v>
      </c>
      <c r="C22238" s="22">
        <v>66913.963957737054</v>
      </c>
      <c r="D22238" s="22">
        <v>52607.894062626074</v>
      </c>
    </row>
    <row r="22239" spans="1:4">
      <c r="A22239" s="10">
        <v>45889.510416666664</v>
      </c>
      <c r="B22239" s="10">
        <v>45889.520833333336</v>
      </c>
      <c r="C22239" s="22">
        <v>66000.751952513499</v>
      </c>
      <c r="D22239" s="22">
        <v>59517.893139278807</v>
      </c>
    </row>
    <row r="22240" spans="1:4">
      <c r="A22240" s="10">
        <v>45889.520833333336</v>
      </c>
      <c r="B22240" s="10">
        <v>45889.53125</v>
      </c>
      <c r="C22240" s="22">
        <v>65852.294244742996</v>
      </c>
      <c r="D22240" s="22">
        <v>56919.751566570187</v>
      </c>
    </row>
    <row r="22241" spans="1:4">
      <c r="A22241" s="10">
        <v>45889.53125</v>
      </c>
      <c r="B22241" s="10">
        <v>45889.541666666664</v>
      </c>
      <c r="C22241" s="22">
        <v>73467.192129084768</v>
      </c>
      <c r="D22241" s="22">
        <v>59497.648319713662</v>
      </c>
    </row>
    <row r="22242" spans="1:4">
      <c r="A22242" s="10">
        <v>45889.541666666664</v>
      </c>
      <c r="B22242" s="10">
        <v>45889.552083333336</v>
      </c>
      <c r="C22242" s="22">
        <v>72941.240745119227</v>
      </c>
      <c r="D22242" s="22">
        <v>54102.932214406028</v>
      </c>
    </row>
    <row r="22243" spans="1:4">
      <c r="A22243" s="10">
        <v>45889.552083333336</v>
      </c>
      <c r="B22243" s="10">
        <v>45889.5625</v>
      </c>
      <c r="C22243" s="22">
        <v>76205.867944804253</v>
      </c>
      <c r="D22243" s="22">
        <v>47348.720685700508</v>
      </c>
    </row>
    <row r="22244" spans="1:4">
      <c r="A22244" s="10">
        <v>45889.5625</v>
      </c>
      <c r="B22244" s="10">
        <v>45889.572916666664</v>
      </c>
      <c r="C22244" s="22">
        <v>72876.745529488966</v>
      </c>
      <c r="D22244" s="22">
        <v>65458.141659100387</v>
      </c>
    </row>
    <row r="22245" spans="1:4">
      <c r="A22245" s="10">
        <v>45889.572916666664</v>
      </c>
      <c r="B22245" s="10">
        <v>45889.583333333336</v>
      </c>
      <c r="C22245" s="22">
        <v>69615.011200038614</v>
      </c>
      <c r="D22245" s="22">
        <v>69826.309841176902</v>
      </c>
    </row>
    <row r="22246" spans="1:4">
      <c r="A22246" s="10">
        <v>45889.583333333336</v>
      </c>
      <c r="B22246" s="10">
        <v>45889.59375</v>
      </c>
      <c r="C22246" s="22">
        <v>67986.507867002088</v>
      </c>
      <c r="D22246" s="22">
        <v>55023.129245222852</v>
      </c>
    </row>
    <row r="22247" spans="1:4">
      <c r="A22247" s="10">
        <v>45889.59375</v>
      </c>
      <c r="B22247" s="10">
        <v>45889.604166666664</v>
      </c>
      <c r="C22247" s="22">
        <v>76918.844017576761</v>
      </c>
      <c r="D22247" s="22">
        <v>53798.080671238291</v>
      </c>
    </row>
    <row r="22248" spans="1:4">
      <c r="A22248" s="10">
        <v>45889.604166666664</v>
      </c>
      <c r="B22248" s="10">
        <v>45889.614583333336</v>
      </c>
      <c r="C22248" s="22">
        <v>72346.7530230548</v>
      </c>
      <c r="D22248" s="22">
        <v>65235.904367493684</v>
      </c>
    </row>
    <row r="22249" spans="1:4">
      <c r="A22249" s="10">
        <v>45889.614583333336</v>
      </c>
      <c r="B22249" s="10">
        <v>45889.625</v>
      </c>
      <c r="C22249" s="22">
        <v>76695.803957468393</v>
      </c>
      <c r="D22249" s="22">
        <v>61550.754989833207</v>
      </c>
    </row>
    <row r="22250" spans="1:4">
      <c r="A22250" s="10">
        <v>45889.625</v>
      </c>
      <c r="B22250" s="10">
        <v>45889.635416666664</v>
      </c>
      <c r="C22250" s="22">
        <v>76253.117310780988</v>
      </c>
      <c r="D22250" s="22">
        <v>62128.20749481066</v>
      </c>
    </row>
    <row r="22251" spans="1:4">
      <c r="A22251" s="10">
        <v>45889.635416666664</v>
      </c>
      <c r="B22251" s="10">
        <v>45889.645833333336</v>
      </c>
      <c r="C22251" s="22">
        <v>69243.484645200879</v>
      </c>
      <c r="D22251" s="22">
        <v>54400.529466328997</v>
      </c>
    </row>
    <row r="22252" spans="1:4">
      <c r="A22252" s="10">
        <v>45889.645833333336</v>
      </c>
      <c r="B22252" s="10">
        <v>45889.65625</v>
      </c>
      <c r="C22252" s="22">
        <v>71373.733044562337</v>
      </c>
      <c r="D22252" s="22">
        <v>49483.993479790486</v>
      </c>
    </row>
    <row r="22253" spans="1:4">
      <c r="A22253" s="10">
        <v>45889.65625</v>
      </c>
      <c r="B22253" s="10">
        <v>45889.666666666664</v>
      </c>
      <c r="C22253" s="22">
        <v>78425.668520333333</v>
      </c>
      <c r="D22253" s="22">
        <v>58544.033750749288</v>
      </c>
    </row>
    <row r="22254" spans="1:4">
      <c r="A22254" s="10">
        <v>45889.666666666664</v>
      </c>
      <c r="B22254" s="10">
        <v>45889.677083333336</v>
      </c>
      <c r="C22254" s="22">
        <v>81719.711751944647</v>
      </c>
      <c r="D22254" s="22">
        <v>50922.142706245286</v>
      </c>
    </row>
    <row r="22255" spans="1:4">
      <c r="A22255" s="10">
        <v>45889.677083333336</v>
      </c>
      <c r="B22255" s="10">
        <v>45889.6875</v>
      </c>
      <c r="C22255" s="22">
        <v>78825.216559353576</v>
      </c>
      <c r="D22255" s="22">
        <v>41246.896457639974</v>
      </c>
    </row>
    <row r="22256" spans="1:4">
      <c r="A22256" s="10">
        <v>45889.6875</v>
      </c>
      <c r="B22256" s="10">
        <v>45889.697916666664</v>
      </c>
      <c r="C22256" s="22">
        <v>76571.536367808105</v>
      </c>
      <c r="D22256" s="22">
        <v>33958.318311631119</v>
      </c>
    </row>
    <row r="22257" spans="1:4">
      <c r="A22257" s="10">
        <v>45889.697916666664</v>
      </c>
      <c r="B22257" s="10">
        <v>45889.708333333336</v>
      </c>
      <c r="C22257" s="22">
        <v>81108.738955723151</v>
      </c>
      <c r="D22257" s="22">
        <v>36422.168370082349</v>
      </c>
    </row>
    <row r="22258" spans="1:4">
      <c r="A22258" s="10">
        <v>45889.708333333336</v>
      </c>
      <c r="B22258" s="10">
        <v>45889.71875</v>
      </c>
      <c r="C22258" s="22">
        <v>81969.346318546013</v>
      </c>
      <c r="D22258" s="22">
        <v>38217.954487379866</v>
      </c>
    </row>
    <row r="22259" spans="1:4">
      <c r="A22259" s="10">
        <v>45889.71875</v>
      </c>
      <c r="B22259" s="10">
        <v>45889.729166666664</v>
      </c>
      <c r="C22259" s="22">
        <v>80181.959690271047</v>
      </c>
      <c r="D22259" s="22">
        <v>29339.414587883461</v>
      </c>
    </row>
    <row r="22260" spans="1:4">
      <c r="A22260" s="10">
        <v>45889.729166666664</v>
      </c>
      <c r="B22260" s="10">
        <v>45889.739583333336</v>
      </c>
      <c r="C22260" s="22">
        <v>80592.762687410504</v>
      </c>
      <c r="D22260" s="22">
        <v>29905.548169544476</v>
      </c>
    </row>
    <row r="22261" spans="1:4">
      <c r="A22261" s="10">
        <v>45889.739583333336</v>
      </c>
      <c r="B22261" s="10">
        <v>45889.75</v>
      </c>
      <c r="C22261" s="22">
        <v>88637.915589699958</v>
      </c>
      <c r="D22261" s="22">
        <v>23238.84095283231</v>
      </c>
    </row>
    <row r="22262" spans="1:4">
      <c r="A22262" s="10">
        <v>45889.75</v>
      </c>
      <c r="B22262" s="10">
        <v>45889.760416666664</v>
      </c>
      <c r="C22262" s="22">
        <v>95896.864370534924</v>
      </c>
      <c r="D22262" s="22">
        <v>21182.435512815053</v>
      </c>
    </row>
    <row r="22263" spans="1:4">
      <c r="A22263" s="10">
        <v>45889.760416666664</v>
      </c>
      <c r="B22263" s="10">
        <v>45889.770833333336</v>
      </c>
      <c r="C22263" s="22">
        <v>95744.20961605497</v>
      </c>
      <c r="D22263" s="22">
        <v>18617.968577359698</v>
      </c>
    </row>
    <row r="22264" spans="1:4">
      <c r="A22264" s="10">
        <v>45889.770833333336</v>
      </c>
      <c r="B22264" s="10">
        <v>45889.78125</v>
      </c>
      <c r="C22264" s="22">
        <v>95928.159840272929</v>
      </c>
      <c r="D22264" s="22">
        <v>15897.034362849243</v>
      </c>
    </row>
    <row r="22265" spans="1:4">
      <c r="A22265" s="10">
        <v>45889.78125</v>
      </c>
      <c r="B22265" s="10">
        <v>45889.791666666664</v>
      </c>
      <c r="C22265" s="22">
        <v>94718.72301705899</v>
      </c>
      <c r="D22265" s="22">
        <v>12512.147423491026</v>
      </c>
    </row>
    <row r="22266" spans="1:4">
      <c r="A22266" s="10">
        <v>45889.791666666664</v>
      </c>
      <c r="B22266" s="10">
        <v>45889.802083333336</v>
      </c>
      <c r="C22266" s="22">
        <v>102540.31744556023</v>
      </c>
      <c r="D22266" s="22">
        <v>8363.7984022987694</v>
      </c>
    </row>
    <row r="22267" spans="1:4">
      <c r="A22267" s="10">
        <v>45889.802083333336</v>
      </c>
      <c r="B22267" s="10">
        <v>45889.8125</v>
      </c>
      <c r="C22267" s="22">
        <v>99701.620662118206</v>
      </c>
      <c r="D22267" s="22">
        <v>6273.9708326908949</v>
      </c>
    </row>
    <row r="22268" spans="1:4">
      <c r="A22268" s="10">
        <v>45889.8125</v>
      </c>
      <c r="B22268" s="10">
        <v>45889.822916666664</v>
      </c>
      <c r="C22268" s="22">
        <v>99701.29618854486</v>
      </c>
      <c r="D22268" s="22">
        <v>4322.8338613220167</v>
      </c>
    </row>
    <row r="22269" spans="1:4">
      <c r="A22269" s="10">
        <v>45889.822916666664</v>
      </c>
      <c r="B22269" s="10">
        <v>45889.833333333336</v>
      </c>
      <c r="C22269" s="22">
        <v>99409.498392923284</v>
      </c>
      <c r="D22269" s="22">
        <v>2888.8911454727445</v>
      </c>
    </row>
    <row r="22270" spans="1:4">
      <c r="A22270" s="10">
        <v>45889.833333333336</v>
      </c>
      <c r="B22270" s="10">
        <v>45889.84375</v>
      </c>
      <c r="C22270" s="22">
        <v>96470.071829000473</v>
      </c>
      <c r="D22270" s="22">
        <v>1854.3618925226617</v>
      </c>
    </row>
    <row r="22271" spans="1:4">
      <c r="A22271" s="10">
        <v>45889.84375</v>
      </c>
      <c r="B22271" s="10">
        <v>45889.854166666664</v>
      </c>
      <c r="C22271" s="22">
        <v>92579.702231312578</v>
      </c>
      <c r="D22271" s="22">
        <v>1033.1569956519693</v>
      </c>
    </row>
    <row r="22272" spans="1:4">
      <c r="A22272" s="10">
        <v>45889.854166666664</v>
      </c>
      <c r="B22272" s="10">
        <v>45889.864583333336</v>
      </c>
      <c r="C22272" s="22">
        <v>88993.108601437139</v>
      </c>
      <c r="D22272" s="22">
        <v>837.22468942313503</v>
      </c>
    </row>
    <row r="22273" spans="1:4">
      <c r="A22273" s="10">
        <v>45889.864583333336</v>
      </c>
      <c r="B22273" s="10">
        <v>45889.875</v>
      </c>
      <c r="C22273" s="22">
        <v>91776.827223179716</v>
      </c>
      <c r="D22273" s="22">
        <v>817.34948836572471</v>
      </c>
    </row>
    <row r="22274" spans="1:4">
      <c r="A22274" s="10">
        <v>45889.875</v>
      </c>
      <c r="B22274" s="10">
        <v>45889.885416666664</v>
      </c>
      <c r="C22274" s="22">
        <v>90688.87888830468</v>
      </c>
      <c r="D22274" s="22">
        <v>814.28917647757294</v>
      </c>
    </row>
    <row r="22275" spans="1:4">
      <c r="A22275" s="10">
        <v>45889.885416666664</v>
      </c>
      <c r="B22275" s="10">
        <v>45889.895833333336</v>
      </c>
      <c r="C22275" s="22">
        <v>91331.23623327419</v>
      </c>
      <c r="D22275" s="22">
        <v>820.30984783658573</v>
      </c>
    </row>
    <row r="22276" spans="1:4">
      <c r="A22276" s="10">
        <v>45889.895833333336</v>
      </c>
      <c r="B22276" s="10">
        <v>45889.90625</v>
      </c>
      <c r="C22276" s="22">
        <v>90049.034670156034</v>
      </c>
      <c r="D22276" s="22">
        <v>833.7780725414882</v>
      </c>
    </row>
    <row r="22277" spans="1:4">
      <c r="A22277" s="10">
        <v>45889.90625</v>
      </c>
      <c r="B22277" s="10">
        <v>45889.916666666664</v>
      </c>
      <c r="C22277" s="22">
        <v>93492.573531475078</v>
      </c>
      <c r="D22277" s="22">
        <v>867.39178195335921</v>
      </c>
    </row>
    <row r="22278" spans="1:4">
      <c r="A22278" s="10">
        <v>45889.916666666664</v>
      </c>
      <c r="B22278" s="10">
        <v>45889.927083333336</v>
      </c>
      <c r="C22278" s="22">
        <v>95305.699064658722</v>
      </c>
      <c r="D22278" s="22">
        <v>890.48589455706178</v>
      </c>
    </row>
    <row r="22279" spans="1:4">
      <c r="A22279" s="10">
        <v>45889.927083333336</v>
      </c>
      <c r="B22279" s="10">
        <v>45889.9375</v>
      </c>
      <c r="C22279" s="22">
        <v>95375.597226904458</v>
      </c>
      <c r="D22279" s="22">
        <v>872.64424120655735</v>
      </c>
    </row>
    <row r="22280" spans="1:4">
      <c r="A22280" s="10">
        <v>45889.9375</v>
      </c>
      <c r="B22280" s="10">
        <v>45889.947916666664</v>
      </c>
      <c r="C22280" s="22">
        <v>91888.959957027269</v>
      </c>
      <c r="D22280" s="22">
        <v>863.51921224822945</v>
      </c>
    </row>
    <row r="22281" spans="1:4">
      <c r="A22281" s="10">
        <v>45889.947916666664</v>
      </c>
      <c r="B22281" s="10">
        <v>45889.958333333336</v>
      </c>
      <c r="C22281" s="22">
        <v>88366.691846111615</v>
      </c>
      <c r="D22281" s="22">
        <v>875.47535459354117</v>
      </c>
    </row>
    <row r="22282" spans="1:4">
      <c r="A22282" s="10">
        <v>45889.958333333336</v>
      </c>
      <c r="B22282" s="10">
        <v>45889.96875</v>
      </c>
      <c r="C22282" s="22">
        <v>77720.228953762751</v>
      </c>
      <c r="D22282" s="22">
        <v>856.70050730620642</v>
      </c>
    </row>
    <row r="22283" spans="1:4">
      <c r="A22283" s="10">
        <v>45889.96875</v>
      </c>
      <c r="B22283" s="10">
        <v>45889.979166666664</v>
      </c>
      <c r="C22283" s="22">
        <v>73632.310686946032</v>
      </c>
      <c r="D22283" s="22">
        <v>828.46825853846963</v>
      </c>
    </row>
    <row r="22284" spans="1:4">
      <c r="A22284" s="10">
        <v>45889.979166666664</v>
      </c>
      <c r="B22284" s="10">
        <v>45889.989583333336</v>
      </c>
      <c r="C22284" s="22">
        <v>72353.641993422905</v>
      </c>
      <c r="D22284" s="22">
        <v>839.0182856644999</v>
      </c>
    </row>
    <row r="22285" spans="1:4">
      <c r="A22285" s="10">
        <v>45889.989583333336</v>
      </c>
      <c r="B22285" s="10">
        <v>45890</v>
      </c>
      <c r="C22285" s="22">
        <v>74241.252426579405</v>
      </c>
      <c r="D22285" s="22">
        <v>848.11263032475108</v>
      </c>
    </row>
    <row r="22286" spans="1:4">
      <c r="A22286" s="10">
        <v>45890</v>
      </c>
      <c r="B22286" s="10">
        <v>45890.010416666664</v>
      </c>
      <c r="C22286" s="22">
        <v>65746.57281159515</v>
      </c>
      <c r="D22286" s="22">
        <v>865.17559665475301</v>
      </c>
    </row>
    <row r="22287" spans="1:4">
      <c r="A22287" s="10">
        <v>45890.010416666664</v>
      </c>
      <c r="B22287" s="10">
        <v>45890.020833333336</v>
      </c>
      <c r="C22287" s="22">
        <v>65257.803125334423</v>
      </c>
      <c r="D22287" s="22">
        <v>886.7411563021542</v>
      </c>
    </row>
    <row r="22288" spans="1:4">
      <c r="A22288" s="10">
        <v>45890.020833333336</v>
      </c>
      <c r="B22288" s="10">
        <v>45890.03125</v>
      </c>
      <c r="C22288" s="22">
        <v>63796.748980107448</v>
      </c>
      <c r="D22288" s="22">
        <v>905.79791426205088</v>
      </c>
    </row>
    <row r="22289" spans="1:4">
      <c r="A22289" s="10">
        <v>45890.03125</v>
      </c>
      <c r="B22289" s="10">
        <v>45890.041666666664</v>
      </c>
      <c r="C22289" s="22">
        <v>62558.733305184782</v>
      </c>
      <c r="D22289" s="22">
        <v>899.01500345375723</v>
      </c>
    </row>
    <row r="22290" spans="1:4">
      <c r="A22290" s="10">
        <v>45890.041666666664</v>
      </c>
      <c r="B22290" s="10">
        <v>45890.052083333336</v>
      </c>
      <c r="C22290" s="22">
        <v>61302.866492836547</v>
      </c>
      <c r="D22290" s="22">
        <v>937.56783089860483</v>
      </c>
    </row>
    <row r="22291" spans="1:4">
      <c r="A22291" s="10">
        <v>45890.052083333336</v>
      </c>
      <c r="B22291" s="10">
        <v>45890.0625</v>
      </c>
      <c r="C22291" s="22">
        <v>57279.762543801815</v>
      </c>
      <c r="D22291" s="22">
        <v>954.80923468382719</v>
      </c>
    </row>
    <row r="22292" spans="1:4">
      <c r="A22292" s="10">
        <v>45890.0625</v>
      </c>
      <c r="B22292" s="10">
        <v>45890.072916666664</v>
      </c>
      <c r="C22292" s="22">
        <v>49524.759796623541</v>
      </c>
      <c r="D22292" s="22">
        <v>951.40303310513718</v>
      </c>
    </row>
    <row r="22293" spans="1:4">
      <c r="A22293" s="10">
        <v>45890.072916666664</v>
      </c>
      <c r="B22293" s="10">
        <v>45890.083333333336</v>
      </c>
      <c r="C22293" s="22">
        <v>48162.358522726667</v>
      </c>
      <c r="D22293" s="22">
        <v>929.17792101138377</v>
      </c>
    </row>
    <row r="22294" spans="1:4">
      <c r="A22294" s="10">
        <v>45890.083333333336</v>
      </c>
      <c r="B22294" s="10">
        <v>45890.09375</v>
      </c>
      <c r="C22294" s="22">
        <v>49287.926849659358</v>
      </c>
      <c r="D22294" s="22">
        <v>894.95476790741282</v>
      </c>
    </row>
    <row r="22295" spans="1:4">
      <c r="A22295" s="10">
        <v>45890.09375</v>
      </c>
      <c r="B22295" s="10">
        <v>45890.104166666664</v>
      </c>
      <c r="C22295" s="22">
        <v>48458.815042055176</v>
      </c>
      <c r="D22295" s="22">
        <v>867.4513050404488</v>
      </c>
    </row>
    <row r="22296" spans="1:4">
      <c r="A22296" s="10">
        <v>45890.104166666664</v>
      </c>
      <c r="B22296" s="10">
        <v>45890.114583333336</v>
      </c>
      <c r="C22296" s="22">
        <v>47093.765917925288</v>
      </c>
      <c r="D22296" s="22">
        <v>945.02741456428521</v>
      </c>
    </row>
    <row r="22297" spans="1:4">
      <c r="A22297" s="10">
        <v>45890.114583333336</v>
      </c>
      <c r="B22297" s="10">
        <v>45890.125</v>
      </c>
      <c r="C22297" s="22">
        <v>45098.533430878721</v>
      </c>
      <c r="D22297" s="22">
        <v>1020.4985991350916</v>
      </c>
    </row>
    <row r="22298" spans="1:4">
      <c r="A22298" s="10">
        <v>45890.125</v>
      </c>
      <c r="B22298" s="10">
        <v>45890.135416666664</v>
      </c>
      <c r="C22298" s="22">
        <v>45556.186361664717</v>
      </c>
      <c r="D22298" s="22">
        <v>1023.6556533270239</v>
      </c>
    </row>
    <row r="22299" spans="1:4">
      <c r="A22299" s="10">
        <v>45890.135416666664</v>
      </c>
      <c r="B22299" s="10">
        <v>45890.145833333336</v>
      </c>
      <c r="C22299" s="22">
        <v>45516.679712611061</v>
      </c>
      <c r="D22299" s="22">
        <v>993.16826106876579</v>
      </c>
    </row>
    <row r="22300" spans="1:4">
      <c r="A22300" s="10">
        <v>45890.145833333336</v>
      </c>
      <c r="B22300" s="10">
        <v>45890.15625</v>
      </c>
      <c r="C22300" s="22">
        <v>45042.43305058041</v>
      </c>
      <c r="D22300" s="22">
        <v>940.17485027646865</v>
      </c>
    </row>
    <row r="22301" spans="1:4">
      <c r="A22301" s="10">
        <v>45890.15625</v>
      </c>
      <c r="B22301" s="10">
        <v>45890.166666666664</v>
      </c>
      <c r="C22301" s="22">
        <v>44846.08060639599</v>
      </c>
      <c r="D22301" s="22">
        <v>910.9546449419596</v>
      </c>
    </row>
    <row r="22302" spans="1:4">
      <c r="A22302" s="10">
        <v>45890.166666666664</v>
      </c>
      <c r="B22302" s="10">
        <v>45890.177083333336</v>
      </c>
      <c r="C22302" s="22">
        <v>45792.147086422738</v>
      </c>
      <c r="D22302" s="22">
        <v>844.45026828471009</v>
      </c>
    </row>
    <row r="22303" spans="1:4">
      <c r="A22303" s="10">
        <v>45890.177083333336</v>
      </c>
      <c r="B22303" s="10">
        <v>45890.1875</v>
      </c>
      <c r="C22303" s="22">
        <v>45565.064967359285</v>
      </c>
      <c r="D22303" s="22">
        <v>847.61051430512464</v>
      </c>
    </row>
    <row r="22304" spans="1:4">
      <c r="A22304" s="10">
        <v>45890.1875</v>
      </c>
      <c r="B22304" s="10">
        <v>45890.197916666664</v>
      </c>
      <c r="C22304" s="22">
        <v>46453.27447120117</v>
      </c>
      <c r="D22304" s="22">
        <v>919.93577015878373</v>
      </c>
    </row>
    <row r="22305" spans="1:4">
      <c r="A22305" s="10">
        <v>45890.197916666664</v>
      </c>
      <c r="B22305" s="10">
        <v>45890.208333333336</v>
      </c>
      <c r="C22305" s="22">
        <v>46031.344152940736</v>
      </c>
      <c r="D22305" s="22">
        <v>999.27458956020541</v>
      </c>
    </row>
    <row r="22306" spans="1:4">
      <c r="A22306" s="10">
        <v>45890.208333333336</v>
      </c>
      <c r="B22306" s="10">
        <v>45890.21875</v>
      </c>
      <c r="C22306" s="22">
        <v>49630.969816952071</v>
      </c>
      <c r="D22306" s="22">
        <v>1078.027231367779</v>
      </c>
    </row>
    <row r="22307" spans="1:4">
      <c r="A22307" s="10">
        <v>45890.21875</v>
      </c>
      <c r="B22307" s="10">
        <v>45890.229166666664</v>
      </c>
      <c r="C22307" s="22">
        <v>51040.857329224971</v>
      </c>
      <c r="D22307" s="22">
        <v>1086.7113239523135</v>
      </c>
    </row>
    <row r="22308" spans="1:4">
      <c r="A22308" s="10">
        <v>45890.229166666664</v>
      </c>
      <c r="B22308" s="10">
        <v>45890.239583333336</v>
      </c>
      <c r="C22308" s="22">
        <v>51927.43228973441</v>
      </c>
      <c r="D22308" s="22">
        <v>1047.3858516616156</v>
      </c>
    </row>
    <row r="22309" spans="1:4">
      <c r="A22309" s="10">
        <v>45890.239583333336</v>
      </c>
      <c r="B22309" s="10">
        <v>45890.25</v>
      </c>
      <c r="C22309" s="22">
        <v>51555.343966481902</v>
      </c>
      <c r="D22309" s="22">
        <v>1056.4996887777579</v>
      </c>
    </row>
    <row r="22310" spans="1:4">
      <c r="A22310" s="10">
        <v>45890.25</v>
      </c>
      <c r="B22310" s="10">
        <v>45890.260416666664</v>
      </c>
      <c r="C22310" s="22">
        <v>57604.941791992831</v>
      </c>
      <c r="D22310" s="22">
        <v>1005.0403904442086</v>
      </c>
    </row>
    <row r="22311" spans="1:4">
      <c r="A22311" s="10">
        <v>45890.260416666664</v>
      </c>
      <c r="B22311" s="10">
        <v>45890.270833333336</v>
      </c>
      <c r="C22311" s="22">
        <v>59983.650934477555</v>
      </c>
      <c r="D22311" s="22">
        <v>1225.3122640374472</v>
      </c>
    </row>
    <row r="22312" spans="1:4">
      <c r="A22312" s="10">
        <v>45890.270833333336</v>
      </c>
      <c r="B22312" s="10">
        <v>45890.28125</v>
      </c>
      <c r="C22312" s="22">
        <v>60732.742561555089</v>
      </c>
      <c r="D22312" s="22">
        <v>2371.6511568537335</v>
      </c>
    </row>
    <row r="22313" spans="1:4">
      <c r="A22313" s="10">
        <v>45890.28125</v>
      </c>
      <c r="B22313" s="10">
        <v>45890.291666666664</v>
      </c>
      <c r="C22313" s="22">
        <v>61992.243478223114</v>
      </c>
      <c r="D22313" s="22">
        <v>3892.4416506217149</v>
      </c>
    </row>
    <row r="22314" spans="1:4">
      <c r="A22314" s="10">
        <v>45890.291666666664</v>
      </c>
      <c r="B22314" s="10">
        <v>45890.302083333336</v>
      </c>
      <c r="C22314" s="22">
        <v>65459.513604965556</v>
      </c>
      <c r="D22314" s="22">
        <v>5966.3874540492479</v>
      </c>
    </row>
    <row r="22315" spans="1:4">
      <c r="A22315" s="10">
        <v>45890.302083333336</v>
      </c>
      <c r="B22315" s="10">
        <v>45890.3125</v>
      </c>
      <c r="C22315" s="22">
        <v>66844.379123703824</v>
      </c>
      <c r="D22315" s="22">
        <v>7961.7150162377084</v>
      </c>
    </row>
    <row r="22316" spans="1:4">
      <c r="A22316" s="10">
        <v>45890.3125</v>
      </c>
      <c r="B22316" s="10">
        <v>45890.322916666664</v>
      </c>
      <c r="C22316" s="22">
        <v>67044.356580269538</v>
      </c>
      <c r="D22316" s="22">
        <v>10383.008478439862</v>
      </c>
    </row>
    <row r="22317" spans="1:4">
      <c r="A22317" s="10">
        <v>45890.322916666664</v>
      </c>
      <c r="B22317" s="10">
        <v>45890.333333333336</v>
      </c>
      <c r="C22317" s="22">
        <v>68167.149454249316</v>
      </c>
      <c r="D22317" s="22">
        <v>13701.629830700193</v>
      </c>
    </row>
    <row r="22318" spans="1:4">
      <c r="A22318" s="10">
        <v>45890.333333333336</v>
      </c>
      <c r="B22318" s="10">
        <v>45890.34375</v>
      </c>
      <c r="C22318" s="22">
        <v>64351.337129569081</v>
      </c>
      <c r="D22318" s="22">
        <v>17498.003966591132</v>
      </c>
    </row>
    <row r="22319" spans="1:4">
      <c r="A22319" s="10">
        <v>45890.34375</v>
      </c>
      <c r="B22319" s="10">
        <v>45890.354166666664</v>
      </c>
      <c r="C22319" s="22">
        <v>65769.24540467425</v>
      </c>
      <c r="D22319" s="22">
        <v>21590.054944307696</v>
      </c>
    </row>
    <row r="22320" spans="1:4">
      <c r="A22320" s="10">
        <v>45890.354166666664</v>
      </c>
      <c r="B22320" s="10">
        <v>45890.364583333336</v>
      </c>
      <c r="C22320" s="22">
        <v>66194.539076688859</v>
      </c>
      <c r="D22320" s="22">
        <v>26105.42388446843</v>
      </c>
    </row>
    <row r="22321" spans="1:4">
      <c r="A22321" s="10">
        <v>45890.364583333336</v>
      </c>
      <c r="B22321" s="10">
        <v>45890.375</v>
      </c>
      <c r="C22321" s="22">
        <v>68270.829180692323</v>
      </c>
      <c r="D22321" s="22">
        <v>30819.290513632175</v>
      </c>
    </row>
    <row r="22322" spans="1:4">
      <c r="A22322" s="10">
        <v>45890.375</v>
      </c>
      <c r="B22322" s="10">
        <v>45890.385416666664</v>
      </c>
      <c r="C22322" s="22">
        <v>65981.356568266478</v>
      </c>
      <c r="D22322" s="22">
        <v>35276.99707723772</v>
      </c>
    </row>
    <row r="22323" spans="1:4">
      <c r="A22323" s="10">
        <v>45890.385416666664</v>
      </c>
      <c r="B22323" s="10">
        <v>45890.395833333336</v>
      </c>
      <c r="C22323" s="22">
        <v>65971.792084762128</v>
      </c>
      <c r="D22323" s="22">
        <v>39602.864922167435</v>
      </c>
    </row>
    <row r="22324" spans="1:4">
      <c r="A22324" s="10">
        <v>45890.395833333336</v>
      </c>
      <c r="B22324" s="10">
        <v>45890.40625</v>
      </c>
      <c r="C22324" s="22">
        <v>67731.427733584191</v>
      </c>
      <c r="D22324" s="22">
        <v>44014.38441026627</v>
      </c>
    </row>
    <row r="22325" spans="1:4">
      <c r="A22325" s="10">
        <v>45890.40625</v>
      </c>
      <c r="B22325" s="10">
        <v>45890.416666666664</v>
      </c>
      <c r="C22325" s="22">
        <v>70283.814034372248</v>
      </c>
      <c r="D22325" s="22">
        <v>48003.134150123864</v>
      </c>
    </row>
    <row r="22326" spans="1:4">
      <c r="A22326" s="10">
        <v>45890.416666666664</v>
      </c>
      <c r="B22326" s="10">
        <v>45890.427083333336</v>
      </c>
      <c r="C22326" s="22">
        <v>69177.232355522763</v>
      </c>
      <c r="D22326" s="22">
        <v>52250.449796659115</v>
      </c>
    </row>
    <row r="22327" spans="1:4">
      <c r="A22327" s="10">
        <v>45890.427083333336</v>
      </c>
      <c r="B22327" s="10">
        <v>45890.4375</v>
      </c>
      <c r="C22327" s="22">
        <v>71705.823878504918</v>
      </c>
      <c r="D22327" s="22">
        <v>56140.624268620362</v>
      </c>
    </row>
    <row r="22328" spans="1:4">
      <c r="A22328" s="10">
        <v>45890.4375</v>
      </c>
      <c r="B22328" s="10">
        <v>45890.447916666664</v>
      </c>
      <c r="C22328" s="22">
        <v>73973.138738748035</v>
      </c>
      <c r="D22328" s="22">
        <v>59810.068254199738</v>
      </c>
    </row>
    <row r="22329" spans="1:4">
      <c r="A22329" s="10">
        <v>45890.447916666664</v>
      </c>
      <c r="B22329" s="10">
        <v>45890.458333333336</v>
      </c>
      <c r="C22329" s="22">
        <v>76816.478266647318</v>
      </c>
      <c r="D22329" s="22">
        <v>62198.401792282326</v>
      </c>
    </row>
    <row r="22330" spans="1:4">
      <c r="A22330" s="10">
        <v>45890.458333333336</v>
      </c>
      <c r="B22330" s="10">
        <v>45890.46875</v>
      </c>
      <c r="C22330" s="22">
        <v>77641.332358598956</v>
      </c>
      <c r="D22330" s="22">
        <v>65496.156456045304</v>
      </c>
    </row>
    <row r="22331" spans="1:4">
      <c r="A22331" s="10">
        <v>45890.46875</v>
      </c>
      <c r="B22331" s="10">
        <v>45890.479166666664</v>
      </c>
      <c r="C22331" s="22">
        <v>77633.836317232432</v>
      </c>
      <c r="D22331" s="22">
        <v>64394.970677432451</v>
      </c>
    </row>
    <row r="22332" spans="1:4">
      <c r="A22332" s="10">
        <v>45890.479166666664</v>
      </c>
      <c r="B22332" s="10">
        <v>45890.489583333336</v>
      </c>
      <c r="C22332" s="22">
        <v>84338.780746105171</v>
      </c>
      <c r="D22332" s="22">
        <v>64357.34297360928</v>
      </c>
    </row>
    <row r="22333" spans="1:4">
      <c r="A22333" s="10">
        <v>45890.489583333336</v>
      </c>
      <c r="B22333" s="10">
        <v>45890.5</v>
      </c>
      <c r="C22333" s="22">
        <v>83117.383243733755</v>
      </c>
      <c r="D22333" s="22">
        <v>62654.913158409196</v>
      </c>
    </row>
    <row r="22334" spans="1:4">
      <c r="A22334" s="10">
        <v>45890.5</v>
      </c>
      <c r="B22334" s="10">
        <v>45890.510416666664</v>
      </c>
      <c r="C22334" s="22">
        <v>79245.47553253868</v>
      </c>
      <c r="D22334" s="22">
        <v>68506.046307900251</v>
      </c>
    </row>
    <row r="22335" spans="1:4">
      <c r="A22335" s="10">
        <v>45890.510416666664</v>
      </c>
      <c r="B22335" s="10">
        <v>45890.520833333336</v>
      </c>
      <c r="C22335" s="22">
        <v>79131.102676687078</v>
      </c>
      <c r="D22335" s="22">
        <v>67508.044035184779</v>
      </c>
    </row>
    <row r="22336" spans="1:4">
      <c r="A22336" s="10">
        <v>45890.520833333336</v>
      </c>
      <c r="B22336" s="10">
        <v>45890.53125</v>
      </c>
      <c r="C22336" s="22">
        <v>79100.275000381822</v>
      </c>
      <c r="D22336" s="22">
        <v>64299.227975306901</v>
      </c>
    </row>
    <row r="22337" spans="1:4">
      <c r="A22337" s="10">
        <v>45890.53125</v>
      </c>
      <c r="B22337" s="10">
        <v>45890.541666666664</v>
      </c>
      <c r="C22337" s="22">
        <v>74579.086939698856</v>
      </c>
      <c r="D22337" s="22">
        <v>65127.912842807935</v>
      </c>
    </row>
    <row r="22338" spans="1:4">
      <c r="A22338" s="10">
        <v>45890.541666666664</v>
      </c>
      <c r="B22338" s="10">
        <v>45890.552083333336</v>
      </c>
      <c r="C22338" s="22">
        <v>80393.390192737352</v>
      </c>
      <c r="D22338" s="22">
        <v>62821.770632664404</v>
      </c>
    </row>
    <row r="22339" spans="1:4">
      <c r="A22339" s="10">
        <v>45890.552083333336</v>
      </c>
      <c r="B22339" s="10">
        <v>45890.5625</v>
      </c>
      <c r="C22339" s="22">
        <v>84878.747089518598</v>
      </c>
      <c r="D22339" s="22">
        <v>69449.409817592837</v>
      </c>
    </row>
    <row r="22340" spans="1:4">
      <c r="A22340" s="10">
        <v>45890.5625</v>
      </c>
      <c r="B22340" s="10">
        <v>45890.572916666664</v>
      </c>
      <c r="C22340" s="22">
        <v>79502.41511061338</v>
      </c>
      <c r="D22340" s="22">
        <v>70429.851721129235</v>
      </c>
    </row>
    <row r="22341" spans="1:4">
      <c r="A22341" s="10">
        <v>45890.572916666664</v>
      </c>
      <c r="B22341" s="10">
        <v>45890.583333333336</v>
      </c>
      <c r="C22341" s="22">
        <v>86387.472318591928</v>
      </c>
      <c r="D22341" s="22">
        <v>68515.569582992481</v>
      </c>
    </row>
    <row r="22342" spans="1:4">
      <c r="A22342" s="10">
        <v>45890.583333333336</v>
      </c>
      <c r="B22342" s="10">
        <v>45890.59375</v>
      </c>
      <c r="C22342" s="22">
        <v>88897.978733140408</v>
      </c>
      <c r="D22342" s="22">
        <v>70824.069938392073</v>
      </c>
    </row>
    <row r="22343" spans="1:4">
      <c r="A22343" s="10">
        <v>45890.59375</v>
      </c>
      <c r="B22343" s="10">
        <v>45890.604166666664</v>
      </c>
      <c r="C22343" s="22">
        <v>94558.156464031999</v>
      </c>
      <c r="D22343" s="22">
        <v>66808.147256111013</v>
      </c>
    </row>
    <row r="22344" spans="1:4">
      <c r="A22344" s="10">
        <v>45890.604166666664</v>
      </c>
      <c r="B22344" s="10">
        <v>45890.614583333336</v>
      </c>
      <c r="C22344" s="22">
        <v>91338.066848783943</v>
      </c>
      <c r="D22344" s="22">
        <v>67602.514974555903</v>
      </c>
    </row>
    <row r="22345" spans="1:4">
      <c r="A22345" s="10">
        <v>45890.614583333336</v>
      </c>
      <c r="B22345" s="10">
        <v>45890.625</v>
      </c>
      <c r="C22345" s="22">
        <v>94989.207524844285</v>
      </c>
      <c r="D22345" s="22">
        <v>64078.976587465666</v>
      </c>
    </row>
    <row r="22346" spans="1:4">
      <c r="A22346" s="10">
        <v>45890.625</v>
      </c>
      <c r="B22346" s="10">
        <v>45890.635416666664</v>
      </c>
      <c r="C22346" s="22">
        <v>89832.242558774829</v>
      </c>
      <c r="D22346" s="22">
        <v>65519.420579397949</v>
      </c>
    </row>
    <row r="22347" spans="1:4">
      <c r="A22347" s="10">
        <v>45890.635416666664</v>
      </c>
      <c r="B22347" s="10">
        <v>45890.645833333336</v>
      </c>
      <c r="C22347" s="22">
        <v>92897.179125549679</v>
      </c>
      <c r="D22347" s="22">
        <v>56485.956162684604</v>
      </c>
    </row>
    <row r="22348" spans="1:4">
      <c r="A22348" s="10">
        <v>45890.645833333336</v>
      </c>
      <c r="B22348" s="10">
        <v>45890.65625</v>
      </c>
      <c r="C22348" s="22">
        <v>96263.889242119665</v>
      </c>
      <c r="D22348" s="22">
        <v>52310.006644266774</v>
      </c>
    </row>
    <row r="22349" spans="1:4">
      <c r="A22349" s="10">
        <v>45890.65625</v>
      </c>
      <c r="B22349" s="10">
        <v>45890.666666666664</v>
      </c>
      <c r="C22349" s="22">
        <v>96389.167336528131</v>
      </c>
      <c r="D22349" s="22">
        <v>55382.655083879516</v>
      </c>
    </row>
    <row r="22350" spans="1:4">
      <c r="A22350" s="10">
        <v>45890.666666666664</v>
      </c>
      <c r="B22350" s="10">
        <v>45890.677083333336</v>
      </c>
      <c r="C22350" s="22">
        <v>95754.255451003599</v>
      </c>
      <c r="D22350" s="22">
        <v>48236.702766904564</v>
      </c>
    </row>
    <row r="22351" spans="1:4">
      <c r="A22351" s="10">
        <v>45890.677083333336</v>
      </c>
      <c r="B22351" s="10">
        <v>45890.6875</v>
      </c>
      <c r="C22351" s="22">
        <v>97516.226644469905</v>
      </c>
      <c r="D22351" s="22">
        <v>45078.626002825149</v>
      </c>
    </row>
    <row r="22352" spans="1:4">
      <c r="A22352" s="10">
        <v>45890.6875</v>
      </c>
      <c r="B22352" s="10">
        <v>45890.697916666664</v>
      </c>
      <c r="C22352" s="22">
        <v>107604.16376855489</v>
      </c>
      <c r="D22352" s="22">
        <v>39708.487128362438</v>
      </c>
    </row>
    <row r="22353" spans="1:4">
      <c r="A22353" s="10">
        <v>45890.697916666664</v>
      </c>
      <c r="B22353" s="10">
        <v>45890.708333333336</v>
      </c>
      <c r="C22353" s="22">
        <v>99121.452169972064</v>
      </c>
      <c r="D22353" s="22">
        <v>36885.945514088875</v>
      </c>
    </row>
    <row r="22354" spans="1:4">
      <c r="A22354" s="10">
        <v>45890.708333333336</v>
      </c>
      <c r="B22354" s="10">
        <v>45890.71875</v>
      </c>
      <c r="C22354" s="22">
        <v>109342.63051575907</v>
      </c>
      <c r="D22354" s="22">
        <v>38151.421255757239</v>
      </c>
    </row>
    <row r="22355" spans="1:4">
      <c r="A22355" s="10">
        <v>45890.71875</v>
      </c>
      <c r="B22355" s="10">
        <v>45890.729166666664</v>
      </c>
      <c r="C22355" s="22">
        <v>114646.61910499893</v>
      </c>
      <c r="D22355" s="22">
        <v>38065.179030065818</v>
      </c>
    </row>
    <row r="22356" spans="1:4">
      <c r="A22356" s="10">
        <v>45890.729166666664</v>
      </c>
      <c r="B22356" s="10">
        <v>45890.739583333336</v>
      </c>
      <c r="C22356" s="22">
        <v>113103.10342498469</v>
      </c>
      <c r="D22356" s="22">
        <v>33214.578430412555</v>
      </c>
    </row>
    <row r="22357" spans="1:4">
      <c r="A22357" s="10">
        <v>45890.739583333336</v>
      </c>
      <c r="B22357" s="10">
        <v>45890.75</v>
      </c>
      <c r="C22357" s="22">
        <v>119653.849847926</v>
      </c>
      <c r="D22357" s="22">
        <v>27959.671163514417</v>
      </c>
    </row>
    <row r="22358" spans="1:4">
      <c r="A22358" s="10">
        <v>45890.75</v>
      </c>
      <c r="B22358" s="10">
        <v>45890.760416666664</v>
      </c>
      <c r="C22358" s="22">
        <v>129630.16754806162</v>
      </c>
      <c r="D22358" s="22">
        <v>23237.820970197576</v>
      </c>
    </row>
    <row r="22359" spans="1:4">
      <c r="A22359" s="10">
        <v>45890.760416666664</v>
      </c>
      <c r="B22359" s="10">
        <v>45890.770833333336</v>
      </c>
      <c r="C22359" s="22">
        <v>131203.92148470442</v>
      </c>
      <c r="D22359" s="22">
        <v>17512.689899003672</v>
      </c>
    </row>
    <row r="22360" spans="1:4">
      <c r="A22360" s="10">
        <v>45890.770833333336</v>
      </c>
      <c r="B22360" s="10">
        <v>45890.78125</v>
      </c>
      <c r="C22360" s="22">
        <v>129272.96448225495</v>
      </c>
      <c r="D22360" s="22">
        <v>16059.657278328586</v>
      </c>
    </row>
    <row r="22361" spans="1:4">
      <c r="A22361" s="10">
        <v>45890.78125</v>
      </c>
      <c r="B22361" s="10">
        <v>45890.791666666664</v>
      </c>
      <c r="C22361" s="22">
        <v>132247.56377636248</v>
      </c>
      <c r="D22361" s="22">
        <v>13221.748831390094</v>
      </c>
    </row>
    <row r="22362" spans="1:4">
      <c r="A22362" s="10">
        <v>45890.791666666664</v>
      </c>
      <c r="B22362" s="10">
        <v>45890.802083333336</v>
      </c>
      <c r="C22362" s="22">
        <v>128650.97444117646</v>
      </c>
      <c r="D22362" s="22">
        <v>9830.3901949076499</v>
      </c>
    </row>
    <row r="22363" spans="1:4">
      <c r="A22363" s="10">
        <v>45890.802083333336</v>
      </c>
      <c r="B22363" s="10">
        <v>45890.8125</v>
      </c>
      <c r="C22363" s="22">
        <v>119694.6664608564</v>
      </c>
      <c r="D22363" s="22">
        <v>7187.054237408016</v>
      </c>
    </row>
    <row r="22364" spans="1:4">
      <c r="A22364" s="10">
        <v>45890.8125</v>
      </c>
      <c r="B22364" s="10">
        <v>45890.822916666664</v>
      </c>
      <c r="C22364" s="22">
        <v>112527.17920041752</v>
      </c>
      <c r="D22364" s="22">
        <v>4841.21709041949</v>
      </c>
    </row>
    <row r="22365" spans="1:4">
      <c r="A22365" s="10">
        <v>45890.822916666664</v>
      </c>
      <c r="B22365" s="10">
        <v>45890.833333333336</v>
      </c>
      <c r="C22365" s="22">
        <v>112207.93948521322</v>
      </c>
      <c r="D22365" s="22">
        <v>2994.3095230436074</v>
      </c>
    </row>
    <row r="22366" spans="1:4">
      <c r="A22366" s="10">
        <v>45890.833333333336</v>
      </c>
      <c r="B22366" s="10">
        <v>45890.84375</v>
      </c>
      <c r="C22366" s="22">
        <v>107270.73562573032</v>
      </c>
      <c r="D22366" s="22">
        <v>1856.0748135087929</v>
      </c>
    </row>
    <row r="22367" spans="1:4">
      <c r="A22367" s="10">
        <v>45890.84375</v>
      </c>
      <c r="B22367" s="10">
        <v>45890.854166666664</v>
      </c>
      <c r="C22367" s="22">
        <v>101797.67631699555</v>
      </c>
      <c r="D22367" s="22">
        <v>1058.2079472449841</v>
      </c>
    </row>
    <row r="22368" spans="1:4">
      <c r="A22368" s="10">
        <v>45890.854166666664</v>
      </c>
      <c r="B22368" s="10">
        <v>45890.864583333336</v>
      </c>
      <c r="C22368" s="22">
        <v>90128.174805898379</v>
      </c>
      <c r="D22368" s="22">
        <v>866.40228043436218</v>
      </c>
    </row>
    <row r="22369" spans="1:4">
      <c r="A22369" s="10">
        <v>45890.864583333336</v>
      </c>
      <c r="B22369" s="10">
        <v>45890.875</v>
      </c>
      <c r="C22369" s="22">
        <v>89328.165261473187</v>
      </c>
      <c r="D22369" s="22">
        <v>856.40248515375038</v>
      </c>
    </row>
    <row r="22370" spans="1:4">
      <c r="A22370" s="10">
        <v>45890.875</v>
      </c>
      <c r="B22370" s="10">
        <v>45890.885416666664</v>
      </c>
      <c r="C22370" s="22">
        <v>85953.40244914779</v>
      </c>
      <c r="D22370" s="22">
        <v>901.99788156638874</v>
      </c>
    </row>
    <row r="22371" spans="1:4">
      <c r="A22371" s="10">
        <v>45890.885416666664</v>
      </c>
      <c r="B22371" s="10">
        <v>45890.895833333336</v>
      </c>
      <c r="C22371" s="22">
        <v>87081.59031585163</v>
      </c>
      <c r="D22371" s="22">
        <v>874.20850670224786</v>
      </c>
    </row>
    <row r="22372" spans="1:4">
      <c r="A22372" s="10">
        <v>45890.895833333336</v>
      </c>
      <c r="B22372" s="10">
        <v>45890.90625</v>
      </c>
      <c r="C22372" s="22">
        <v>87067.32977827391</v>
      </c>
      <c r="D22372" s="22">
        <v>898.68265810321918</v>
      </c>
    </row>
    <row r="22373" spans="1:4">
      <c r="A22373" s="10">
        <v>45890.90625</v>
      </c>
      <c r="B22373" s="10">
        <v>45890.916666666664</v>
      </c>
      <c r="C22373" s="22">
        <v>92796.744633617171</v>
      </c>
      <c r="D22373" s="22">
        <v>987.1355216960269</v>
      </c>
    </row>
    <row r="22374" spans="1:4">
      <c r="A22374" s="10">
        <v>45890.916666666664</v>
      </c>
      <c r="B22374" s="10">
        <v>45890.927083333336</v>
      </c>
      <c r="C22374" s="22">
        <v>87415.742703873329</v>
      </c>
      <c r="D22374" s="22">
        <v>953.25723458245022</v>
      </c>
    </row>
    <row r="22375" spans="1:4">
      <c r="A22375" s="10">
        <v>45890.927083333336</v>
      </c>
      <c r="B22375" s="10">
        <v>45890.9375</v>
      </c>
      <c r="C22375" s="22">
        <v>83537.337762477895</v>
      </c>
      <c r="D22375" s="22">
        <v>922.17159400237654</v>
      </c>
    </row>
    <row r="22376" spans="1:4">
      <c r="A22376" s="10">
        <v>45890.9375</v>
      </c>
      <c r="B22376" s="10">
        <v>45890.947916666664</v>
      </c>
      <c r="C22376" s="22">
        <v>81452.0739043434</v>
      </c>
      <c r="D22376" s="22">
        <v>919.69198515714106</v>
      </c>
    </row>
    <row r="22377" spans="1:4">
      <c r="A22377" s="10">
        <v>45890.947916666664</v>
      </c>
      <c r="B22377" s="10">
        <v>45890.958333333336</v>
      </c>
      <c r="C22377" s="22">
        <v>79258.697389941881</v>
      </c>
      <c r="D22377" s="22">
        <v>929.34116506737712</v>
      </c>
    </row>
    <row r="22378" spans="1:4">
      <c r="A22378" s="10">
        <v>45890.958333333336</v>
      </c>
      <c r="B22378" s="10">
        <v>45890.96875</v>
      </c>
      <c r="C22378" s="22">
        <v>69496.113771667573</v>
      </c>
      <c r="D22378" s="22">
        <v>996.8603515797837</v>
      </c>
    </row>
    <row r="22379" spans="1:4">
      <c r="A22379" s="10">
        <v>45890.96875</v>
      </c>
      <c r="B22379" s="10">
        <v>45890.979166666664</v>
      </c>
      <c r="C22379" s="22">
        <v>74324.532536318831</v>
      </c>
      <c r="D22379" s="22">
        <v>1016.7703361064135</v>
      </c>
    </row>
    <row r="22380" spans="1:4">
      <c r="A22380" s="10">
        <v>45890.979166666664</v>
      </c>
      <c r="B22380" s="10">
        <v>45890.989583333336</v>
      </c>
      <c r="C22380" s="22">
        <v>78700.136419498042</v>
      </c>
      <c r="D22380" s="22">
        <v>956.2631399706961</v>
      </c>
    </row>
    <row r="22381" spans="1:4">
      <c r="A22381" s="10">
        <v>45890.989583333336</v>
      </c>
      <c r="B22381" s="10">
        <v>45891</v>
      </c>
      <c r="C22381" s="22">
        <v>82256.730705890717</v>
      </c>
      <c r="D22381" s="22">
        <v>959.13313711921262</v>
      </c>
    </row>
    <row r="22382" spans="1:4">
      <c r="A22382" s="10">
        <v>45891</v>
      </c>
      <c r="B22382" s="10">
        <v>45891.010416666664</v>
      </c>
      <c r="C22382" s="22">
        <v>70701.492790157921</v>
      </c>
      <c r="D22382" s="22">
        <v>964.52832232427068</v>
      </c>
    </row>
    <row r="22383" spans="1:4">
      <c r="A22383" s="10">
        <v>45891.010416666664</v>
      </c>
      <c r="B22383" s="10">
        <v>45891.020833333336</v>
      </c>
      <c r="C22383" s="22">
        <v>70380.13062478861</v>
      </c>
      <c r="D22383" s="22">
        <v>1062.6863130841984</v>
      </c>
    </row>
    <row r="22384" spans="1:4">
      <c r="A22384" s="10">
        <v>45891.020833333336</v>
      </c>
      <c r="B22384" s="10">
        <v>45891.03125</v>
      </c>
      <c r="C22384" s="22">
        <v>68407.31348466326</v>
      </c>
      <c r="D22384" s="22">
        <v>1089.0838713763185</v>
      </c>
    </row>
    <row r="22385" spans="1:4">
      <c r="A22385" s="10">
        <v>45891.03125</v>
      </c>
      <c r="B22385" s="10">
        <v>45891.041666666664</v>
      </c>
      <c r="C22385" s="22">
        <v>69479.985587428499</v>
      </c>
      <c r="D22385" s="22">
        <v>1120.0513840638071</v>
      </c>
    </row>
    <row r="22386" spans="1:4">
      <c r="A22386" s="10">
        <v>45891.041666666664</v>
      </c>
      <c r="B22386" s="10">
        <v>45891.052083333336</v>
      </c>
      <c r="C22386" s="22">
        <v>67520.432814383283</v>
      </c>
      <c r="D22386" s="22">
        <v>1100.3716906585867</v>
      </c>
    </row>
    <row r="22387" spans="1:4">
      <c r="A22387" s="10">
        <v>45891.052083333336</v>
      </c>
      <c r="B22387" s="10">
        <v>45891.0625</v>
      </c>
      <c r="C22387" s="22">
        <v>67575.997037529844</v>
      </c>
      <c r="D22387" s="22">
        <v>1098.5303273803918</v>
      </c>
    </row>
    <row r="22388" spans="1:4">
      <c r="A22388" s="10">
        <v>45891.0625</v>
      </c>
      <c r="B22388" s="10">
        <v>45891.072916666664</v>
      </c>
      <c r="C22388" s="22">
        <v>67718.367100151198</v>
      </c>
      <c r="D22388" s="22">
        <v>1092.9009663870258</v>
      </c>
    </row>
    <row r="22389" spans="1:4">
      <c r="A22389" s="10">
        <v>45891.072916666664</v>
      </c>
      <c r="B22389" s="10">
        <v>45891.083333333336</v>
      </c>
      <c r="C22389" s="22">
        <v>70273.221305651343</v>
      </c>
      <c r="D22389" s="22">
        <v>941.41452535324197</v>
      </c>
    </row>
    <row r="22390" spans="1:4">
      <c r="A22390" s="10">
        <v>45891.083333333336</v>
      </c>
      <c r="B22390" s="10">
        <v>45891.09375</v>
      </c>
      <c r="C22390" s="22">
        <v>69528.144920956969</v>
      </c>
      <c r="D22390" s="22">
        <v>931.1963807298805</v>
      </c>
    </row>
    <row r="22391" spans="1:4">
      <c r="A22391" s="10">
        <v>45891.09375</v>
      </c>
      <c r="B22391" s="10">
        <v>45891.104166666664</v>
      </c>
      <c r="C22391" s="22">
        <v>73051.861793548684</v>
      </c>
      <c r="D22391" s="22">
        <v>917.81458297478298</v>
      </c>
    </row>
    <row r="22392" spans="1:4">
      <c r="A22392" s="10">
        <v>45891.104166666664</v>
      </c>
      <c r="B22392" s="10">
        <v>45891.114583333336</v>
      </c>
      <c r="C22392" s="22">
        <v>76827.081533925593</v>
      </c>
      <c r="D22392" s="22">
        <v>916.99224854617148</v>
      </c>
    </row>
    <row r="22393" spans="1:4">
      <c r="A22393" s="10">
        <v>45891.114583333336</v>
      </c>
      <c r="B22393" s="10">
        <v>45891.125</v>
      </c>
      <c r="C22393" s="22">
        <v>80259.566439216753</v>
      </c>
      <c r="D22393" s="22">
        <v>940.91426366102382</v>
      </c>
    </row>
    <row r="22394" spans="1:4">
      <c r="A22394" s="10">
        <v>45891.125</v>
      </c>
      <c r="B22394" s="10">
        <v>45891.135416666664</v>
      </c>
      <c r="C22394" s="22">
        <v>79912.590860470256</v>
      </c>
      <c r="D22394" s="22">
        <v>995.6383244625282</v>
      </c>
    </row>
    <row r="22395" spans="1:4">
      <c r="A22395" s="10">
        <v>45891.135416666664</v>
      </c>
      <c r="B22395" s="10">
        <v>45891.145833333336</v>
      </c>
      <c r="C22395" s="22">
        <v>83863.606737056936</v>
      </c>
      <c r="D22395" s="22">
        <v>1024.1372342627124</v>
      </c>
    </row>
    <row r="22396" spans="1:4">
      <c r="A22396" s="10">
        <v>45891.145833333336</v>
      </c>
      <c r="B22396" s="10">
        <v>45891.15625</v>
      </c>
      <c r="C22396" s="22">
        <v>86078.963967247095</v>
      </c>
      <c r="D22396" s="22">
        <v>1034.535214427995</v>
      </c>
    </row>
    <row r="22397" spans="1:4">
      <c r="A22397" s="10">
        <v>45891.15625</v>
      </c>
      <c r="B22397" s="10">
        <v>45891.166666666664</v>
      </c>
      <c r="C22397" s="22">
        <v>86346.957307474193</v>
      </c>
      <c r="D22397" s="22">
        <v>1065.0415029618771</v>
      </c>
    </row>
    <row r="22398" spans="1:4">
      <c r="A22398" s="10">
        <v>45891.166666666664</v>
      </c>
      <c r="B22398" s="10">
        <v>45891.177083333336</v>
      </c>
      <c r="C22398" s="22">
        <v>87825.649245120003</v>
      </c>
      <c r="D22398" s="22">
        <v>1049.2028595333043</v>
      </c>
    </row>
    <row r="22399" spans="1:4">
      <c r="A22399" s="10">
        <v>45891.177083333336</v>
      </c>
      <c r="B22399" s="10">
        <v>45891.1875</v>
      </c>
      <c r="C22399" s="22">
        <v>88932.869156170083</v>
      </c>
      <c r="D22399" s="22">
        <v>1096.3574818386494</v>
      </c>
    </row>
    <row r="22400" spans="1:4">
      <c r="A22400" s="10">
        <v>45891.1875</v>
      </c>
      <c r="B22400" s="10">
        <v>45891.197916666664</v>
      </c>
      <c r="C22400" s="22">
        <v>85477.537415148428</v>
      </c>
      <c r="D22400" s="22">
        <v>1119.9252214647031</v>
      </c>
    </row>
    <row r="22401" spans="1:4">
      <c r="A22401" s="10">
        <v>45891.197916666664</v>
      </c>
      <c r="B22401" s="10">
        <v>45891.208333333336</v>
      </c>
      <c r="C22401" s="22">
        <v>79489.631786410537</v>
      </c>
      <c r="D22401" s="22">
        <v>1139.4521996220526</v>
      </c>
    </row>
    <row r="22402" spans="1:4">
      <c r="A22402" s="10">
        <v>45891.208333333336</v>
      </c>
      <c r="B22402" s="10">
        <v>45891.21875</v>
      </c>
      <c r="C22402" s="22">
        <v>77349.507233306125</v>
      </c>
      <c r="D22402" s="22">
        <v>1032.0106171580894</v>
      </c>
    </row>
    <row r="22403" spans="1:4">
      <c r="A22403" s="10">
        <v>45891.21875</v>
      </c>
      <c r="B22403" s="10">
        <v>45891.229166666664</v>
      </c>
      <c r="C22403" s="22">
        <v>76108.513335626834</v>
      </c>
      <c r="D22403" s="22">
        <v>1102.3478593383791</v>
      </c>
    </row>
    <row r="22404" spans="1:4">
      <c r="A22404" s="10">
        <v>45891.229166666664</v>
      </c>
      <c r="B22404" s="10">
        <v>45891.239583333336</v>
      </c>
      <c r="C22404" s="22">
        <v>73942.879972005714</v>
      </c>
      <c r="D22404" s="22">
        <v>1075.1082761933753</v>
      </c>
    </row>
    <row r="22405" spans="1:4">
      <c r="A22405" s="10">
        <v>45891.239583333336</v>
      </c>
      <c r="B22405" s="10">
        <v>45891.25</v>
      </c>
      <c r="C22405" s="22">
        <v>74721.056663544732</v>
      </c>
      <c r="D22405" s="22">
        <v>1046.0320795555822</v>
      </c>
    </row>
    <row r="22406" spans="1:4">
      <c r="A22406" s="10">
        <v>45891.25</v>
      </c>
      <c r="B22406" s="10">
        <v>45891.260416666664</v>
      </c>
      <c r="C22406" s="22">
        <v>88388.801596330901</v>
      </c>
      <c r="D22406" s="22">
        <v>1058.3951482885541</v>
      </c>
    </row>
    <row r="22407" spans="1:4">
      <c r="A22407" s="10">
        <v>45891.260416666664</v>
      </c>
      <c r="B22407" s="10">
        <v>45891.270833333336</v>
      </c>
      <c r="C22407" s="22">
        <v>91352.280391963999</v>
      </c>
      <c r="D22407" s="22">
        <v>1233.413722104744</v>
      </c>
    </row>
    <row r="22408" spans="1:4">
      <c r="A22408" s="10">
        <v>45891.270833333336</v>
      </c>
      <c r="B22408" s="10">
        <v>45891.28125</v>
      </c>
      <c r="C22408" s="22">
        <v>85847.076909143332</v>
      </c>
      <c r="D22408" s="22">
        <v>1687.8870429454896</v>
      </c>
    </row>
    <row r="22409" spans="1:4">
      <c r="A22409" s="10">
        <v>45891.28125</v>
      </c>
      <c r="B22409" s="10">
        <v>45891.291666666664</v>
      </c>
      <c r="C22409" s="22">
        <v>83561.716461736316</v>
      </c>
      <c r="D22409" s="22">
        <v>2926.5202076336282</v>
      </c>
    </row>
    <row r="22410" spans="1:4">
      <c r="A22410" s="10">
        <v>45891.291666666664</v>
      </c>
      <c r="B22410" s="10">
        <v>45891.302083333336</v>
      </c>
      <c r="C22410" s="22">
        <v>81493.426359902762</v>
      </c>
      <c r="D22410" s="22">
        <v>3821.4042170784423</v>
      </c>
    </row>
    <row r="22411" spans="1:4">
      <c r="A22411" s="10">
        <v>45891.302083333336</v>
      </c>
      <c r="B22411" s="10">
        <v>45891.3125</v>
      </c>
      <c r="C22411" s="22">
        <v>80906.09960340042</v>
      </c>
      <c r="D22411" s="22">
        <v>5011.9268024362245</v>
      </c>
    </row>
    <row r="22412" spans="1:4">
      <c r="A22412" s="10">
        <v>45891.3125</v>
      </c>
      <c r="B22412" s="10">
        <v>45891.322916666664</v>
      </c>
      <c r="C22412" s="22">
        <v>79361.366427929825</v>
      </c>
      <c r="D22412" s="22">
        <v>6838.7285509262465</v>
      </c>
    </row>
    <row r="22413" spans="1:4">
      <c r="A22413" s="10">
        <v>45891.322916666664</v>
      </c>
      <c r="B22413" s="10">
        <v>45891.333333333336</v>
      </c>
      <c r="C22413" s="22">
        <v>79798.474334108192</v>
      </c>
      <c r="D22413" s="22">
        <v>8531.700420292429</v>
      </c>
    </row>
    <row r="22414" spans="1:4">
      <c r="A22414" s="10">
        <v>45891.333333333336</v>
      </c>
      <c r="B22414" s="10">
        <v>45891.34375</v>
      </c>
      <c r="C22414" s="22">
        <v>73639.170455168423</v>
      </c>
      <c r="D22414" s="22">
        <v>10636.828082855573</v>
      </c>
    </row>
    <row r="22415" spans="1:4">
      <c r="A22415" s="10">
        <v>45891.34375</v>
      </c>
      <c r="B22415" s="10">
        <v>45891.354166666664</v>
      </c>
      <c r="C22415" s="22">
        <v>73736.037227303619</v>
      </c>
      <c r="D22415" s="22">
        <v>14126.354604176326</v>
      </c>
    </row>
    <row r="22416" spans="1:4">
      <c r="A22416" s="10">
        <v>45891.354166666664</v>
      </c>
      <c r="B22416" s="10">
        <v>45891.364583333336</v>
      </c>
      <c r="C22416" s="22">
        <v>71061.82536949098</v>
      </c>
      <c r="D22416" s="22">
        <v>19516.286205708122</v>
      </c>
    </row>
    <row r="22417" spans="1:4">
      <c r="A22417" s="10">
        <v>45891.364583333336</v>
      </c>
      <c r="B22417" s="10">
        <v>45891.375</v>
      </c>
      <c r="C22417" s="22">
        <v>72862.5250472115</v>
      </c>
      <c r="D22417" s="22">
        <v>24693.225476132582</v>
      </c>
    </row>
    <row r="22418" spans="1:4">
      <c r="A22418" s="10">
        <v>45891.375</v>
      </c>
      <c r="B22418" s="10">
        <v>45891.385416666664</v>
      </c>
      <c r="C22418" s="22">
        <v>66892.976867374149</v>
      </c>
      <c r="D22418" s="22">
        <v>27629.19928887883</v>
      </c>
    </row>
    <row r="22419" spans="1:4">
      <c r="A22419" s="10">
        <v>45891.385416666664</v>
      </c>
      <c r="B22419" s="10">
        <v>45891.395833333336</v>
      </c>
      <c r="C22419" s="22">
        <v>72215.787367778175</v>
      </c>
      <c r="D22419" s="22">
        <v>32794.348571135866</v>
      </c>
    </row>
    <row r="22420" spans="1:4">
      <c r="A22420" s="10">
        <v>45891.395833333336</v>
      </c>
      <c r="B22420" s="10">
        <v>45891.40625</v>
      </c>
      <c r="C22420" s="22">
        <v>82999.116427794448</v>
      </c>
      <c r="D22420" s="22">
        <v>32277.743977252929</v>
      </c>
    </row>
    <row r="22421" spans="1:4">
      <c r="A22421" s="10">
        <v>45891.40625</v>
      </c>
      <c r="B22421" s="10">
        <v>45891.416666666664</v>
      </c>
      <c r="C22421" s="22">
        <v>84740.003864257669</v>
      </c>
      <c r="D22421" s="22">
        <v>30270.428720813892</v>
      </c>
    </row>
    <row r="22422" spans="1:4">
      <c r="A22422" s="10">
        <v>45891.416666666664</v>
      </c>
      <c r="B22422" s="10">
        <v>45891.427083333336</v>
      </c>
      <c r="C22422" s="22">
        <v>75229.770796233192</v>
      </c>
      <c r="D22422" s="22">
        <v>25525.099315968779</v>
      </c>
    </row>
    <row r="22423" spans="1:4">
      <c r="A22423" s="10">
        <v>45891.427083333336</v>
      </c>
      <c r="B22423" s="10">
        <v>45891.4375</v>
      </c>
      <c r="C22423" s="22">
        <v>72832.303057953162</v>
      </c>
      <c r="D22423" s="22">
        <v>23340.494801801215</v>
      </c>
    </row>
    <row r="22424" spans="1:4">
      <c r="A22424" s="10">
        <v>45891.4375</v>
      </c>
      <c r="B22424" s="10">
        <v>45891.447916666664</v>
      </c>
      <c r="C22424" s="22">
        <v>81089.814641456513</v>
      </c>
      <c r="D22424" s="22">
        <v>29357.656366761192</v>
      </c>
    </row>
    <row r="22425" spans="1:4">
      <c r="A22425" s="10">
        <v>45891.447916666664</v>
      </c>
      <c r="B22425" s="10">
        <v>45891.458333333336</v>
      </c>
      <c r="C22425" s="22">
        <v>83580.58086908111</v>
      </c>
      <c r="D22425" s="22">
        <v>25828.566959238848</v>
      </c>
    </row>
    <row r="22426" spans="1:4">
      <c r="A22426" s="10">
        <v>45891.458333333336</v>
      </c>
      <c r="B22426" s="10">
        <v>45891.46875</v>
      </c>
      <c r="C22426" s="22">
        <v>78365.577130701</v>
      </c>
      <c r="D22426" s="22">
        <v>32339.307022669025</v>
      </c>
    </row>
    <row r="22427" spans="1:4">
      <c r="A22427" s="10">
        <v>45891.46875</v>
      </c>
      <c r="B22427" s="10">
        <v>45891.479166666664</v>
      </c>
      <c r="C22427" s="22">
        <v>72525.978053788756</v>
      </c>
      <c r="D22427" s="22">
        <v>37644.820731811851</v>
      </c>
    </row>
    <row r="22428" spans="1:4">
      <c r="A22428" s="10">
        <v>45891.479166666664</v>
      </c>
      <c r="B22428" s="10">
        <v>45891.489583333336</v>
      </c>
      <c r="C22428" s="22">
        <v>74795.303735875335</v>
      </c>
      <c r="D22428" s="22">
        <v>38308.928714564223</v>
      </c>
    </row>
    <row r="22429" spans="1:4">
      <c r="A22429" s="10">
        <v>45891.489583333336</v>
      </c>
      <c r="B22429" s="10">
        <v>45891.5</v>
      </c>
      <c r="C22429" s="22">
        <v>76500.744947763713</v>
      </c>
      <c r="D22429" s="22">
        <v>29688.776948971201</v>
      </c>
    </row>
    <row r="22430" spans="1:4">
      <c r="A22430" s="10">
        <v>45891.5</v>
      </c>
      <c r="B22430" s="10">
        <v>45891.510416666664</v>
      </c>
      <c r="C22430" s="22">
        <v>76619.721508590083</v>
      </c>
      <c r="D22430" s="22">
        <v>25193.179561929883</v>
      </c>
    </row>
    <row r="22431" spans="1:4">
      <c r="A22431" s="10">
        <v>45891.510416666664</v>
      </c>
      <c r="B22431" s="10">
        <v>45891.520833333336</v>
      </c>
      <c r="C22431" s="22">
        <v>78704.358519102272</v>
      </c>
      <c r="D22431" s="22">
        <v>23155.665651279003</v>
      </c>
    </row>
    <row r="22432" spans="1:4">
      <c r="A22432" s="10">
        <v>45891.520833333336</v>
      </c>
      <c r="B22432" s="10">
        <v>45891.53125</v>
      </c>
      <c r="C22432" s="22">
        <v>87206.695742679716</v>
      </c>
      <c r="D22432" s="22">
        <v>31241.840401087458</v>
      </c>
    </row>
    <row r="22433" spans="1:4">
      <c r="A22433" s="10">
        <v>45891.53125</v>
      </c>
      <c r="B22433" s="10">
        <v>45891.541666666664</v>
      </c>
      <c r="C22433" s="22">
        <v>80685.059808573744</v>
      </c>
      <c r="D22433" s="22">
        <v>28049.309008547898</v>
      </c>
    </row>
    <row r="22434" spans="1:4">
      <c r="A22434" s="10">
        <v>45891.541666666664</v>
      </c>
      <c r="B22434" s="10">
        <v>45891.552083333336</v>
      </c>
      <c r="C22434" s="22">
        <v>73149.655326404391</v>
      </c>
      <c r="D22434" s="22">
        <v>23146.130780093845</v>
      </c>
    </row>
    <row r="22435" spans="1:4">
      <c r="A22435" s="10">
        <v>45891.552083333336</v>
      </c>
      <c r="B22435" s="10">
        <v>45891.5625</v>
      </c>
      <c r="C22435" s="22">
        <v>78441.11168791297</v>
      </c>
      <c r="D22435" s="22">
        <v>23118.811310481844</v>
      </c>
    </row>
    <row r="22436" spans="1:4">
      <c r="A22436" s="10">
        <v>45891.5625</v>
      </c>
      <c r="B22436" s="10">
        <v>45891.572916666664</v>
      </c>
      <c r="C22436" s="22">
        <v>87032.466288251089</v>
      </c>
      <c r="D22436" s="22">
        <v>26417.381651105356</v>
      </c>
    </row>
    <row r="22437" spans="1:4">
      <c r="A22437" s="10">
        <v>45891.572916666664</v>
      </c>
      <c r="B22437" s="10">
        <v>45891.583333333336</v>
      </c>
      <c r="C22437" s="22">
        <v>87000.983808750927</v>
      </c>
      <c r="D22437" s="22">
        <v>29717.004612043958</v>
      </c>
    </row>
    <row r="22438" spans="1:4">
      <c r="A22438" s="10">
        <v>45891.583333333336</v>
      </c>
      <c r="B22438" s="10">
        <v>45891.59375</v>
      </c>
      <c r="C22438" s="22">
        <v>89127.802539492259</v>
      </c>
      <c r="D22438" s="22">
        <v>26886.680655039396</v>
      </c>
    </row>
    <row r="22439" spans="1:4">
      <c r="A22439" s="10">
        <v>45891.59375</v>
      </c>
      <c r="B22439" s="10">
        <v>45891.604166666664</v>
      </c>
      <c r="C22439" s="22">
        <v>91567.718028074654</v>
      </c>
      <c r="D22439" s="22">
        <v>25411.659603232132</v>
      </c>
    </row>
    <row r="22440" spans="1:4">
      <c r="A22440" s="10">
        <v>45891.604166666664</v>
      </c>
      <c r="B22440" s="10">
        <v>45891.614583333336</v>
      </c>
      <c r="C22440" s="22">
        <v>98790.203062309651</v>
      </c>
      <c r="D22440" s="22">
        <v>27808.725575112003</v>
      </c>
    </row>
    <row r="22441" spans="1:4">
      <c r="A22441" s="10">
        <v>45891.614583333336</v>
      </c>
      <c r="B22441" s="10">
        <v>45891.625</v>
      </c>
      <c r="C22441" s="22">
        <v>109730.52135524909</v>
      </c>
      <c r="D22441" s="22">
        <v>26971.252580678112</v>
      </c>
    </row>
    <row r="22442" spans="1:4">
      <c r="A22442" s="10">
        <v>45891.625</v>
      </c>
      <c r="B22442" s="10">
        <v>45891.635416666664</v>
      </c>
      <c r="C22442" s="22">
        <v>113070.18505535068</v>
      </c>
      <c r="D22442" s="22">
        <v>24447.390340619502</v>
      </c>
    </row>
    <row r="22443" spans="1:4">
      <c r="A22443" s="10">
        <v>45891.635416666664</v>
      </c>
      <c r="B22443" s="10">
        <v>45891.645833333336</v>
      </c>
      <c r="C22443" s="22">
        <v>112531.93120690489</v>
      </c>
      <c r="D22443" s="22">
        <v>22840.965559444623</v>
      </c>
    </row>
    <row r="22444" spans="1:4">
      <c r="A22444" s="10">
        <v>45891.645833333336</v>
      </c>
      <c r="B22444" s="10">
        <v>45891.65625</v>
      </c>
      <c r="C22444" s="22">
        <v>116684.40795167454</v>
      </c>
      <c r="D22444" s="22">
        <v>26854.144747753828</v>
      </c>
    </row>
    <row r="22445" spans="1:4">
      <c r="A22445" s="10">
        <v>45891.65625</v>
      </c>
      <c r="B22445" s="10">
        <v>45891.666666666664</v>
      </c>
      <c r="C22445" s="22">
        <v>112896.10459719121</v>
      </c>
      <c r="D22445" s="22">
        <v>30095.938109245311</v>
      </c>
    </row>
    <row r="22446" spans="1:4">
      <c r="A22446" s="10">
        <v>45891.666666666664</v>
      </c>
      <c r="B22446" s="10">
        <v>45891.677083333336</v>
      </c>
      <c r="C22446" s="22">
        <v>93573.382827856971</v>
      </c>
      <c r="D22446" s="22">
        <v>24396.184759854157</v>
      </c>
    </row>
    <row r="22447" spans="1:4">
      <c r="A22447" s="10">
        <v>45891.677083333336</v>
      </c>
      <c r="B22447" s="10">
        <v>45891.6875</v>
      </c>
      <c r="C22447" s="22">
        <v>88781.977191017068</v>
      </c>
      <c r="D22447" s="22">
        <v>20399.15361739161</v>
      </c>
    </row>
    <row r="22448" spans="1:4">
      <c r="A22448" s="10">
        <v>45891.6875</v>
      </c>
      <c r="B22448" s="10">
        <v>45891.697916666664</v>
      </c>
      <c r="C22448" s="22">
        <v>88652.692561000629</v>
      </c>
      <c r="D22448" s="22">
        <v>22474.885802375327</v>
      </c>
    </row>
    <row r="22449" spans="1:4">
      <c r="A22449" s="10">
        <v>45891.697916666664</v>
      </c>
      <c r="B22449" s="10">
        <v>45891.708333333336</v>
      </c>
      <c r="C22449" s="22">
        <v>100224.72763672739</v>
      </c>
      <c r="D22449" s="22">
        <v>20201.068858666571</v>
      </c>
    </row>
    <row r="22450" spans="1:4">
      <c r="A22450" s="10">
        <v>45891.708333333336</v>
      </c>
      <c r="B22450" s="10">
        <v>45891.71875</v>
      </c>
      <c r="C22450" s="22">
        <v>103409.50949798521</v>
      </c>
      <c r="D22450" s="22">
        <v>16781.302525608771</v>
      </c>
    </row>
    <row r="22451" spans="1:4">
      <c r="A22451" s="10">
        <v>45891.71875</v>
      </c>
      <c r="B22451" s="10">
        <v>45891.729166666664</v>
      </c>
      <c r="C22451" s="22">
        <v>98217.160618514594</v>
      </c>
      <c r="D22451" s="22">
        <v>14266.79952262693</v>
      </c>
    </row>
    <row r="22452" spans="1:4">
      <c r="A22452" s="10">
        <v>45891.729166666664</v>
      </c>
      <c r="B22452" s="10">
        <v>45891.739583333336</v>
      </c>
      <c r="C22452" s="22">
        <v>98420.237021427092</v>
      </c>
      <c r="D22452" s="22">
        <v>13034.961525895516</v>
      </c>
    </row>
    <row r="22453" spans="1:4">
      <c r="A22453" s="10">
        <v>45891.739583333336</v>
      </c>
      <c r="B22453" s="10">
        <v>45891.75</v>
      </c>
      <c r="C22453" s="22">
        <v>108655.28898419367</v>
      </c>
      <c r="D22453" s="22">
        <v>11036.244540458621</v>
      </c>
    </row>
    <row r="22454" spans="1:4">
      <c r="A22454" s="10">
        <v>45891.75</v>
      </c>
      <c r="B22454" s="10">
        <v>45891.760416666664</v>
      </c>
      <c r="C22454" s="22">
        <v>120830.21616636161</v>
      </c>
      <c r="D22454" s="22">
        <v>8054.220025368737</v>
      </c>
    </row>
    <row r="22455" spans="1:4">
      <c r="A22455" s="10">
        <v>45891.760416666664</v>
      </c>
      <c r="B22455" s="10">
        <v>45891.770833333336</v>
      </c>
      <c r="C22455" s="22">
        <v>121227.63027691505</v>
      </c>
      <c r="D22455" s="22">
        <v>8276.9523475401365</v>
      </c>
    </row>
    <row r="22456" spans="1:4">
      <c r="A22456" s="10">
        <v>45891.770833333336</v>
      </c>
      <c r="B22456" s="10">
        <v>45891.78125</v>
      </c>
      <c r="C22456" s="22">
        <v>112043.70234943062</v>
      </c>
      <c r="D22456" s="22">
        <v>7056.0562375123272</v>
      </c>
    </row>
    <row r="22457" spans="1:4">
      <c r="A22457" s="10">
        <v>45891.78125</v>
      </c>
      <c r="B22457" s="10">
        <v>45891.791666666664</v>
      </c>
      <c r="C22457" s="22">
        <v>106563.88397549502</v>
      </c>
      <c r="D22457" s="22">
        <v>6315.4475200540755</v>
      </c>
    </row>
    <row r="22458" spans="1:4">
      <c r="A22458" s="10">
        <v>45891.791666666664</v>
      </c>
      <c r="B22458" s="10">
        <v>45891.802083333336</v>
      </c>
      <c r="C22458" s="22">
        <v>107007.6311604466</v>
      </c>
      <c r="D22458" s="22">
        <v>5987.9786543520004</v>
      </c>
    </row>
    <row r="22459" spans="1:4">
      <c r="A22459" s="10">
        <v>45891.802083333336</v>
      </c>
      <c r="B22459" s="10">
        <v>45891.8125</v>
      </c>
      <c r="C22459" s="22">
        <v>97316.55207397003</v>
      </c>
      <c r="D22459" s="22">
        <v>4279.3754994216242</v>
      </c>
    </row>
    <row r="22460" spans="1:4">
      <c r="A22460" s="10">
        <v>45891.8125</v>
      </c>
      <c r="B22460" s="10">
        <v>45891.822916666664</v>
      </c>
      <c r="C22460" s="22">
        <v>93432.44391937842</v>
      </c>
      <c r="D22460" s="22">
        <v>2629.9409041864251</v>
      </c>
    </row>
    <row r="22461" spans="1:4">
      <c r="A22461" s="10">
        <v>45891.822916666664</v>
      </c>
      <c r="B22461" s="10">
        <v>45891.833333333336</v>
      </c>
      <c r="C22461" s="22">
        <v>94494.649302795631</v>
      </c>
      <c r="D22461" s="22">
        <v>1740.2143990608324</v>
      </c>
    </row>
    <row r="22462" spans="1:4">
      <c r="A22462" s="10">
        <v>45891.833333333336</v>
      </c>
      <c r="B22462" s="10">
        <v>45891.84375</v>
      </c>
      <c r="C22462" s="22">
        <v>89049.531190964684</v>
      </c>
      <c r="D22462" s="22">
        <v>1258.6343937885861</v>
      </c>
    </row>
    <row r="22463" spans="1:4">
      <c r="A22463" s="10">
        <v>45891.84375</v>
      </c>
      <c r="B22463" s="10">
        <v>45891.854166666664</v>
      </c>
      <c r="C22463" s="22">
        <v>88531.529907194999</v>
      </c>
      <c r="D22463" s="22">
        <v>1047.1226883483432</v>
      </c>
    </row>
    <row r="22464" spans="1:4">
      <c r="A22464" s="10">
        <v>45891.854166666664</v>
      </c>
      <c r="B22464" s="10">
        <v>45891.864583333336</v>
      </c>
      <c r="C22464" s="22">
        <v>84198.719373619155</v>
      </c>
      <c r="D22464" s="22">
        <v>946.66069922040879</v>
      </c>
    </row>
    <row r="22465" spans="1:4">
      <c r="A22465" s="10">
        <v>45891.864583333336</v>
      </c>
      <c r="B22465" s="10">
        <v>45891.875</v>
      </c>
      <c r="C22465" s="22">
        <v>84600.178218501474</v>
      </c>
      <c r="D22465" s="22">
        <v>930.79705324166309</v>
      </c>
    </row>
    <row r="22466" spans="1:4">
      <c r="A22466" s="10">
        <v>45891.875</v>
      </c>
      <c r="B22466" s="10">
        <v>45891.885416666664</v>
      </c>
      <c r="C22466" s="22">
        <v>81131.636877731755</v>
      </c>
      <c r="D22466" s="22">
        <v>948.09762093721724</v>
      </c>
    </row>
    <row r="22467" spans="1:4">
      <c r="A22467" s="10">
        <v>45891.885416666664</v>
      </c>
      <c r="B22467" s="10">
        <v>45891.895833333336</v>
      </c>
      <c r="C22467" s="22">
        <v>81067.840042493364</v>
      </c>
      <c r="D22467" s="22">
        <v>920.51332566943904</v>
      </c>
    </row>
    <row r="22468" spans="1:4">
      <c r="A22468" s="10">
        <v>45891.895833333336</v>
      </c>
      <c r="B22468" s="10">
        <v>45891.90625</v>
      </c>
      <c r="C22468" s="22">
        <v>80406.33458548256</v>
      </c>
      <c r="D22468" s="22">
        <v>909.94504996517117</v>
      </c>
    </row>
    <row r="22469" spans="1:4">
      <c r="A22469" s="10">
        <v>45891.90625</v>
      </c>
      <c r="B22469" s="10">
        <v>45891.916666666664</v>
      </c>
      <c r="C22469" s="22">
        <v>81780.956493921694</v>
      </c>
      <c r="D22469" s="22">
        <v>888.86672392784362</v>
      </c>
    </row>
    <row r="22470" spans="1:4">
      <c r="A22470" s="10">
        <v>45891.916666666664</v>
      </c>
      <c r="B22470" s="10">
        <v>45891.927083333336</v>
      </c>
      <c r="C22470" s="22">
        <v>80471.740410937622</v>
      </c>
      <c r="D22470" s="22">
        <v>887.53251961767933</v>
      </c>
    </row>
    <row r="22471" spans="1:4">
      <c r="A22471" s="10">
        <v>45891.927083333336</v>
      </c>
      <c r="B22471" s="10">
        <v>45891.9375</v>
      </c>
      <c r="C22471" s="22">
        <v>80857.551230886194</v>
      </c>
      <c r="D22471" s="22">
        <v>945.94310011076539</v>
      </c>
    </row>
    <row r="22472" spans="1:4">
      <c r="A22472" s="10">
        <v>45891.9375</v>
      </c>
      <c r="B22472" s="10">
        <v>45891.947916666664</v>
      </c>
      <c r="C22472" s="22">
        <v>77852.66613981183</v>
      </c>
      <c r="D22472" s="22">
        <v>974.30347229811537</v>
      </c>
    </row>
    <row r="22473" spans="1:4">
      <c r="A22473" s="10">
        <v>45891.947916666664</v>
      </c>
      <c r="B22473" s="10">
        <v>45891.958333333336</v>
      </c>
      <c r="C22473" s="22">
        <v>84442.63567988966</v>
      </c>
      <c r="D22473" s="22">
        <v>973.32450664529449</v>
      </c>
    </row>
    <row r="22474" spans="1:4">
      <c r="A22474" s="10">
        <v>45891.958333333336</v>
      </c>
      <c r="B22474" s="10">
        <v>45891.96875</v>
      </c>
      <c r="C22474" s="22">
        <v>79928.896987404223</v>
      </c>
      <c r="D22474" s="22">
        <v>966.68559606746726</v>
      </c>
    </row>
    <row r="22475" spans="1:4">
      <c r="A22475" s="10">
        <v>45891.96875</v>
      </c>
      <c r="B22475" s="10">
        <v>45891.979166666664</v>
      </c>
      <c r="C22475" s="22">
        <v>77577.000093722323</v>
      </c>
      <c r="D22475" s="22">
        <v>934.3183297669259</v>
      </c>
    </row>
    <row r="22476" spans="1:4">
      <c r="A22476" s="10">
        <v>45891.979166666664</v>
      </c>
      <c r="B22476" s="10">
        <v>45891.989583333336</v>
      </c>
      <c r="C22476" s="22">
        <v>75107.451819126014</v>
      </c>
      <c r="D22476" s="22">
        <v>933.14607195987014</v>
      </c>
    </row>
    <row r="22477" spans="1:4">
      <c r="A22477" s="10">
        <v>45891.989583333336</v>
      </c>
      <c r="B22477" s="10">
        <v>45892</v>
      </c>
      <c r="C22477" s="22">
        <v>70365.350792088779</v>
      </c>
      <c r="D22477" s="22">
        <v>956.78850074652803</v>
      </c>
    </row>
    <row r="22478" spans="1:4">
      <c r="A22478" s="10">
        <v>45892</v>
      </c>
      <c r="B22478" s="10">
        <v>45892.010416666664</v>
      </c>
      <c r="C22478" s="22">
        <v>61892.267905862958</v>
      </c>
      <c r="D22478" s="22">
        <v>935.91208217826056</v>
      </c>
    </row>
    <row r="22479" spans="1:4">
      <c r="A22479" s="10">
        <v>45892.010416666664</v>
      </c>
      <c r="B22479" s="10">
        <v>45892.020833333336</v>
      </c>
      <c r="C22479" s="22">
        <v>61464.04096561551</v>
      </c>
      <c r="D22479" s="22">
        <v>933.94165071778491</v>
      </c>
    </row>
    <row r="22480" spans="1:4">
      <c r="A22480" s="10">
        <v>45892.020833333336</v>
      </c>
      <c r="B22480" s="10">
        <v>45892.03125</v>
      </c>
      <c r="C22480" s="22">
        <v>62104.345146710089</v>
      </c>
      <c r="D22480" s="22">
        <v>1009.2034568290219</v>
      </c>
    </row>
    <row r="22481" spans="1:4">
      <c r="A22481" s="10">
        <v>45892.03125</v>
      </c>
      <c r="B22481" s="10">
        <v>45892.041666666664</v>
      </c>
      <c r="C22481" s="22">
        <v>64731.469254329342</v>
      </c>
      <c r="D22481" s="22">
        <v>1128.581891345048</v>
      </c>
    </row>
    <row r="22482" spans="1:4">
      <c r="A22482" s="10">
        <v>45892.041666666664</v>
      </c>
      <c r="B22482" s="10">
        <v>45892.052083333336</v>
      </c>
      <c r="C22482" s="22">
        <v>64966.035191013027</v>
      </c>
      <c r="D22482" s="22">
        <v>1152.0655372548063</v>
      </c>
    </row>
    <row r="22483" spans="1:4">
      <c r="A22483" s="10">
        <v>45892.052083333336</v>
      </c>
      <c r="B22483" s="10">
        <v>45892.0625</v>
      </c>
      <c r="C22483" s="22">
        <v>64636.454931337197</v>
      </c>
      <c r="D22483" s="22">
        <v>1145.9840161163524</v>
      </c>
    </row>
    <row r="22484" spans="1:4">
      <c r="A22484" s="10">
        <v>45892.0625</v>
      </c>
      <c r="B22484" s="10">
        <v>45892.072916666664</v>
      </c>
      <c r="C22484" s="22">
        <v>65991.075899908421</v>
      </c>
      <c r="D22484" s="22">
        <v>1131.2671540449417</v>
      </c>
    </row>
    <row r="22485" spans="1:4">
      <c r="A22485" s="10">
        <v>45892.072916666664</v>
      </c>
      <c r="B22485" s="10">
        <v>45892.083333333336</v>
      </c>
      <c r="C22485" s="22">
        <v>64725.547512414363</v>
      </c>
      <c r="D22485" s="22">
        <v>1129.2721429833755</v>
      </c>
    </row>
    <row r="22486" spans="1:4">
      <c r="A22486" s="10">
        <v>45892.083333333336</v>
      </c>
      <c r="B22486" s="10">
        <v>45892.09375</v>
      </c>
      <c r="C22486" s="22">
        <v>61795.946866750921</v>
      </c>
      <c r="D22486" s="22">
        <v>1032.3266760695512</v>
      </c>
    </row>
    <row r="22487" spans="1:4">
      <c r="A22487" s="10">
        <v>45892.09375</v>
      </c>
      <c r="B22487" s="10">
        <v>45892.104166666664</v>
      </c>
      <c r="C22487" s="22">
        <v>65383.232288594394</v>
      </c>
      <c r="D22487" s="22">
        <v>1010.5705441269196</v>
      </c>
    </row>
    <row r="22488" spans="1:4">
      <c r="A22488" s="10">
        <v>45892.104166666664</v>
      </c>
      <c r="B22488" s="10">
        <v>45892.114583333336</v>
      </c>
      <c r="C22488" s="22">
        <v>68717.381722321617</v>
      </c>
      <c r="D22488" s="22">
        <v>996.8062709370904</v>
      </c>
    </row>
    <row r="22489" spans="1:4">
      <c r="A22489" s="10">
        <v>45892.114583333336</v>
      </c>
      <c r="B22489" s="10">
        <v>45892.125</v>
      </c>
      <c r="C22489" s="22">
        <v>70779.549747143683</v>
      </c>
      <c r="D22489" s="22">
        <v>1068.0064743304479</v>
      </c>
    </row>
    <row r="22490" spans="1:4">
      <c r="A22490" s="10">
        <v>45892.125</v>
      </c>
      <c r="B22490" s="10">
        <v>45892.135416666664</v>
      </c>
      <c r="C22490" s="22">
        <v>70038.546053187165</v>
      </c>
      <c r="D22490" s="22">
        <v>1048.9364487743671</v>
      </c>
    </row>
    <row r="22491" spans="1:4">
      <c r="A22491" s="10">
        <v>45892.135416666664</v>
      </c>
      <c r="B22491" s="10">
        <v>45892.145833333336</v>
      </c>
      <c r="C22491" s="22">
        <v>68520.74018215097</v>
      </c>
      <c r="D22491" s="22">
        <v>1025.7787340156444</v>
      </c>
    </row>
    <row r="22492" spans="1:4">
      <c r="A22492" s="10">
        <v>45892.145833333336</v>
      </c>
      <c r="B22492" s="10">
        <v>45892.15625</v>
      </c>
      <c r="C22492" s="22">
        <v>65064.006382493302</v>
      </c>
      <c r="D22492" s="22">
        <v>1009.2392124234051</v>
      </c>
    </row>
    <row r="22493" spans="1:4">
      <c r="A22493" s="10">
        <v>45892.15625</v>
      </c>
      <c r="B22493" s="10">
        <v>45892.166666666664</v>
      </c>
      <c r="C22493" s="22">
        <v>64091.916848980414</v>
      </c>
      <c r="D22493" s="22">
        <v>952.65709108488079</v>
      </c>
    </row>
    <row r="22494" spans="1:4">
      <c r="A22494" s="10">
        <v>45892.166666666664</v>
      </c>
      <c r="B22494" s="10">
        <v>45892.177083333336</v>
      </c>
      <c r="C22494" s="22">
        <v>66540.549066690059</v>
      </c>
      <c r="D22494" s="22">
        <v>916.62599413431997</v>
      </c>
    </row>
    <row r="22495" spans="1:4">
      <c r="A22495" s="10">
        <v>45892.177083333336</v>
      </c>
      <c r="B22495" s="10">
        <v>45892.1875</v>
      </c>
      <c r="C22495" s="22">
        <v>73882.563018016532</v>
      </c>
      <c r="D22495" s="22">
        <v>911.79460058561301</v>
      </c>
    </row>
    <row r="22496" spans="1:4">
      <c r="A22496" s="10">
        <v>45892.1875</v>
      </c>
      <c r="B22496" s="10">
        <v>45892.197916666664</v>
      </c>
      <c r="C22496" s="22">
        <v>71515.359962300441</v>
      </c>
      <c r="D22496" s="22">
        <v>907.51005721137835</v>
      </c>
    </row>
    <row r="22497" spans="1:4">
      <c r="A22497" s="10">
        <v>45892.197916666664</v>
      </c>
      <c r="B22497" s="10">
        <v>45892.208333333336</v>
      </c>
      <c r="C22497" s="22">
        <v>72912.357087221957</v>
      </c>
      <c r="D22497" s="22">
        <v>907.28010201229324</v>
      </c>
    </row>
    <row r="22498" spans="1:4">
      <c r="A22498" s="10">
        <v>45892.208333333336</v>
      </c>
      <c r="B22498" s="10">
        <v>45892.21875</v>
      </c>
      <c r="C22498" s="22">
        <v>74109.176862626366</v>
      </c>
      <c r="D22498" s="22">
        <v>915.30570853048744</v>
      </c>
    </row>
    <row r="22499" spans="1:4">
      <c r="A22499" s="10">
        <v>45892.21875</v>
      </c>
      <c r="B22499" s="10">
        <v>45892.229166666664</v>
      </c>
      <c r="C22499" s="22">
        <v>75194.014735244913</v>
      </c>
      <c r="D22499" s="22">
        <v>1008.3712443443092</v>
      </c>
    </row>
    <row r="22500" spans="1:4">
      <c r="A22500" s="10">
        <v>45892.229166666664</v>
      </c>
      <c r="B22500" s="10">
        <v>45892.239583333336</v>
      </c>
      <c r="C22500" s="22">
        <v>81311.44988224587</v>
      </c>
      <c r="D22500" s="22">
        <v>1048.0220634729176</v>
      </c>
    </row>
    <row r="22501" spans="1:4">
      <c r="A22501" s="10">
        <v>45892.239583333336</v>
      </c>
      <c r="B22501" s="10">
        <v>45892.25</v>
      </c>
      <c r="C22501" s="22">
        <v>82022.096484833848</v>
      </c>
      <c r="D22501" s="22">
        <v>1034.2225347504454</v>
      </c>
    </row>
    <row r="22502" spans="1:4">
      <c r="A22502" s="10">
        <v>45892.25</v>
      </c>
      <c r="B22502" s="10">
        <v>45892.260416666664</v>
      </c>
      <c r="C22502" s="22">
        <v>82943.462697772804</v>
      </c>
      <c r="D22502" s="22">
        <v>1022.4340661134604</v>
      </c>
    </row>
    <row r="22503" spans="1:4">
      <c r="A22503" s="10">
        <v>45892.260416666664</v>
      </c>
      <c r="B22503" s="10">
        <v>45892.270833333336</v>
      </c>
      <c r="C22503" s="22">
        <v>87167.427599023678</v>
      </c>
      <c r="D22503" s="22">
        <v>1169.8175749780594</v>
      </c>
    </row>
    <row r="22504" spans="1:4">
      <c r="A22504" s="10">
        <v>45892.270833333336</v>
      </c>
      <c r="B22504" s="10">
        <v>45892.28125</v>
      </c>
      <c r="C22504" s="22">
        <v>77912.598146342949</v>
      </c>
      <c r="D22504" s="22">
        <v>1526.2602385242017</v>
      </c>
    </row>
    <row r="22505" spans="1:4">
      <c r="A22505" s="10">
        <v>45892.28125</v>
      </c>
      <c r="B22505" s="10">
        <v>45892.291666666664</v>
      </c>
      <c r="C22505" s="22">
        <v>72161.532546531642</v>
      </c>
      <c r="D22505" s="22">
        <v>2544.6404264463763</v>
      </c>
    </row>
    <row r="22506" spans="1:4">
      <c r="A22506" s="10">
        <v>45892.291666666664</v>
      </c>
      <c r="B22506" s="10">
        <v>45892.302083333336</v>
      </c>
      <c r="C22506" s="22">
        <v>81234.097749366614</v>
      </c>
      <c r="D22506" s="22">
        <v>3268.7242566579698</v>
      </c>
    </row>
    <row r="22507" spans="1:4">
      <c r="A22507" s="10">
        <v>45892.302083333336</v>
      </c>
      <c r="B22507" s="10">
        <v>45892.3125</v>
      </c>
      <c r="C22507" s="22">
        <v>81324.273131462483</v>
      </c>
      <c r="D22507" s="22">
        <v>4663.4876431885978</v>
      </c>
    </row>
    <row r="22508" spans="1:4">
      <c r="A22508" s="10">
        <v>45892.3125</v>
      </c>
      <c r="B22508" s="10">
        <v>45892.322916666664</v>
      </c>
      <c r="C22508" s="22">
        <v>80465.9481828875</v>
      </c>
      <c r="D22508" s="22">
        <v>6115.5038804093201</v>
      </c>
    </row>
    <row r="22509" spans="1:4">
      <c r="A22509" s="10">
        <v>45892.322916666664</v>
      </c>
      <c r="B22509" s="10">
        <v>45892.333333333336</v>
      </c>
      <c r="C22509" s="22">
        <v>79240.715274981747</v>
      </c>
      <c r="D22509" s="22">
        <v>9233.0982803416118</v>
      </c>
    </row>
    <row r="22510" spans="1:4">
      <c r="A22510" s="10">
        <v>45892.333333333336</v>
      </c>
      <c r="B22510" s="10">
        <v>45892.34375</v>
      </c>
      <c r="C22510" s="22">
        <v>76067.815053664905</v>
      </c>
      <c r="D22510" s="22">
        <v>11038.479253306537</v>
      </c>
    </row>
    <row r="22511" spans="1:4">
      <c r="A22511" s="10">
        <v>45892.34375</v>
      </c>
      <c r="B22511" s="10">
        <v>45892.354166666664</v>
      </c>
      <c r="C22511" s="22">
        <v>80992.528744646741</v>
      </c>
      <c r="D22511" s="22">
        <v>12464.073698413789</v>
      </c>
    </row>
    <row r="22512" spans="1:4">
      <c r="A22512" s="10">
        <v>45892.354166666664</v>
      </c>
      <c r="B22512" s="10">
        <v>45892.364583333336</v>
      </c>
      <c r="C22512" s="22">
        <v>88193.730442712229</v>
      </c>
      <c r="D22512" s="22">
        <v>14945.798417895199</v>
      </c>
    </row>
    <row r="22513" spans="1:4">
      <c r="A22513" s="10">
        <v>45892.364583333336</v>
      </c>
      <c r="B22513" s="10">
        <v>45892.375</v>
      </c>
      <c r="C22513" s="22">
        <v>91707.121254093843</v>
      </c>
      <c r="D22513" s="22">
        <v>17561.974599532932</v>
      </c>
    </row>
    <row r="22514" spans="1:4">
      <c r="A22514" s="10">
        <v>45892.375</v>
      </c>
      <c r="B22514" s="10">
        <v>45892.385416666664</v>
      </c>
      <c r="C22514" s="22">
        <v>89907.800723305481</v>
      </c>
      <c r="D22514" s="22">
        <v>22094.721298927441</v>
      </c>
    </row>
    <row r="22515" spans="1:4">
      <c r="A22515" s="10">
        <v>45892.385416666664</v>
      </c>
      <c r="B22515" s="10">
        <v>45892.395833333336</v>
      </c>
      <c r="C22515" s="22">
        <v>94600.356520340691</v>
      </c>
      <c r="D22515" s="22">
        <v>27201.966524324023</v>
      </c>
    </row>
    <row r="22516" spans="1:4">
      <c r="A22516" s="10">
        <v>45892.395833333336</v>
      </c>
      <c r="B22516" s="10">
        <v>45892.40625</v>
      </c>
      <c r="C22516" s="22">
        <v>96139.762235809932</v>
      </c>
      <c r="D22516" s="22">
        <v>32938.52100782629</v>
      </c>
    </row>
    <row r="22517" spans="1:4">
      <c r="A22517" s="10">
        <v>45892.40625</v>
      </c>
      <c r="B22517" s="10">
        <v>45892.416666666664</v>
      </c>
      <c r="C22517" s="22">
        <v>101753.82318436333</v>
      </c>
      <c r="D22517" s="22">
        <v>34334.472880574089</v>
      </c>
    </row>
    <row r="22518" spans="1:4">
      <c r="A22518" s="10">
        <v>45892.416666666664</v>
      </c>
      <c r="B22518" s="10">
        <v>45892.427083333336</v>
      </c>
      <c r="C22518" s="22">
        <v>101740.59402355658</v>
      </c>
      <c r="D22518" s="22">
        <v>37496.19815589732</v>
      </c>
    </row>
    <row r="22519" spans="1:4">
      <c r="A22519" s="10">
        <v>45892.427083333336</v>
      </c>
      <c r="B22519" s="10">
        <v>45892.4375</v>
      </c>
      <c r="C22519" s="22">
        <v>103837.63487634393</v>
      </c>
      <c r="D22519" s="22">
        <v>43770.95353979394</v>
      </c>
    </row>
    <row r="22520" spans="1:4">
      <c r="A22520" s="10">
        <v>45892.4375</v>
      </c>
      <c r="B22520" s="10">
        <v>45892.447916666664</v>
      </c>
      <c r="C22520" s="22">
        <v>111020.28583474502</v>
      </c>
      <c r="D22520" s="22">
        <v>38247.429526521031</v>
      </c>
    </row>
    <row r="22521" spans="1:4">
      <c r="A22521" s="10">
        <v>45892.447916666664</v>
      </c>
      <c r="B22521" s="10">
        <v>45892.458333333336</v>
      </c>
      <c r="C22521" s="22">
        <v>101499.08482067312</v>
      </c>
      <c r="D22521" s="22">
        <v>45555.760478529417</v>
      </c>
    </row>
    <row r="22522" spans="1:4">
      <c r="A22522" s="10">
        <v>45892.458333333336</v>
      </c>
      <c r="B22522" s="10">
        <v>45892.46875</v>
      </c>
      <c r="C22522" s="22">
        <v>111007.96308351133</v>
      </c>
      <c r="D22522" s="22">
        <v>44771.917377988779</v>
      </c>
    </row>
    <row r="22523" spans="1:4">
      <c r="A22523" s="10">
        <v>45892.46875</v>
      </c>
      <c r="B22523" s="10">
        <v>45892.479166666664</v>
      </c>
      <c r="C22523" s="22">
        <v>114293.99034253081</v>
      </c>
      <c r="D22523" s="22">
        <v>42512.71505382676</v>
      </c>
    </row>
    <row r="22524" spans="1:4">
      <c r="A22524" s="10">
        <v>45892.479166666664</v>
      </c>
      <c r="B22524" s="10">
        <v>45892.489583333336</v>
      </c>
      <c r="C22524" s="22">
        <v>121604.59874012778</v>
      </c>
      <c r="D22524" s="22">
        <v>54342.78404218208</v>
      </c>
    </row>
    <row r="22525" spans="1:4">
      <c r="A22525" s="10">
        <v>45892.489583333336</v>
      </c>
      <c r="B22525" s="10">
        <v>45892.5</v>
      </c>
      <c r="C22525" s="22">
        <v>120153.98823260199</v>
      </c>
      <c r="D22525" s="22">
        <v>50449.69132083506</v>
      </c>
    </row>
    <row r="22526" spans="1:4">
      <c r="A22526" s="10">
        <v>45892.5</v>
      </c>
      <c r="B22526" s="10">
        <v>45892.510416666664</v>
      </c>
      <c r="C22526" s="22">
        <v>120805.00336386025</v>
      </c>
      <c r="D22526" s="22">
        <v>50116.32243587901</v>
      </c>
    </row>
    <row r="22527" spans="1:4">
      <c r="A22527" s="10">
        <v>45892.510416666664</v>
      </c>
      <c r="B22527" s="10">
        <v>45892.520833333336</v>
      </c>
      <c r="C22527" s="22">
        <v>121580.70043977439</v>
      </c>
      <c r="D22527" s="22">
        <v>58989.564077154188</v>
      </c>
    </row>
    <row r="22528" spans="1:4">
      <c r="A22528" s="10">
        <v>45892.520833333336</v>
      </c>
      <c r="B22528" s="10">
        <v>45892.53125</v>
      </c>
      <c r="C22528" s="22">
        <v>124198.2984572132</v>
      </c>
      <c r="D22528" s="22">
        <v>57178.239511347863</v>
      </c>
    </row>
    <row r="22529" spans="1:4">
      <c r="A22529" s="10">
        <v>45892.53125</v>
      </c>
      <c r="B22529" s="10">
        <v>45892.541666666664</v>
      </c>
      <c r="C22529" s="22">
        <v>133616.27491144513</v>
      </c>
      <c r="D22529" s="22">
        <v>53796.851429076829</v>
      </c>
    </row>
    <row r="22530" spans="1:4">
      <c r="A22530" s="10">
        <v>45892.541666666664</v>
      </c>
      <c r="B22530" s="10">
        <v>45892.552083333336</v>
      </c>
      <c r="C22530" s="22">
        <v>126161.11561897455</v>
      </c>
      <c r="D22530" s="22">
        <v>55814.443502431073</v>
      </c>
    </row>
    <row r="22531" spans="1:4">
      <c r="A22531" s="10">
        <v>45892.552083333336</v>
      </c>
      <c r="B22531" s="10">
        <v>45892.5625</v>
      </c>
      <c r="C22531" s="22">
        <v>115246.04839625591</v>
      </c>
      <c r="D22531" s="22">
        <v>64244.438633036771</v>
      </c>
    </row>
    <row r="22532" spans="1:4">
      <c r="A22532" s="10">
        <v>45892.5625</v>
      </c>
      <c r="B22532" s="10">
        <v>45892.572916666664</v>
      </c>
      <c r="C22532" s="22">
        <v>117701.97508077037</v>
      </c>
      <c r="D22532" s="22">
        <v>57581.136373005662</v>
      </c>
    </row>
    <row r="22533" spans="1:4">
      <c r="A22533" s="10">
        <v>45892.572916666664</v>
      </c>
      <c r="B22533" s="10">
        <v>45892.583333333336</v>
      </c>
      <c r="C22533" s="22">
        <v>114454.42692348684</v>
      </c>
      <c r="D22533" s="22">
        <v>59711.333502548936</v>
      </c>
    </row>
    <row r="22534" spans="1:4">
      <c r="A22534" s="10">
        <v>45892.583333333336</v>
      </c>
      <c r="B22534" s="10">
        <v>45892.59375</v>
      </c>
      <c r="C22534" s="22">
        <v>107882.16687278013</v>
      </c>
      <c r="D22534" s="22">
        <v>59505.996113870999</v>
      </c>
    </row>
    <row r="22535" spans="1:4">
      <c r="A22535" s="10">
        <v>45892.59375</v>
      </c>
      <c r="B22535" s="10">
        <v>45892.604166666664</v>
      </c>
      <c r="C22535" s="22">
        <v>107252.3282156584</v>
      </c>
      <c r="D22535" s="22">
        <v>54874.536753628563</v>
      </c>
    </row>
    <row r="22536" spans="1:4">
      <c r="A22536" s="10">
        <v>45892.604166666664</v>
      </c>
      <c r="B22536" s="10">
        <v>45892.614583333336</v>
      </c>
      <c r="C22536" s="22">
        <v>112747.56235540194</v>
      </c>
      <c r="D22536" s="22">
        <v>52398.714105823397</v>
      </c>
    </row>
    <row r="22537" spans="1:4">
      <c r="A22537" s="10">
        <v>45892.614583333336</v>
      </c>
      <c r="B22537" s="10">
        <v>45892.625</v>
      </c>
      <c r="C22537" s="22">
        <v>108855.76442377488</v>
      </c>
      <c r="D22537" s="22">
        <v>64798.017103629143</v>
      </c>
    </row>
    <row r="22538" spans="1:4">
      <c r="A22538" s="10">
        <v>45892.625</v>
      </c>
      <c r="B22538" s="10">
        <v>45892.635416666664</v>
      </c>
      <c r="C22538" s="22">
        <v>97998.172764660238</v>
      </c>
      <c r="D22538" s="22">
        <v>59842.147604992359</v>
      </c>
    </row>
    <row r="22539" spans="1:4">
      <c r="A22539" s="10">
        <v>45892.635416666664</v>
      </c>
      <c r="B22539" s="10">
        <v>45892.645833333336</v>
      </c>
      <c r="C22539" s="22">
        <v>103548.90473361693</v>
      </c>
      <c r="D22539" s="22">
        <v>52827.628205064226</v>
      </c>
    </row>
    <row r="22540" spans="1:4">
      <c r="A22540" s="10">
        <v>45892.645833333336</v>
      </c>
      <c r="B22540" s="10">
        <v>45892.65625</v>
      </c>
      <c r="C22540" s="22">
        <v>113558.55326277118</v>
      </c>
      <c r="D22540" s="22">
        <v>51363.972595173218</v>
      </c>
    </row>
    <row r="22541" spans="1:4">
      <c r="A22541" s="10">
        <v>45892.65625</v>
      </c>
      <c r="B22541" s="10">
        <v>45892.666666666664</v>
      </c>
      <c r="C22541" s="22">
        <v>109241.19432235893</v>
      </c>
      <c r="D22541" s="22">
        <v>51809.691895473836</v>
      </c>
    </row>
    <row r="22542" spans="1:4">
      <c r="A22542" s="10">
        <v>45892.666666666664</v>
      </c>
      <c r="B22542" s="10">
        <v>45892.677083333336</v>
      </c>
      <c r="C22542" s="22">
        <v>105523.09223012891</v>
      </c>
      <c r="D22542" s="22">
        <v>51245.309344811838</v>
      </c>
    </row>
    <row r="22543" spans="1:4">
      <c r="A22543" s="10">
        <v>45892.677083333336</v>
      </c>
      <c r="B22543" s="10">
        <v>45892.6875</v>
      </c>
      <c r="C22543" s="22">
        <v>105914.82257413235</v>
      </c>
      <c r="D22543" s="22">
        <v>50733.058521775245</v>
      </c>
    </row>
    <row r="22544" spans="1:4">
      <c r="A22544" s="10">
        <v>45892.6875</v>
      </c>
      <c r="B22544" s="10">
        <v>45892.697916666664</v>
      </c>
      <c r="C22544" s="22">
        <v>106791.58566514577</v>
      </c>
      <c r="D22544" s="22">
        <v>52190.902904953851</v>
      </c>
    </row>
    <row r="22545" spans="1:4">
      <c r="A22545" s="10">
        <v>45892.697916666664</v>
      </c>
      <c r="B22545" s="10">
        <v>45892.708333333336</v>
      </c>
      <c r="C22545" s="22">
        <v>102300.91285921144</v>
      </c>
      <c r="D22545" s="22">
        <v>47274.444625368786</v>
      </c>
    </row>
    <row r="22546" spans="1:4">
      <c r="A22546" s="10">
        <v>45892.708333333336</v>
      </c>
      <c r="B22546" s="10">
        <v>45892.71875</v>
      </c>
      <c r="C22546" s="22">
        <v>104738.73984998536</v>
      </c>
      <c r="D22546" s="22">
        <v>41078.248620404695</v>
      </c>
    </row>
    <row r="22547" spans="1:4">
      <c r="A22547" s="10">
        <v>45892.71875</v>
      </c>
      <c r="B22547" s="10">
        <v>45892.729166666664</v>
      </c>
      <c r="C22547" s="22">
        <v>103965.28823685968</v>
      </c>
      <c r="D22547" s="22">
        <v>34351.34003120663</v>
      </c>
    </row>
    <row r="22548" spans="1:4">
      <c r="A22548" s="10">
        <v>45892.729166666664</v>
      </c>
      <c r="B22548" s="10">
        <v>45892.739583333336</v>
      </c>
      <c r="C22548" s="22">
        <v>101128.72259583171</v>
      </c>
      <c r="D22548" s="22">
        <v>30400.284536483501</v>
      </c>
    </row>
    <row r="22549" spans="1:4">
      <c r="A22549" s="10">
        <v>45892.739583333336</v>
      </c>
      <c r="B22549" s="10">
        <v>45892.75</v>
      </c>
      <c r="C22549" s="22">
        <v>93511.942580165618</v>
      </c>
      <c r="D22549" s="22">
        <v>26057.752601225639</v>
      </c>
    </row>
    <row r="22550" spans="1:4">
      <c r="A22550" s="10">
        <v>45892.75</v>
      </c>
      <c r="B22550" s="10">
        <v>45892.760416666664</v>
      </c>
      <c r="C22550" s="22">
        <v>105299.85319701898</v>
      </c>
      <c r="D22550" s="22">
        <v>22271.340799552705</v>
      </c>
    </row>
    <row r="22551" spans="1:4">
      <c r="A22551" s="10">
        <v>45892.760416666664</v>
      </c>
      <c r="B22551" s="10">
        <v>45892.770833333336</v>
      </c>
      <c r="C22551" s="22">
        <v>114354.4179096306</v>
      </c>
      <c r="D22551" s="22">
        <v>21160.229238572203</v>
      </c>
    </row>
    <row r="22552" spans="1:4">
      <c r="A22552" s="10">
        <v>45892.770833333336</v>
      </c>
      <c r="B22552" s="10">
        <v>45892.78125</v>
      </c>
      <c r="C22552" s="22">
        <v>106072.86139814396</v>
      </c>
      <c r="D22552" s="22">
        <v>17070.592836139494</v>
      </c>
    </row>
    <row r="22553" spans="1:4">
      <c r="A22553" s="10">
        <v>45892.78125</v>
      </c>
      <c r="B22553" s="10">
        <v>45892.791666666664</v>
      </c>
      <c r="C22553" s="22">
        <v>105040.07368868911</v>
      </c>
      <c r="D22553" s="22">
        <v>13385.303590100406</v>
      </c>
    </row>
    <row r="22554" spans="1:4">
      <c r="A22554" s="10">
        <v>45892.791666666664</v>
      </c>
      <c r="B22554" s="10">
        <v>45892.802083333336</v>
      </c>
      <c r="C22554" s="22">
        <v>108052.68134540864</v>
      </c>
      <c r="D22554" s="22">
        <v>10124.318117538523</v>
      </c>
    </row>
    <row r="22555" spans="1:4">
      <c r="A22555" s="10">
        <v>45892.802083333336</v>
      </c>
      <c r="B22555" s="10">
        <v>45892.8125</v>
      </c>
      <c r="C22555" s="22">
        <v>108045.35741225825</v>
      </c>
      <c r="D22555" s="22">
        <v>7338.3973349886637</v>
      </c>
    </row>
    <row r="22556" spans="1:4">
      <c r="A22556" s="10">
        <v>45892.8125</v>
      </c>
      <c r="B22556" s="10">
        <v>45892.822916666664</v>
      </c>
      <c r="C22556" s="22">
        <v>95192.211530826418</v>
      </c>
      <c r="D22556" s="22">
        <v>4772.8343906091777</v>
      </c>
    </row>
    <row r="22557" spans="1:4">
      <c r="A22557" s="10">
        <v>45892.822916666664</v>
      </c>
      <c r="B22557" s="10">
        <v>45892.833333333336</v>
      </c>
      <c r="C22557" s="22">
        <v>91080.055828690471</v>
      </c>
      <c r="D22557" s="22">
        <v>2945.8722615139295</v>
      </c>
    </row>
    <row r="22558" spans="1:4">
      <c r="A22558" s="10">
        <v>45892.833333333336</v>
      </c>
      <c r="B22558" s="10">
        <v>45892.84375</v>
      </c>
      <c r="C22558" s="22">
        <v>90939.342187336923</v>
      </c>
      <c r="D22558" s="22">
        <v>1767.8022035280469</v>
      </c>
    </row>
    <row r="22559" spans="1:4">
      <c r="A22559" s="10">
        <v>45892.84375</v>
      </c>
      <c r="B22559" s="10">
        <v>45892.854166666664</v>
      </c>
      <c r="C22559" s="22">
        <v>89357.412713733007</v>
      </c>
      <c r="D22559" s="22">
        <v>1103.5294115779079</v>
      </c>
    </row>
    <row r="22560" spans="1:4">
      <c r="A22560" s="10">
        <v>45892.854166666664</v>
      </c>
      <c r="B22560" s="10">
        <v>45892.864583333336</v>
      </c>
      <c r="C22560" s="22">
        <v>84444.380424365459</v>
      </c>
      <c r="D22560" s="22">
        <v>957.86733435496581</v>
      </c>
    </row>
    <row r="22561" spans="1:4">
      <c r="A22561" s="10">
        <v>45892.864583333336</v>
      </c>
      <c r="B22561" s="10">
        <v>45892.875</v>
      </c>
      <c r="C22561" s="22">
        <v>82369.059719601486</v>
      </c>
      <c r="D22561" s="22">
        <v>944.17925020556697</v>
      </c>
    </row>
    <row r="22562" spans="1:4">
      <c r="A22562" s="10">
        <v>45892.875</v>
      </c>
      <c r="B22562" s="10">
        <v>45892.885416666664</v>
      </c>
      <c r="C22562" s="22">
        <v>92029.172762606802</v>
      </c>
      <c r="D22562" s="22">
        <v>951.89660160511949</v>
      </c>
    </row>
    <row r="22563" spans="1:4">
      <c r="A22563" s="10">
        <v>45892.885416666664</v>
      </c>
      <c r="B22563" s="10">
        <v>45892.895833333336</v>
      </c>
      <c r="C22563" s="22">
        <v>98887.835668476677</v>
      </c>
      <c r="D22563" s="22">
        <v>945.67832690900366</v>
      </c>
    </row>
    <row r="22564" spans="1:4">
      <c r="A22564" s="10">
        <v>45892.895833333336</v>
      </c>
      <c r="B22564" s="10">
        <v>45892.90625</v>
      </c>
      <c r="C22564" s="22">
        <v>97612.640699356314</v>
      </c>
      <c r="D22564" s="22">
        <v>928.46574016875093</v>
      </c>
    </row>
    <row r="22565" spans="1:4">
      <c r="A22565" s="10">
        <v>45892.90625</v>
      </c>
      <c r="B22565" s="10">
        <v>45892.916666666664</v>
      </c>
      <c r="C22565" s="22">
        <v>101697.22834374392</v>
      </c>
      <c r="D22565" s="22">
        <v>894.38888313383461</v>
      </c>
    </row>
    <row r="22566" spans="1:4">
      <c r="A22566" s="10">
        <v>45892.916666666664</v>
      </c>
      <c r="B22566" s="10">
        <v>45892.927083333336</v>
      </c>
      <c r="C22566" s="22">
        <v>102152.72833890685</v>
      </c>
      <c r="D22566" s="22">
        <v>902.58794871626878</v>
      </c>
    </row>
    <row r="22567" spans="1:4">
      <c r="A22567" s="10">
        <v>45892.927083333336</v>
      </c>
      <c r="B22567" s="10">
        <v>45892.9375</v>
      </c>
      <c r="C22567" s="22">
        <v>104227.04948781226</v>
      </c>
      <c r="D22567" s="22">
        <v>944.31189216666837</v>
      </c>
    </row>
    <row r="22568" spans="1:4">
      <c r="A22568" s="10">
        <v>45892.9375</v>
      </c>
      <c r="B22568" s="10">
        <v>45892.947916666664</v>
      </c>
      <c r="C22568" s="22">
        <v>102171.30565180996</v>
      </c>
      <c r="D22568" s="22">
        <v>957.8050078923211</v>
      </c>
    </row>
    <row r="22569" spans="1:4">
      <c r="A22569" s="10">
        <v>45892.947916666664</v>
      </c>
      <c r="B22569" s="10">
        <v>45892.958333333336</v>
      </c>
      <c r="C22569" s="22">
        <v>102003.60569808366</v>
      </c>
      <c r="D22569" s="22">
        <v>976.59384682150835</v>
      </c>
    </row>
    <row r="22570" spans="1:4">
      <c r="A22570" s="10">
        <v>45892.958333333336</v>
      </c>
      <c r="B22570" s="10">
        <v>45892.96875</v>
      </c>
      <c r="C22570" s="22">
        <v>94029.335973858717</v>
      </c>
      <c r="D22570" s="22">
        <v>996.64438060692578</v>
      </c>
    </row>
    <row r="22571" spans="1:4">
      <c r="A22571" s="10">
        <v>45892.96875</v>
      </c>
      <c r="B22571" s="10">
        <v>45892.979166666664</v>
      </c>
      <c r="C22571" s="22">
        <v>92557.781384913207</v>
      </c>
      <c r="D22571" s="22">
        <v>986.1139451437283</v>
      </c>
    </row>
    <row r="22572" spans="1:4">
      <c r="A22572" s="10">
        <v>45892.979166666664</v>
      </c>
      <c r="B22572" s="10">
        <v>45892.989583333336</v>
      </c>
      <c r="C22572" s="22">
        <v>87820.625366721739</v>
      </c>
      <c r="D22572" s="22">
        <v>977.7532271710902</v>
      </c>
    </row>
    <row r="22573" spans="1:4">
      <c r="A22573" s="10">
        <v>45892.989583333336</v>
      </c>
      <c r="B22573" s="10">
        <v>45893</v>
      </c>
      <c r="C22573" s="22">
        <v>85069.283273563793</v>
      </c>
      <c r="D22573" s="22">
        <v>990.85400523345493</v>
      </c>
    </row>
    <row r="22574" spans="1:4">
      <c r="A22574" s="10">
        <v>45893</v>
      </c>
      <c r="B22574" s="10">
        <v>45893.010416666664</v>
      </c>
      <c r="C22574" s="22">
        <v>73697.993713328222</v>
      </c>
      <c r="D22574" s="22">
        <v>958.38018216830619</v>
      </c>
    </row>
    <row r="22575" spans="1:4">
      <c r="A22575" s="10">
        <v>45893.010416666664</v>
      </c>
      <c r="B22575" s="10">
        <v>45893.020833333336</v>
      </c>
      <c r="C22575" s="22">
        <v>70916.111904728023</v>
      </c>
      <c r="D22575" s="22">
        <v>1092.5078369287628</v>
      </c>
    </row>
    <row r="22576" spans="1:4">
      <c r="A22576" s="10">
        <v>45893.020833333336</v>
      </c>
      <c r="B22576" s="10">
        <v>45893.03125</v>
      </c>
      <c r="C22576" s="22">
        <v>70641.662345966295</v>
      </c>
      <c r="D22576" s="22">
        <v>1061.7124529049088</v>
      </c>
    </row>
    <row r="22577" spans="1:4">
      <c r="A22577" s="10">
        <v>45893.03125</v>
      </c>
      <c r="B22577" s="10">
        <v>45893.041666666664</v>
      </c>
      <c r="C22577" s="22">
        <v>71471.857881239179</v>
      </c>
      <c r="D22577" s="22">
        <v>1070.3634849380651</v>
      </c>
    </row>
    <row r="22578" spans="1:4">
      <c r="A22578" s="10">
        <v>45893.041666666664</v>
      </c>
      <c r="B22578" s="10">
        <v>45893.052083333336</v>
      </c>
      <c r="C22578" s="22">
        <v>69379.235410045483</v>
      </c>
      <c r="D22578" s="22">
        <v>1069.0196182133536</v>
      </c>
    </row>
    <row r="22579" spans="1:4">
      <c r="A22579" s="10">
        <v>45893.052083333336</v>
      </c>
      <c r="B22579" s="10">
        <v>45893.0625</v>
      </c>
      <c r="C22579" s="22">
        <v>66639.700227232519</v>
      </c>
      <c r="D22579" s="22">
        <v>1088.0498015443</v>
      </c>
    </row>
    <row r="22580" spans="1:4">
      <c r="A22580" s="10">
        <v>45893.0625</v>
      </c>
      <c r="B22580" s="10">
        <v>45893.072916666664</v>
      </c>
      <c r="C22580" s="22">
        <v>66512.690856302725</v>
      </c>
      <c r="D22580" s="22">
        <v>974.04183842849534</v>
      </c>
    </row>
    <row r="22581" spans="1:4">
      <c r="A22581" s="10">
        <v>45893.072916666664</v>
      </c>
      <c r="B22581" s="10">
        <v>45893.083333333336</v>
      </c>
      <c r="C22581" s="22">
        <v>68826.912057723996</v>
      </c>
      <c r="D22581" s="22">
        <v>945.10633503536951</v>
      </c>
    </row>
    <row r="22582" spans="1:4">
      <c r="A22582" s="10">
        <v>45893.083333333336</v>
      </c>
      <c r="B22582" s="10">
        <v>45893.09375</v>
      </c>
      <c r="C22582" s="22">
        <v>67644.287525853055</v>
      </c>
      <c r="D22582" s="22">
        <v>972.80134728383371</v>
      </c>
    </row>
    <row r="22583" spans="1:4">
      <c r="A22583" s="10">
        <v>45893.09375</v>
      </c>
      <c r="B22583" s="10">
        <v>45893.104166666664</v>
      </c>
      <c r="C22583" s="22">
        <v>68005.743362415844</v>
      </c>
      <c r="D22583" s="22">
        <v>836.76176219241131</v>
      </c>
    </row>
    <row r="22584" spans="1:4">
      <c r="A22584" s="10">
        <v>45893.104166666664</v>
      </c>
      <c r="B22584" s="10">
        <v>45893.114583333336</v>
      </c>
      <c r="C22584" s="22">
        <v>67654.561267966579</v>
      </c>
      <c r="D22584" s="22">
        <v>774.1371144897887</v>
      </c>
    </row>
    <row r="22585" spans="1:4">
      <c r="A22585" s="10">
        <v>45893.114583333336</v>
      </c>
      <c r="B22585" s="10">
        <v>45893.125</v>
      </c>
      <c r="C22585" s="22">
        <v>64888.741873989005</v>
      </c>
      <c r="D22585" s="22">
        <v>740.782927916468</v>
      </c>
    </row>
    <row r="22586" spans="1:4">
      <c r="A22586" s="10">
        <v>45893.125</v>
      </c>
      <c r="B22586" s="10">
        <v>45893.135416666664</v>
      </c>
      <c r="C22586" s="22">
        <v>62045.116547023004</v>
      </c>
      <c r="D22586" s="22">
        <v>758.95880315531826</v>
      </c>
    </row>
    <row r="22587" spans="1:4">
      <c r="A22587" s="10">
        <v>45893.135416666664</v>
      </c>
      <c r="B22587" s="10">
        <v>45893.145833333336</v>
      </c>
      <c r="C22587" s="22">
        <v>64783.886335172938</v>
      </c>
      <c r="D22587" s="22">
        <v>753.95961368976634</v>
      </c>
    </row>
    <row r="22588" spans="1:4">
      <c r="A22588" s="10">
        <v>45893.145833333336</v>
      </c>
      <c r="B22588" s="10">
        <v>45893.15625</v>
      </c>
      <c r="C22588" s="22">
        <v>67730.039179629064</v>
      </c>
      <c r="D22588" s="22">
        <v>827.85034671714811</v>
      </c>
    </row>
    <row r="22589" spans="1:4">
      <c r="A22589" s="10">
        <v>45893.15625</v>
      </c>
      <c r="B22589" s="10">
        <v>45893.166666666664</v>
      </c>
      <c r="C22589" s="22">
        <v>68825.663264848947</v>
      </c>
      <c r="D22589" s="22">
        <v>856.06809684473626</v>
      </c>
    </row>
    <row r="22590" spans="1:4">
      <c r="A22590" s="10">
        <v>45893.166666666664</v>
      </c>
      <c r="B22590" s="10">
        <v>45893.177083333336</v>
      </c>
      <c r="C22590" s="22">
        <v>70223.720743744401</v>
      </c>
      <c r="D22590" s="22">
        <v>882.16991799301161</v>
      </c>
    </row>
    <row r="22591" spans="1:4">
      <c r="A22591" s="10">
        <v>45893.177083333336</v>
      </c>
      <c r="B22591" s="10">
        <v>45893.1875</v>
      </c>
      <c r="C22591" s="22">
        <v>68791.344062155869</v>
      </c>
      <c r="D22591" s="22">
        <v>852.41148489963848</v>
      </c>
    </row>
    <row r="22592" spans="1:4">
      <c r="A22592" s="10">
        <v>45893.1875</v>
      </c>
      <c r="B22592" s="10">
        <v>45893.197916666664</v>
      </c>
      <c r="C22592" s="22">
        <v>68088.25997483563</v>
      </c>
      <c r="D22592" s="22">
        <v>788.57894732881653</v>
      </c>
    </row>
    <row r="22593" spans="1:4">
      <c r="A22593" s="10">
        <v>45893.197916666664</v>
      </c>
      <c r="B22593" s="10">
        <v>45893.208333333336</v>
      </c>
      <c r="C22593" s="22">
        <v>63943.676661315862</v>
      </c>
      <c r="D22593" s="22">
        <v>779.16670503419709</v>
      </c>
    </row>
    <row r="22594" spans="1:4">
      <c r="A22594" s="10">
        <v>45893.208333333336</v>
      </c>
      <c r="B22594" s="10">
        <v>45893.21875</v>
      </c>
      <c r="C22594" s="22">
        <v>61597.184979021818</v>
      </c>
      <c r="D22594" s="22">
        <v>763.9941841522766</v>
      </c>
    </row>
    <row r="22595" spans="1:4">
      <c r="A22595" s="10">
        <v>45893.21875</v>
      </c>
      <c r="B22595" s="10">
        <v>45893.229166666664</v>
      </c>
      <c r="C22595" s="22">
        <v>62257.536998594711</v>
      </c>
      <c r="D22595" s="22">
        <v>828.55229566160983</v>
      </c>
    </row>
    <row r="22596" spans="1:4">
      <c r="A22596" s="10">
        <v>45893.229166666664</v>
      </c>
      <c r="B22596" s="10">
        <v>45893.239583333336</v>
      </c>
      <c r="C22596" s="22">
        <v>64093.368699686856</v>
      </c>
      <c r="D22596" s="22">
        <v>1000.1555881820805</v>
      </c>
    </row>
    <row r="22597" spans="1:4">
      <c r="A22597" s="10">
        <v>45893.239583333336</v>
      </c>
      <c r="B22597" s="10">
        <v>45893.25</v>
      </c>
      <c r="C22597" s="22">
        <v>67261.301479485264</v>
      </c>
      <c r="D22597" s="22">
        <v>1005.6958114916919</v>
      </c>
    </row>
    <row r="22598" spans="1:4">
      <c r="A22598" s="10">
        <v>45893.25</v>
      </c>
      <c r="B22598" s="10">
        <v>45893.260416666664</v>
      </c>
      <c r="C22598" s="22">
        <v>67528.379390616028</v>
      </c>
      <c r="D22598" s="22">
        <v>1005.5014914955867</v>
      </c>
    </row>
    <row r="22599" spans="1:4">
      <c r="A22599" s="10">
        <v>45893.260416666664</v>
      </c>
      <c r="B22599" s="10">
        <v>45893.270833333336</v>
      </c>
      <c r="C22599" s="22">
        <v>72576.615940985052</v>
      </c>
      <c r="D22599" s="22">
        <v>1088.8422026455955</v>
      </c>
    </row>
    <row r="22600" spans="1:4">
      <c r="A22600" s="10">
        <v>45893.270833333336</v>
      </c>
      <c r="B22600" s="10">
        <v>45893.28125</v>
      </c>
      <c r="C22600" s="22">
        <v>73611.747236215597</v>
      </c>
      <c r="D22600" s="22">
        <v>1782.2418144656567</v>
      </c>
    </row>
    <row r="22601" spans="1:4">
      <c r="A22601" s="10">
        <v>45893.28125</v>
      </c>
      <c r="B22601" s="10">
        <v>45893.291666666664</v>
      </c>
      <c r="C22601" s="22">
        <v>73422.51739466477</v>
      </c>
      <c r="D22601" s="22">
        <v>2889.5552791997716</v>
      </c>
    </row>
    <row r="22602" spans="1:4">
      <c r="A22602" s="10">
        <v>45893.291666666664</v>
      </c>
      <c r="B22602" s="10">
        <v>45893.302083333336</v>
      </c>
      <c r="C22602" s="22">
        <v>74607.24038936547</v>
      </c>
      <c r="D22602" s="22">
        <v>4001.5894222482975</v>
      </c>
    </row>
    <row r="22603" spans="1:4">
      <c r="A22603" s="10">
        <v>45893.302083333336</v>
      </c>
      <c r="B22603" s="10">
        <v>45893.3125</v>
      </c>
      <c r="C22603" s="22">
        <v>73268.551062145038</v>
      </c>
      <c r="D22603" s="22">
        <v>5503.2578760248034</v>
      </c>
    </row>
    <row r="22604" spans="1:4">
      <c r="A22604" s="10">
        <v>45893.3125</v>
      </c>
      <c r="B22604" s="10">
        <v>45893.322916666664</v>
      </c>
      <c r="C22604" s="22">
        <v>70680.684009193588</v>
      </c>
      <c r="D22604" s="22">
        <v>7270.9978308919744</v>
      </c>
    </row>
    <row r="22605" spans="1:4">
      <c r="A22605" s="10">
        <v>45893.322916666664</v>
      </c>
      <c r="B22605" s="10">
        <v>45893.333333333336</v>
      </c>
      <c r="C22605" s="22">
        <v>68822.766313602697</v>
      </c>
      <c r="D22605" s="22">
        <v>9493.6010465822474</v>
      </c>
    </row>
    <row r="22606" spans="1:4">
      <c r="A22606" s="10">
        <v>45893.333333333336</v>
      </c>
      <c r="B22606" s="10">
        <v>45893.34375</v>
      </c>
      <c r="C22606" s="22">
        <v>63659.617109883511</v>
      </c>
      <c r="D22606" s="22">
        <v>13402.887835882915</v>
      </c>
    </row>
    <row r="22607" spans="1:4">
      <c r="A22607" s="10">
        <v>45893.34375</v>
      </c>
      <c r="B22607" s="10">
        <v>45893.354166666664</v>
      </c>
      <c r="C22607" s="22">
        <v>64313.089360542901</v>
      </c>
      <c r="D22607" s="22">
        <v>14965.400379705763</v>
      </c>
    </row>
    <row r="22608" spans="1:4">
      <c r="A22608" s="10">
        <v>45893.354166666664</v>
      </c>
      <c r="B22608" s="10">
        <v>45893.364583333336</v>
      </c>
      <c r="C22608" s="22">
        <v>63947.434649657705</v>
      </c>
      <c r="D22608" s="22">
        <v>19192.6160277011</v>
      </c>
    </row>
    <row r="22609" spans="1:4">
      <c r="A22609" s="10">
        <v>45893.364583333336</v>
      </c>
      <c r="B22609" s="10">
        <v>45893.375</v>
      </c>
      <c r="C22609" s="22">
        <v>64365.441562421503</v>
      </c>
      <c r="D22609" s="22">
        <v>21974.458875571563</v>
      </c>
    </row>
    <row r="22610" spans="1:4">
      <c r="A22610" s="10">
        <v>45893.375</v>
      </c>
      <c r="B22610" s="10">
        <v>45893.385416666664</v>
      </c>
      <c r="C22610" s="22">
        <v>64897.485803732103</v>
      </c>
      <c r="D22610" s="22">
        <v>27759.342133712802</v>
      </c>
    </row>
    <row r="22611" spans="1:4">
      <c r="A22611" s="10">
        <v>45893.385416666664</v>
      </c>
      <c r="B22611" s="10">
        <v>45893.395833333336</v>
      </c>
      <c r="C22611" s="22">
        <v>64575.693073029594</v>
      </c>
      <c r="D22611" s="22">
        <v>29730.304757288828</v>
      </c>
    </row>
    <row r="22612" spans="1:4">
      <c r="A22612" s="10">
        <v>45893.395833333336</v>
      </c>
      <c r="B22612" s="10">
        <v>45893.40625</v>
      </c>
      <c r="C22612" s="22">
        <v>67586.273937695994</v>
      </c>
      <c r="D22612" s="22">
        <v>29932.639990809377</v>
      </c>
    </row>
    <row r="22613" spans="1:4">
      <c r="A22613" s="10">
        <v>45893.40625</v>
      </c>
      <c r="B22613" s="10">
        <v>45893.416666666664</v>
      </c>
      <c r="C22613" s="22">
        <v>71858.211413968907</v>
      </c>
      <c r="D22613" s="22">
        <v>34123.629612306577</v>
      </c>
    </row>
    <row r="22614" spans="1:4">
      <c r="A22614" s="10">
        <v>45893.416666666664</v>
      </c>
      <c r="B22614" s="10">
        <v>45893.427083333336</v>
      </c>
      <c r="C22614" s="22">
        <v>71803.384421514449</v>
      </c>
      <c r="D22614" s="22">
        <v>34063.616285369848</v>
      </c>
    </row>
    <row r="22615" spans="1:4">
      <c r="A22615" s="10">
        <v>45893.427083333336</v>
      </c>
      <c r="B22615" s="10">
        <v>45893.4375</v>
      </c>
      <c r="C22615" s="22">
        <v>74056.43077216165</v>
      </c>
      <c r="D22615" s="22">
        <v>28185.415564063715</v>
      </c>
    </row>
    <row r="22616" spans="1:4">
      <c r="A22616" s="10">
        <v>45893.4375</v>
      </c>
      <c r="B22616" s="10">
        <v>45893.447916666664</v>
      </c>
      <c r="C22616" s="22">
        <v>76140.779353398335</v>
      </c>
      <c r="D22616" s="22">
        <v>29764.299100502616</v>
      </c>
    </row>
    <row r="22617" spans="1:4">
      <c r="A22617" s="10">
        <v>45893.447916666664</v>
      </c>
      <c r="B22617" s="10">
        <v>45893.458333333336</v>
      </c>
      <c r="C22617" s="22">
        <v>78110.369588125905</v>
      </c>
      <c r="D22617" s="22">
        <v>30414.768765323122</v>
      </c>
    </row>
    <row r="22618" spans="1:4">
      <c r="A22618" s="10">
        <v>45893.458333333336</v>
      </c>
      <c r="B22618" s="10">
        <v>45893.46875</v>
      </c>
      <c r="C22618" s="22">
        <v>73569.749751035997</v>
      </c>
      <c r="D22618" s="22">
        <v>31995.962649292509</v>
      </c>
    </row>
    <row r="22619" spans="1:4">
      <c r="A22619" s="10">
        <v>45893.46875</v>
      </c>
      <c r="B22619" s="10">
        <v>45893.479166666664</v>
      </c>
      <c r="C22619" s="22">
        <v>72229.490354977257</v>
      </c>
      <c r="D22619" s="22">
        <v>32041.332004203239</v>
      </c>
    </row>
    <row r="22620" spans="1:4">
      <c r="A22620" s="10">
        <v>45893.479166666664</v>
      </c>
      <c r="B22620" s="10">
        <v>45893.489583333336</v>
      </c>
      <c r="C22620" s="22">
        <v>66100.605823691702</v>
      </c>
      <c r="D22620" s="22">
        <v>29920.314162582974</v>
      </c>
    </row>
    <row r="22621" spans="1:4">
      <c r="A22621" s="10">
        <v>45893.489583333336</v>
      </c>
      <c r="B22621" s="10">
        <v>45893.5</v>
      </c>
      <c r="C22621" s="22">
        <v>65832.876909139522</v>
      </c>
      <c r="D22621" s="22">
        <v>34452.803627692469</v>
      </c>
    </row>
    <row r="22622" spans="1:4">
      <c r="A22622" s="10">
        <v>45893.5</v>
      </c>
      <c r="B22622" s="10">
        <v>45893.510416666664</v>
      </c>
      <c r="C22622" s="22">
        <v>70263.894719167452</v>
      </c>
      <c r="D22622" s="22">
        <v>39338.885719424507</v>
      </c>
    </row>
    <row r="22623" spans="1:4">
      <c r="A22623" s="10">
        <v>45893.510416666664</v>
      </c>
      <c r="B22623" s="10">
        <v>45893.520833333336</v>
      </c>
      <c r="C22623" s="22">
        <v>77708.027752405978</v>
      </c>
      <c r="D22623" s="22">
        <v>44627.456179258377</v>
      </c>
    </row>
    <row r="22624" spans="1:4">
      <c r="A22624" s="10">
        <v>45893.520833333336</v>
      </c>
      <c r="B22624" s="10">
        <v>45893.53125</v>
      </c>
      <c r="C22624" s="22">
        <v>76748.866917127933</v>
      </c>
      <c r="D22624" s="22">
        <v>46362.172325861815</v>
      </c>
    </row>
    <row r="22625" spans="1:4">
      <c r="A22625" s="10">
        <v>45893.53125</v>
      </c>
      <c r="B22625" s="10">
        <v>45893.541666666664</v>
      </c>
      <c r="C22625" s="22">
        <v>78851.934682214604</v>
      </c>
      <c r="D22625" s="22">
        <v>46014.497897327397</v>
      </c>
    </row>
    <row r="22626" spans="1:4">
      <c r="A22626" s="10">
        <v>45893.541666666664</v>
      </c>
      <c r="B22626" s="10">
        <v>45893.552083333336</v>
      </c>
      <c r="C22626" s="22">
        <v>79404.77148182891</v>
      </c>
      <c r="D22626" s="22">
        <v>52700.413290494529</v>
      </c>
    </row>
    <row r="22627" spans="1:4">
      <c r="A22627" s="10">
        <v>45893.552083333336</v>
      </c>
      <c r="B22627" s="10">
        <v>45893.5625</v>
      </c>
      <c r="C22627" s="22">
        <v>77178.30279389357</v>
      </c>
      <c r="D22627" s="22">
        <v>45881.38342187104</v>
      </c>
    </row>
    <row r="22628" spans="1:4">
      <c r="A22628" s="10">
        <v>45893.5625</v>
      </c>
      <c r="B22628" s="10">
        <v>45893.572916666664</v>
      </c>
      <c r="C22628" s="22">
        <v>79592.879165856386</v>
      </c>
      <c r="D22628" s="22">
        <v>37947.992684955592</v>
      </c>
    </row>
    <row r="22629" spans="1:4">
      <c r="A22629" s="10">
        <v>45893.572916666664</v>
      </c>
      <c r="B22629" s="10">
        <v>45893.583333333336</v>
      </c>
      <c r="C22629" s="22">
        <v>83326.871533354875</v>
      </c>
      <c r="D22629" s="22">
        <v>39558.554148785712</v>
      </c>
    </row>
    <row r="22630" spans="1:4">
      <c r="A22630" s="10">
        <v>45893.583333333336</v>
      </c>
      <c r="B22630" s="10">
        <v>45893.59375</v>
      </c>
      <c r="C22630" s="22">
        <v>80359.537618676215</v>
      </c>
      <c r="D22630" s="22">
        <v>34357.069275856527</v>
      </c>
    </row>
    <row r="22631" spans="1:4">
      <c r="A22631" s="10">
        <v>45893.59375</v>
      </c>
      <c r="B22631" s="10">
        <v>45893.604166666664</v>
      </c>
      <c r="C22631" s="22">
        <v>74016.792136476579</v>
      </c>
      <c r="D22631" s="22">
        <v>27172.057563776711</v>
      </c>
    </row>
    <row r="22632" spans="1:4">
      <c r="A22632" s="10">
        <v>45893.604166666664</v>
      </c>
      <c r="B22632" s="10">
        <v>45893.614583333336</v>
      </c>
      <c r="C22632" s="22">
        <v>79334.527678618702</v>
      </c>
      <c r="D22632" s="22">
        <v>22265.949597056911</v>
      </c>
    </row>
    <row r="22633" spans="1:4">
      <c r="A22633" s="10">
        <v>45893.614583333336</v>
      </c>
      <c r="B22633" s="10">
        <v>45893.625</v>
      </c>
      <c r="C22633" s="22">
        <v>76958.622505348016</v>
      </c>
      <c r="D22633" s="22">
        <v>24809.200628216346</v>
      </c>
    </row>
    <row r="22634" spans="1:4">
      <c r="A22634" s="10">
        <v>45893.625</v>
      </c>
      <c r="B22634" s="10">
        <v>45893.635416666664</v>
      </c>
      <c r="C22634" s="22">
        <v>75576.094129773352</v>
      </c>
      <c r="D22634" s="22">
        <v>22380.168529041315</v>
      </c>
    </row>
    <row r="22635" spans="1:4">
      <c r="A22635" s="10">
        <v>45893.635416666664</v>
      </c>
      <c r="B22635" s="10">
        <v>45893.645833333336</v>
      </c>
      <c r="C22635" s="22">
        <v>76183.092488908471</v>
      </c>
      <c r="D22635" s="22">
        <v>26135.693007894388</v>
      </c>
    </row>
    <row r="22636" spans="1:4">
      <c r="A22636" s="10">
        <v>45893.645833333336</v>
      </c>
      <c r="B22636" s="10">
        <v>45893.65625</v>
      </c>
      <c r="C22636" s="22">
        <v>69314.475329197114</v>
      </c>
      <c r="D22636" s="22">
        <v>31269.799919694557</v>
      </c>
    </row>
    <row r="22637" spans="1:4">
      <c r="A22637" s="10">
        <v>45893.65625</v>
      </c>
      <c r="B22637" s="10">
        <v>45893.666666666664</v>
      </c>
      <c r="C22637" s="22">
        <v>72316.080871241793</v>
      </c>
      <c r="D22637" s="22">
        <v>35932.065257034847</v>
      </c>
    </row>
    <row r="22638" spans="1:4">
      <c r="A22638" s="10">
        <v>45893.666666666664</v>
      </c>
      <c r="B22638" s="10">
        <v>45893.677083333336</v>
      </c>
      <c r="C22638" s="22">
        <v>74474.59225848128</v>
      </c>
      <c r="D22638" s="22">
        <v>36718.140587388996</v>
      </c>
    </row>
    <row r="22639" spans="1:4">
      <c r="A22639" s="10">
        <v>45893.677083333336</v>
      </c>
      <c r="B22639" s="10">
        <v>45893.6875</v>
      </c>
      <c r="C22639" s="22">
        <v>84274.355763709216</v>
      </c>
      <c r="D22639" s="22">
        <v>33073.00376470745</v>
      </c>
    </row>
    <row r="22640" spans="1:4">
      <c r="A22640" s="10">
        <v>45893.6875</v>
      </c>
      <c r="B22640" s="10">
        <v>45893.697916666664</v>
      </c>
      <c r="C22640" s="22">
        <v>90888.763743234653</v>
      </c>
      <c r="D22640" s="22">
        <v>40442.504413261166</v>
      </c>
    </row>
    <row r="22641" spans="1:4">
      <c r="A22641" s="10">
        <v>45893.697916666664</v>
      </c>
      <c r="B22641" s="10">
        <v>45893.708333333336</v>
      </c>
      <c r="C22641" s="22">
        <v>96039.150665529844</v>
      </c>
      <c r="D22641" s="22">
        <v>45480.447934387543</v>
      </c>
    </row>
    <row r="22642" spans="1:4">
      <c r="A22642" s="10">
        <v>45893.708333333336</v>
      </c>
      <c r="B22642" s="10">
        <v>45893.71875</v>
      </c>
      <c r="C22642" s="22">
        <v>88051.212431325926</v>
      </c>
      <c r="D22642" s="22">
        <v>38896.384968994418</v>
      </c>
    </row>
    <row r="22643" spans="1:4">
      <c r="A22643" s="10">
        <v>45893.71875</v>
      </c>
      <c r="B22643" s="10">
        <v>45893.729166666664</v>
      </c>
      <c r="C22643" s="22">
        <v>86950.299000628089</v>
      </c>
      <c r="D22643" s="22">
        <v>32768.472194953065</v>
      </c>
    </row>
    <row r="22644" spans="1:4">
      <c r="A22644" s="10">
        <v>45893.729166666664</v>
      </c>
      <c r="B22644" s="10">
        <v>45893.739583333336</v>
      </c>
      <c r="C22644" s="22">
        <v>84964.779550179563</v>
      </c>
      <c r="D22644" s="22">
        <v>28746.215080091464</v>
      </c>
    </row>
    <row r="22645" spans="1:4">
      <c r="A22645" s="10">
        <v>45893.739583333336</v>
      </c>
      <c r="B22645" s="10">
        <v>45893.75</v>
      </c>
      <c r="C22645" s="22">
        <v>81568.230263565187</v>
      </c>
      <c r="D22645" s="22">
        <v>24831.00793105099</v>
      </c>
    </row>
    <row r="22646" spans="1:4">
      <c r="A22646" s="10">
        <v>45893.75</v>
      </c>
      <c r="B22646" s="10">
        <v>45893.760416666664</v>
      </c>
      <c r="C22646" s="22">
        <v>82496.694743449014</v>
      </c>
      <c r="D22646" s="22">
        <v>21593.854965354036</v>
      </c>
    </row>
    <row r="22647" spans="1:4">
      <c r="A22647" s="10">
        <v>45893.760416666664</v>
      </c>
      <c r="B22647" s="10">
        <v>45893.770833333336</v>
      </c>
      <c r="C22647" s="22">
        <v>82277.539998647946</v>
      </c>
      <c r="D22647" s="22">
        <v>16637.293280376962</v>
      </c>
    </row>
    <row r="22648" spans="1:4">
      <c r="A22648" s="10">
        <v>45893.770833333336</v>
      </c>
      <c r="B22648" s="10">
        <v>45893.78125</v>
      </c>
      <c r="C22648" s="22">
        <v>85719.14413098307</v>
      </c>
      <c r="D22648" s="22">
        <v>15933.667845372163</v>
      </c>
    </row>
    <row r="22649" spans="1:4">
      <c r="A22649" s="10">
        <v>45893.78125</v>
      </c>
      <c r="B22649" s="10">
        <v>45893.791666666664</v>
      </c>
      <c r="C22649" s="22">
        <v>88125.202681830749</v>
      </c>
      <c r="D22649" s="22">
        <v>10982.93354550661</v>
      </c>
    </row>
    <row r="22650" spans="1:4">
      <c r="A22650" s="10">
        <v>45893.791666666664</v>
      </c>
      <c r="B22650" s="10">
        <v>45893.802083333336</v>
      </c>
      <c r="C22650" s="22">
        <v>86089.522220639716</v>
      </c>
      <c r="D22650" s="22">
        <v>8773.9963472102299</v>
      </c>
    </row>
    <row r="22651" spans="1:4">
      <c r="A22651" s="10">
        <v>45893.802083333336</v>
      </c>
      <c r="B22651" s="10">
        <v>45893.8125</v>
      </c>
      <c r="C22651" s="22">
        <v>81279.970637038554</v>
      </c>
      <c r="D22651" s="22">
        <v>6313.9356055651278</v>
      </c>
    </row>
    <row r="22652" spans="1:4">
      <c r="A22652" s="10">
        <v>45893.8125</v>
      </c>
      <c r="B22652" s="10">
        <v>45893.822916666664</v>
      </c>
      <c r="C22652" s="22">
        <v>80977.530687221224</v>
      </c>
      <c r="D22652" s="22">
        <v>4094.9280999768707</v>
      </c>
    </row>
    <row r="22653" spans="1:4">
      <c r="A22653" s="10">
        <v>45893.822916666664</v>
      </c>
      <c r="B22653" s="10">
        <v>45893.833333333336</v>
      </c>
      <c r="C22653" s="22">
        <v>78241.873050159935</v>
      </c>
      <c r="D22653" s="22">
        <v>2639.9055984684137</v>
      </c>
    </row>
    <row r="22654" spans="1:4">
      <c r="A22654" s="10">
        <v>45893.833333333336</v>
      </c>
      <c r="B22654" s="10">
        <v>45893.84375</v>
      </c>
      <c r="C22654" s="22">
        <v>79043.041432583443</v>
      </c>
      <c r="D22654" s="22">
        <v>1578.0988556082302</v>
      </c>
    </row>
    <row r="22655" spans="1:4">
      <c r="A22655" s="10">
        <v>45893.84375</v>
      </c>
      <c r="B22655" s="10">
        <v>45893.854166666664</v>
      </c>
      <c r="C22655" s="22">
        <v>77421.486477123326</v>
      </c>
      <c r="D22655" s="22">
        <v>1044.7196457500941</v>
      </c>
    </row>
    <row r="22656" spans="1:4">
      <c r="A22656" s="10">
        <v>45893.854166666664</v>
      </c>
      <c r="B22656" s="10">
        <v>45893.864583333336</v>
      </c>
      <c r="C22656" s="22">
        <v>73596.896282895599</v>
      </c>
      <c r="D22656" s="22">
        <v>970.60329192457971</v>
      </c>
    </row>
    <row r="22657" spans="1:4">
      <c r="A22657" s="10">
        <v>45893.864583333336</v>
      </c>
      <c r="B22657" s="10">
        <v>45893.875</v>
      </c>
      <c r="C22657" s="22">
        <v>73881.607876731534</v>
      </c>
      <c r="D22657" s="22">
        <v>968.47815315938828</v>
      </c>
    </row>
    <row r="22658" spans="1:4">
      <c r="A22658" s="10">
        <v>45893.875</v>
      </c>
      <c r="B22658" s="10">
        <v>45893.885416666664</v>
      </c>
      <c r="C22658" s="22">
        <v>74231.849042315705</v>
      </c>
      <c r="D22658" s="22">
        <v>927.41996953371358</v>
      </c>
    </row>
    <row r="22659" spans="1:4">
      <c r="A22659" s="10">
        <v>45893.885416666664</v>
      </c>
      <c r="B22659" s="10">
        <v>45893.895833333336</v>
      </c>
      <c r="C22659" s="22">
        <v>75447.101575362802</v>
      </c>
      <c r="D22659" s="22">
        <v>915.94063100319227</v>
      </c>
    </row>
    <row r="22660" spans="1:4">
      <c r="A22660" s="10">
        <v>45893.895833333336</v>
      </c>
      <c r="B22660" s="10">
        <v>45893.90625</v>
      </c>
      <c r="C22660" s="22">
        <v>76221.32262642651</v>
      </c>
      <c r="D22660" s="22">
        <v>909.71414908349789</v>
      </c>
    </row>
    <row r="22661" spans="1:4">
      <c r="A22661" s="10">
        <v>45893.90625</v>
      </c>
      <c r="B22661" s="10">
        <v>45893.916666666664</v>
      </c>
      <c r="C22661" s="22">
        <v>76683.15380275379</v>
      </c>
      <c r="D22661" s="22">
        <v>892.0814109327473</v>
      </c>
    </row>
    <row r="22662" spans="1:4">
      <c r="A22662" s="10">
        <v>45893.916666666664</v>
      </c>
      <c r="B22662" s="10">
        <v>45893.927083333336</v>
      </c>
      <c r="C22662" s="22">
        <v>75221.457212275651</v>
      </c>
      <c r="D22662" s="22">
        <v>957.34167878067638</v>
      </c>
    </row>
    <row r="22663" spans="1:4">
      <c r="A22663" s="10">
        <v>45893.927083333336</v>
      </c>
      <c r="B22663" s="10">
        <v>45893.9375</v>
      </c>
      <c r="C22663" s="22">
        <v>77073.353412958735</v>
      </c>
      <c r="D22663" s="22">
        <v>967.9748413028957</v>
      </c>
    </row>
    <row r="22664" spans="1:4">
      <c r="A22664" s="10">
        <v>45893.9375</v>
      </c>
      <c r="B22664" s="10">
        <v>45893.947916666664</v>
      </c>
      <c r="C22664" s="22">
        <v>77929.593926974921</v>
      </c>
      <c r="D22664" s="22">
        <v>990.58716108252975</v>
      </c>
    </row>
    <row r="22665" spans="1:4">
      <c r="A22665" s="10">
        <v>45893.947916666664</v>
      </c>
      <c r="B22665" s="10">
        <v>45893.958333333336</v>
      </c>
      <c r="C22665" s="22">
        <v>77230.029516113864</v>
      </c>
      <c r="D22665" s="22">
        <v>995.67075389854767</v>
      </c>
    </row>
    <row r="22666" spans="1:4">
      <c r="A22666" s="10">
        <v>45893.958333333336</v>
      </c>
      <c r="B22666" s="10">
        <v>45893.96875</v>
      </c>
      <c r="C22666" s="22">
        <v>71705.086436326936</v>
      </c>
      <c r="D22666" s="22">
        <v>1050.944841107656</v>
      </c>
    </row>
    <row r="22667" spans="1:4">
      <c r="A22667" s="10">
        <v>45893.96875</v>
      </c>
      <c r="B22667" s="10">
        <v>45893.979166666664</v>
      </c>
      <c r="C22667" s="22">
        <v>68758.182733910187</v>
      </c>
      <c r="D22667" s="22">
        <v>1042.1603000273421</v>
      </c>
    </row>
    <row r="22668" spans="1:4">
      <c r="A22668" s="10">
        <v>45893.979166666664</v>
      </c>
      <c r="B22668" s="10">
        <v>45893.989583333336</v>
      </c>
      <c r="C22668" s="22">
        <v>66532.618020729133</v>
      </c>
      <c r="D22668" s="22">
        <v>1046.3303420049876</v>
      </c>
    </row>
    <row r="22669" spans="1:4">
      <c r="A22669" s="10">
        <v>45893.989583333336</v>
      </c>
      <c r="B22669" s="10">
        <v>45894</v>
      </c>
      <c r="C22669" s="22">
        <v>65611.523308789561</v>
      </c>
      <c r="D22669" s="22">
        <v>997.19388940712361</v>
      </c>
    </row>
    <row r="22670" spans="1:4">
      <c r="A22670" s="10">
        <v>45894</v>
      </c>
      <c r="B22670" s="10">
        <v>45894.010416666664</v>
      </c>
      <c r="C22670" s="22">
        <v>52648.58190284123</v>
      </c>
      <c r="D22670" s="22">
        <v>1026.788428226788</v>
      </c>
    </row>
    <row r="22671" spans="1:4">
      <c r="A22671" s="10">
        <v>45894.010416666664</v>
      </c>
      <c r="B22671" s="10">
        <v>45894.020833333336</v>
      </c>
      <c r="C22671" s="22">
        <v>51636.818364318882</v>
      </c>
      <c r="D22671" s="22">
        <v>1061.5077833733703</v>
      </c>
    </row>
    <row r="22672" spans="1:4">
      <c r="A22672" s="10">
        <v>45894.020833333336</v>
      </c>
      <c r="B22672" s="10">
        <v>45894.03125</v>
      </c>
      <c r="C22672" s="22">
        <v>51775.507860047102</v>
      </c>
      <c r="D22672" s="22">
        <v>1066.6011312019057</v>
      </c>
    </row>
    <row r="22673" spans="1:4">
      <c r="A22673" s="10">
        <v>45894.03125</v>
      </c>
      <c r="B22673" s="10">
        <v>45894.041666666664</v>
      </c>
      <c r="C22673" s="22">
        <v>50861.962311121308</v>
      </c>
      <c r="D22673" s="22">
        <v>1099.1055122539474</v>
      </c>
    </row>
    <row r="22674" spans="1:4">
      <c r="A22674" s="10">
        <v>45894.041666666664</v>
      </c>
      <c r="B22674" s="10">
        <v>45894.052083333336</v>
      </c>
      <c r="C22674" s="22">
        <v>49216.818225364972</v>
      </c>
      <c r="D22674" s="22">
        <v>1142.849213880296</v>
      </c>
    </row>
    <row r="22675" spans="1:4">
      <c r="A22675" s="10">
        <v>45894.052083333336</v>
      </c>
      <c r="B22675" s="10">
        <v>45894.0625</v>
      </c>
      <c r="C22675" s="22">
        <v>47971.951199969757</v>
      </c>
      <c r="D22675" s="22">
        <v>1106.4606404716315</v>
      </c>
    </row>
    <row r="22676" spans="1:4">
      <c r="A22676" s="10">
        <v>45894.0625</v>
      </c>
      <c r="B22676" s="10">
        <v>45894.072916666664</v>
      </c>
      <c r="C22676" s="22">
        <v>46537.565883177878</v>
      </c>
      <c r="D22676" s="22">
        <v>1122.8734228997546</v>
      </c>
    </row>
    <row r="22677" spans="1:4">
      <c r="A22677" s="10">
        <v>45894.072916666664</v>
      </c>
      <c r="B22677" s="10">
        <v>45894.083333333336</v>
      </c>
      <c r="C22677" s="22">
        <v>46695.179817079144</v>
      </c>
      <c r="D22677" s="22">
        <v>1106.4819908259562</v>
      </c>
    </row>
    <row r="22678" spans="1:4">
      <c r="A22678" s="10">
        <v>45894.083333333336</v>
      </c>
      <c r="B22678" s="10">
        <v>45894.09375</v>
      </c>
      <c r="C22678" s="22">
        <v>46384.565747483321</v>
      </c>
      <c r="D22678" s="22">
        <v>1125.3324059611894</v>
      </c>
    </row>
    <row r="22679" spans="1:4">
      <c r="A22679" s="10">
        <v>45894.09375</v>
      </c>
      <c r="B22679" s="10">
        <v>45894.104166666664</v>
      </c>
      <c r="C22679" s="22">
        <v>47304.385482903446</v>
      </c>
      <c r="D22679" s="22">
        <v>1118.073106852157</v>
      </c>
    </row>
    <row r="22680" spans="1:4">
      <c r="A22680" s="10">
        <v>45894.104166666664</v>
      </c>
      <c r="B22680" s="10">
        <v>45894.114583333336</v>
      </c>
      <c r="C22680" s="22">
        <v>48322.746562028296</v>
      </c>
      <c r="D22680" s="22">
        <v>1072.820326568213</v>
      </c>
    </row>
    <row r="22681" spans="1:4">
      <c r="A22681" s="10">
        <v>45894.114583333336</v>
      </c>
      <c r="B22681" s="10">
        <v>45894.125</v>
      </c>
      <c r="C22681" s="22">
        <v>48623.359431282581</v>
      </c>
      <c r="D22681" s="22">
        <v>1052.5476646049049</v>
      </c>
    </row>
    <row r="22682" spans="1:4">
      <c r="A22682" s="10">
        <v>45894.125</v>
      </c>
      <c r="B22682" s="10">
        <v>45894.135416666664</v>
      </c>
      <c r="C22682" s="22">
        <v>48254.474024986645</v>
      </c>
      <c r="D22682" s="22">
        <v>1074.1606283126409</v>
      </c>
    </row>
    <row r="22683" spans="1:4">
      <c r="A22683" s="10">
        <v>45894.135416666664</v>
      </c>
      <c r="B22683" s="10">
        <v>45894.145833333336</v>
      </c>
      <c r="C22683" s="22">
        <v>49403.377556803367</v>
      </c>
      <c r="D22683" s="22">
        <v>1113.5668317260199</v>
      </c>
    </row>
    <row r="22684" spans="1:4">
      <c r="A22684" s="10">
        <v>45894.145833333336</v>
      </c>
      <c r="B22684" s="10">
        <v>45894.15625</v>
      </c>
      <c r="C22684" s="22">
        <v>50837.141276692513</v>
      </c>
      <c r="D22684" s="22">
        <v>1172.4059955228731</v>
      </c>
    </row>
    <row r="22685" spans="1:4">
      <c r="A22685" s="10">
        <v>45894.15625</v>
      </c>
      <c r="B22685" s="10">
        <v>45894.166666666664</v>
      </c>
      <c r="C22685" s="22">
        <v>51639.955331023019</v>
      </c>
      <c r="D22685" s="22">
        <v>1185.1432808414811</v>
      </c>
    </row>
    <row r="22686" spans="1:4">
      <c r="A22686" s="10">
        <v>45894.166666666664</v>
      </c>
      <c r="B22686" s="10">
        <v>45894.177083333336</v>
      </c>
      <c r="C22686" s="22">
        <v>54636.480416240294</v>
      </c>
      <c r="D22686" s="22">
        <v>1073.678195795741</v>
      </c>
    </row>
    <row r="22687" spans="1:4">
      <c r="A22687" s="10">
        <v>45894.177083333336</v>
      </c>
      <c r="B22687" s="10">
        <v>45894.1875</v>
      </c>
      <c r="C22687" s="22">
        <v>59193.166862145124</v>
      </c>
      <c r="D22687" s="22">
        <v>1080.5782850181715</v>
      </c>
    </row>
    <row r="22688" spans="1:4">
      <c r="A22688" s="10">
        <v>45894.1875</v>
      </c>
      <c r="B22688" s="10">
        <v>45894.197916666664</v>
      </c>
      <c r="C22688" s="22">
        <v>62319.837889702969</v>
      </c>
      <c r="D22688" s="22">
        <v>1122.1780505980403</v>
      </c>
    </row>
    <row r="22689" spans="1:4">
      <c r="A22689" s="10">
        <v>45894.197916666664</v>
      </c>
      <c r="B22689" s="10">
        <v>45894.208333333336</v>
      </c>
      <c r="C22689" s="22">
        <v>64870.640295831938</v>
      </c>
      <c r="D22689" s="22">
        <v>1142.9384820977177</v>
      </c>
    </row>
    <row r="22690" spans="1:4">
      <c r="A22690" s="10">
        <v>45894.208333333336</v>
      </c>
      <c r="B22690" s="10">
        <v>45894.21875</v>
      </c>
      <c r="C22690" s="22">
        <v>71653.110879063155</v>
      </c>
      <c r="D22690" s="22">
        <v>1110.5270115992557</v>
      </c>
    </row>
    <row r="22691" spans="1:4">
      <c r="A22691" s="10">
        <v>45894.21875</v>
      </c>
      <c r="B22691" s="10">
        <v>45894.229166666664</v>
      </c>
      <c r="C22691" s="22">
        <v>76023.036201782816</v>
      </c>
      <c r="D22691" s="22">
        <v>1158.0058063173528</v>
      </c>
    </row>
    <row r="22692" spans="1:4">
      <c r="A22692" s="10">
        <v>45894.229166666664</v>
      </c>
      <c r="B22692" s="10">
        <v>45894.239583333336</v>
      </c>
      <c r="C22692" s="22">
        <v>75343.80056184261</v>
      </c>
      <c r="D22692" s="22">
        <v>1146.9413808489762</v>
      </c>
    </row>
    <row r="22693" spans="1:4">
      <c r="A22693" s="10">
        <v>45894.239583333336</v>
      </c>
      <c r="B22693" s="10">
        <v>45894.25</v>
      </c>
      <c r="C22693" s="22">
        <v>77040.779244100631</v>
      </c>
      <c r="D22693" s="22">
        <v>1118.6744005495757</v>
      </c>
    </row>
    <row r="22694" spans="1:4">
      <c r="A22694" s="10">
        <v>45894.25</v>
      </c>
      <c r="B22694" s="10">
        <v>45894.260416666664</v>
      </c>
      <c r="C22694" s="22">
        <v>86031.134970997722</v>
      </c>
      <c r="D22694" s="22">
        <v>1142.0340032621111</v>
      </c>
    </row>
    <row r="22695" spans="1:4">
      <c r="A22695" s="10">
        <v>45894.260416666664</v>
      </c>
      <c r="B22695" s="10">
        <v>45894.270833333336</v>
      </c>
      <c r="C22695" s="22">
        <v>91485.806027544357</v>
      </c>
      <c r="D22695" s="22">
        <v>1154.8673324483777</v>
      </c>
    </row>
    <row r="22696" spans="1:4">
      <c r="A22696" s="10">
        <v>45894.270833333336</v>
      </c>
      <c r="B22696" s="10">
        <v>45894.28125</v>
      </c>
      <c r="C22696" s="22">
        <v>87476.013619128425</v>
      </c>
      <c r="D22696" s="22">
        <v>1428.7539271331616</v>
      </c>
    </row>
    <row r="22697" spans="1:4">
      <c r="A22697" s="10">
        <v>45894.28125</v>
      </c>
      <c r="B22697" s="10">
        <v>45894.291666666664</v>
      </c>
      <c r="C22697" s="22">
        <v>87273.52343216844</v>
      </c>
      <c r="D22697" s="22">
        <v>2132.5259120608707</v>
      </c>
    </row>
    <row r="22698" spans="1:4">
      <c r="A22698" s="10">
        <v>45894.291666666664</v>
      </c>
      <c r="B22698" s="10">
        <v>45894.302083333336</v>
      </c>
      <c r="C22698" s="22">
        <v>86182.154044790368</v>
      </c>
      <c r="D22698" s="22">
        <v>3163.0210865129152</v>
      </c>
    </row>
    <row r="22699" spans="1:4">
      <c r="A22699" s="10">
        <v>45894.302083333336</v>
      </c>
      <c r="B22699" s="10">
        <v>45894.3125</v>
      </c>
      <c r="C22699" s="22">
        <v>83092.837936760567</v>
      </c>
      <c r="D22699" s="22">
        <v>4411.0617474058899</v>
      </c>
    </row>
    <row r="22700" spans="1:4">
      <c r="A22700" s="10">
        <v>45894.3125</v>
      </c>
      <c r="B22700" s="10">
        <v>45894.322916666664</v>
      </c>
      <c r="C22700" s="22">
        <v>83316.153930121727</v>
      </c>
      <c r="D22700" s="22">
        <v>5923.4160235889922</v>
      </c>
    </row>
    <row r="22701" spans="1:4">
      <c r="A22701" s="10">
        <v>45894.322916666664</v>
      </c>
      <c r="B22701" s="10">
        <v>45894.333333333336</v>
      </c>
      <c r="C22701" s="22">
        <v>83109.816360346987</v>
      </c>
      <c r="D22701" s="22">
        <v>7643.0927860300162</v>
      </c>
    </row>
    <row r="22702" spans="1:4">
      <c r="A22702" s="10">
        <v>45894.333333333336</v>
      </c>
      <c r="B22702" s="10">
        <v>45894.34375</v>
      </c>
      <c r="C22702" s="22">
        <v>70697.778673264707</v>
      </c>
      <c r="D22702" s="22">
        <v>9997.5650602192109</v>
      </c>
    </row>
    <row r="22703" spans="1:4">
      <c r="A22703" s="10">
        <v>45894.34375</v>
      </c>
      <c r="B22703" s="10">
        <v>45894.354166666664</v>
      </c>
      <c r="C22703" s="22">
        <v>70763.559977450946</v>
      </c>
      <c r="D22703" s="22">
        <v>12492.368544002209</v>
      </c>
    </row>
    <row r="22704" spans="1:4">
      <c r="A22704" s="10">
        <v>45894.354166666664</v>
      </c>
      <c r="B22704" s="10">
        <v>45894.364583333336</v>
      </c>
      <c r="C22704" s="22">
        <v>70269.318595084551</v>
      </c>
      <c r="D22704" s="22">
        <v>17480.799212692666</v>
      </c>
    </row>
    <row r="22705" spans="1:4">
      <c r="A22705" s="10">
        <v>45894.364583333336</v>
      </c>
      <c r="B22705" s="10">
        <v>45894.375</v>
      </c>
      <c r="C22705" s="22">
        <v>70556.337060959951</v>
      </c>
      <c r="D22705" s="22">
        <v>21268.931510046015</v>
      </c>
    </row>
    <row r="22706" spans="1:4">
      <c r="A22706" s="10">
        <v>45894.375</v>
      </c>
      <c r="B22706" s="10">
        <v>45894.385416666664</v>
      </c>
      <c r="C22706" s="22">
        <v>68972.747921929855</v>
      </c>
      <c r="D22706" s="22">
        <v>28391.378933844851</v>
      </c>
    </row>
    <row r="22707" spans="1:4">
      <c r="A22707" s="10">
        <v>45894.385416666664</v>
      </c>
      <c r="B22707" s="10">
        <v>45894.395833333336</v>
      </c>
      <c r="C22707" s="22">
        <v>70213.869535337886</v>
      </c>
      <c r="D22707" s="22">
        <v>31726.765521543362</v>
      </c>
    </row>
    <row r="22708" spans="1:4">
      <c r="A22708" s="10">
        <v>45894.395833333336</v>
      </c>
      <c r="B22708" s="10">
        <v>45894.40625</v>
      </c>
      <c r="C22708" s="22">
        <v>71181.153034841467</v>
      </c>
      <c r="D22708" s="22">
        <v>36044.9128415058</v>
      </c>
    </row>
    <row r="22709" spans="1:4">
      <c r="A22709" s="10">
        <v>45894.40625</v>
      </c>
      <c r="B22709" s="10">
        <v>45894.416666666664</v>
      </c>
      <c r="C22709" s="22">
        <v>74345.7629936429</v>
      </c>
      <c r="D22709" s="22">
        <v>41968.257530559793</v>
      </c>
    </row>
    <row r="22710" spans="1:4">
      <c r="A22710" s="10">
        <v>45894.416666666664</v>
      </c>
      <c r="B22710" s="10">
        <v>45894.427083333336</v>
      </c>
      <c r="C22710" s="22">
        <v>76278.982669079982</v>
      </c>
      <c r="D22710" s="22">
        <v>45214.692717181468</v>
      </c>
    </row>
    <row r="22711" spans="1:4">
      <c r="A22711" s="10">
        <v>45894.427083333336</v>
      </c>
      <c r="B22711" s="10">
        <v>45894.4375</v>
      </c>
      <c r="C22711" s="22">
        <v>81444.549866606845</v>
      </c>
      <c r="D22711" s="22">
        <v>50964.51879836493</v>
      </c>
    </row>
    <row r="22712" spans="1:4">
      <c r="A22712" s="10">
        <v>45894.4375</v>
      </c>
      <c r="B22712" s="10">
        <v>45894.447916666664</v>
      </c>
      <c r="C22712" s="22">
        <v>84917.906686739268</v>
      </c>
      <c r="D22712" s="22">
        <v>51536.00725770837</v>
      </c>
    </row>
    <row r="22713" spans="1:4">
      <c r="A22713" s="10">
        <v>45894.447916666664</v>
      </c>
      <c r="B22713" s="10">
        <v>45894.458333333336</v>
      </c>
      <c r="C22713" s="22">
        <v>85216.016980173663</v>
      </c>
      <c r="D22713" s="22">
        <v>45923.526916618015</v>
      </c>
    </row>
    <row r="22714" spans="1:4">
      <c r="A22714" s="10">
        <v>45894.458333333336</v>
      </c>
      <c r="B22714" s="10">
        <v>45894.46875</v>
      </c>
      <c r="C22714" s="22">
        <v>78673.766906435543</v>
      </c>
      <c r="D22714" s="22">
        <v>50266.846883880986</v>
      </c>
    </row>
    <row r="22715" spans="1:4">
      <c r="A22715" s="10">
        <v>45894.46875</v>
      </c>
      <c r="B22715" s="10">
        <v>45894.479166666664</v>
      </c>
      <c r="C22715" s="22">
        <v>79294.149318725482</v>
      </c>
      <c r="D22715" s="22">
        <v>52648.998318475926</v>
      </c>
    </row>
    <row r="22716" spans="1:4">
      <c r="A22716" s="10">
        <v>45894.479166666664</v>
      </c>
      <c r="B22716" s="10">
        <v>45894.489583333336</v>
      </c>
      <c r="C22716" s="22">
        <v>79235.785991646582</v>
      </c>
      <c r="D22716" s="22">
        <v>54737.494576346508</v>
      </c>
    </row>
    <row r="22717" spans="1:4">
      <c r="A22717" s="10">
        <v>45894.489583333336</v>
      </c>
      <c r="B22717" s="10">
        <v>45894.5</v>
      </c>
      <c r="C22717" s="22">
        <v>81558.332006718221</v>
      </c>
      <c r="D22717" s="22">
        <v>59289.461686075774</v>
      </c>
    </row>
    <row r="22718" spans="1:4">
      <c r="A22718" s="10">
        <v>45894.5</v>
      </c>
      <c r="B22718" s="10">
        <v>45894.510416666664</v>
      </c>
      <c r="C22718" s="22">
        <v>85851.505935935187</v>
      </c>
      <c r="D22718" s="22">
        <v>53994.318763070441</v>
      </c>
    </row>
    <row r="22719" spans="1:4">
      <c r="A22719" s="10">
        <v>45894.510416666664</v>
      </c>
      <c r="B22719" s="10">
        <v>45894.520833333336</v>
      </c>
      <c r="C22719" s="22">
        <v>86393.386001946245</v>
      </c>
      <c r="D22719" s="22">
        <v>58124.097055556616</v>
      </c>
    </row>
    <row r="22720" spans="1:4">
      <c r="A22720" s="10">
        <v>45894.520833333336</v>
      </c>
      <c r="B22720" s="10">
        <v>45894.53125</v>
      </c>
      <c r="C22720" s="22">
        <v>93567.023153525748</v>
      </c>
      <c r="D22720" s="22">
        <v>61484.33409061782</v>
      </c>
    </row>
    <row r="22721" spans="1:4">
      <c r="A22721" s="10">
        <v>45894.53125</v>
      </c>
      <c r="B22721" s="10">
        <v>45894.541666666664</v>
      </c>
      <c r="C22721" s="22">
        <v>94172.053381939419</v>
      </c>
      <c r="D22721" s="22">
        <v>69700.454363172219</v>
      </c>
    </row>
    <row r="22722" spans="1:4">
      <c r="A22722" s="10">
        <v>45894.541666666664</v>
      </c>
      <c r="B22722" s="10">
        <v>45894.552083333336</v>
      </c>
      <c r="C22722" s="22">
        <v>96330.195724317178</v>
      </c>
      <c r="D22722" s="22">
        <v>71295.425832464127</v>
      </c>
    </row>
    <row r="22723" spans="1:4">
      <c r="A22723" s="10">
        <v>45894.552083333336</v>
      </c>
      <c r="B22723" s="10">
        <v>45894.5625</v>
      </c>
      <c r="C22723" s="22">
        <v>97605.782962999481</v>
      </c>
      <c r="D22723" s="22">
        <v>71952.908439963459</v>
      </c>
    </row>
    <row r="22724" spans="1:4">
      <c r="A22724" s="10">
        <v>45894.5625</v>
      </c>
      <c r="B22724" s="10">
        <v>45894.572916666664</v>
      </c>
      <c r="C22724" s="22">
        <v>92729.702533924501</v>
      </c>
      <c r="D22724" s="22">
        <v>68214.354374203162</v>
      </c>
    </row>
    <row r="22725" spans="1:4">
      <c r="A22725" s="10">
        <v>45894.572916666664</v>
      </c>
      <c r="B22725" s="10">
        <v>45894.583333333336</v>
      </c>
      <c r="C22725" s="22">
        <v>99596.181433806938</v>
      </c>
      <c r="D22725" s="22">
        <v>63809.616164712046</v>
      </c>
    </row>
    <row r="22726" spans="1:4">
      <c r="A22726" s="10">
        <v>45894.583333333336</v>
      </c>
      <c r="B22726" s="10">
        <v>45894.59375</v>
      </c>
      <c r="C22726" s="22">
        <v>99821.719982113922</v>
      </c>
      <c r="D22726" s="22">
        <v>63188.528264088629</v>
      </c>
    </row>
    <row r="22727" spans="1:4">
      <c r="A22727" s="10">
        <v>45894.59375</v>
      </c>
      <c r="B22727" s="10">
        <v>45894.604166666664</v>
      </c>
      <c r="C22727" s="22">
        <v>97456.746012300398</v>
      </c>
      <c r="D22727" s="22">
        <v>66123.708478289511</v>
      </c>
    </row>
    <row r="22728" spans="1:4">
      <c r="A22728" s="10">
        <v>45894.604166666664</v>
      </c>
      <c r="B22728" s="10">
        <v>45894.614583333336</v>
      </c>
      <c r="C22728" s="22">
        <v>101888.01697395417</v>
      </c>
      <c r="D22728" s="22">
        <v>69280.633842167284</v>
      </c>
    </row>
    <row r="22729" spans="1:4">
      <c r="A22729" s="10">
        <v>45894.614583333336</v>
      </c>
      <c r="B22729" s="10">
        <v>45894.625</v>
      </c>
      <c r="C22729" s="22">
        <v>98904.447361493265</v>
      </c>
      <c r="D22729" s="22">
        <v>68178.933924121302</v>
      </c>
    </row>
    <row r="22730" spans="1:4">
      <c r="A22730" s="10">
        <v>45894.625</v>
      </c>
      <c r="B22730" s="10">
        <v>45894.635416666664</v>
      </c>
      <c r="C22730" s="22">
        <v>102342.7501025214</v>
      </c>
      <c r="D22730" s="22">
        <v>67779.228308378748</v>
      </c>
    </row>
    <row r="22731" spans="1:4">
      <c r="A22731" s="10">
        <v>45894.635416666664</v>
      </c>
      <c r="B22731" s="10">
        <v>45894.645833333336</v>
      </c>
      <c r="C22731" s="22">
        <v>101073.11221711308</v>
      </c>
      <c r="D22731" s="22">
        <v>63501.5867555277</v>
      </c>
    </row>
    <row r="22732" spans="1:4">
      <c r="A22732" s="10">
        <v>45894.645833333336</v>
      </c>
      <c r="B22732" s="10">
        <v>45894.65625</v>
      </c>
      <c r="C22732" s="22">
        <v>101118.38337899318</v>
      </c>
      <c r="D22732" s="22">
        <v>58918.999133341444</v>
      </c>
    </row>
    <row r="22733" spans="1:4">
      <c r="A22733" s="10">
        <v>45894.65625</v>
      </c>
      <c r="B22733" s="10">
        <v>45894.666666666664</v>
      </c>
      <c r="C22733" s="22">
        <v>99022.681676549677</v>
      </c>
      <c r="D22733" s="22">
        <v>60791.864434439754</v>
      </c>
    </row>
    <row r="22734" spans="1:4">
      <c r="A22734" s="10">
        <v>45894.666666666664</v>
      </c>
      <c r="B22734" s="10">
        <v>45894.677083333336</v>
      </c>
      <c r="C22734" s="22">
        <v>95551.991400052124</v>
      </c>
      <c r="D22734" s="22">
        <v>56871.44903874278</v>
      </c>
    </row>
    <row r="22735" spans="1:4">
      <c r="A22735" s="10">
        <v>45894.677083333336</v>
      </c>
      <c r="B22735" s="10">
        <v>45894.6875</v>
      </c>
      <c r="C22735" s="22">
        <v>100416.28072712795</v>
      </c>
      <c r="D22735" s="22">
        <v>56421.489409879316</v>
      </c>
    </row>
    <row r="22736" spans="1:4">
      <c r="A22736" s="10">
        <v>45894.6875</v>
      </c>
      <c r="B22736" s="10">
        <v>45894.697916666664</v>
      </c>
      <c r="C22736" s="22">
        <v>97270.754838154346</v>
      </c>
      <c r="D22736" s="22">
        <v>49142.554290004635</v>
      </c>
    </row>
    <row r="22737" spans="1:4">
      <c r="A22737" s="10">
        <v>45894.697916666664</v>
      </c>
      <c r="B22737" s="10">
        <v>45894.708333333336</v>
      </c>
      <c r="C22737" s="22">
        <v>95738.867344337224</v>
      </c>
      <c r="D22737" s="22">
        <v>43724.866830415711</v>
      </c>
    </row>
    <row r="22738" spans="1:4">
      <c r="A22738" s="10">
        <v>45894.708333333336</v>
      </c>
      <c r="B22738" s="10">
        <v>45894.71875</v>
      </c>
      <c r="C22738" s="22">
        <v>96433.064147095152</v>
      </c>
      <c r="D22738" s="22">
        <v>37415.880393984851</v>
      </c>
    </row>
    <row r="22739" spans="1:4">
      <c r="A22739" s="10">
        <v>45894.71875</v>
      </c>
      <c r="B22739" s="10">
        <v>45894.729166666664</v>
      </c>
      <c r="C22739" s="22">
        <v>92886.746271685581</v>
      </c>
      <c r="D22739" s="22">
        <v>35282.978887364297</v>
      </c>
    </row>
    <row r="22740" spans="1:4">
      <c r="A22740" s="10">
        <v>45894.729166666664</v>
      </c>
      <c r="B22740" s="10">
        <v>45894.739583333336</v>
      </c>
      <c r="C22740" s="22">
        <v>93503.149532218173</v>
      </c>
      <c r="D22740" s="22">
        <v>33943.349411299569</v>
      </c>
    </row>
    <row r="22741" spans="1:4">
      <c r="A22741" s="10">
        <v>45894.739583333336</v>
      </c>
      <c r="B22741" s="10">
        <v>45894.75</v>
      </c>
      <c r="C22741" s="22">
        <v>91278.963772132643</v>
      </c>
      <c r="D22741" s="22">
        <v>27578.060263063649</v>
      </c>
    </row>
    <row r="22742" spans="1:4">
      <c r="A22742" s="10">
        <v>45894.75</v>
      </c>
      <c r="B22742" s="10">
        <v>45894.760416666664</v>
      </c>
      <c r="C22742" s="22">
        <v>99661.135469218672</v>
      </c>
      <c r="D22742" s="22">
        <v>22082.779668671155</v>
      </c>
    </row>
    <row r="22743" spans="1:4">
      <c r="A22743" s="10">
        <v>45894.760416666664</v>
      </c>
      <c r="B22743" s="10">
        <v>45894.770833333336</v>
      </c>
      <c r="C22743" s="22">
        <v>94787.719853886476</v>
      </c>
      <c r="D22743" s="22">
        <v>16927.511129685154</v>
      </c>
    </row>
    <row r="22744" spans="1:4">
      <c r="A22744" s="10">
        <v>45894.770833333336</v>
      </c>
      <c r="B22744" s="10">
        <v>45894.78125</v>
      </c>
      <c r="C22744" s="22">
        <v>91200.418603077997</v>
      </c>
      <c r="D22744" s="22">
        <v>13775.990646319584</v>
      </c>
    </row>
    <row r="22745" spans="1:4">
      <c r="A22745" s="10">
        <v>45894.78125</v>
      </c>
      <c r="B22745" s="10">
        <v>45894.791666666664</v>
      </c>
      <c r="C22745" s="22">
        <v>87106.269126301704</v>
      </c>
      <c r="D22745" s="22">
        <v>11292.552045988808</v>
      </c>
    </row>
    <row r="22746" spans="1:4">
      <c r="A22746" s="10">
        <v>45894.791666666664</v>
      </c>
      <c r="B22746" s="10">
        <v>45894.802083333336</v>
      </c>
      <c r="C22746" s="22">
        <v>89168.272862886064</v>
      </c>
      <c r="D22746" s="22">
        <v>8507.6527862078437</v>
      </c>
    </row>
    <row r="22747" spans="1:4">
      <c r="A22747" s="10">
        <v>45894.802083333336</v>
      </c>
      <c r="B22747" s="10">
        <v>45894.8125</v>
      </c>
      <c r="C22747" s="22">
        <v>89353.06953572575</v>
      </c>
      <c r="D22747" s="22">
        <v>5798.659179022934</v>
      </c>
    </row>
    <row r="22748" spans="1:4">
      <c r="A22748" s="10">
        <v>45894.8125</v>
      </c>
      <c r="B22748" s="10">
        <v>45894.822916666664</v>
      </c>
      <c r="C22748" s="22">
        <v>89464.856553154648</v>
      </c>
      <c r="D22748" s="22">
        <v>3897.323999167952</v>
      </c>
    </row>
    <row r="22749" spans="1:4">
      <c r="A22749" s="10">
        <v>45894.822916666664</v>
      </c>
      <c r="B22749" s="10">
        <v>45894.833333333336</v>
      </c>
      <c r="C22749" s="22">
        <v>87036.727431056279</v>
      </c>
      <c r="D22749" s="22">
        <v>2338.2166951833469</v>
      </c>
    </row>
    <row r="22750" spans="1:4">
      <c r="A22750" s="10">
        <v>45894.833333333336</v>
      </c>
      <c r="B22750" s="10">
        <v>45894.84375</v>
      </c>
      <c r="C22750" s="22">
        <v>85383.420593056202</v>
      </c>
      <c r="D22750" s="22">
        <v>1279.6926866956026</v>
      </c>
    </row>
    <row r="22751" spans="1:4">
      <c r="A22751" s="10">
        <v>45894.84375</v>
      </c>
      <c r="B22751" s="10">
        <v>45894.854166666664</v>
      </c>
      <c r="C22751" s="22">
        <v>83881.63996832422</v>
      </c>
      <c r="D22751" s="22">
        <v>924.2297215984895</v>
      </c>
    </row>
    <row r="22752" spans="1:4">
      <c r="A22752" s="10">
        <v>45894.854166666664</v>
      </c>
      <c r="B22752" s="10">
        <v>45894.864583333336</v>
      </c>
      <c r="C22752" s="22">
        <v>83645.724490035005</v>
      </c>
      <c r="D22752" s="22">
        <v>948.2184457368063</v>
      </c>
    </row>
    <row r="22753" spans="1:4">
      <c r="A22753" s="10">
        <v>45894.864583333336</v>
      </c>
      <c r="B22753" s="10">
        <v>45894.875</v>
      </c>
      <c r="C22753" s="22">
        <v>80885.690123721361</v>
      </c>
      <c r="D22753" s="22">
        <v>908.50747684056807</v>
      </c>
    </row>
    <row r="22754" spans="1:4">
      <c r="A22754" s="10">
        <v>45894.875</v>
      </c>
      <c r="B22754" s="10">
        <v>45894.885416666664</v>
      </c>
      <c r="C22754" s="22">
        <v>77369.366734980926</v>
      </c>
      <c r="D22754" s="22">
        <v>894.03576187807062</v>
      </c>
    </row>
    <row r="22755" spans="1:4">
      <c r="A22755" s="10">
        <v>45894.885416666664</v>
      </c>
      <c r="B22755" s="10">
        <v>45894.895833333336</v>
      </c>
      <c r="C22755" s="22">
        <v>75437.073733766621</v>
      </c>
      <c r="D22755" s="22">
        <v>922.59870717746253</v>
      </c>
    </row>
    <row r="22756" spans="1:4">
      <c r="A22756" s="10">
        <v>45894.895833333336</v>
      </c>
      <c r="B22756" s="10">
        <v>45894.90625</v>
      </c>
      <c r="C22756" s="22">
        <v>73925.577105321034</v>
      </c>
      <c r="D22756" s="22">
        <v>937.91555078662873</v>
      </c>
    </row>
    <row r="22757" spans="1:4">
      <c r="A22757" s="10">
        <v>45894.90625</v>
      </c>
      <c r="B22757" s="10">
        <v>45894.916666666664</v>
      </c>
      <c r="C22757" s="22">
        <v>75161.967295597904</v>
      </c>
      <c r="D22757" s="22">
        <v>936.5324561805736</v>
      </c>
    </row>
    <row r="22758" spans="1:4">
      <c r="A22758" s="10">
        <v>45894.916666666664</v>
      </c>
      <c r="B22758" s="10">
        <v>45894.927083333336</v>
      </c>
      <c r="C22758" s="22">
        <v>71206.11933232109</v>
      </c>
      <c r="D22758" s="22">
        <v>928.81834000640356</v>
      </c>
    </row>
    <row r="22759" spans="1:4">
      <c r="A22759" s="10">
        <v>45894.927083333336</v>
      </c>
      <c r="B22759" s="10">
        <v>45894.9375</v>
      </c>
      <c r="C22759" s="22">
        <v>69922.241651514283</v>
      </c>
      <c r="D22759" s="22">
        <v>956.13420067947368</v>
      </c>
    </row>
    <row r="22760" spans="1:4">
      <c r="A22760" s="10">
        <v>45894.9375</v>
      </c>
      <c r="B22760" s="10">
        <v>45894.947916666664</v>
      </c>
      <c r="C22760" s="22">
        <v>67909.710601847139</v>
      </c>
      <c r="D22760" s="22">
        <v>982.04201508241249</v>
      </c>
    </row>
    <row r="22761" spans="1:4">
      <c r="A22761" s="10">
        <v>45894.947916666664</v>
      </c>
      <c r="B22761" s="10">
        <v>45894.958333333336</v>
      </c>
      <c r="C22761" s="22">
        <v>67303.314546149501</v>
      </c>
      <c r="D22761" s="22">
        <v>1006.9860822388142</v>
      </c>
    </row>
    <row r="22762" spans="1:4">
      <c r="A22762" s="10">
        <v>45894.958333333336</v>
      </c>
      <c r="B22762" s="10">
        <v>45894.96875</v>
      </c>
      <c r="C22762" s="22">
        <v>60029.579283798717</v>
      </c>
      <c r="D22762" s="22">
        <v>985.52119525007402</v>
      </c>
    </row>
    <row r="22763" spans="1:4">
      <c r="A22763" s="10">
        <v>45894.96875</v>
      </c>
      <c r="B22763" s="10">
        <v>45894.979166666664</v>
      </c>
      <c r="C22763" s="22">
        <v>58085.521588993797</v>
      </c>
      <c r="D22763" s="22">
        <v>967.82251267584456</v>
      </c>
    </row>
    <row r="22764" spans="1:4">
      <c r="A22764" s="10">
        <v>45894.979166666664</v>
      </c>
      <c r="B22764" s="10">
        <v>45894.989583333336</v>
      </c>
      <c r="C22764" s="22">
        <v>57164.597183696089</v>
      </c>
      <c r="D22764" s="22">
        <v>937.32424306611813</v>
      </c>
    </row>
    <row r="22765" spans="1:4">
      <c r="A22765" s="10">
        <v>45894.989583333336</v>
      </c>
      <c r="B22765" s="10">
        <v>45895</v>
      </c>
      <c r="C22765" s="22">
        <v>56984.410223711078</v>
      </c>
      <c r="D22765" s="22">
        <v>930.99085047634526</v>
      </c>
    </row>
    <row r="22766" spans="1:4">
      <c r="A22766" s="10">
        <v>45895</v>
      </c>
      <c r="B22766" s="10">
        <v>45895.010416666664</v>
      </c>
      <c r="C22766" s="22">
        <v>49997.440437112302</v>
      </c>
      <c r="D22766" s="22">
        <v>922.03387533674538</v>
      </c>
    </row>
    <row r="22767" spans="1:4">
      <c r="A22767" s="10">
        <v>45895.010416666664</v>
      </c>
      <c r="B22767" s="10">
        <v>45895.020833333336</v>
      </c>
      <c r="C22767" s="22">
        <v>49168.596095801353</v>
      </c>
      <c r="D22767" s="22">
        <v>970.37477137984899</v>
      </c>
    </row>
    <row r="22768" spans="1:4">
      <c r="A22768" s="10">
        <v>45895.020833333336</v>
      </c>
      <c r="B22768" s="10">
        <v>45895.03125</v>
      </c>
      <c r="C22768" s="22">
        <v>49778.303444165664</v>
      </c>
      <c r="D22768" s="22">
        <v>1073.9530591870846</v>
      </c>
    </row>
    <row r="22769" spans="1:4">
      <c r="A22769" s="10">
        <v>45895.03125</v>
      </c>
      <c r="B22769" s="10">
        <v>45895.041666666664</v>
      </c>
      <c r="C22769" s="22">
        <v>49407.274318339994</v>
      </c>
      <c r="D22769" s="22">
        <v>1141.4235355240226</v>
      </c>
    </row>
    <row r="22770" spans="1:4">
      <c r="A22770" s="10">
        <v>45895.041666666664</v>
      </c>
      <c r="B22770" s="10">
        <v>45895.052083333336</v>
      </c>
      <c r="C22770" s="22">
        <v>46978.172626433799</v>
      </c>
      <c r="D22770" s="22">
        <v>1190.370050968158</v>
      </c>
    </row>
    <row r="22771" spans="1:4">
      <c r="A22771" s="10">
        <v>45895.052083333336</v>
      </c>
      <c r="B22771" s="10">
        <v>45895.0625</v>
      </c>
      <c r="C22771" s="22">
        <v>46326.898386863271</v>
      </c>
      <c r="D22771" s="22">
        <v>1126.8164561321282</v>
      </c>
    </row>
    <row r="22772" spans="1:4">
      <c r="A22772" s="10">
        <v>45895.0625</v>
      </c>
      <c r="B22772" s="10">
        <v>45895.072916666664</v>
      </c>
      <c r="C22772" s="22">
        <v>45990.029919708169</v>
      </c>
      <c r="D22772" s="22">
        <v>1101.9391161607628</v>
      </c>
    </row>
    <row r="22773" spans="1:4">
      <c r="A22773" s="10">
        <v>45895.072916666664</v>
      </c>
      <c r="B22773" s="10">
        <v>45895.083333333336</v>
      </c>
      <c r="C22773" s="22">
        <v>45970.361164688678</v>
      </c>
      <c r="D22773" s="22">
        <v>1011.5971834151619</v>
      </c>
    </row>
    <row r="22774" spans="1:4">
      <c r="A22774" s="10">
        <v>45895.083333333336</v>
      </c>
      <c r="B22774" s="10">
        <v>45895.09375</v>
      </c>
      <c r="C22774" s="22">
        <v>44748.841346253583</v>
      </c>
      <c r="D22774" s="22">
        <v>972.60527775613969</v>
      </c>
    </row>
    <row r="22775" spans="1:4">
      <c r="A22775" s="10">
        <v>45895.09375</v>
      </c>
      <c r="B22775" s="10">
        <v>45895.104166666664</v>
      </c>
      <c r="C22775" s="22">
        <v>44467.244510734032</v>
      </c>
      <c r="D22775" s="22">
        <v>967.69979536737742</v>
      </c>
    </row>
    <row r="22776" spans="1:4">
      <c r="A22776" s="10">
        <v>45895.104166666664</v>
      </c>
      <c r="B22776" s="10">
        <v>45895.114583333336</v>
      </c>
      <c r="C22776" s="22">
        <v>44189.046555789842</v>
      </c>
      <c r="D22776" s="22">
        <v>942.5610626364662</v>
      </c>
    </row>
    <row r="22777" spans="1:4">
      <c r="A22777" s="10">
        <v>45895.114583333336</v>
      </c>
      <c r="B22777" s="10">
        <v>45895.125</v>
      </c>
      <c r="C22777" s="22">
        <v>44400.259360461088</v>
      </c>
      <c r="D22777" s="22">
        <v>924.17316891659698</v>
      </c>
    </row>
    <row r="22778" spans="1:4">
      <c r="A22778" s="10">
        <v>45895.125</v>
      </c>
      <c r="B22778" s="10">
        <v>45895.135416666664</v>
      </c>
      <c r="C22778" s="22">
        <v>44756.736649044389</v>
      </c>
      <c r="D22778" s="22">
        <v>929.11792489805725</v>
      </c>
    </row>
    <row r="22779" spans="1:4">
      <c r="A22779" s="10">
        <v>45895.135416666664</v>
      </c>
      <c r="B22779" s="10">
        <v>45895.145833333336</v>
      </c>
      <c r="C22779" s="22">
        <v>45344.343146123989</v>
      </c>
      <c r="D22779" s="22">
        <v>1022.1345849751702</v>
      </c>
    </row>
    <row r="22780" spans="1:4">
      <c r="A22780" s="10">
        <v>45895.145833333336</v>
      </c>
      <c r="B22780" s="10">
        <v>45895.15625</v>
      </c>
      <c r="C22780" s="22">
        <v>44910.354186554003</v>
      </c>
      <c r="D22780" s="22">
        <v>1050.033388219164</v>
      </c>
    </row>
    <row r="22781" spans="1:4">
      <c r="A22781" s="10">
        <v>45895.15625</v>
      </c>
      <c r="B22781" s="10">
        <v>45895.166666666664</v>
      </c>
      <c r="C22781" s="22">
        <v>44489.456362686091</v>
      </c>
      <c r="D22781" s="22">
        <v>1034.6213106078842</v>
      </c>
    </row>
    <row r="22782" spans="1:4">
      <c r="A22782" s="10">
        <v>45895.166666666664</v>
      </c>
      <c r="B22782" s="10">
        <v>45895.177083333336</v>
      </c>
      <c r="C22782" s="22">
        <v>46557.398436829295</v>
      </c>
      <c r="D22782" s="22">
        <v>1025.9587777530407</v>
      </c>
    </row>
    <row r="22783" spans="1:4">
      <c r="A22783" s="10">
        <v>45895.177083333336</v>
      </c>
      <c r="B22783" s="10">
        <v>45895.1875</v>
      </c>
      <c r="C22783" s="22">
        <v>47657.401586983273</v>
      </c>
      <c r="D22783" s="22">
        <v>982.00873426632347</v>
      </c>
    </row>
    <row r="22784" spans="1:4">
      <c r="A22784" s="10">
        <v>45895.1875</v>
      </c>
      <c r="B22784" s="10">
        <v>45895.197916666664</v>
      </c>
      <c r="C22784" s="22">
        <v>48347.074179734642</v>
      </c>
      <c r="D22784" s="22">
        <v>1041.7659903890576</v>
      </c>
    </row>
    <row r="22785" spans="1:4">
      <c r="A22785" s="10">
        <v>45895.197916666664</v>
      </c>
      <c r="B22785" s="10">
        <v>45895.208333333336</v>
      </c>
      <c r="C22785" s="22">
        <v>48506.038135525145</v>
      </c>
      <c r="D22785" s="22">
        <v>1092.7777041038462</v>
      </c>
    </row>
    <row r="22786" spans="1:4">
      <c r="A22786" s="10">
        <v>45895.208333333336</v>
      </c>
      <c r="B22786" s="10">
        <v>45895.21875</v>
      </c>
      <c r="C22786" s="22">
        <v>51042.751854236893</v>
      </c>
      <c r="D22786" s="22">
        <v>1070.3011341457197</v>
      </c>
    </row>
    <row r="22787" spans="1:4">
      <c r="A22787" s="10">
        <v>45895.21875</v>
      </c>
      <c r="B22787" s="10">
        <v>45895.229166666664</v>
      </c>
      <c r="C22787" s="22">
        <v>50883.590074002794</v>
      </c>
      <c r="D22787" s="22">
        <v>1101.568443210072</v>
      </c>
    </row>
    <row r="22788" spans="1:4">
      <c r="A22788" s="10">
        <v>45895.229166666664</v>
      </c>
      <c r="B22788" s="10">
        <v>45895.239583333336</v>
      </c>
      <c r="C22788" s="22">
        <v>50530.337026569629</v>
      </c>
      <c r="D22788" s="22">
        <v>1158.9078657871939</v>
      </c>
    </row>
    <row r="22789" spans="1:4">
      <c r="A22789" s="10">
        <v>45895.239583333336</v>
      </c>
      <c r="B22789" s="10">
        <v>45895.25</v>
      </c>
      <c r="C22789" s="22">
        <v>50872.763220027729</v>
      </c>
      <c r="D22789" s="22">
        <v>1160.9397682529691</v>
      </c>
    </row>
    <row r="22790" spans="1:4">
      <c r="A22790" s="10">
        <v>45895.25</v>
      </c>
      <c r="B22790" s="10">
        <v>45895.260416666664</v>
      </c>
      <c r="C22790" s="22">
        <v>58894.616409874223</v>
      </c>
      <c r="D22790" s="22">
        <v>1087.396021528994</v>
      </c>
    </row>
    <row r="22791" spans="1:4">
      <c r="A22791" s="10">
        <v>45895.260416666664</v>
      </c>
      <c r="B22791" s="10">
        <v>45895.270833333336</v>
      </c>
      <c r="C22791" s="22">
        <v>61068.178366655775</v>
      </c>
      <c r="D22791" s="22">
        <v>1241.3852621488295</v>
      </c>
    </row>
    <row r="22792" spans="1:4">
      <c r="A22792" s="10">
        <v>45895.270833333336</v>
      </c>
      <c r="B22792" s="10">
        <v>45895.28125</v>
      </c>
      <c r="C22792" s="22">
        <v>61088.114787292609</v>
      </c>
      <c r="D22792" s="22">
        <v>1903.5939654947692</v>
      </c>
    </row>
    <row r="22793" spans="1:4">
      <c r="A22793" s="10">
        <v>45895.28125</v>
      </c>
      <c r="B22793" s="10">
        <v>45895.291666666664</v>
      </c>
      <c r="C22793" s="22">
        <v>61040.876999158369</v>
      </c>
      <c r="D22793" s="22">
        <v>2957.0241566214645</v>
      </c>
    </row>
    <row r="22794" spans="1:4">
      <c r="A22794" s="10">
        <v>45895.291666666664</v>
      </c>
      <c r="B22794" s="10">
        <v>45895.302083333336</v>
      </c>
      <c r="C22794" s="22">
        <v>61251.13254716371</v>
      </c>
      <c r="D22794" s="22">
        <v>3528.460920587288</v>
      </c>
    </row>
    <row r="22795" spans="1:4">
      <c r="A22795" s="10">
        <v>45895.302083333336</v>
      </c>
      <c r="B22795" s="10">
        <v>45895.3125</v>
      </c>
      <c r="C22795" s="22">
        <v>61593.660652197068</v>
      </c>
      <c r="D22795" s="22">
        <v>4561.7396983176932</v>
      </c>
    </row>
    <row r="22796" spans="1:4">
      <c r="A22796" s="10">
        <v>45895.3125</v>
      </c>
      <c r="B22796" s="10">
        <v>45895.322916666664</v>
      </c>
      <c r="C22796" s="22">
        <v>62141.839284612099</v>
      </c>
      <c r="D22796" s="22">
        <v>5668.238937851731</v>
      </c>
    </row>
    <row r="22797" spans="1:4">
      <c r="A22797" s="10">
        <v>45895.322916666664</v>
      </c>
      <c r="B22797" s="10">
        <v>45895.333333333336</v>
      </c>
      <c r="C22797" s="22">
        <v>62650.701426777487</v>
      </c>
      <c r="D22797" s="22">
        <v>7998.2357562854959</v>
      </c>
    </row>
    <row r="22798" spans="1:4">
      <c r="A22798" s="10">
        <v>45895.333333333336</v>
      </c>
      <c r="B22798" s="10">
        <v>45895.34375</v>
      </c>
      <c r="C22798" s="22">
        <v>56854.367082798402</v>
      </c>
      <c r="D22798" s="22">
        <v>10035.77034193251</v>
      </c>
    </row>
    <row r="22799" spans="1:4">
      <c r="A22799" s="10">
        <v>45895.34375</v>
      </c>
      <c r="B22799" s="10">
        <v>45895.354166666664</v>
      </c>
      <c r="C22799" s="22">
        <v>57623.172584321721</v>
      </c>
      <c r="D22799" s="22">
        <v>12412.488775975675</v>
      </c>
    </row>
    <row r="22800" spans="1:4">
      <c r="A22800" s="10">
        <v>45895.354166666664</v>
      </c>
      <c r="B22800" s="10">
        <v>45895.364583333336</v>
      </c>
      <c r="C22800" s="22">
        <v>59841.271640681938</v>
      </c>
      <c r="D22800" s="22">
        <v>16703.83432146654</v>
      </c>
    </row>
    <row r="22801" spans="1:4">
      <c r="A22801" s="10">
        <v>45895.364583333336</v>
      </c>
      <c r="B22801" s="10">
        <v>45895.375</v>
      </c>
      <c r="C22801" s="22">
        <v>62311.149671684783</v>
      </c>
      <c r="D22801" s="22">
        <v>23070.408312651743</v>
      </c>
    </row>
    <row r="22802" spans="1:4">
      <c r="A22802" s="10">
        <v>45895.375</v>
      </c>
      <c r="B22802" s="10">
        <v>45895.385416666664</v>
      </c>
      <c r="C22802" s="22">
        <v>58888.084559455405</v>
      </c>
      <c r="D22802" s="22">
        <v>28285.537701220605</v>
      </c>
    </row>
    <row r="22803" spans="1:4">
      <c r="A22803" s="10">
        <v>45895.385416666664</v>
      </c>
      <c r="B22803" s="10">
        <v>45895.395833333336</v>
      </c>
      <c r="C22803" s="22">
        <v>60518.265483005052</v>
      </c>
      <c r="D22803" s="22">
        <v>32542.20617145683</v>
      </c>
    </row>
    <row r="22804" spans="1:4">
      <c r="A22804" s="10">
        <v>45895.395833333336</v>
      </c>
      <c r="B22804" s="10">
        <v>45895.40625</v>
      </c>
      <c r="C22804" s="22">
        <v>63149.9463213298</v>
      </c>
      <c r="D22804" s="22">
        <v>36460.676766111203</v>
      </c>
    </row>
    <row r="22805" spans="1:4">
      <c r="A22805" s="10">
        <v>45895.40625</v>
      </c>
      <c r="B22805" s="10">
        <v>45895.416666666664</v>
      </c>
      <c r="C22805" s="22">
        <v>66765.911938077159</v>
      </c>
      <c r="D22805" s="22">
        <v>42519.969869620181</v>
      </c>
    </row>
    <row r="22806" spans="1:4">
      <c r="A22806" s="10">
        <v>45895.416666666664</v>
      </c>
      <c r="B22806" s="10">
        <v>45895.427083333336</v>
      </c>
      <c r="C22806" s="22">
        <v>64291.833676724782</v>
      </c>
      <c r="D22806" s="22">
        <v>48053.259993304644</v>
      </c>
    </row>
    <row r="22807" spans="1:4">
      <c r="A22807" s="10">
        <v>45895.427083333336</v>
      </c>
      <c r="B22807" s="10">
        <v>45895.4375</v>
      </c>
      <c r="C22807" s="22">
        <v>65320.483763051445</v>
      </c>
      <c r="D22807" s="22">
        <v>52761.402845590092</v>
      </c>
    </row>
    <row r="22808" spans="1:4">
      <c r="A22808" s="10">
        <v>45895.4375</v>
      </c>
      <c r="B22808" s="10">
        <v>45895.447916666664</v>
      </c>
      <c r="C22808" s="22">
        <v>68349.524653061468</v>
      </c>
      <c r="D22808" s="22">
        <v>56664.855496459946</v>
      </c>
    </row>
    <row r="22809" spans="1:4">
      <c r="A22809" s="10">
        <v>45895.447916666664</v>
      </c>
      <c r="B22809" s="10">
        <v>45895.458333333336</v>
      </c>
      <c r="C22809" s="22">
        <v>68953.73478758776</v>
      </c>
      <c r="D22809" s="22">
        <v>59708.49445212209</v>
      </c>
    </row>
    <row r="22810" spans="1:4">
      <c r="A22810" s="10">
        <v>45895.458333333336</v>
      </c>
      <c r="B22810" s="10">
        <v>45895.46875</v>
      </c>
      <c r="C22810" s="22">
        <v>69220.78018687322</v>
      </c>
      <c r="D22810" s="22">
        <v>62021.22152059403</v>
      </c>
    </row>
    <row r="22811" spans="1:4">
      <c r="A22811" s="10">
        <v>45895.46875</v>
      </c>
      <c r="B22811" s="10">
        <v>45895.479166666664</v>
      </c>
      <c r="C22811" s="22">
        <v>71230.897263700332</v>
      </c>
      <c r="D22811" s="22">
        <v>63257.794475931616</v>
      </c>
    </row>
    <row r="22812" spans="1:4">
      <c r="A22812" s="10">
        <v>45895.479166666664</v>
      </c>
      <c r="B22812" s="10">
        <v>45895.489583333336</v>
      </c>
      <c r="C22812" s="22">
        <v>71257.513535146238</v>
      </c>
      <c r="D22812" s="22">
        <v>67155.429589691164</v>
      </c>
    </row>
    <row r="22813" spans="1:4">
      <c r="A22813" s="10">
        <v>45895.489583333336</v>
      </c>
      <c r="B22813" s="10">
        <v>45895.5</v>
      </c>
      <c r="C22813" s="22">
        <v>73416.747019201895</v>
      </c>
      <c r="D22813" s="22">
        <v>66905.353988469971</v>
      </c>
    </row>
    <row r="22814" spans="1:4">
      <c r="A22814" s="10">
        <v>45895.5</v>
      </c>
      <c r="B22814" s="10">
        <v>45895.510416666664</v>
      </c>
      <c r="C22814" s="22">
        <v>73576.561844005017</v>
      </c>
      <c r="D22814" s="22">
        <v>69422.031351699785</v>
      </c>
    </row>
    <row r="22815" spans="1:4">
      <c r="A22815" s="10">
        <v>45895.510416666664</v>
      </c>
      <c r="B22815" s="10">
        <v>45895.520833333336</v>
      </c>
      <c r="C22815" s="22">
        <v>73083.061119980805</v>
      </c>
      <c r="D22815" s="22">
        <v>68580.6489552313</v>
      </c>
    </row>
    <row r="22816" spans="1:4">
      <c r="A22816" s="10">
        <v>45895.520833333336</v>
      </c>
      <c r="B22816" s="10">
        <v>45895.53125</v>
      </c>
      <c r="C22816" s="22">
        <v>74049.158746806133</v>
      </c>
      <c r="D22816" s="22">
        <v>70342.029850311024</v>
      </c>
    </row>
    <row r="22817" spans="1:4">
      <c r="A22817" s="10">
        <v>45895.53125</v>
      </c>
      <c r="B22817" s="10">
        <v>45895.541666666664</v>
      </c>
      <c r="C22817" s="22">
        <v>73527.612130019945</v>
      </c>
      <c r="D22817" s="22">
        <v>70817.921598469271</v>
      </c>
    </row>
    <row r="22818" spans="1:4">
      <c r="A22818" s="10">
        <v>45895.541666666664</v>
      </c>
      <c r="B22818" s="10">
        <v>45895.552083333336</v>
      </c>
      <c r="C22818" s="22">
        <v>75501.935062615419</v>
      </c>
      <c r="D22818" s="22">
        <v>71240.141467904949</v>
      </c>
    </row>
    <row r="22819" spans="1:4">
      <c r="A22819" s="10">
        <v>45895.552083333336</v>
      </c>
      <c r="B22819" s="10">
        <v>45895.5625</v>
      </c>
      <c r="C22819" s="22">
        <v>73751.567448065471</v>
      </c>
      <c r="D22819" s="22">
        <v>68274.778565367335</v>
      </c>
    </row>
    <row r="22820" spans="1:4">
      <c r="A22820" s="10">
        <v>45895.5625</v>
      </c>
      <c r="B22820" s="10">
        <v>45895.572916666664</v>
      </c>
      <c r="C22820" s="22">
        <v>74212.393284815204</v>
      </c>
      <c r="D22820" s="22">
        <v>69802.558153415623</v>
      </c>
    </row>
    <row r="22821" spans="1:4">
      <c r="A22821" s="10">
        <v>45895.572916666664</v>
      </c>
      <c r="B22821" s="10">
        <v>45895.583333333336</v>
      </c>
      <c r="C22821" s="22">
        <v>75124.741338901251</v>
      </c>
      <c r="D22821" s="22">
        <v>71926.261782389149</v>
      </c>
    </row>
    <row r="22822" spans="1:4">
      <c r="A22822" s="10">
        <v>45895.583333333336</v>
      </c>
      <c r="B22822" s="10">
        <v>45895.59375</v>
      </c>
      <c r="C22822" s="22">
        <v>76794.022516535639</v>
      </c>
      <c r="D22822" s="22">
        <v>70266.949706917556</v>
      </c>
    </row>
    <row r="22823" spans="1:4">
      <c r="A22823" s="10">
        <v>45895.59375</v>
      </c>
      <c r="B22823" s="10">
        <v>45895.604166666664</v>
      </c>
      <c r="C22823" s="22">
        <v>77216.25803835658</v>
      </c>
      <c r="D22823" s="22">
        <v>70535.299927305445</v>
      </c>
    </row>
    <row r="22824" spans="1:4">
      <c r="A22824" s="10">
        <v>45895.604166666664</v>
      </c>
      <c r="B22824" s="10">
        <v>45895.614583333336</v>
      </c>
      <c r="C22824" s="22">
        <v>76144.182348319999</v>
      </c>
      <c r="D22824" s="22">
        <v>67054.758916093648</v>
      </c>
    </row>
    <row r="22825" spans="1:4">
      <c r="A22825" s="10">
        <v>45895.614583333336</v>
      </c>
      <c r="B22825" s="10">
        <v>45895.625</v>
      </c>
      <c r="C22825" s="22">
        <v>75790.488806982481</v>
      </c>
      <c r="D22825" s="22">
        <v>67205.794144724932</v>
      </c>
    </row>
    <row r="22826" spans="1:4">
      <c r="A22826" s="10">
        <v>45895.625</v>
      </c>
      <c r="B22826" s="10">
        <v>45895.635416666664</v>
      </c>
      <c r="C22826" s="22">
        <v>73990.231118993106</v>
      </c>
      <c r="D22826" s="22">
        <v>65634.555821954782</v>
      </c>
    </row>
    <row r="22827" spans="1:4">
      <c r="A22827" s="10">
        <v>45895.635416666664</v>
      </c>
      <c r="B22827" s="10">
        <v>45895.645833333336</v>
      </c>
      <c r="C22827" s="22">
        <v>69564.536819145243</v>
      </c>
      <c r="D22827" s="22">
        <v>59162.047513027152</v>
      </c>
    </row>
    <row r="22828" spans="1:4">
      <c r="A22828" s="10">
        <v>45895.645833333336</v>
      </c>
      <c r="B22828" s="10">
        <v>45895.65625</v>
      </c>
      <c r="C22828" s="22">
        <v>66446.462401144134</v>
      </c>
      <c r="D22828" s="22">
        <v>56539.857785581902</v>
      </c>
    </row>
    <row r="22829" spans="1:4">
      <c r="A22829" s="10">
        <v>45895.65625</v>
      </c>
      <c r="B22829" s="10">
        <v>45895.666666666664</v>
      </c>
      <c r="C22829" s="22">
        <v>71363.029910826081</v>
      </c>
      <c r="D22829" s="22">
        <v>57296.418836581084</v>
      </c>
    </row>
    <row r="22830" spans="1:4">
      <c r="A22830" s="10">
        <v>45895.666666666664</v>
      </c>
      <c r="B22830" s="10">
        <v>45895.677083333336</v>
      </c>
      <c r="C22830" s="22">
        <v>64948.208985658697</v>
      </c>
      <c r="D22830" s="22">
        <v>48908.249195377008</v>
      </c>
    </row>
    <row r="22831" spans="1:4">
      <c r="A22831" s="10">
        <v>45895.677083333336</v>
      </c>
      <c r="B22831" s="10">
        <v>45895.6875</v>
      </c>
      <c r="C22831" s="22">
        <v>62485.564453392282</v>
      </c>
      <c r="D22831" s="22">
        <v>46563.816638847202</v>
      </c>
    </row>
    <row r="22832" spans="1:4">
      <c r="A22832" s="10">
        <v>45895.6875</v>
      </c>
      <c r="B22832" s="10">
        <v>45895.697916666664</v>
      </c>
      <c r="C22832" s="22">
        <v>62045.130814690587</v>
      </c>
      <c r="D22832" s="22">
        <v>43018.899586332722</v>
      </c>
    </row>
    <row r="22833" spans="1:4">
      <c r="A22833" s="10">
        <v>45895.697916666664</v>
      </c>
      <c r="B22833" s="10">
        <v>45895.708333333336</v>
      </c>
      <c r="C22833" s="22">
        <v>56589.263733808228</v>
      </c>
      <c r="D22833" s="22">
        <v>39723.646750588785</v>
      </c>
    </row>
    <row r="22834" spans="1:4">
      <c r="A22834" s="10">
        <v>45895.708333333336</v>
      </c>
      <c r="B22834" s="10">
        <v>45895.71875</v>
      </c>
      <c r="C22834" s="22">
        <v>59899.745983460714</v>
      </c>
      <c r="D22834" s="22">
        <v>32523.355463587392</v>
      </c>
    </row>
    <row r="22835" spans="1:4">
      <c r="A22835" s="10">
        <v>45895.71875</v>
      </c>
      <c r="B22835" s="10">
        <v>45895.729166666664</v>
      </c>
      <c r="C22835" s="22">
        <v>61650.786631238807</v>
      </c>
      <c r="D22835" s="22">
        <v>29089.492964597695</v>
      </c>
    </row>
    <row r="22836" spans="1:4">
      <c r="A22836" s="10">
        <v>45895.729166666664</v>
      </c>
      <c r="B22836" s="10">
        <v>45895.739583333336</v>
      </c>
      <c r="C22836" s="22">
        <v>65388.34451210226</v>
      </c>
      <c r="D22836" s="22">
        <v>28863.524878629549</v>
      </c>
    </row>
    <row r="22837" spans="1:4">
      <c r="A22837" s="10">
        <v>45895.739583333336</v>
      </c>
      <c r="B22837" s="10">
        <v>45895.75</v>
      </c>
      <c r="C22837" s="22">
        <v>61346.177146504851</v>
      </c>
      <c r="D22837" s="22">
        <v>23040.13013090532</v>
      </c>
    </row>
    <row r="22838" spans="1:4">
      <c r="A22838" s="10">
        <v>45895.75</v>
      </c>
      <c r="B22838" s="10">
        <v>45895.760416666664</v>
      </c>
      <c r="C22838" s="22">
        <v>67331.035377295557</v>
      </c>
      <c r="D22838" s="22">
        <v>17379.305554742092</v>
      </c>
    </row>
    <row r="22839" spans="1:4">
      <c r="A22839" s="10">
        <v>45895.760416666664</v>
      </c>
      <c r="B22839" s="10">
        <v>45895.770833333336</v>
      </c>
      <c r="C22839" s="22">
        <v>69248.995048807046</v>
      </c>
      <c r="D22839" s="22">
        <v>14521.525488981881</v>
      </c>
    </row>
    <row r="22840" spans="1:4">
      <c r="A22840" s="10">
        <v>45895.770833333336</v>
      </c>
      <c r="B22840" s="10">
        <v>45895.78125</v>
      </c>
      <c r="C22840" s="22">
        <v>70826.064274535558</v>
      </c>
      <c r="D22840" s="22">
        <v>10798.083397424143</v>
      </c>
    </row>
    <row r="22841" spans="1:4">
      <c r="A22841" s="10">
        <v>45895.78125</v>
      </c>
      <c r="B22841" s="10">
        <v>45895.791666666664</v>
      </c>
      <c r="C22841" s="22">
        <v>70438.044111769283</v>
      </c>
      <c r="D22841" s="22">
        <v>8060.9671676122234</v>
      </c>
    </row>
    <row r="22842" spans="1:4">
      <c r="A22842" s="10">
        <v>45895.791666666664</v>
      </c>
      <c r="B22842" s="10">
        <v>45895.802083333336</v>
      </c>
      <c r="C22842" s="22">
        <v>72271.107588789178</v>
      </c>
      <c r="D22842" s="22">
        <v>6133.4085434047292</v>
      </c>
    </row>
    <row r="22843" spans="1:4">
      <c r="A22843" s="10">
        <v>45895.802083333336</v>
      </c>
      <c r="B22843" s="10">
        <v>45895.8125</v>
      </c>
      <c r="C22843" s="22">
        <v>74740.090837581767</v>
      </c>
      <c r="D22843" s="22">
        <v>4222.8958995516286</v>
      </c>
    </row>
    <row r="22844" spans="1:4">
      <c r="A22844" s="10">
        <v>45895.8125</v>
      </c>
      <c r="B22844" s="10">
        <v>45895.822916666664</v>
      </c>
      <c r="C22844" s="22">
        <v>75437.900492283137</v>
      </c>
      <c r="D22844" s="22">
        <v>2745.6534006370475</v>
      </c>
    </row>
    <row r="22845" spans="1:4">
      <c r="A22845" s="10">
        <v>45895.822916666664</v>
      </c>
      <c r="B22845" s="10">
        <v>45895.833333333336</v>
      </c>
      <c r="C22845" s="22">
        <v>74923.642231630918</v>
      </c>
      <c r="D22845" s="22">
        <v>1707.3989680844181</v>
      </c>
    </row>
    <row r="22846" spans="1:4">
      <c r="A22846" s="10">
        <v>45895.833333333336</v>
      </c>
      <c r="B22846" s="10">
        <v>45895.84375</v>
      </c>
      <c r="C22846" s="22">
        <v>79225.948563614234</v>
      </c>
      <c r="D22846" s="22">
        <v>1000.0835314327402</v>
      </c>
    </row>
    <row r="22847" spans="1:4">
      <c r="A22847" s="10">
        <v>45895.84375</v>
      </c>
      <c r="B22847" s="10">
        <v>45895.854166666664</v>
      </c>
      <c r="C22847" s="22">
        <v>82812.61226079092</v>
      </c>
      <c r="D22847" s="22">
        <v>852.4520350948045</v>
      </c>
    </row>
    <row r="22848" spans="1:4">
      <c r="A22848" s="10">
        <v>45895.854166666664</v>
      </c>
      <c r="B22848" s="10">
        <v>45895.864583333336</v>
      </c>
      <c r="C22848" s="22">
        <v>89192.521727971194</v>
      </c>
      <c r="D22848" s="22">
        <v>859.63746230242157</v>
      </c>
    </row>
    <row r="22849" spans="1:4">
      <c r="A22849" s="10">
        <v>45895.864583333336</v>
      </c>
      <c r="B22849" s="10">
        <v>45895.875</v>
      </c>
      <c r="C22849" s="22">
        <v>98658.676410884946</v>
      </c>
      <c r="D22849" s="22">
        <v>872.36266957366786</v>
      </c>
    </row>
    <row r="22850" spans="1:4">
      <c r="A22850" s="10">
        <v>45895.875</v>
      </c>
      <c r="B22850" s="10">
        <v>45895.885416666664</v>
      </c>
      <c r="C22850" s="22">
        <v>102006.63857725053</v>
      </c>
      <c r="D22850" s="22">
        <v>863.54998825669782</v>
      </c>
    </row>
    <row r="22851" spans="1:4">
      <c r="A22851" s="10">
        <v>45895.885416666664</v>
      </c>
      <c r="B22851" s="10">
        <v>45895.895833333336</v>
      </c>
      <c r="C22851" s="22">
        <v>100095.23611163</v>
      </c>
      <c r="D22851" s="22">
        <v>875.31140378979239</v>
      </c>
    </row>
    <row r="22852" spans="1:4">
      <c r="A22852" s="10">
        <v>45895.895833333336</v>
      </c>
      <c r="B22852" s="10">
        <v>45895.90625</v>
      </c>
      <c r="C22852" s="22">
        <v>98740.619667868843</v>
      </c>
      <c r="D22852" s="22">
        <v>907.34189306849282</v>
      </c>
    </row>
    <row r="22853" spans="1:4">
      <c r="A22853" s="10">
        <v>45895.90625</v>
      </c>
      <c r="B22853" s="10">
        <v>45895.916666666664</v>
      </c>
      <c r="C22853" s="22">
        <v>99762.134217919709</v>
      </c>
      <c r="D22853" s="22">
        <v>894.77140994896843</v>
      </c>
    </row>
    <row r="22854" spans="1:4">
      <c r="A22854" s="10">
        <v>45895.916666666664</v>
      </c>
      <c r="B22854" s="10">
        <v>45895.927083333336</v>
      </c>
      <c r="C22854" s="22">
        <v>95204.610623335568</v>
      </c>
      <c r="D22854" s="22">
        <v>875.43479744943932</v>
      </c>
    </row>
    <row r="22855" spans="1:4">
      <c r="A22855" s="10">
        <v>45895.927083333336</v>
      </c>
      <c r="B22855" s="10">
        <v>45895.9375</v>
      </c>
      <c r="C22855" s="22">
        <v>95646.575100779824</v>
      </c>
      <c r="D22855" s="22">
        <v>875.81613271506285</v>
      </c>
    </row>
    <row r="22856" spans="1:4">
      <c r="A22856" s="10">
        <v>45895.9375</v>
      </c>
      <c r="B22856" s="10">
        <v>45895.947916666664</v>
      </c>
      <c r="C22856" s="22">
        <v>94205.969864565515</v>
      </c>
      <c r="D22856" s="22">
        <v>923.20417750238812</v>
      </c>
    </row>
    <row r="22857" spans="1:4">
      <c r="A22857" s="10">
        <v>45895.947916666664</v>
      </c>
      <c r="B22857" s="10">
        <v>45895.958333333336</v>
      </c>
      <c r="C22857" s="22">
        <v>95535.396202370728</v>
      </c>
      <c r="D22857" s="22">
        <v>940.83420259861327</v>
      </c>
    </row>
    <row r="22858" spans="1:4">
      <c r="A22858" s="10">
        <v>45895.958333333336</v>
      </c>
      <c r="B22858" s="10">
        <v>45895.96875</v>
      </c>
      <c r="C22858" s="22">
        <v>88217.654541038413</v>
      </c>
      <c r="D22858" s="22">
        <v>949.14034510769397</v>
      </c>
    </row>
    <row r="22859" spans="1:4">
      <c r="A22859" s="10">
        <v>45895.96875</v>
      </c>
      <c r="B22859" s="10">
        <v>45895.979166666664</v>
      </c>
      <c r="C22859" s="22">
        <v>87479.645602664561</v>
      </c>
      <c r="D22859" s="22">
        <v>906.94044924870218</v>
      </c>
    </row>
    <row r="22860" spans="1:4">
      <c r="A22860" s="10">
        <v>45895.979166666664</v>
      </c>
      <c r="B22860" s="10">
        <v>45895.989583333336</v>
      </c>
      <c r="C22860" s="22">
        <v>86812.893289139436</v>
      </c>
      <c r="D22860" s="22">
        <v>963.04175455799259</v>
      </c>
    </row>
    <row r="22861" spans="1:4">
      <c r="A22861" s="10">
        <v>45895.989583333336</v>
      </c>
      <c r="B22861" s="10">
        <v>45896</v>
      </c>
      <c r="C22861" s="22">
        <v>84934.881536600646</v>
      </c>
      <c r="D22861" s="22">
        <v>997.81897328450407</v>
      </c>
    </row>
    <row r="22862" spans="1:4">
      <c r="A22862" s="10">
        <v>45896</v>
      </c>
      <c r="B22862" s="10">
        <v>45896.010416666664</v>
      </c>
      <c r="C22862" s="22">
        <v>72998.851552537526</v>
      </c>
      <c r="D22862" s="22">
        <v>1028.3842392704432</v>
      </c>
    </row>
    <row r="22863" spans="1:4">
      <c r="A22863" s="10">
        <v>45896.010416666664</v>
      </c>
      <c r="B22863" s="10">
        <v>45896.020833333336</v>
      </c>
      <c r="C22863" s="22">
        <v>71143.855310597341</v>
      </c>
      <c r="D22863" s="22">
        <v>1069.7731636233527</v>
      </c>
    </row>
    <row r="22864" spans="1:4">
      <c r="A22864" s="10">
        <v>45896.020833333336</v>
      </c>
      <c r="B22864" s="10">
        <v>45896.03125</v>
      </c>
      <c r="C22864" s="22">
        <v>69104.495344514158</v>
      </c>
      <c r="D22864" s="22">
        <v>1152.1530018126568</v>
      </c>
    </row>
    <row r="22865" spans="1:4">
      <c r="A22865" s="10">
        <v>45896.03125</v>
      </c>
      <c r="B22865" s="10">
        <v>45896.041666666664</v>
      </c>
      <c r="C22865" s="22">
        <v>69043.697042040047</v>
      </c>
      <c r="D22865" s="22">
        <v>1060.4517424811929</v>
      </c>
    </row>
    <row r="22866" spans="1:4">
      <c r="A22866" s="10">
        <v>45896.041666666664</v>
      </c>
      <c r="B22866" s="10">
        <v>45896.052083333336</v>
      </c>
      <c r="C22866" s="22">
        <v>70655.447725082922</v>
      </c>
      <c r="D22866" s="22">
        <v>1001.3048738453915</v>
      </c>
    </row>
    <row r="22867" spans="1:4">
      <c r="A22867" s="10">
        <v>45896.052083333336</v>
      </c>
      <c r="B22867" s="10">
        <v>45896.0625</v>
      </c>
      <c r="C22867" s="22">
        <v>69846.937825056026</v>
      </c>
      <c r="D22867" s="22">
        <v>968.28179229265879</v>
      </c>
    </row>
    <row r="22868" spans="1:4">
      <c r="A22868" s="10">
        <v>45896.0625</v>
      </c>
      <c r="B22868" s="10">
        <v>45896.072916666664</v>
      </c>
      <c r="C22868" s="22">
        <v>66935.46982056502</v>
      </c>
      <c r="D22868" s="22">
        <v>971.87575584566139</v>
      </c>
    </row>
    <row r="22869" spans="1:4">
      <c r="A22869" s="10">
        <v>45896.072916666664</v>
      </c>
      <c r="B22869" s="10">
        <v>45896.083333333336</v>
      </c>
      <c r="C22869" s="22">
        <v>66337.92922246884</v>
      </c>
      <c r="D22869" s="22">
        <v>933.29837673822192</v>
      </c>
    </row>
    <row r="22870" spans="1:4">
      <c r="A22870" s="10">
        <v>45896.083333333336</v>
      </c>
      <c r="B22870" s="10">
        <v>45896.09375</v>
      </c>
      <c r="C22870" s="22">
        <v>65794.895210655057</v>
      </c>
      <c r="D22870" s="22">
        <v>933.86739932879073</v>
      </c>
    </row>
    <row r="22871" spans="1:4">
      <c r="A22871" s="10">
        <v>45896.09375</v>
      </c>
      <c r="B22871" s="10">
        <v>45896.104166666664</v>
      </c>
      <c r="C22871" s="22">
        <v>67188.617862072817</v>
      </c>
      <c r="D22871" s="22">
        <v>934.35287481446835</v>
      </c>
    </row>
    <row r="22872" spans="1:4">
      <c r="A22872" s="10">
        <v>45896.104166666664</v>
      </c>
      <c r="B22872" s="10">
        <v>45896.114583333336</v>
      </c>
      <c r="C22872" s="22">
        <v>64462.944978764877</v>
      </c>
      <c r="D22872" s="22">
        <v>923.80381058246621</v>
      </c>
    </row>
    <row r="22873" spans="1:4">
      <c r="A22873" s="10">
        <v>45896.114583333336</v>
      </c>
      <c r="B22873" s="10">
        <v>45896.125</v>
      </c>
      <c r="C22873" s="22">
        <v>65766.15057645741</v>
      </c>
      <c r="D22873" s="22">
        <v>990.13398874643963</v>
      </c>
    </row>
    <row r="22874" spans="1:4">
      <c r="A22874" s="10">
        <v>45896.125</v>
      </c>
      <c r="B22874" s="10">
        <v>45896.135416666664</v>
      </c>
      <c r="C22874" s="22">
        <v>64777.779506901228</v>
      </c>
      <c r="D22874" s="22">
        <v>1017.0604212707342</v>
      </c>
    </row>
    <row r="22875" spans="1:4">
      <c r="A22875" s="10">
        <v>45896.135416666664</v>
      </c>
      <c r="B22875" s="10">
        <v>45896.145833333336</v>
      </c>
      <c r="C22875" s="22">
        <v>64146.561624268346</v>
      </c>
      <c r="D22875" s="22">
        <v>1021.0057589299931</v>
      </c>
    </row>
    <row r="22876" spans="1:4">
      <c r="A22876" s="10">
        <v>45896.145833333336</v>
      </c>
      <c r="B22876" s="10">
        <v>45896.15625</v>
      </c>
      <c r="C22876" s="22">
        <v>64133.191607473054</v>
      </c>
      <c r="D22876" s="22">
        <v>954.95520936412106</v>
      </c>
    </row>
    <row r="22877" spans="1:4">
      <c r="A22877" s="10">
        <v>45896.15625</v>
      </c>
      <c r="B22877" s="10">
        <v>45896.166666666664</v>
      </c>
      <c r="C22877" s="22">
        <v>63133.992657807117</v>
      </c>
      <c r="D22877" s="22">
        <v>945.13406510381651</v>
      </c>
    </row>
    <row r="22878" spans="1:4">
      <c r="A22878" s="10">
        <v>45896.166666666664</v>
      </c>
      <c r="B22878" s="10">
        <v>45896.177083333336</v>
      </c>
      <c r="C22878" s="22">
        <v>64651.242614538656</v>
      </c>
      <c r="D22878" s="22">
        <v>927.62098865708674</v>
      </c>
    </row>
    <row r="22879" spans="1:4">
      <c r="A22879" s="10">
        <v>45896.177083333336</v>
      </c>
      <c r="B22879" s="10">
        <v>45896.1875</v>
      </c>
      <c r="C22879" s="22">
        <v>64379.60705462109</v>
      </c>
      <c r="D22879" s="22">
        <v>915.30541666264548</v>
      </c>
    </row>
    <row r="22880" spans="1:4">
      <c r="A22880" s="10">
        <v>45896.1875</v>
      </c>
      <c r="B22880" s="10">
        <v>45896.197916666664</v>
      </c>
      <c r="C22880" s="22">
        <v>62667.108422546924</v>
      </c>
      <c r="D22880" s="22">
        <v>972.06469408884413</v>
      </c>
    </row>
    <row r="22881" spans="1:4">
      <c r="A22881" s="10">
        <v>45896.197916666664</v>
      </c>
      <c r="B22881" s="10">
        <v>45896.208333333336</v>
      </c>
      <c r="C22881" s="22">
        <v>62046.123032992735</v>
      </c>
      <c r="D22881" s="22">
        <v>1042.5847738239147</v>
      </c>
    </row>
    <row r="22882" spans="1:4">
      <c r="A22882" s="10">
        <v>45896.208333333336</v>
      </c>
      <c r="B22882" s="10">
        <v>45896.21875</v>
      </c>
      <c r="C22882" s="22">
        <v>67840.321789743524</v>
      </c>
      <c r="D22882" s="22">
        <v>1138.0222692079853</v>
      </c>
    </row>
    <row r="22883" spans="1:4">
      <c r="A22883" s="10">
        <v>45896.21875</v>
      </c>
      <c r="B22883" s="10">
        <v>45896.229166666664</v>
      </c>
      <c r="C22883" s="22">
        <v>68620.499459731131</v>
      </c>
      <c r="D22883" s="22">
        <v>1104.7454700013745</v>
      </c>
    </row>
    <row r="22884" spans="1:4">
      <c r="A22884" s="10">
        <v>45896.229166666664</v>
      </c>
      <c r="B22884" s="10">
        <v>45896.239583333336</v>
      </c>
      <c r="C22884" s="22">
        <v>65952.09705813507</v>
      </c>
      <c r="D22884" s="22">
        <v>1145.0903813305799</v>
      </c>
    </row>
    <row r="22885" spans="1:4">
      <c r="A22885" s="10">
        <v>45896.239583333336</v>
      </c>
      <c r="B22885" s="10">
        <v>45896.25</v>
      </c>
      <c r="C22885" s="22">
        <v>67369.125446782666</v>
      </c>
      <c r="D22885" s="22">
        <v>1133.2838316385387</v>
      </c>
    </row>
    <row r="22886" spans="1:4">
      <c r="A22886" s="10">
        <v>45896.25</v>
      </c>
      <c r="B22886" s="10">
        <v>45896.260416666664</v>
      </c>
      <c r="C22886" s="22">
        <v>74399.414656070265</v>
      </c>
      <c r="D22886" s="22">
        <v>1096.7130345043574</v>
      </c>
    </row>
    <row r="22887" spans="1:4">
      <c r="A22887" s="10">
        <v>45896.260416666664</v>
      </c>
      <c r="B22887" s="10">
        <v>45896.270833333336</v>
      </c>
      <c r="C22887" s="22">
        <v>80388.362227261139</v>
      </c>
      <c r="D22887" s="22">
        <v>1039.3677115124649</v>
      </c>
    </row>
    <row r="22888" spans="1:4">
      <c r="A22888" s="10">
        <v>45896.270833333336</v>
      </c>
      <c r="B22888" s="10">
        <v>45896.28125</v>
      </c>
      <c r="C22888" s="22">
        <v>82753.112006123658</v>
      </c>
      <c r="D22888" s="22">
        <v>1456.648793932163</v>
      </c>
    </row>
    <row r="22889" spans="1:4">
      <c r="A22889" s="10">
        <v>45896.28125</v>
      </c>
      <c r="B22889" s="10">
        <v>45896.291666666664</v>
      </c>
      <c r="C22889" s="22">
        <v>81883.823882863348</v>
      </c>
      <c r="D22889" s="22">
        <v>2735.7223973976193</v>
      </c>
    </row>
    <row r="22890" spans="1:4">
      <c r="A22890" s="10">
        <v>45896.291666666664</v>
      </c>
      <c r="B22890" s="10">
        <v>45896.302083333336</v>
      </c>
      <c r="C22890" s="22">
        <v>81246.071336860419</v>
      </c>
      <c r="D22890" s="22">
        <v>3797.2440470754655</v>
      </c>
    </row>
    <row r="22891" spans="1:4">
      <c r="A22891" s="10">
        <v>45896.302083333336</v>
      </c>
      <c r="B22891" s="10">
        <v>45896.3125</v>
      </c>
      <c r="C22891" s="22">
        <v>79543.728983927795</v>
      </c>
      <c r="D22891" s="22">
        <v>4644.7271165784678</v>
      </c>
    </row>
    <row r="22892" spans="1:4">
      <c r="A22892" s="10">
        <v>45896.3125</v>
      </c>
      <c r="B22892" s="10">
        <v>45896.322916666664</v>
      </c>
      <c r="C22892" s="22">
        <v>78309.913168256186</v>
      </c>
      <c r="D22892" s="22">
        <v>5835.7035899838902</v>
      </c>
    </row>
    <row r="22893" spans="1:4">
      <c r="A22893" s="10">
        <v>45896.322916666664</v>
      </c>
      <c r="B22893" s="10">
        <v>45896.333333333336</v>
      </c>
      <c r="C22893" s="22">
        <v>80254.036962959028</v>
      </c>
      <c r="D22893" s="22">
        <v>8524.6917168898563</v>
      </c>
    </row>
    <row r="22894" spans="1:4">
      <c r="A22894" s="10">
        <v>45896.333333333336</v>
      </c>
      <c r="B22894" s="10">
        <v>45896.34375</v>
      </c>
      <c r="C22894" s="22">
        <v>71981.809450642002</v>
      </c>
      <c r="D22894" s="22">
        <v>12611.083710684794</v>
      </c>
    </row>
    <row r="22895" spans="1:4">
      <c r="A22895" s="10">
        <v>45896.34375</v>
      </c>
      <c r="B22895" s="10">
        <v>45896.354166666664</v>
      </c>
      <c r="C22895" s="22">
        <v>70147.26822517511</v>
      </c>
      <c r="D22895" s="22">
        <v>15754.660549862807</v>
      </c>
    </row>
    <row r="22896" spans="1:4">
      <c r="A22896" s="10">
        <v>45896.354166666664</v>
      </c>
      <c r="B22896" s="10">
        <v>45896.364583333336</v>
      </c>
      <c r="C22896" s="22">
        <v>68432.187295590615</v>
      </c>
      <c r="D22896" s="22">
        <v>16759.768388389693</v>
      </c>
    </row>
    <row r="22897" spans="1:4">
      <c r="A22897" s="10">
        <v>45896.364583333336</v>
      </c>
      <c r="B22897" s="10">
        <v>45896.375</v>
      </c>
      <c r="C22897" s="22">
        <v>62652.560178394859</v>
      </c>
      <c r="D22897" s="22">
        <v>17239.398874107752</v>
      </c>
    </row>
    <row r="22898" spans="1:4">
      <c r="A22898" s="10">
        <v>45896.375</v>
      </c>
      <c r="B22898" s="10">
        <v>45896.385416666664</v>
      </c>
      <c r="C22898" s="22">
        <v>55189.173581123236</v>
      </c>
      <c r="D22898" s="22">
        <v>16613.154186164949</v>
      </c>
    </row>
    <row r="22899" spans="1:4">
      <c r="A22899" s="10">
        <v>45896.385416666664</v>
      </c>
      <c r="B22899" s="10">
        <v>45896.395833333336</v>
      </c>
      <c r="C22899" s="22">
        <v>54526.933995008498</v>
      </c>
      <c r="D22899" s="22">
        <v>16083.838929996473</v>
      </c>
    </row>
    <row r="22900" spans="1:4">
      <c r="A22900" s="10">
        <v>45896.395833333336</v>
      </c>
      <c r="B22900" s="10">
        <v>45896.40625</v>
      </c>
      <c r="C22900" s="22">
        <v>56319.321824096784</v>
      </c>
      <c r="D22900" s="22">
        <v>18681.556808089397</v>
      </c>
    </row>
    <row r="22901" spans="1:4">
      <c r="A22901" s="10">
        <v>45896.40625</v>
      </c>
      <c r="B22901" s="10">
        <v>45896.416666666664</v>
      </c>
      <c r="C22901" s="22">
        <v>57234.444417934035</v>
      </c>
      <c r="D22901" s="22">
        <v>20526.371441424417</v>
      </c>
    </row>
    <row r="22902" spans="1:4">
      <c r="A22902" s="10">
        <v>45896.416666666664</v>
      </c>
      <c r="B22902" s="10">
        <v>45896.427083333336</v>
      </c>
      <c r="C22902" s="22">
        <v>55151.433138741537</v>
      </c>
      <c r="D22902" s="22">
        <v>24890.120032307885</v>
      </c>
    </row>
    <row r="22903" spans="1:4">
      <c r="A22903" s="10">
        <v>45896.427083333336</v>
      </c>
      <c r="B22903" s="10">
        <v>45896.4375</v>
      </c>
      <c r="C22903" s="22">
        <v>60417.613901307101</v>
      </c>
      <c r="D22903" s="22">
        <v>33898.089806178272</v>
      </c>
    </row>
    <row r="22904" spans="1:4">
      <c r="A22904" s="10">
        <v>45896.4375</v>
      </c>
      <c r="B22904" s="10">
        <v>45896.447916666664</v>
      </c>
      <c r="C22904" s="22">
        <v>68628.228293176304</v>
      </c>
      <c r="D22904" s="22">
        <v>31057.757456091342</v>
      </c>
    </row>
    <row r="22905" spans="1:4">
      <c r="A22905" s="10">
        <v>45896.447916666664</v>
      </c>
      <c r="B22905" s="10">
        <v>45896.458333333336</v>
      </c>
      <c r="C22905" s="22">
        <v>73511.920055423092</v>
      </c>
      <c r="D22905" s="22">
        <v>39815.422102335644</v>
      </c>
    </row>
    <row r="22906" spans="1:4">
      <c r="A22906" s="10">
        <v>45896.458333333336</v>
      </c>
      <c r="B22906" s="10">
        <v>45896.46875</v>
      </c>
      <c r="C22906" s="22">
        <v>70114.094332487904</v>
      </c>
      <c r="D22906" s="22">
        <v>52075.712811229438</v>
      </c>
    </row>
    <row r="22907" spans="1:4">
      <c r="A22907" s="10">
        <v>45896.46875</v>
      </c>
      <c r="B22907" s="10">
        <v>45896.479166666664</v>
      </c>
      <c r="C22907" s="22">
        <v>69860.036011304386</v>
      </c>
      <c r="D22907" s="22">
        <v>51105.245802954967</v>
      </c>
    </row>
    <row r="22908" spans="1:4">
      <c r="A22908" s="10">
        <v>45896.479166666664</v>
      </c>
      <c r="B22908" s="10">
        <v>45896.489583333336</v>
      </c>
      <c r="C22908" s="22">
        <v>76538.190012906241</v>
      </c>
      <c r="D22908" s="22">
        <v>51618.963809672772</v>
      </c>
    </row>
    <row r="22909" spans="1:4">
      <c r="A22909" s="10">
        <v>45896.489583333336</v>
      </c>
      <c r="B22909" s="10">
        <v>45896.5</v>
      </c>
      <c r="C22909" s="22">
        <v>80670.601658207772</v>
      </c>
      <c r="D22909" s="22">
        <v>60542.535787796311</v>
      </c>
    </row>
    <row r="22910" spans="1:4">
      <c r="A22910" s="10">
        <v>45896.5</v>
      </c>
      <c r="B22910" s="10">
        <v>45896.510416666664</v>
      </c>
      <c r="C22910" s="22">
        <v>78105.720877466898</v>
      </c>
      <c r="D22910" s="22">
        <v>58078.999469101014</v>
      </c>
    </row>
    <row r="22911" spans="1:4">
      <c r="A22911" s="10">
        <v>45896.510416666664</v>
      </c>
      <c r="B22911" s="10">
        <v>45896.520833333336</v>
      </c>
      <c r="C22911" s="22">
        <v>75178.430116269868</v>
      </c>
      <c r="D22911" s="22">
        <v>61469.195420098964</v>
      </c>
    </row>
    <row r="22912" spans="1:4">
      <c r="A22912" s="10">
        <v>45896.520833333336</v>
      </c>
      <c r="B22912" s="10">
        <v>45896.53125</v>
      </c>
      <c r="C22912" s="22">
        <v>74739.107447389921</v>
      </c>
      <c r="D22912" s="22">
        <v>64606.46944309579</v>
      </c>
    </row>
    <row r="22913" spans="1:4">
      <c r="A22913" s="10">
        <v>45896.53125</v>
      </c>
      <c r="B22913" s="10">
        <v>45896.541666666664</v>
      </c>
      <c r="C22913" s="22">
        <v>77733.680928306479</v>
      </c>
      <c r="D22913" s="22">
        <v>61981.198748830684</v>
      </c>
    </row>
    <row r="22914" spans="1:4">
      <c r="A22914" s="10">
        <v>45896.541666666664</v>
      </c>
      <c r="B22914" s="10">
        <v>45896.552083333336</v>
      </c>
      <c r="C22914" s="22">
        <v>82598.29648851612</v>
      </c>
      <c r="D22914" s="22">
        <v>55915.921065772782</v>
      </c>
    </row>
    <row r="22915" spans="1:4">
      <c r="A22915" s="10">
        <v>45896.552083333336</v>
      </c>
      <c r="B22915" s="10">
        <v>45896.5625</v>
      </c>
      <c r="C22915" s="22">
        <v>79120.70282305649</v>
      </c>
      <c r="D22915" s="22">
        <v>44174.131132684306</v>
      </c>
    </row>
    <row r="22916" spans="1:4">
      <c r="A22916" s="10">
        <v>45896.5625</v>
      </c>
      <c r="B22916" s="10">
        <v>45896.572916666664</v>
      </c>
      <c r="C22916" s="22">
        <v>75468.299128515398</v>
      </c>
      <c r="D22916" s="22">
        <v>34349.944878983602</v>
      </c>
    </row>
    <row r="22917" spans="1:4">
      <c r="A22917" s="10">
        <v>45896.572916666664</v>
      </c>
      <c r="B22917" s="10">
        <v>45896.583333333336</v>
      </c>
      <c r="C22917" s="22">
        <v>82657.887874584252</v>
      </c>
      <c r="D22917" s="22">
        <v>36139.497845464073</v>
      </c>
    </row>
    <row r="22918" spans="1:4">
      <c r="A22918" s="10">
        <v>45896.583333333336</v>
      </c>
      <c r="B22918" s="10">
        <v>45896.59375</v>
      </c>
      <c r="C22918" s="22">
        <v>79721.884397340255</v>
      </c>
      <c r="D22918" s="22">
        <v>33030.386921903635</v>
      </c>
    </row>
    <row r="22919" spans="1:4">
      <c r="A22919" s="10">
        <v>45896.59375</v>
      </c>
      <c r="B22919" s="10">
        <v>45896.604166666664</v>
      </c>
      <c r="C22919" s="22">
        <v>80877.71935004642</v>
      </c>
      <c r="D22919" s="22">
        <v>31771.529496193409</v>
      </c>
    </row>
    <row r="22920" spans="1:4">
      <c r="A22920" s="10">
        <v>45896.604166666664</v>
      </c>
      <c r="B22920" s="10">
        <v>45896.614583333336</v>
      </c>
      <c r="C22920" s="22">
        <v>76440.426036684657</v>
      </c>
      <c r="D22920" s="22">
        <v>30952.321115240193</v>
      </c>
    </row>
    <row r="22921" spans="1:4">
      <c r="A22921" s="10">
        <v>45896.614583333336</v>
      </c>
      <c r="B22921" s="10">
        <v>45896.625</v>
      </c>
      <c r="C22921" s="22">
        <v>75072.188440443351</v>
      </c>
      <c r="D22921" s="22">
        <v>33084.379168753068</v>
      </c>
    </row>
    <row r="22922" spans="1:4">
      <c r="A22922" s="10">
        <v>45896.625</v>
      </c>
      <c r="B22922" s="10">
        <v>45896.635416666664</v>
      </c>
      <c r="C22922" s="22">
        <v>77268.189112025881</v>
      </c>
      <c r="D22922" s="22">
        <v>35775.540322416804</v>
      </c>
    </row>
    <row r="22923" spans="1:4">
      <c r="A22923" s="10">
        <v>45896.635416666664</v>
      </c>
      <c r="B22923" s="10">
        <v>45896.645833333336</v>
      </c>
      <c r="C22923" s="22">
        <v>74575.970941452208</v>
      </c>
      <c r="D22923" s="22">
        <v>34502.537006935032</v>
      </c>
    </row>
    <row r="22924" spans="1:4">
      <c r="A22924" s="10">
        <v>45896.645833333336</v>
      </c>
      <c r="B22924" s="10">
        <v>45896.65625</v>
      </c>
      <c r="C22924" s="22">
        <v>67643.254233206972</v>
      </c>
      <c r="D22924" s="22">
        <v>40431.854530205041</v>
      </c>
    </row>
    <row r="22925" spans="1:4">
      <c r="A22925" s="10">
        <v>45896.65625</v>
      </c>
      <c r="B22925" s="10">
        <v>45896.666666666664</v>
      </c>
      <c r="C22925" s="22">
        <v>62176.300116892686</v>
      </c>
      <c r="D22925" s="22">
        <v>28762.870022978888</v>
      </c>
    </row>
    <row r="22926" spans="1:4">
      <c r="A22926" s="10">
        <v>45896.666666666664</v>
      </c>
      <c r="B22926" s="10">
        <v>45896.677083333336</v>
      </c>
      <c r="C22926" s="22">
        <v>65525.296696048317</v>
      </c>
      <c r="D22926" s="22">
        <v>32713.495133057499</v>
      </c>
    </row>
    <row r="22927" spans="1:4">
      <c r="A22927" s="10">
        <v>45896.677083333336</v>
      </c>
      <c r="B22927" s="10">
        <v>45896.6875</v>
      </c>
      <c r="C22927" s="22">
        <v>65454.644856706145</v>
      </c>
      <c r="D22927" s="22">
        <v>36741.45967224284</v>
      </c>
    </row>
    <row r="22928" spans="1:4">
      <c r="A22928" s="10">
        <v>45896.6875</v>
      </c>
      <c r="B22928" s="10">
        <v>45896.697916666664</v>
      </c>
      <c r="C22928" s="22">
        <v>62698.357163315719</v>
      </c>
      <c r="D22928" s="22">
        <v>34469.234514796546</v>
      </c>
    </row>
    <row r="22929" spans="1:4">
      <c r="A22929" s="10">
        <v>45896.697916666664</v>
      </c>
      <c r="B22929" s="10">
        <v>45896.708333333336</v>
      </c>
      <c r="C22929" s="22">
        <v>57706.444379383713</v>
      </c>
      <c r="D22929" s="22">
        <v>30315.733164857455</v>
      </c>
    </row>
    <row r="22930" spans="1:4">
      <c r="A22930" s="10">
        <v>45896.708333333336</v>
      </c>
      <c r="B22930" s="10">
        <v>45896.71875</v>
      </c>
      <c r="C22930" s="22">
        <v>60806.853625600321</v>
      </c>
      <c r="D22930" s="22">
        <v>24201.832898676839</v>
      </c>
    </row>
    <row r="22931" spans="1:4">
      <c r="A22931" s="10">
        <v>45896.71875</v>
      </c>
      <c r="B22931" s="10">
        <v>45896.729166666664</v>
      </c>
      <c r="C22931" s="22">
        <v>60687.84085592303</v>
      </c>
      <c r="D22931" s="22">
        <v>25247.679490944542</v>
      </c>
    </row>
    <row r="22932" spans="1:4">
      <c r="A22932" s="10">
        <v>45896.729166666664</v>
      </c>
      <c r="B22932" s="10">
        <v>45896.739583333336</v>
      </c>
      <c r="C22932" s="22">
        <v>59828.508836787718</v>
      </c>
      <c r="D22932" s="22">
        <v>23805.796874608608</v>
      </c>
    </row>
    <row r="22933" spans="1:4">
      <c r="A22933" s="10">
        <v>45896.739583333336</v>
      </c>
      <c r="B22933" s="10">
        <v>45896.75</v>
      </c>
      <c r="C22933" s="22">
        <v>60653.105866277445</v>
      </c>
      <c r="D22933" s="22">
        <v>20149.640798738379</v>
      </c>
    </row>
    <row r="22934" spans="1:4">
      <c r="A22934" s="10">
        <v>45896.75</v>
      </c>
      <c r="B22934" s="10">
        <v>45896.760416666664</v>
      </c>
      <c r="C22934" s="22">
        <v>68350.176017471545</v>
      </c>
      <c r="D22934" s="22">
        <v>17284.153247407732</v>
      </c>
    </row>
    <row r="22935" spans="1:4">
      <c r="A22935" s="10">
        <v>45896.760416666664</v>
      </c>
      <c r="B22935" s="10">
        <v>45896.770833333336</v>
      </c>
      <c r="C22935" s="22">
        <v>70337.00318400393</v>
      </c>
      <c r="D22935" s="22">
        <v>14777.369694866573</v>
      </c>
    </row>
    <row r="22936" spans="1:4">
      <c r="A22936" s="10">
        <v>45896.770833333336</v>
      </c>
      <c r="B22936" s="10">
        <v>45896.78125</v>
      </c>
      <c r="C22936" s="22">
        <v>67253.99940519841</v>
      </c>
      <c r="D22936" s="22">
        <v>10542.264067963597</v>
      </c>
    </row>
    <row r="22937" spans="1:4">
      <c r="A22937" s="10">
        <v>45896.78125</v>
      </c>
      <c r="B22937" s="10">
        <v>45896.791666666664</v>
      </c>
      <c r="C22937" s="22">
        <v>66702.260678435021</v>
      </c>
      <c r="D22937" s="22">
        <v>8256.8517367153545</v>
      </c>
    </row>
    <row r="22938" spans="1:4">
      <c r="A22938" s="10">
        <v>45896.791666666664</v>
      </c>
      <c r="B22938" s="10">
        <v>45896.802083333336</v>
      </c>
      <c r="C22938" s="22">
        <v>69795.400274097861</v>
      </c>
      <c r="D22938" s="22">
        <v>5967.009870896858</v>
      </c>
    </row>
    <row r="22939" spans="1:4">
      <c r="A22939" s="10">
        <v>45896.802083333336</v>
      </c>
      <c r="B22939" s="10">
        <v>45896.8125</v>
      </c>
      <c r="C22939" s="22">
        <v>69596.019080537924</v>
      </c>
      <c r="D22939" s="22">
        <v>4154.3980631449904</v>
      </c>
    </row>
    <row r="22940" spans="1:4">
      <c r="A22940" s="10">
        <v>45896.8125</v>
      </c>
      <c r="B22940" s="10">
        <v>45896.822916666664</v>
      </c>
      <c r="C22940" s="22">
        <v>69045.610027535804</v>
      </c>
      <c r="D22940" s="22">
        <v>2606.5233818537381</v>
      </c>
    </row>
    <row r="22941" spans="1:4">
      <c r="A22941" s="10">
        <v>45896.822916666664</v>
      </c>
      <c r="B22941" s="10">
        <v>45896.833333333336</v>
      </c>
      <c r="C22941" s="22">
        <v>69139.741318224565</v>
      </c>
      <c r="D22941" s="22">
        <v>1531.4625311715533</v>
      </c>
    </row>
    <row r="22942" spans="1:4">
      <c r="A22942" s="10">
        <v>45896.833333333336</v>
      </c>
      <c r="B22942" s="10">
        <v>45896.84375</v>
      </c>
      <c r="C22942" s="22">
        <v>70949.005951623272</v>
      </c>
      <c r="D22942" s="22">
        <v>990.33592527554367</v>
      </c>
    </row>
    <row r="22943" spans="1:4">
      <c r="A22943" s="10">
        <v>45896.84375</v>
      </c>
      <c r="B22943" s="10">
        <v>45896.854166666664</v>
      </c>
      <c r="C22943" s="22">
        <v>72537.712330251088</v>
      </c>
      <c r="D22943" s="22">
        <v>919.7778609943158</v>
      </c>
    </row>
    <row r="22944" spans="1:4">
      <c r="A22944" s="10">
        <v>45896.854166666664</v>
      </c>
      <c r="B22944" s="10">
        <v>45896.864583333336</v>
      </c>
      <c r="C22944" s="22">
        <v>74515.83932749831</v>
      </c>
      <c r="D22944" s="22">
        <v>921.61647796760474</v>
      </c>
    </row>
    <row r="22945" spans="1:4">
      <c r="A22945" s="10">
        <v>45896.864583333336</v>
      </c>
      <c r="B22945" s="10">
        <v>45896.875</v>
      </c>
      <c r="C22945" s="22">
        <v>77990.722585183947</v>
      </c>
      <c r="D22945" s="22">
        <v>919.84285180310007</v>
      </c>
    </row>
    <row r="22946" spans="1:4">
      <c r="A22946" s="10">
        <v>45896.875</v>
      </c>
      <c r="B22946" s="10">
        <v>45896.885416666664</v>
      </c>
      <c r="C22946" s="22">
        <v>81125.670676873866</v>
      </c>
      <c r="D22946" s="22">
        <v>901.01082260686383</v>
      </c>
    </row>
    <row r="22947" spans="1:4">
      <c r="A22947" s="10">
        <v>45896.885416666664</v>
      </c>
      <c r="B22947" s="10">
        <v>45896.895833333336</v>
      </c>
      <c r="C22947" s="22">
        <v>81043.038304925198</v>
      </c>
      <c r="D22947" s="22">
        <v>894.16446136165985</v>
      </c>
    </row>
    <row r="22948" spans="1:4">
      <c r="A22948" s="10">
        <v>45896.895833333336</v>
      </c>
      <c r="B22948" s="10">
        <v>45896.90625</v>
      </c>
      <c r="C22948" s="22">
        <v>73620.537322323304</v>
      </c>
      <c r="D22948" s="22">
        <v>921.99005298430654</v>
      </c>
    </row>
    <row r="22949" spans="1:4">
      <c r="A22949" s="10">
        <v>45896.90625</v>
      </c>
      <c r="B22949" s="10">
        <v>45896.916666666664</v>
      </c>
      <c r="C22949" s="22">
        <v>77733.975479089131</v>
      </c>
      <c r="D22949" s="22">
        <v>957.78119571586467</v>
      </c>
    </row>
    <row r="22950" spans="1:4">
      <c r="A22950" s="10">
        <v>45896.916666666664</v>
      </c>
      <c r="B22950" s="10">
        <v>45896.927083333336</v>
      </c>
      <c r="C22950" s="22">
        <v>74381.852203557151</v>
      </c>
      <c r="D22950" s="22">
        <v>963.20880724295546</v>
      </c>
    </row>
    <row r="22951" spans="1:4">
      <c r="A22951" s="10">
        <v>45896.927083333336</v>
      </c>
      <c r="B22951" s="10">
        <v>45896.9375</v>
      </c>
      <c r="C22951" s="22">
        <v>74572.113484610833</v>
      </c>
      <c r="D22951" s="22">
        <v>993.55086002722442</v>
      </c>
    </row>
    <row r="22952" spans="1:4">
      <c r="A22952" s="10">
        <v>45896.9375</v>
      </c>
      <c r="B22952" s="10">
        <v>45896.947916666664</v>
      </c>
      <c r="C22952" s="22">
        <v>71463.899868185137</v>
      </c>
      <c r="D22952" s="22">
        <v>994.86548294086867</v>
      </c>
    </row>
    <row r="22953" spans="1:4">
      <c r="A22953" s="10">
        <v>45896.947916666664</v>
      </c>
      <c r="B22953" s="10">
        <v>45896.958333333336</v>
      </c>
      <c r="C22953" s="22">
        <v>75697.594986422409</v>
      </c>
      <c r="D22953" s="22">
        <v>1019.6263125568448</v>
      </c>
    </row>
    <row r="22954" spans="1:4">
      <c r="A22954" s="10">
        <v>45896.958333333336</v>
      </c>
      <c r="B22954" s="10">
        <v>45896.96875</v>
      </c>
      <c r="C22954" s="22">
        <v>70723.377543948518</v>
      </c>
      <c r="D22954" s="22">
        <v>1006.0027699146798</v>
      </c>
    </row>
    <row r="22955" spans="1:4">
      <c r="A22955" s="10">
        <v>45896.96875</v>
      </c>
      <c r="B22955" s="10">
        <v>45896.979166666664</v>
      </c>
      <c r="C22955" s="22">
        <v>68356.199491148625</v>
      </c>
      <c r="D22955" s="22">
        <v>943.13944106440249</v>
      </c>
    </row>
    <row r="22956" spans="1:4">
      <c r="A22956" s="10">
        <v>45896.979166666664</v>
      </c>
      <c r="B22956" s="10">
        <v>45896.989583333336</v>
      </c>
      <c r="C22956" s="22">
        <v>61965.899412665509</v>
      </c>
      <c r="D22956" s="22">
        <v>927.10265663873884</v>
      </c>
    </row>
    <row r="22957" spans="1:4">
      <c r="A22957" s="10">
        <v>45896.989583333336</v>
      </c>
      <c r="B22957" s="10">
        <v>45897</v>
      </c>
      <c r="C22957" s="22">
        <v>61607.60325313815</v>
      </c>
      <c r="D22957" s="22">
        <v>933.99142682358547</v>
      </c>
    </row>
    <row r="22958" spans="1:4">
      <c r="A22958" s="10">
        <v>45897</v>
      </c>
      <c r="B22958" s="10">
        <v>45897.010416666664</v>
      </c>
      <c r="C22958" s="22">
        <v>48479.790713334056</v>
      </c>
      <c r="D22958" s="22">
        <v>925.19467907495937</v>
      </c>
    </row>
    <row r="22959" spans="1:4">
      <c r="A22959" s="10">
        <v>45897.010416666664</v>
      </c>
      <c r="B22959" s="10">
        <v>45897.020833333336</v>
      </c>
      <c r="C22959" s="22">
        <v>44112.479949937166</v>
      </c>
      <c r="D22959" s="22">
        <v>941.94774029954249</v>
      </c>
    </row>
    <row r="22960" spans="1:4">
      <c r="A22960" s="10">
        <v>45897.020833333336</v>
      </c>
      <c r="B22960" s="10">
        <v>45897.03125</v>
      </c>
      <c r="C22960" s="22">
        <v>44412.396059297716</v>
      </c>
      <c r="D22960" s="22">
        <v>930.79794685859133</v>
      </c>
    </row>
    <row r="22961" spans="1:4">
      <c r="A22961" s="10">
        <v>45897.03125</v>
      </c>
      <c r="B22961" s="10">
        <v>45897.041666666664</v>
      </c>
      <c r="C22961" s="22">
        <v>43276.985468234125</v>
      </c>
      <c r="D22961" s="22">
        <v>931.38081117918864</v>
      </c>
    </row>
    <row r="22962" spans="1:4">
      <c r="A22962" s="10">
        <v>45897.041666666664</v>
      </c>
      <c r="B22962" s="10">
        <v>45897.052083333336</v>
      </c>
      <c r="C22962" s="22">
        <v>42293.129867459254</v>
      </c>
      <c r="D22962" s="22">
        <v>919.19259022008828</v>
      </c>
    </row>
    <row r="22963" spans="1:4">
      <c r="A22963" s="10">
        <v>45897.052083333336</v>
      </c>
      <c r="B22963" s="10">
        <v>45897.0625</v>
      </c>
      <c r="C22963" s="22">
        <v>45623.069262268888</v>
      </c>
      <c r="D22963" s="22">
        <v>940.58403938799495</v>
      </c>
    </row>
    <row r="22964" spans="1:4">
      <c r="A22964" s="10">
        <v>45897.0625</v>
      </c>
      <c r="B22964" s="10">
        <v>45897.072916666664</v>
      </c>
      <c r="C22964" s="22">
        <v>47381.027846746656</v>
      </c>
      <c r="D22964" s="22">
        <v>1022.0722168209202</v>
      </c>
    </row>
    <row r="22965" spans="1:4">
      <c r="A22965" s="10">
        <v>45897.072916666664</v>
      </c>
      <c r="B22965" s="10">
        <v>45897.083333333336</v>
      </c>
      <c r="C22965" s="22">
        <v>48875.604297329861</v>
      </c>
      <c r="D22965" s="22">
        <v>1056.2032721955732</v>
      </c>
    </row>
    <row r="22966" spans="1:4">
      <c r="A22966" s="10">
        <v>45897.083333333336</v>
      </c>
      <c r="B22966" s="10">
        <v>45897.09375</v>
      </c>
      <c r="C22966" s="22">
        <v>49439.095931709184</v>
      </c>
      <c r="D22966" s="22">
        <v>1039.1482898139081</v>
      </c>
    </row>
    <row r="22967" spans="1:4">
      <c r="A22967" s="10">
        <v>45897.09375</v>
      </c>
      <c r="B22967" s="10">
        <v>45897.104166666664</v>
      </c>
      <c r="C22967" s="22">
        <v>49258.067512876296</v>
      </c>
      <c r="D22967" s="22">
        <v>1029.376000521595</v>
      </c>
    </row>
    <row r="22968" spans="1:4">
      <c r="A22968" s="10">
        <v>45897.104166666664</v>
      </c>
      <c r="B22968" s="10">
        <v>45897.114583333336</v>
      </c>
      <c r="C22968" s="22">
        <v>50433.8711316728</v>
      </c>
      <c r="D22968" s="22">
        <v>1003.4671471185695</v>
      </c>
    </row>
    <row r="22969" spans="1:4">
      <c r="A22969" s="10">
        <v>45897.114583333336</v>
      </c>
      <c r="B22969" s="10">
        <v>45897.125</v>
      </c>
      <c r="C22969" s="22">
        <v>52194.663529804107</v>
      </c>
      <c r="D22969" s="22">
        <v>994.11168561378429</v>
      </c>
    </row>
    <row r="22970" spans="1:4">
      <c r="A22970" s="10">
        <v>45897.125</v>
      </c>
      <c r="B22970" s="10">
        <v>45897.135416666664</v>
      </c>
      <c r="C22970" s="22">
        <v>54431.636481589427</v>
      </c>
      <c r="D22970" s="22">
        <v>974.13435023225725</v>
      </c>
    </row>
    <row r="22971" spans="1:4">
      <c r="A22971" s="10">
        <v>45897.135416666664</v>
      </c>
      <c r="B22971" s="10">
        <v>45897.145833333336</v>
      </c>
      <c r="C22971" s="22">
        <v>58093.900823749595</v>
      </c>
      <c r="D22971" s="22">
        <v>978.03920475000052</v>
      </c>
    </row>
    <row r="22972" spans="1:4">
      <c r="A22972" s="10">
        <v>45897.145833333336</v>
      </c>
      <c r="B22972" s="10">
        <v>45897.15625</v>
      </c>
      <c r="C22972" s="22">
        <v>61452.383050910139</v>
      </c>
      <c r="D22972" s="22">
        <v>1052.319209379245</v>
      </c>
    </row>
    <row r="22973" spans="1:4">
      <c r="A22973" s="10">
        <v>45897.15625</v>
      </c>
      <c r="B22973" s="10">
        <v>45897.166666666664</v>
      </c>
      <c r="C22973" s="22">
        <v>62689.058897611198</v>
      </c>
      <c r="D22973" s="22">
        <v>1045.9825622536259</v>
      </c>
    </row>
    <row r="22974" spans="1:4">
      <c r="A22974" s="10">
        <v>45897.166666666664</v>
      </c>
      <c r="B22974" s="10">
        <v>45897.177083333336</v>
      </c>
      <c r="C22974" s="22">
        <v>71566.101267922553</v>
      </c>
      <c r="D22974" s="22">
        <v>1036.7290539542532</v>
      </c>
    </row>
    <row r="22975" spans="1:4">
      <c r="A22975" s="10">
        <v>45897.177083333336</v>
      </c>
      <c r="B22975" s="10">
        <v>45897.1875</v>
      </c>
      <c r="C22975" s="22">
        <v>72336.466086896005</v>
      </c>
      <c r="D22975" s="22">
        <v>964.03359732294643</v>
      </c>
    </row>
    <row r="22976" spans="1:4">
      <c r="A22976" s="10">
        <v>45897.1875</v>
      </c>
      <c r="B22976" s="10">
        <v>45897.197916666664</v>
      </c>
      <c r="C22976" s="22">
        <v>71049.01159721805</v>
      </c>
      <c r="D22976" s="22">
        <v>986.75109248083413</v>
      </c>
    </row>
    <row r="22977" spans="1:4">
      <c r="A22977" s="10">
        <v>45897.197916666664</v>
      </c>
      <c r="B22977" s="10">
        <v>45897.208333333336</v>
      </c>
      <c r="C22977" s="22">
        <v>71392.33387737241</v>
      </c>
      <c r="D22977" s="22">
        <v>1081.2159842168562</v>
      </c>
    </row>
    <row r="22978" spans="1:4">
      <c r="A22978" s="10">
        <v>45897.208333333336</v>
      </c>
      <c r="B22978" s="10">
        <v>45897.21875</v>
      </c>
      <c r="C22978" s="22">
        <v>73526.833634858631</v>
      </c>
      <c r="D22978" s="22">
        <v>1073.4760314257483</v>
      </c>
    </row>
    <row r="22979" spans="1:4">
      <c r="A22979" s="10">
        <v>45897.21875</v>
      </c>
      <c r="B22979" s="10">
        <v>45897.229166666664</v>
      </c>
      <c r="C22979" s="22">
        <v>73398.047547663067</v>
      </c>
      <c r="D22979" s="22">
        <v>1055.4966698884964</v>
      </c>
    </row>
    <row r="22980" spans="1:4">
      <c r="A22980" s="10">
        <v>45897.229166666664</v>
      </c>
      <c r="B22980" s="10">
        <v>45897.239583333336</v>
      </c>
      <c r="C22980" s="22">
        <v>72176.266091263868</v>
      </c>
      <c r="D22980" s="22">
        <v>1121.8061455285642</v>
      </c>
    </row>
    <row r="22981" spans="1:4">
      <c r="A22981" s="10">
        <v>45897.239583333336</v>
      </c>
      <c r="B22981" s="10">
        <v>45897.25</v>
      </c>
      <c r="C22981" s="22">
        <v>72807.776900143901</v>
      </c>
      <c r="D22981" s="22">
        <v>1094.7613689962448</v>
      </c>
    </row>
    <row r="22982" spans="1:4">
      <c r="A22982" s="10">
        <v>45897.25</v>
      </c>
      <c r="B22982" s="10">
        <v>45897.260416666664</v>
      </c>
      <c r="C22982" s="22">
        <v>78384.376325458128</v>
      </c>
      <c r="D22982" s="22">
        <v>1059.5274194729061</v>
      </c>
    </row>
    <row r="22983" spans="1:4">
      <c r="A22983" s="10">
        <v>45897.260416666664</v>
      </c>
      <c r="B22983" s="10">
        <v>45897.270833333336</v>
      </c>
      <c r="C22983" s="22">
        <v>79799.381932548815</v>
      </c>
      <c r="D22983" s="22">
        <v>883.32685085093158</v>
      </c>
    </row>
    <row r="22984" spans="1:4">
      <c r="A22984" s="10">
        <v>45897.270833333336</v>
      </c>
      <c r="B22984" s="10">
        <v>45897.28125</v>
      </c>
      <c r="C22984" s="22">
        <v>75701.982185306042</v>
      </c>
      <c r="D22984" s="22">
        <v>844.24608534463437</v>
      </c>
    </row>
    <row r="22985" spans="1:4">
      <c r="A22985" s="10">
        <v>45897.28125</v>
      </c>
      <c r="B22985" s="10">
        <v>45897.291666666664</v>
      </c>
      <c r="C22985" s="22">
        <v>73889.228235408227</v>
      </c>
      <c r="D22985" s="22">
        <v>999.13693332057801</v>
      </c>
    </row>
    <row r="22986" spans="1:4">
      <c r="A22986" s="10">
        <v>45897.291666666664</v>
      </c>
      <c r="B22986" s="10">
        <v>45897.302083333336</v>
      </c>
      <c r="C22986" s="22">
        <v>69636.014318377522</v>
      </c>
      <c r="D22986" s="22">
        <v>1433.224972132823</v>
      </c>
    </row>
    <row r="22987" spans="1:4">
      <c r="A22987" s="10">
        <v>45897.302083333336</v>
      </c>
      <c r="B22987" s="10">
        <v>45897.3125</v>
      </c>
      <c r="C22987" s="22">
        <v>66550.044140424405</v>
      </c>
      <c r="D22987" s="22">
        <v>1836.8384886291051</v>
      </c>
    </row>
    <row r="22988" spans="1:4">
      <c r="A22988" s="10">
        <v>45897.3125</v>
      </c>
      <c r="B22988" s="10">
        <v>45897.322916666664</v>
      </c>
      <c r="C22988" s="22">
        <v>64490.07639367941</v>
      </c>
      <c r="D22988" s="22">
        <v>2618.4449156375485</v>
      </c>
    </row>
    <row r="22989" spans="1:4">
      <c r="A22989" s="10">
        <v>45897.322916666664</v>
      </c>
      <c r="B22989" s="10">
        <v>45897.333333333336</v>
      </c>
      <c r="C22989" s="22">
        <v>63516.77168750827</v>
      </c>
      <c r="D22989" s="22">
        <v>3615.6514387595012</v>
      </c>
    </row>
    <row r="22990" spans="1:4">
      <c r="A22990" s="10">
        <v>45897.333333333336</v>
      </c>
      <c r="B22990" s="10">
        <v>45897.34375</v>
      </c>
      <c r="C22990" s="22">
        <v>56527.790572034304</v>
      </c>
      <c r="D22990" s="22">
        <v>4232.011836620668</v>
      </c>
    </row>
    <row r="22991" spans="1:4">
      <c r="A22991" s="10">
        <v>45897.34375</v>
      </c>
      <c r="B22991" s="10">
        <v>45897.354166666664</v>
      </c>
      <c r="C22991" s="22">
        <v>57168.568546402967</v>
      </c>
      <c r="D22991" s="22">
        <v>5199.9889569234174</v>
      </c>
    </row>
    <row r="22992" spans="1:4">
      <c r="A22992" s="10">
        <v>45897.354166666664</v>
      </c>
      <c r="B22992" s="10">
        <v>45897.364583333336</v>
      </c>
      <c r="C22992" s="22">
        <v>58229.341114813651</v>
      </c>
      <c r="D22992" s="22">
        <v>6182.1704810719984</v>
      </c>
    </row>
    <row r="22993" spans="1:4">
      <c r="A22993" s="10">
        <v>45897.364583333336</v>
      </c>
      <c r="B22993" s="10">
        <v>45897.375</v>
      </c>
      <c r="C22993" s="22">
        <v>57879.952224578483</v>
      </c>
      <c r="D22993" s="22">
        <v>6802.8362674217988</v>
      </c>
    </row>
    <row r="22994" spans="1:4">
      <c r="A22994" s="10">
        <v>45897.375</v>
      </c>
      <c r="B22994" s="10">
        <v>45897.385416666664</v>
      </c>
      <c r="C22994" s="22">
        <v>53142.630239763777</v>
      </c>
      <c r="D22994" s="22">
        <v>9554.6899761391123</v>
      </c>
    </row>
    <row r="22995" spans="1:4">
      <c r="A22995" s="10">
        <v>45897.385416666664</v>
      </c>
      <c r="B22995" s="10">
        <v>45897.395833333336</v>
      </c>
      <c r="C22995" s="22">
        <v>55774.167034808328</v>
      </c>
      <c r="D22995" s="22">
        <v>12302.904948564006</v>
      </c>
    </row>
    <row r="22996" spans="1:4">
      <c r="A22996" s="10">
        <v>45897.395833333336</v>
      </c>
      <c r="B22996" s="10">
        <v>45897.40625</v>
      </c>
      <c r="C22996" s="22">
        <v>56494.788844826144</v>
      </c>
      <c r="D22996" s="22">
        <v>15144.751165583139</v>
      </c>
    </row>
    <row r="22997" spans="1:4">
      <c r="A22997" s="10">
        <v>45897.40625</v>
      </c>
      <c r="B22997" s="10">
        <v>45897.416666666664</v>
      </c>
      <c r="C22997" s="22">
        <v>54766.914336886111</v>
      </c>
      <c r="D22997" s="22">
        <v>16897.02995887299</v>
      </c>
    </row>
    <row r="22998" spans="1:4">
      <c r="A22998" s="10">
        <v>45897.416666666664</v>
      </c>
      <c r="B22998" s="10">
        <v>45897.427083333336</v>
      </c>
      <c r="C22998" s="22">
        <v>50374.138691947213</v>
      </c>
      <c r="D22998" s="22">
        <v>18549.453102158001</v>
      </c>
    </row>
    <row r="22999" spans="1:4">
      <c r="A22999" s="10">
        <v>45897.427083333336</v>
      </c>
      <c r="B22999" s="10">
        <v>45897.4375</v>
      </c>
      <c r="C22999" s="22">
        <v>51468.006976857854</v>
      </c>
      <c r="D22999" s="22">
        <v>18941.465285092265</v>
      </c>
    </row>
    <row r="23000" spans="1:4">
      <c r="A23000" s="10">
        <v>45897.4375</v>
      </c>
      <c r="B23000" s="10">
        <v>45897.447916666664</v>
      </c>
      <c r="C23000" s="22">
        <v>51606.921335754239</v>
      </c>
      <c r="D23000" s="22">
        <v>18801.849317963035</v>
      </c>
    </row>
    <row r="23001" spans="1:4">
      <c r="A23001" s="10">
        <v>45897.447916666664</v>
      </c>
      <c r="B23001" s="10">
        <v>45897.458333333336</v>
      </c>
      <c r="C23001" s="22">
        <v>50663.752591153658</v>
      </c>
      <c r="D23001" s="22">
        <v>18429.21445655424</v>
      </c>
    </row>
    <row r="23002" spans="1:4">
      <c r="A23002" s="10">
        <v>45897.458333333336</v>
      </c>
      <c r="B23002" s="10">
        <v>45897.46875</v>
      </c>
      <c r="C23002" s="22">
        <v>49443.629885634829</v>
      </c>
      <c r="D23002" s="22">
        <v>18228.827891982863</v>
      </c>
    </row>
    <row r="23003" spans="1:4">
      <c r="A23003" s="10">
        <v>45897.46875</v>
      </c>
      <c r="B23003" s="10">
        <v>45897.479166666664</v>
      </c>
      <c r="C23003" s="22">
        <v>48094.655517891442</v>
      </c>
      <c r="D23003" s="22">
        <v>18751.35910109121</v>
      </c>
    </row>
    <row r="23004" spans="1:4">
      <c r="A23004" s="10">
        <v>45897.479166666664</v>
      </c>
      <c r="B23004" s="10">
        <v>45897.489583333336</v>
      </c>
      <c r="C23004" s="22">
        <v>47185.352825712158</v>
      </c>
      <c r="D23004" s="22">
        <v>17116.731937684592</v>
      </c>
    </row>
    <row r="23005" spans="1:4">
      <c r="A23005" s="10">
        <v>45897.489583333336</v>
      </c>
      <c r="B23005" s="10">
        <v>45897.5</v>
      </c>
      <c r="C23005" s="22">
        <v>46814.231319580722</v>
      </c>
      <c r="D23005" s="22">
        <v>15851.89195693896</v>
      </c>
    </row>
    <row r="23006" spans="1:4">
      <c r="A23006" s="10">
        <v>45897.5</v>
      </c>
      <c r="B23006" s="10">
        <v>45897.510416666664</v>
      </c>
      <c r="C23006" s="22">
        <v>46026.878603961093</v>
      </c>
      <c r="D23006" s="22">
        <v>17699.942657780019</v>
      </c>
    </row>
    <row r="23007" spans="1:4">
      <c r="A23007" s="10">
        <v>45897.510416666664</v>
      </c>
      <c r="B23007" s="10">
        <v>45897.520833333336</v>
      </c>
      <c r="C23007" s="22">
        <v>46846.538992482667</v>
      </c>
      <c r="D23007" s="22">
        <v>19850.194392174177</v>
      </c>
    </row>
    <row r="23008" spans="1:4">
      <c r="A23008" s="10">
        <v>45897.520833333336</v>
      </c>
      <c r="B23008" s="10">
        <v>45897.53125</v>
      </c>
      <c r="C23008" s="22">
        <v>49531.881173608177</v>
      </c>
      <c r="D23008" s="22">
        <v>22967.719390533533</v>
      </c>
    </row>
    <row r="23009" spans="1:4">
      <c r="A23009" s="10">
        <v>45897.53125</v>
      </c>
      <c r="B23009" s="10">
        <v>45897.541666666664</v>
      </c>
      <c r="C23009" s="22">
        <v>52953.337967541047</v>
      </c>
      <c r="D23009" s="22">
        <v>27037.489708569428</v>
      </c>
    </row>
    <row r="23010" spans="1:4">
      <c r="A23010" s="10">
        <v>45897.541666666664</v>
      </c>
      <c r="B23010" s="10">
        <v>45897.552083333336</v>
      </c>
      <c r="C23010" s="22">
        <v>54499.57473390126</v>
      </c>
      <c r="D23010" s="22">
        <v>30979.385979384126</v>
      </c>
    </row>
    <row r="23011" spans="1:4">
      <c r="A23011" s="10">
        <v>45897.552083333336</v>
      </c>
      <c r="B23011" s="10">
        <v>45897.5625</v>
      </c>
      <c r="C23011" s="22">
        <v>59065.983974114075</v>
      </c>
      <c r="D23011" s="22">
        <v>34764.596939684408</v>
      </c>
    </row>
    <row r="23012" spans="1:4">
      <c r="A23012" s="10">
        <v>45897.5625</v>
      </c>
      <c r="B23012" s="10">
        <v>45897.572916666664</v>
      </c>
      <c r="C23012" s="22">
        <v>60224.453074333556</v>
      </c>
      <c r="D23012" s="22">
        <v>37802.71211685962</v>
      </c>
    </row>
    <row r="23013" spans="1:4">
      <c r="A23013" s="10">
        <v>45897.572916666664</v>
      </c>
      <c r="B23013" s="10">
        <v>45897.583333333336</v>
      </c>
      <c r="C23013" s="22">
        <v>57260.268576914918</v>
      </c>
      <c r="D23013" s="22">
        <v>34029.859253721574</v>
      </c>
    </row>
    <row r="23014" spans="1:4">
      <c r="A23014" s="10">
        <v>45897.583333333336</v>
      </c>
      <c r="B23014" s="10">
        <v>45897.59375</v>
      </c>
      <c r="C23014" s="22">
        <v>60112.551323235035</v>
      </c>
      <c r="D23014" s="22">
        <v>38172.671061325455</v>
      </c>
    </row>
    <row r="23015" spans="1:4">
      <c r="A23015" s="10">
        <v>45897.59375</v>
      </c>
      <c r="B23015" s="10">
        <v>45897.604166666664</v>
      </c>
      <c r="C23015" s="22">
        <v>63414.105321980773</v>
      </c>
      <c r="D23015" s="22">
        <v>40892.310486733084</v>
      </c>
    </row>
    <row r="23016" spans="1:4">
      <c r="A23016" s="10">
        <v>45897.604166666664</v>
      </c>
      <c r="B23016" s="10">
        <v>45897.614583333336</v>
      </c>
      <c r="C23016" s="22">
        <v>59946.490383283184</v>
      </c>
      <c r="D23016" s="22">
        <v>34916.335609262955</v>
      </c>
    </row>
    <row r="23017" spans="1:4">
      <c r="A23017" s="10">
        <v>45897.614583333336</v>
      </c>
      <c r="B23017" s="10">
        <v>45897.625</v>
      </c>
      <c r="C23017" s="22">
        <v>58539.668135548804</v>
      </c>
      <c r="D23017" s="22">
        <v>34264.207012410494</v>
      </c>
    </row>
    <row r="23018" spans="1:4">
      <c r="A23018" s="10">
        <v>45897.625</v>
      </c>
      <c r="B23018" s="10">
        <v>45897.635416666664</v>
      </c>
      <c r="C23018" s="22">
        <v>54763.557072282987</v>
      </c>
      <c r="D23018" s="22">
        <v>24591.581146966932</v>
      </c>
    </row>
    <row r="23019" spans="1:4">
      <c r="A23019" s="10">
        <v>45897.635416666664</v>
      </c>
      <c r="B23019" s="10">
        <v>45897.645833333336</v>
      </c>
      <c r="C23019" s="22">
        <v>52857.42931711836</v>
      </c>
      <c r="D23019" s="22">
        <v>22550.98630971734</v>
      </c>
    </row>
    <row r="23020" spans="1:4">
      <c r="A23020" s="10">
        <v>45897.645833333336</v>
      </c>
      <c r="B23020" s="10">
        <v>45897.65625</v>
      </c>
      <c r="C23020" s="22">
        <v>53444.16500727625</v>
      </c>
      <c r="D23020" s="22">
        <v>26798.992605540701</v>
      </c>
    </row>
    <row r="23021" spans="1:4">
      <c r="A23021" s="10">
        <v>45897.65625</v>
      </c>
      <c r="B23021" s="10">
        <v>45897.666666666664</v>
      </c>
      <c r="C23021" s="22">
        <v>54874.226302695693</v>
      </c>
      <c r="D23021" s="22">
        <v>29652.148640313662</v>
      </c>
    </row>
    <row r="23022" spans="1:4">
      <c r="A23022" s="10">
        <v>45897.666666666664</v>
      </c>
      <c r="B23022" s="10">
        <v>45897.677083333336</v>
      </c>
      <c r="C23022" s="22">
        <v>56762.542202572862</v>
      </c>
      <c r="D23022" s="22">
        <v>25454.779290110579</v>
      </c>
    </row>
    <row r="23023" spans="1:4">
      <c r="A23023" s="10">
        <v>45897.677083333336</v>
      </c>
      <c r="B23023" s="10">
        <v>45897.6875</v>
      </c>
      <c r="C23023" s="22">
        <v>56628.30527403851</v>
      </c>
      <c r="D23023" s="22">
        <v>23563.204430829734</v>
      </c>
    </row>
    <row r="23024" spans="1:4">
      <c r="A23024" s="10">
        <v>45897.6875</v>
      </c>
      <c r="B23024" s="10">
        <v>45897.697916666664</v>
      </c>
      <c r="C23024" s="22">
        <v>55232.372850052321</v>
      </c>
      <c r="D23024" s="22">
        <v>24252.861262516646</v>
      </c>
    </row>
    <row r="23025" spans="1:4">
      <c r="A23025" s="10">
        <v>45897.697916666664</v>
      </c>
      <c r="B23025" s="10">
        <v>45897.708333333336</v>
      </c>
      <c r="C23025" s="22">
        <v>56668.828987209752</v>
      </c>
      <c r="D23025" s="22">
        <v>28177.23133213379</v>
      </c>
    </row>
    <row r="23026" spans="1:4">
      <c r="A23026" s="10">
        <v>45897.708333333336</v>
      </c>
      <c r="B23026" s="10">
        <v>45897.71875</v>
      </c>
      <c r="C23026" s="22">
        <v>60905.396745981605</v>
      </c>
      <c r="D23026" s="22">
        <v>23842.454478114414</v>
      </c>
    </row>
    <row r="23027" spans="1:4">
      <c r="A23027" s="10">
        <v>45897.71875</v>
      </c>
      <c r="B23027" s="10">
        <v>45897.729166666664</v>
      </c>
      <c r="C23027" s="22">
        <v>60341.27826113849</v>
      </c>
      <c r="D23027" s="22">
        <v>21352.795729432542</v>
      </c>
    </row>
    <row r="23028" spans="1:4">
      <c r="A23028" s="10">
        <v>45897.729166666664</v>
      </c>
      <c r="B23028" s="10">
        <v>45897.739583333336</v>
      </c>
      <c r="C23028" s="22">
        <v>60823.593156402574</v>
      </c>
      <c r="D23028" s="22">
        <v>14925.6711904125</v>
      </c>
    </row>
    <row r="23029" spans="1:4">
      <c r="A23029" s="10">
        <v>45897.739583333336</v>
      </c>
      <c r="B23029" s="10">
        <v>45897.75</v>
      </c>
      <c r="C23029" s="22">
        <v>60303.97394003463</v>
      </c>
      <c r="D23029" s="22">
        <v>10855.095177817569</v>
      </c>
    </row>
    <row r="23030" spans="1:4">
      <c r="A23030" s="10">
        <v>45897.75</v>
      </c>
      <c r="B23030" s="10">
        <v>45897.760416666664</v>
      </c>
      <c r="C23030" s="22">
        <v>68579.007369584637</v>
      </c>
      <c r="D23030" s="22">
        <v>9548.3050940059293</v>
      </c>
    </row>
    <row r="23031" spans="1:4">
      <c r="A23031" s="10">
        <v>45897.760416666664</v>
      </c>
      <c r="B23031" s="10">
        <v>45897.770833333336</v>
      </c>
      <c r="C23031" s="22">
        <v>72185.729812906939</v>
      </c>
      <c r="D23031" s="22">
        <v>7537.5099696493398</v>
      </c>
    </row>
    <row r="23032" spans="1:4">
      <c r="A23032" s="10">
        <v>45897.770833333336</v>
      </c>
      <c r="B23032" s="10">
        <v>45897.78125</v>
      </c>
      <c r="C23032" s="22">
        <v>72852.402158126337</v>
      </c>
      <c r="D23032" s="22">
        <v>5964.3195540896513</v>
      </c>
    </row>
    <row r="23033" spans="1:4">
      <c r="A23033" s="10">
        <v>45897.78125</v>
      </c>
      <c r="B23033" s="10">
        <v>45897.791666666664</v>
      </c>
      <c r="C23033" s="22">
        <v>72039.913651408482</v>
      </c>
      <c r="D23033" s="22">
        <v>4564.7789648006665</v>
      </c>
    </row>
    <row r="23034" spans="1:4">
      <c r="A23034" s="10">
        <v>45897.791666666664</v>
      </c>
      <c r="B23034" s="10">
        <v>45897.802083333336</v>
      </c>
      <c r="C23034" s="22">
        <v>78211.139969871889</v>
      </c>
      <c r="D23034" s="22">
        <v>2890.9752867010056</v>
      </c>
    </row>
    <row r="23035" spans="1:4">
      <c r="A23035" s="10">
        <v>45897.802083333336</v>
      </c>
      <c r="B23035" s="10">
        <v>45897.8125</v>
      </c>
      <c r="C23035" s="22">
        <v>76707.773752116074</v>
      </c>
      <c r="D23035" s="22">
        <v>1793.6332481643824</v>
      </c>
    </row>
    <row r="23036" spans="1:4">
      <c r="A23036" s="10">
        <v>45897.8125</v>
      </c>
      <c r="B23036" s="10">
        <v>45897.822916666664</v>
      </c>
      <c r="C23036" s="22">
        <v>82353.02777509256</v>
      </c>
      <c r="D23036" s="22">
        <v>1135.0301099537012</v>
      </c>
    </row>
    <row r="23037" spans="1:4">
      <c r="A23037" s="10">
        <v>45897.822916666664</v>
      </c>
      <c r="B23037" s="10">
        <v>45897.833333333336</v>
      </c>
      <c r="C23037" s="22">
        <v>83988.06473144918</v>
      </c>
      <c r="D23037" s="22">
        <v>888.33082583901614</v>
      </c>
    </row>
    <row r="23038" spans="1:4">
      <c r="A23038" s="10">
        <v>45897.833333333336</v>
      </c>
      <c r="B23038" s="10">
        <v>45897.84375</v>
      </c>
      <c r="C23038" s="22">
        <v>87491.098680675481</v>
      </c>
      <c r="D23038" s="22">
        <v>847.22979915321889</v>
      </c>
    </row>
    <row r="23039" spans="1:4">
      <c r="A23039" s="10">
        <v>45897.84375</v>
      </c>
      <c r="B23039" s="10">
        <v>45897.854166666664</v>
      </c>
      <c r="C23039" s="22">
        <v>78152.832475597868</v>
      </c>
      <c r="D23039" s="22">
        <v>857.46085456036064</v>
      </c>
    </row>
    <row r="23040" spans="1:4">
      <c r="A23040" s="10">
        <v>45897.854166666664</v>
      </c>
      <c r="B23040" s="10">
        <v>45897.864583333336</v>
      </c>
      <c r="C23040" s="22">
        <v>69799.158435388788</v>
      </c>
      <c r="D23040" s="22">
        <v>928.01986748071397</v>
      </c>
    </row>
    <row r="23041" spans="1:4">
      <c r="A23041" s="10">
        <v>45897.864583333336</v>
      </c>
      <c r="B23041" s="10">
        <v>45897.875</v>
      </c>
      <c r="C23041" s="22">
        <v>68705.069046107208</v>
      </c>
      <c r="D23041" s="22">
        <v>917.37846723460257</v>
      </c>
    </row>
    <row r="23042" spans="1:4">
      <c r="A23042" s="10">
        <v>45897.875</v>
      </c>
      <c r="B23042" s="10">
        <v>45897.885416666664</v>
      </c>
      <c r="C23042" s="22">
        <v>70710.245909736375</v>
      </c>
      <c r="D23042" s="22">
        <v>926.13475849765564</v>
      </c>
    </row>
    <row r="23043" spans="1:4">
      <c r="A23043" s="10">
        <v>45897.885416666664</v>
      </c>
      <c r="B23043" s="10">
        <v>45897.895833333336</v>
      </c>
      <c r="C23043" s="22">
        <v>65679.688994584314</v>
      </c>
      <c r="D23043" s="22">
        <v>916.21652089883924</v>
      </c>
    </row>
    <row r="23044" spans="1:4">
      <c r="A23044" s="10">
        <v>45897.895833333336</v>
      </c>
      <c r="B23044" s="10">
        <v>45897.90625</v>
      </c>
      <c r="C23044" s="22">
        <v>65095.426854830876</v>
      </c>
      <c r="D23044" s="22">
        <v>959.86778427512331</v>
      </c>
    </row>
    <row r="23045" spans="1:4">
      <c r="A23045" s="10">
        <v>45897.90625</v>
      </c>
      <c r="B23045" s="10">
        <v>45897.916666666664</v>
      </c>
      <c r="C23045" s="22">
        <v>64586.82800859835</v>
      </c>
      <c r="D23045" s="22">
        <v>993.97081237849147</v>
      </c>
    </row>
    <row r="23046" spans="1:4">
      <c r="A23046" s="10">
        <v>45897.916666666664</v>
      </c>
      <c r="B23046" s="10">
        <v>45897.927083333336</v>
      </c>
      <c r="C23046" s="22">
        <v>59012.131825774559</v>
      </c>
      <c r="D23046" s="22">
        <v>955.80543773643251</v>
      </c>
    </row>
    <row r="23047" spans="1:4">
      <c r="A23047" s="10">
        <v>45897.927083333336</v>
      </c>
      <c r="B23047" s="10">
        <v>45897.9375</v>
      </c>
      <c r="C23047" s="22">
        <v>58037.41145615634</v>
      </c>
      <c r="D23047" s="22">
        <v>959.8561330274988</v>
      </c>
    </row>
    <row r="23048" spans="1:4">
      <c r="A23048" s="10">
        <v>45897.9375</v>
      </c>
      <c r="B23048" s="10">
        <v>45897.947916666664</v>
      </c>
      <c r="C23048" s="22">
        <v>56838.081300053862</v>
      </c>
      <c r="D23048" s="22">
        <v>985.31275865296118</v>
      </c>
    </row>
    <row r="23049" spans="1:4">
      <c r="A23049" s="10">
        <v>45897.947916666664</v>
      </c>
      <c r="B23049" s="10">
        <v>45897.958333333336</v>
      </c>
      <c r="C23049" s="22">
        <v>56266.55339921001</v>
      </c>
      <c r="D23049" s="22">
        <v>980.99902913461199</v>
      </c>
    </row>
    <row r="23050" spans="1:4">
      <c r="A23050" s="10">
        <v>45897.958333333336</v>
      </c>
      <c r="B23050" s="10">
        <v>45897.96875</v>
      </c>
      <c r="C23050" s="22">
        <v>50198.55014358466</v>
      </c>
      <c r="D23050" s="22">
        <v>929.88071957450143</v>
      </c>
    </row>
    <row r="23051" spans="1:4">
      <c r="A23051" s="10">
        <v>45897.96875</v>
      </c>
      <c r="B23051" s="10">
        <v>45897.979166666664</v>
      </c>
      <c r="C23051" s="22">
        <v>48868.285599369752</v>
      </c>
      <c r="D23051" s="22">
        <v>936.84958307481156</v>
      </c>
    </row>
    <row r="23052" spans="1:4">
      <c r="A23052" s="10">
        <v>45897.979166666664</v>
      </c>
      <c r="B23052" s="10">
        <v>45897.989583333336</v>
      </c>
      <c r="C23052" s="22">
        <v>50651.11829704135</v>
      </c>
      <c r="D23052" s="22">
        <v>940.9403530119157</v>
      </c>
    </row>
    <row r="23053" spans="1:4">
      <c r="A23053" s="10">
        <v>45897.989583333336</v>
      </c>
      <c r="B23053" s="10">
        <v>45898</v>
      </c>
      <c r="C23053" s="22">
        <v>51246.521880706001</v>
      </c>
      <c r="D23053" s="22">
        <v>934.7942253904813</v>
      </c>
    </row>
    <row r="23054" spans="1:4">
      <c r="A23054" s="10">
        <v>45898</v>
      </c>
      <c r="B23054" s="10">
        <v>45898.010416666664</v>
      </c>
      <c r="C23054" s="22">
        <v>43721.010379333209</v>
      </c>
      <c r="D23054" s="22">
        <v>933.82062093194509</v>
      </c>
    </row>
    <row r="23055" spans="1:4">
      <c r="A23055" s="10">
        <v>45898.010416666664</v>
      </c>
      <c r="B23055" s="10">
        <v>45898.020833333336</v>
      </c>
      <c r="C23055" s="22">
        <v>46665.76973430685</v>
      </c>
      <c r="D23055" s="22">
        <v>899.9118369568389</v>
      </c>
    </row>
    <row r="23056" spans="1:4">
      <c r="A23056" s="10">
        <v>45898.020833333336</v>
      </c>
      <c r="B23056" s="10">
        <v>45898.03125</v>
      </c>
      <c r="C23056" s="22">
        <v>51280.645336847243</v>
      </c>
      <c r="D23056" s="22">
        <v>895.21159748643743</v>
      </c>
    </row>
    <row r="23057" spans="1:4">
      <c r="A23057" s="10">
        <v>45898.03125</v>
      </c>
      <c r="B23057" s="10">
        <v>45898.041666666664</v>
      </c>
      <c r="C23057" s="22">
        <v>51591.039047072481</v>
      </c>
      <c r="D23057" s="22">
        <v>908.09008084051698</v>
      </c>
    </row>
    <row r="23058" spans="1:4">
      <c r="A23058" s="10">
        <v>45898.041666666664</v>
      </c>
      <c r="B23058" s="10">
        <v>45898.052083333336</v>
      </c>
      <c r="C23058" s="22">
        <v>51033.023671781571</v>
      </c>
      <c r="D23058" s="22">
        <v>914.60167260727792</v>
      </c>
    </row>
    <row r="23059" spans="1:4">
      <c r="A23059" s="10">
        <v>45898.052083333336</v>
      </c>
      <c r="B23059" s="10">
        <v>45898.0625</v>
      </c>
      <c r="C23059" s="22">
        <v>54652.465601974749</v>
      </c>
      <c r="D23059" s="22">
        <v>923.78919468026561</v>
      </c>
    </row>
    <row r="23060" spans="1:4">
      <c r="A23060" s="10">
        <v>45898.0625</v>
      </c>
      <c r="B23060" s="10">
        <v>45898.072916666664</v>
      </c>
      <c r="C23060" s="22">
        <v>55649.664546314911</v>
      </c>
      <c r="D23060" s="22">
        <v>922.21806169984598</v>
      </c>
    </row>
    <row r="23061" spans="1:4">
      <c r="A23061" s="10">
        <v>45898.072916666664</v>
      </c>
      <c r="B23061" s="10">
        <v>45898.083333333336</v>
      </c>
      <c r="C23061" s="22">
        <v>54251.314084611586</v>
      </c>
      <c r="D23061" s="22">
        <v>936.66318874856393</v>
      </c>
    </row>
    <row r="23062" spans="1:4">
      <c r="A23062" s="10">
        <v>45898.083333333336</v>
      </c>
      <c r="B23062" s="10">
        <v>45898.09375</v>
      </c>
      <c r="C23062" s="22">
        <v>54053.785466020781</v>
      </c>
      <c r="D23062" s="22">
        <v>1002.6616459335021</v>
      </c>
    </row>
    <row r="23063" spans="1:4">
      <c r="A23063" s="10">
        <v>45898.09375</v>
      </c>
      <c r="B23063" s="10">
        <v>45898.104166666664</v>
      </c>
      <c r="C23063" s="22">
        <v>57687.001099492496</v>
      </c>
      <c r="D23063" s="22">
        <v>995.20004149329577</v>
      </c>
    </row>
    <row r="23064" spans="1:4">
      <c r="A23064" s="10">
        <v>45898.104166666664</v>
      </c>
      <c r="B23064" s="10">
        <v>45898.114583333336</v>
      </c>
      <c r="C23064" s="22">
        <v>58849.577216051053</v>
      </c>
      <c r="D23064" s="22">
        <v>989.09312081044777</v>
      </c>
    </row>
    <row r="23065" spans="1:4">
      <c r="A23065" s="10">
        <v>45898.114583333336</v>
      </c>
      <c r="B23065" s="10">
        <v>45898.125</v>
      </c>
      <c r="C23065" s="22">
        <v>61854.145176428145</v>
      </c>
      <c r="D23065" s="22">
        <v>1032.6750665771083</v>
      </c>
    </row>
    <row r="23066" spans="1:4">
      <c r="A23066" s="10">
        <v>45898.125</v>
      </c>
      <c r="B23066" s="10">
        <v>45898.135416666664</v>
      </c>
      <c r="C23066" s="22">
        <v>60432.165330454081</v>
      </c>
      <c r="D23066" s="22">
        <v>1026.4068474899232</v>
      </c>
    </row>
    <row r="23067" spans="1:4">
      <c r="A23067" s="10">
        <v>45898.135416666664</v>
      </c>
      <c r="B23067" s="10">
        <v>45898.145833333336</v>
      </c>
      <c r="C23067" s="22">
        <v>56202.505694910957</v>
      </c>
      <c r="D23067" s="22">
        <v>1061.9281898414094</v>
      </c>
    </row>
    <row r="23068" spans="1:4">
      <c r="A23068" s="10">
        <v>45898.145833333336</v>
      </c>
      <c r="B23068" s="10">
        <v>45898.15625</v>
      </c>
      <c r="C23068" s="22">
        <v>49353.951756193397</v>
      </c>
      <c r="D23068" s="22">
        <v>1054.5407918213637</v>
      </c>
    </row>
    <row r="23069" spans="1:4">
      <c r="A23069" s="10">
        <v>45898.15625</v>
      </c>
      <c r="B23069" s="10">
        <v>45898.166666666664</v>
      </c>
      <c r="C23069" s="22">
        <v>45398.977898554185</v>
      </c>
      <c r="D23069" s="22">
        <v>1018.3682728035383</v>
      </c>
    </row>
    <row r="23070" spans="1:4">
      <c r="A23070" s="10">
        <v>45898.166666666664</v>
      </c>
      <c r="B23070" s="10">
        <v>45898.177083333336</v>
      </c>
      <c r="C23070" s="22">
        <v>47862.130358709954</v>
      </c>
      <c r="D23070" s="22">
        <v>976.14790362786721</v>
      </c>
    </row>
    <row r="23071" spans="1:4">
      <c r="A23071" s="10">
        <v>45898.177083333336</v>
      </c>
      <c r="B23071" s="10">
        <v>45898.1875</v>
      </c>
      <c r="C23071" s="22">
        <v>47431.36344193761</v>
      </c>
      <c r="D23071" s="22">
        <v>944.53218694216446</v>
      </c>
    </row>
    <row r="23072" spans="1:4">
      <c r="A23072" s="10">
        <v>45898.1875</v>
      </c>
      <c r="B23072" s="10">
        <v>45898.197916666664</v>
      </c>
      <c r="C23072" s="22">
        <v>46426.51624555359</v>
      </c>
      <c r="D23072" s="22">
        <v>1041.5565054656881</v>
      </c>
    </row>
    <row r="23073" spans="1:4">
      <c r="A23073" s="10">
        <v>45898.197916666664</v>
      </c>
      <c r="B23073" s="10">
        <v>45898.208333333336</v>
      </c>
      <c r="C23073" s="22">
        <v>46047.567436363424</v>
      </c>
      <c r="D23073" s="22">
        <v>1059.5774158528552</v>
      </c>
    </row>
    <row r="23074" spans="1:4">
      <c r="A23074" s="10">
        <v>45898.208333333336</v>
      </c>
      <c r="B23074" s="10">
        <v>45898.21875</v>
      </c>
      <c r="C23074" s="22">
        <v>46630.513855517675</v>
      </c>
      <c r="D23074" s="22">
        <v>1053.5114074902742</v>
      </c>
    </row>
    <row r="23075" spans="1:4">
      <c r="A23075" s="10">
        <v>45898.21875</v>
      </c>
      <c r="B23075" s="10">
        <v>45898.229166666664</v>
      </c>
      <c r="C23075" s="22">
        <v>47146.101087115836</v>
      </c>
      <c r="D23075" s="22">
        <v>1070.0963907244084</v>
      </c>
    </row>
    <row r="23076" spans="1:4">
      <c r="A23076" s="10">
        <v>45898.229166666664</v>
      </c>
      <c r="B23076" s="10">
        <v>45898.239583333336</v>
      </c>
      <c r="C23076" s="22">
        <v>46900.623045580403</v>
      </c>
      <c r="D23076" s="22">
        <v>1048.2978036154109</v>
      </c>
    </row>
    <row r="23077" spans="1:4">
      <c r="A23077" s="10">
        <v>45898.239583333336</v>
      </c>
      <c r="B23077" s="10">
        <v>45898.25</v>
      </c>
      <c r="C23077" s="22">
        <v>46102.799882233187</v>
      </c>
      <c r="D23077" s="22">
        <v>1100.4839726246703</v>
      </c>
    </row>
    <row r="23078" spans="1:4">
      <c r="A23078" s="10">
        <v>45898.25</v>
      </c>
      <c r="B23078" s="10">
        <v>45898.260416666664</v>
      </c>
      <c r="C23078" s="22">
        <v>54962.046321195179</v>
      </c>
      <c r="D23078" s="22">
        <v>1066.5307321000612</v>
      </c>
    </row>
    <row r="23079" spans="1:4">
      <c r="A23079" s="10">
        <v>45898.260416666664</v>
      </c>
      <c r="B23079" s="10">
        <v>45898.270833333336</v>
      </c>
      <c r="C23079" s="22">
        <v>58247.610345355926</v>
      </c>
      <c r="D23079" s="22">
        <v>908.04026214221244</v>
      </c>
    </row>
    <row r="23080" spans="1:4">
      <c r="A23080" s="10">
        <v>45898.270833333336</v>
      </c>
      <c r="B23080" s="10">
        <v>45898.28125</v>
      </c>
      <c r="C23080" s="22">
        <v>59629.274025059683</v>
      </c>
      <c r="D23080" s="22">
        <v>1084.1813719801989</v>
      </c>
    </row>
    <row r="23081" spans="1:4">
      <c r="A23081" s="10">
        <v>45898.28125</v>
      </c>
      <c r="B23081" s="10">
        <v>45898.291666666664</v>
      </c>
      <c r="C23081" s="22">
        <v>59720.901259017599</v>
      </c>
      <c r="D23081" s="22">
        <v>2041.6573137501946</v>
      </c>
    </row>
    <row r="23082" spans="1:4">
      <c r="A23082" s="10">
        <v>45898.291666666664</v>
      </c>
      <c r="B23082" s="10">
        <v>45898.302083333336</v>
      </c>
      <c r="C23082" s="22">
        <v>61595.03057152628</v>
      </c>
      <c r="D23082" s="22">
        <v>3175.347532019844</v>
      </c>
    </row>
    <row r="23083" spans="1:4">
      <c r="A23083" s="10">
        <v>45898.302083333336</v>
      </c>
      <c r="B23083" s="10">
        <v>45898.3125</v>
      </c>
      <c r="C23083" s="22">
        <v>62006.554938016896</v>
      </c>
      <c r="D23083" s="22">
        <v>3800.6748754072419</v>
      </c>
    </row>
    <row r="23084" spans="1:4">
      <c r="A23084" s="10">
        <v>45898.3125</v>
      </c>
      <c r="B23084" s="10">
        <v>45898.322916666664</v>
      </c>
      <c r="C23084" s="22">
        <v>63038.346035084229</v>
      </c>
      <c r="D23084" s="22">
        <v>4649.9224122898941</v>
      </c>
    </row>
    <row r="23085" spans="1:4">
      <c r="A23085" s="10">
        <v>45898.322916666664</v>
      </c>
      <c r="B23085" s="10">
        <v>45898.333333333336</v>
      </c>
      <c r="C23085" s="22">
        <v>64533.346943036166</v>
      </c>
      <c r="D23085" s="22">
        <v>6250.9698625429501</v>
      </c>
    </row>
    <row r="23086" spans="1:4">
      <c r="A23086" s="10">
        <v>45898.333333333336</v>
      </c>
      <c r="B23086" s="10">
        <v>45898.34375</v>
      </c>
      <c r="C23086" s="22">
        <v>55901.365664260753</v>
      </c>
      <c r="D23086" s="22">
        <v>7512.4591086056471</v>
      </c>
    </row>
    <row r="23087" spans="1:4">
      <c r="A23087" s="10">
        <v>45898.34375</v>
      </c>
      <c r="B23087" s="10">
        <v>45898.354166666664</v>
      </c>
      <c r="C23087" s="22">
        <v>55461.880763342531</v>
      </c>
      <c r="D23087" s="22">
        <v>9354.2742461958951</v>
      </c>
    </row>
    <row r="23088" spans="1:4">
      <c r="A23088" s="10">
        <v>45898.354166666664</v>
      </c>
      <c r="B23088" s="10">
        <v>45898.364583333336</v>
      </c>
      <c r="C23088" s="22">
        <v>56438.726003028249</v>
      </c>
      <c r="D23088" s="22">
        <v>13207.089428156902</v>
      </c>
    </row>
    <row r="23089" spans="1:4">
      <c r="A23089" s="10">
        <v>45898.364583333336</v>
      </c>
      <c r="B23089" s="10">
        <v>45898.375</v>
      </c>
      <c r="C23089" s="22">
        <v>57755.299248316631</v>
      </c>
      <c r="D23089" s="22">
        <v>14246.331395804711</v>
      </c>
    </row>
    <row r="23090" spans="1:4">
      <c r="A23090" s="10">
        <v>45898.375</v>
      </c>
      <c r="B23090" s="10">
        <v>45898.385416666664</v>
      </c>
      <c r="C23090" s="22">
        <v>52697.109371125684</v>
      </c>
      <c r="D23090" s="22">
        <v>16726.98831316</v>
      </c>
    </row>
    <row r="23091" spans="1:4">
      <c r="A23091" s="10">
        <v>45898.385416666664</v>
      </c>
      <c r="B23091" s="10">
        <v>45898.395833333336</v>
      </c>
      <c r="C23091" s="22">
        <v>52773.932262320537</v>
      </c>
      <c r="D23091" s="22">
        <v>19673.907079890199</v>
      </c>
    </row>
    <row r="23092" spans="1:4">
      <c r="A23092" s="10">
        <v>45898.395833333336</v>
      </c>
      <c r="B23092" s="10">
        <v>45898.40625</v>
      </c>
      <c r="C23092" s="22">
        <v>49913.641839909738</v>
      </c>
      <c r="D23092" s="22">
        <v>18175.417558343845</v>
      </c>
    </row>
    <row r="23093" spans="1:4">
      <c r="A23093" s="10">
        <v>45898.40625</v>
      </c>
      <c r="B23093" s="10">
        <v>45898.416666666664</v>
      </c>
      <c r="C23093" s="22">
        <v>49953.922409221894</v>
      </c>
      <c r="D23093" s="22">
        <v>19464.65069232809</v>
      </c>
    </row>
    <row r="23094" spans="1:4">
      <c r="A23094" s="10">
        <v>45898.416666666664</v>
      </c>
      <c r="B23094" s="10">
        <v>45898.427083333336</v>
      </c>
      <c r="C23094" s="22">
        <v>45923.613045161481</v>
      </c>
      <c r="D23094" s="22">
        <v>17873.862962369745</v>
      </c>
    </row>
    <row r="23095" spans="1:4">
      <c r="A23095" s="10">
        <v>45898.427083333336</v>
      </c>
      <c r="B23095" s="10">
        <v>45898.4375</v>
      </c>
      <c r="C23095" s="22">
        <v>46380.005903953257</v>
      </c>
      <c r="D23095" s="22">
        <v>18466.713356200504</v>
      </c>
    </row>
    <row r="23096" spans="1:4">
      <c r="A23096" s="10">
        <v>45898.4375</v>
      </c>
      <c r="B23096" s="10">
        <v>45898.447916666664</v>
      </c>
      <c r="C23096" s="22">
        <v>49405.812187481992</v>
      </c>
      <c r="D23096" s="22">
        <v>23834.307189714946</v>
      </c>
    </row>
    <row r="23097" spans="1:4">
      <c r="A23097" s="10">
        <v>45898.447916666664</v>
      </c>
      <c r="B23097" s="10">
        <v>45898.458333333336</v>
      </c>
      <c r="C23097" s="22">
        <v>51146.596403716096</v>
      </c>
      <c r="D23097" s="22">
        <v>27344.343004661561</v>
      </c>
    </row>
    <row r="23098" spans="1:4">
      <c r="A23098" s="10">
        <v>45898.458333333336</v>
      </c>
      <c r="B23098" s="10">
        <v>45898.46875</v>
      </c>
      <c r="C23098" s="22">
        <v>47598.342873884962</v>
      </c>
      <c r="D23098" s="22">
        <v>24622.451517554862</v>
      </c>
    </row>
    <row r="23099" spans="1:4">
      <c r="A23099" s="10">
        <v>45898.46875</v>
      </c>
      <c r="B23099" s="10">
        <v>45898.479166666664</v>
      </c>
      <c r="C23099" s="22">
        <v>46177.63401378355</v>
      </c>
      <c r="D23099" s="22">
        <v>24081.463821422454</v>
      </c>
    </row>
    <row r="23100" spans="1:4">
      <c r="A23100" s="10">
        <v>45898.479166666664</v>
      </c>
      <c r="B23100" s="10">
        <v>45898.489583333336</v>
      </c>
      <c r="C23100" s="22">
        <v>44249.061190193439</v>
      </c>
      <c r="D23100" s="22">
        <v>21644.849047285214</v>
      </c>
    </row>
    <row r="23101" spans="1:4">
      <c r="A23101" s="10">
        <v>45898.489583333336</v>
      </c>
      <c r="B23101" s="10">
        <v>45898.5</v>
      </c>
      <c r="C23101" s="22">
        <v>46583.373543412083</v>
      </c>
      <c r="D23101" s="22">
        <v>20404.400970314535</v>
      </c>
    </row>
    <row r="23102" spans="1:4">
      <c r="A23102" s="10">
        <v>45898.5</v>
      </c>
      <c r="B23102" s="10">
        <v>45898.510416666664</v>
      </c>
      <c r="C23102" s="22">
        <v>48135.991474144634</v>
      </c>
      <c r="D23102" s="22">
        <v>22385.584100328415</v>
      </c>
    </row>
    <row r="23103" spans="1:4">
      <c r="A23103" s="10">
        <v>45898.510416666664</v>
      </c>
      <c r="B23103" s="10">
        <v>45898.520833333336</v>
      </c>
      <c r="C23103" s="22">
        <v>47919.973005816944</v>
      </c>
      <c r="D23103" s="22">
        <v>24563.078973598793</v>
      </c>
    </row>
    <row r="23104" spans="1:4">
      <c r="A23104" s="10">
        <v>45898.520833333336</v>
      </c>
      <c r="B23104" s="10">
        <v>45898.53125</v>
      </c>
      <c r="C23104" s="22">
        <v>51489.375875532111</v>
      </c>
      <c r="D23104" s="22">
        <v>28623.86009844167</v>
      </c>
    </row>
    <row r="23105" spans="1:4">
      <c r="A23105" s="10">
        <v>45898.53125</v>
      </c>
      <c r="B23105" s="10">
        <v>45898.541666666664</v>
      </c>
      <c r="C23105" s="22">
        <v>55271.027985174813</v>
      </c>
      <c r="D23105" s="22">
        <v>39515.827960255287</v>
      </c>
    </row>
    <row r="23106" spans="1:4">
      <c r="A23106" s="10">
        <v>45898.541666666664</v>
      </c>
      <c r="B23106" s="10">
        <v>45898.552083333336</v>
      </c>
      <c r="C23106" s="22">
        <v>60421.749645321986</v>
      </c>
      <c r="D23106" s="22">
        <v>47020.53265969835</v>
      </c>
    </row>
    <row r="23107" spans="1:4">
      <c r="A23107" s="10">
        <v>45898.552083333336</v>
      </c>
      <c r="B23107" s="10">
        <v>45898.5625</v>
      </c>
      <c r="C23107" s="22">
        <v>63078.944513321214</v>
      </c>
      <c r="D23107" s="22">
        <v>45212.405796028645</v>
      </c>
    </row>
    <row r="23108" spans="1:4">
      <c r="A23108" s="10">
        <v>45898.5625</v>
      </c>
      <c r="B23108" s="10">
        <v>45898.572916666664</v>
      </c>
      <c r="C23108" s="22">
        <v>64856.51401077598</v>
      </c>
      <c r="D23108" s="22">
        <v>53667.256927839342</v>
      </c>
    </row>
    <row r="23109" spans="1:4">
      <c r="A23109" s="10">
        <v>45898.572916666664</v>
      </c>
      <c r="B23109" s="10">
        <v>45898.583333333336</v>
      </c>
      <c r="C23109" s="22">
        <v>66007.718262306458</v>
      </c>
      <c r="D23109" s="22">
        <v>54085.966471062937</v>
      </c>
    </row>
    <row r="23110" spans="1:4">
      <c r="A23110" s="10">
        <v>45898.583333333336</v>
      </c>
      <c r="B23110" s="10">
        <v>45898.59375</v>
      </c>
      <c r="C23110" s="22">
        <v>68232.672035627445</v>
      </c>
      <c r="D23110" s="22">
        <v>51441.064145938843</v>
      </c>
    </row>
    <row r="23111" spans="1:4">
      <c r="A23111" s="10">
        <v>45898.59375</v>
      </c>
      <c r="B23111" s="10">
        <v>45898.604166666664</v>
      </c>
      <c r="C23111" s="22">
        <v>71295.240900670397</v>
      </c>
      <c r="D23111" s="22">
        <v>54576.98556700084</v>
      </c>
    </row>
    <row r="23112" spans="1:4">
      <c r="A23112" s="10">
        <v>45898.604166666664</v>
      </c>
      <c r="B23112" s="10">
        <v>45898.614583333336</v>
      </c>
      <c r="C23112" s="22">
        <v>75312.027276312088</v>
      </c>
      <c r="D23112" s="22">
        <v>57638.518166049798</v>
      </c>
    </row>
    <row r="23113" spans="1:4">
      <c r="A23113" s="10">
        <v>45898.614583333336</v>
      </c>
      <c r="B23113" s="10">
        <v>45898.625</v>
      </c>
      <c r="C23113" s="22">
        <v>76175.632547467612</v>
      </c>
      <c r="D23113" s="22">
        <v>60120.7065810903</v>
      </c>
    </row>
    <row r="23114" spans="1:4">
      <c r="A23114" s="10">
        <v>45898.625</v>
      </c>
      <c r="B23114" s="10">
        <v>45898.635416666664</v>
      </c>
      <c r="C23114" s="22">
        <v>78933.684022044617</v>
      </c>
      <c r="D23114" s="22">
        <v>57067.911269926408</v>
      </c>
    </row>
    <row r="23115" spans="1:4">
      <c r="A23115" s="10">
        <v>45898.635416666664</v>
      </c>
      <c r="B23115" s="10">
        <v>45898.645833333336</v>
      </c>
      <c r="C23115" s="22">
        <v>79692.936200779266</v>
      </c>
      <c r="D23115" s="22">
        <v>54336.352849061106</v>
      </c>
    </row>
    <row r="23116" spans="1:4">
      <c r="A23116" s="10">
        <v>45898.645833333336</v>
      </c>
      <c r="B23116" s="10">
        <v>45898.65625</v>
      </c>
      <c r="C23116" s="22">
        <v>77009.233238462446</v>
      </c>
      <c r="D23116" s="22">
        <v>54462.763908698806</v>
      </c>
    </row>
    <row r="23117" spans="1:4">
      <c r="A23117" s="10">
        <v>45898.65625</v>
      </c>
      <c r="B23117" s="10">
        <v>45898.666666666664</v>
      </c>
      <c r="C23117" s="22">
        <v>79825.04164641416</v>
      </c>
      <c r="D23117" s="22">
        <v>57008.262221958947</v>
      </c>
    </row>
    <row r="23118" spans="1:4">
      <c r="A23118" s="10">
        <v>45898.666666666664</v>
      </c>
      <c r="B23118" s="10">
        <v>45898.677083333336</v>
      </c>
      <c r="C23118" s="22">
        <v>78779.833002771717</v>
      </c>
      <c r="D23118" s="22">
        <v>52124.05435586672</v>
      </c>
    </row>
    <row r="23119" spans="1:4">
      <c r="A23119" s="10">
        <v>45898.677083333336</v>
      </c>
      <c r="B23119" s="10">
        <v>45898.6875</v>
      </c>
      <c r="C23119" s="22">
        <v>78705.462359067344</v>
      </c>
      <c r="D23119" s="22">
        <v>48805.336235177107</v>
      </c>
    </row>
    <row r="23120" spans="1:4">
      <c r="A23120" s="10">
        <v>45898.6875</v>
      </c>
      <c r="B23120" s="10">
        <v>45898.697916666664</v>
      </c>
      <c r="C23120" s="22">
        <v>79154.742796451654</v>
      </c>
      <c r="D23120" s="22">
        <v>48763.931890011248</v>
      </c>
    </row>
    <row r="23121" spans="1:4">
      <c r="A23121" s="10">
        <v>45898.697916666664</v>
      </c>
      <c r="B23121" s="10">
        <v>45898.708333333336</v>
      </c>
      <c r="C23121" s="22">
        <v>75111.088529119777</v>
      </c>
      <c r="D23121" s="22">
        <v>44685.811619334127</v>
      </c>
    </row>
    <row r="23122" spans="1:4">
      <c r="A23122" s="10">
        <v>45898.708333333336</v>
      </c>
      <c r="B23122" s="10">
        <v>45898.71875</v>
      </c>
      <c r="C23122" s="22">
        <v>76219.295200544497</v>
      </c>
      <c r="D23122" s="22">
        <v>41579.45920752197</v>
      </c>
    </row>
    <row r="23123" spans="1:4">
      <c r="A23123" s="10">
        <v>45898.71875</v>
      </c>
      <c r="B23123" s="10">
        <v>45898.729166666664</v>
      </c>
      <c r="C23123" s="22">
        <v>74442.52049192696</v>
      </c>
      <c r="D23123" s="22">
        <v>37514.374919769827</v>
      </c>
    </row>
    <row r="23124" spans="1:4">
      <c r="A23124" s="10">
        <v>45898.729166666664</v>
      </c>
      <c r="B23124" s="10">
        <v>45898.739583333336</v>
      </c>
      <c r="C23124" s="22">
        <v>70055.248375184514</v>
      </c>
      <c r="D23124" s="22">
        <v>33461.912158234416</v>
      </c>
    </row>
    <row r="23125" spans="1:4">
      <c r="A23125" s="10">
        <v>45898.739583333336</v>
      </c>
      <c r="B23125" s="10">
        <v>45898.75</v>
      </c>
      <c r="C23125" s="22">
        <v>67907.372988340721</v>
      </c>
      <c r="D23125" s="22">
        <v>28088.748213411796</v>
      </c>
    </row>
    <row r="23126" spans="1:4">
      <c r="A23126" s="10">
        <v>45898.75</v>
      </c>
      <c r="B23126" s="10">
        <v>45898.760416666664</v>
      </c>
      <c r="C23126" s="22">
        <v>78597.679523221741</v>
      </c>
      <c r="D23126" s="22">
        <v>22664.312464586346</v>
      </c>
    </row>
    <row r="23127" spans="1:4">
      <c r="A23127" s="10">
        <v>45898.760416666664</v>
      </c>
      <c r="B23127" s="10">
        <v>45898.770833333336</v>
      </c>
      <c r="C23127" s="22">
        <v>84583.380599118347</v>
      </c>
      <c r="D23127" s="22">
        <v>18113.994279392595</v>
      </c>
    </row>
    <row r="23128" spans="1:4">
      <c r="A23128" s="10">
        <v>45898.770833333336</v>
      </c>
      <c r="B23128" s="10">
        <v>45898.78125</v>
      </c>
      <c r="C23128" s="22">
        <v>81688.035081064052</v>
      </c>
      <c r="D23128" s="22">
        <v>13470.699473962588</v>
      </c>
    </row>
    <row r="23129" spans="1:4">
      <c r="A23129" s="10">
        <v>45898.78125</v>
      </c>
      <c r="B23129" s="10">
        <v>45898.791666666664</v>
      </c>
      <c r="C23129" s="22">
        <v>79281.8594644025</v>
      </c>
      <c r="D23129" s="22">
        <v>9778.2158348547327</v>
      </c>
    </row>
    <row r="23130" spans="1:4">
      <c r="A23130" s="10">
        <v>45898.791666666664</v>
      </c>
      <c r="B23130" s="10">
        <v>45898.802083333336</v>
      </c>
      <c r="C23130" s="22">
        <v>77382.184323933747</v>
      </c>
      <c r="D23130" s="22">
        <v>6718.0101805533468</v>
      </c>
    </row>
    <row r="23131" spans="1:4">
      <c r="A23131" s="10">
        <v>45898.802083333336</v>
      </c>
      <c r="B23131" s="10">
        <v>45898.8125</v>
      </c>
      <c r="C23131" s="22">
        <v>75052.887010113758</v>
      </c>
      <c r="D23131" s="22">
        <v>4474.5046429821341</v>
      </c>
    </row>
    <row r="23132" spans="1:4">
      <c r="A23132" s="10">
        <v>45898.8125</v>
      </c>
      <c r="B23132" s="10">
        <v>45898.822916666664</v>
      </c>
      <c r="C23132" s="22">
        <v>74954.371365495972</v>
      </c>
      <c r="D23132" s="22">
        <v>2871.1602937381422</v>
      </c>
    </row>
    <row r="23133" spans="1:4">
      <c r="A23133" s="10">
        <v>45898.822916666664</v>
      </c>
      <c r="B23133" s="10">
        <v>45898.833333333336</v>
      </c>
      <c r="C23133" s="22">
        <v>73548.565592691884</v>
      </c>
      <c r="D23133" s="22">
        <v>1629.3287010463314</v>
      </c>
    </row>
    <row r="23134" spans="1:4">
      <c r="A23134" s="10">
        <v>45898.833333333336</v>
      </c>
      <c r="B23134" s="10">
        <v>45898.84375</v>
      </c>
      <c r="C23134" s="22">
        <v>75588.357507949331</v>
      </c>
      <c r="D23134" s="22">
        <v>1153.5314293237125</v>
      </c>
    </row>
    <row r="23135" spans="1:4">
      <c r="A23135" s="10">
        <v>45898.84375</v>
      </c>
      <c r="B23135" s="10">
        <v>45898.854166666664</v>
      </c>
      <c r="C23135" s="22">
        <v>78131.520769248717</v>
      </c>
      <c r="D23135" s="22">
        <v>1110.7981467106729</v>
      </c>
    </row>
    <row r="23136" spans="1:4">
      <c r="A23136" s="10">
        <v>45898.854166666664</v>
      </c>
      <c r="B23136" s="10">
        <v>45898.864583333336</v>
      </c>
      <c r="C23136" s="22">
        <v>80691.208000746759</v>
      </c>
      <c r="D23136" s="22">
        <v>1015.1760975790544</v>
      </c>
    </row>
    <row r="23137" spans="1:4">
      <c r="A23137" s="10">
        <v>45898.864583333336</v>
      </c>
      <c r="B23137" s="10">
        <v>45898.875</v>
      </c>
      <c r="C23137" s="22">
        <v>82312.912789089372</v>
      </c>
      <c r="D23137" s="22">
        <v>968.64705378307065</v>
      </c>
    </row>
    <row r="23138" spans="1:4">
      <c r="A23138" s="10">
        <v>45898.875</v>
      </c>
      <c r="B23138" s="10">
        <v>45898.885416666664</v>
      </c>
      <c r="C23138" s="22">
        <v>86298.400736912474</v>
      </c>
      <c r="D23138" s="22">
        <v>876.49591792671072</v>
      </c>
    </row>
    <row r="23139" spans="1:4">
      <c r="A23139" s="10">
        <v>45898.885416666664</v>
      </c>
      <c r="B23139" s="10">
        <v>45898.895833333336</v>
      </c>
      <c r="C23139" s="22">
        <v>87148.016802863669</v>
      </c>
      <c r="D23139" s="22">
        <v>879.16109882218734</v>
      </c>
    </row>
    <row r="23140" spans="1:4">
      <c r="A23140" s="10">
        <v>45898.895833333336</v>
      </c>
      <c r="B23140" s="10">
        <v>45898.90625</v>
      </c>
      <c r="C23140" s="22">
        <v>86885.625203242991</v>
      </c>
      <c r="D23140" s="22">
        <v>911.35481464071756</v>
      </c>
    </row>
    <row r="23141" spans="1:4">
      <c r="A23141" s="10">
        <v>45898.90625</v>
      </c>
      <c r="B23141" s="10">
        <v>45898.916666666664</v>
      </c>
      <c r="C23141" s="22">
        <v>86563.926569709874</v>
      </c>
      <c r="D23141" s="22">
        <v>921.76488958123082</v>
      </c>
    </row>
    <row r="23142" spans="1:4">
      <c r="A23142" s="10">
        <v>45898.916666666664</v>
      </c>
      <c r="B23142" s="10">
        <v>45898.927083333336</v>
      </c>
      <c r="C23142" s="22">
        <v>82239.136962635806</v>
      </c>
      <c r="D23142" s="22">
        <v>913.3762083168665</v>
      </c>
    </row>
    <row r="23143" spans="1:4">
      <c r="A23143" s="10">
        <v>45898.927083333336</v>
      </c>
      <c r="B23143" s="10">
        <v>45898.9375</v>
      </c>
      <c r="C23143" s="22">
        <v>85084.927590788895</v>
      </c>
      <c r="D23143" s="22">
        <v>922.17041359453356</v>
      </c>
    </row>
    <row r="23144" spans="1:4">
      <c r="A23144" s="10">
        <v>45898.9375</v>
      </c>
      <c r="B23144" s="10">
        <v>45898.947916666664</v>
      </c>
      <c r="C23144" s="22">
        <v>92391.823167895884</v>
      </c>
      <c r="D23144" s="22">
        <v>916.76384808132866</v>
      </c>
    </row>
    <row r="23145" spans="1:4">
      <c r="A23145" s="10">
        <v>45898.947916666664</v>
      </c>
      <c r="B23145" s="10">
        <v>45898.958333333336</v>
      </c>
      <c r="C23145" s="22">
        <v>94792.086220042256</v>
      </c>
      <c r="D23145" s="22">
        <v>972.24271933677596</v>
      </c>
    </row>
    <row r="23146" spans="1:4">
      <c r="A23146" s="10">
        <v>45898.958333333336</v>
      </c>
      <c r="B23146" s="10">
        <v>45898.96875</v>
      </c>
      <c r="C23146" s="22">
        <v>86948.530013888783</v>
      </c>
      <c r="D23146" s="22">
        <v>1022.1235611617651</v>
      </c>
    </row>
    <row r="23147" spans="1:4">
      <c r="A23147" s="10">
        <v>45898.96875</v>
      </c>
      <c r="B23147" s="10">
        <v>45898.979166666664</v>
      </c>
      <c r="C23147" s="22">
        <v>90598.785499228994</v>
      </c>
      <c r="D23147" s="22">
        <v>975.1941546407611</v>
      </c>
    </row>
    <row r="23148" spans="1:4">
      <c r="A23148" s="10">
        <v>45898.979166666664</v>
      </c>
      <c r="B23148" s="10">
        <v>45898.989583333336</v>
      </c>
      <c r="C23148" s="22">
        <v>93776.814902153521</v>
      </c>
      <c r="D23148" s="22">
        <v>951.23124217052964</v>
      </c>
    </row>
    <row r="23149" spans="1:4">
      <c r="A23149" s="10">
        <v>45898.989583333336</v>
      </c>
      <c r="B23149" s="10">
        <v>45899</v>
      </c>
      <c r="C23149" s="22">
        <v>90975.229864750916</v>
      </c>
      <c r="D23149" s="22">
        <v>950.33493532111379</v>
      </c>
    </row>
    <row r="23150" spans="1:4">
      <c r="A23150" s="10">
        <v>45899</v>
      </c>
      <c r="B23150" s="10">
        <v>45899.010416666664</v>
      </c>
      <c r="C23150" s="22">
        <v>79830.048246871345</v>
      </c>
      <c r="D23150" s="22">
        <v>943.2585128861466</v>
      </c>
    </row>
    <row r="23151" spans="1:4">
      <c r="A23151" s="10">
        <v>45899.010416666664</v>
      </c>
      <c r="B23151" s="10">
        <v>45899.020833333336</v>
      </c>
      <c r="C23151" s="22">
        <v>76957.476525674647</v>
      </c>
      <c r="D23151" s="22">
        <v>934.44109941149259</v>
      </c>
    </row>
    <row r="23152" spans="1:4">
      <c r="A23152" s="10">
        <v>45899.020833333336</v>
      </c>
      <c r="B23152" s="10">
        <v>45899.03125</v>
      </c>
      <c r="C23152" s="22">
        <v>78065.686259594062</v>
      </c>
      <c r="D23152" s="22">
        <v>944.83402526948817</v>
      </c>
    </row>
    <row r="23153" spans="1:4">
      <c r="A23153" s="10">
        <v>45899.03125</v>
      </c>
      <c r="B23153" s="10">
        <v>45899.041666666664</v>
      </c>
      <c r="C23153" s="22">
        <v>75455.232039159586</v>
      </c>
      <c r="D23153" s="22">
        <v>1000.8589367220557</v>
      </c>
    </row>
    <row r="23154" spans="1:4">
      <c r="A23154" s="10">
        <v>45899.041666666664</v>
      </c>
      <c r="B23154" s="10">
        <v>45899.052083333336</v>
      </c>
      <c r="C23154" s="22">
        <v>69814.947158865878</v>
      </c>
      <c r="D23154" s="22">
        <v>1035.3200640937516</v>
      </c>
    </row>
    <row r="23155" spans="1:4">
      <c r="A23155" s="10">
        <v>45899.052083333336</v>
      </c>
      <c r="B23155" s="10">
        <v>45899.0625</v>
      </c>
      <c r="C23155" s="22">
        <v>72736.589030038667</v>
      </c>
      <c r="D23155" s="22">
        <v>1074.6201452119631</v>
      </c>
    </row>
    <row r="23156" spans="1:4">
      <c r="A23156" s="10">
        <v>45899.0625</v>
      </c>
      <c r="B23156" s="10">
        <v>45899.072916666664</v>
      </c>
      <c r="C23156" s="22">
        <v>72672.423220261015</v>
      </c>
      <c r="D23156" s="22">
        <v>1080.3575113889938</v>
      </c>
    </row>
    <row r="23157" spans="1:4">
      <c r="A23157" s="10">
        <v>45899.072916666664</v>
      </c>
      <c r="B23157" s="10">
        <v>45899.083333333336</v>
      </c>
      <c r="C23157" s="22">
        <v>69866.06052559636</v>
      </c>
      <c r="D23157" s="22">
        <v>1019.4707535500919</v>
      </c>
    </row>
    <row r="23158" spans="1:4">
      <c r="A23158" s="10">
        <v>45899.083333333336</v>
      </c>
      <c r="B23158" s="10">
        <v>45899.09375</v>
      </c>
      <c r="C23158" s="22">
        <v>69024.340400462213</v>
      </c>
      <c r="D23158" s="22">
        <v>962.8459775776206</v>
      </c>
    </row>
    <row r="23159" spans="1:4">
      <c r="A23159" s="10">
        <v>45899.09375</v>
      </c>
      <c r="B23159" s="10">
        <v>45899.104166666664</v>
      </c>
      <c r="C23159" s="22">
        <v>69540.872740574807</v>
      </c>
      <c r="D23159" s="22">
        <v>1028.4396120308827</v>
      </c>
    </row>
    <row r="23160" spans="1:4">
      <c r="A23160" s="10">
        <v>45899.104166666664</v>
      </c>
      <c r="B23160" s="10">
        <v>45899.114583333336</v>
      </c>
      <c r="C23160" s="22">
        <v>68249.664683629948</v>
      </c>
      <c r="D23160" s="22">
        <v>1045.0651827599982</v>
      </c>
    </row>
    <row r="23161" spans="1:4">
      <c r="A23161" s="10">
        <v>45899.114583333336</v>
      </c>
      <c r="B23161" s="10">
        <v>45899.125</v>
      </c>
      <c r="C23161" s="22">
        <v>67539.811064373484</v>
      </c>
      <c r="D23161" s="22">
        <v>1043.6045510108415</v>
      </c>
    </row>
    <row r="23162" spans="1:4">
      <c r="A23162" s="10">
        <v>45899.125</v>
      </c>
      <c r="B23162" s="10">
        <v>45899.135416666664</v>
      </c>
      <c r="C23162" s="22">
        <v>64868.672339979668</v>
      </c>
      <c r="D23162" s="22">
        <v>1029.5326859380802</v>
      </c>
    </row>
    <row r="23163" spans="1:4">
      <c r="A23163" s="10">
        <v>45899.135416666664</v>
      </c>
      <c r="B23163" s="10">
        <v>45899.145833333336</v>
      </c>
      <c r="C23163" s="22">
        <v>62424.97103045095</v>
      </c>
      <c r="D23163" s="22">
        <v>1055.9322387523209</v>
      </c>
    </row>
    <row r="23164" spans="1:4">
      <c r="A23164" s="10">
        <v>45899.145833333336</v>
      </c>
      <c r="B23164" s="10">
        <v>45899.15625</v>
      </c>
      <c r="C23164" s="22">
        <v>60461.664710518082</v>
      </c>
      <c r="D23164" s="22">
        <v>1068.1122711600906</v>
      </c>
    </row>
    <row r="23165" spans="1:4">
      <c r="A23165" s="10">
        <v>45899.15625</v>
      </c>
      <c r="B23165" s="10">
        <v>45899.166666666664</v>
      </c>
      <c r="C23165" s="22">
        <v>57786.954106855519</v>
      </c>
      <c r="D23165" s="22">
        <v>1075.4610588355724</v>
      </c>
    </row>
    <row r="23166" spans="1:4">
      <c r="A23166" s="10">
        <v>45899.166666666664</v>
      </c>
      <c r="B23166" s="10">
        <v>45899.177083333336</v>
      </c>
      <c r="C23166" s="22">
        <v>59354.7347845759</v>
      </c>
      <c r="D23166" s="22">
        <v>1054.5145500006088</v>
      </c>
    </row>
    <row r="23167" spans="1:4">
      <c r="A23167" s="10">
        <v>45899.177083333336</v>
      </c>
      <c r="B23167" s="10">
        <v>45899.1875</v>
      </c>
      <c r="C23167" s="22">
        <v>60695.216206215075</v>
      </c>
      <c r="D23167" s="22">
        <v>973.0652011590206</v>
      </c>
    </row>
    <row r="23168" spans="1:4">
      <c r="A23168" s="10">
        <v>45899.1875</v>
      </c>
      <c r="B23168" s="10">
        <v>45899.197916666664</v>
      </c>
      <c r="C23168" s="22">
        <v>63802.239845697011</v>
      </c>
      <c r="D23168" s="22">
        <v>965.64313343744288</v>
      </c>
    </row>
    <row r="23169" spans="1:4">
      <c r="A23169" s="10">
        <v>45899.197916666664</v>
      </c>
      <c r="B23169" s="10">
        <v>45899.208333333336</v>
      </c>
      <c r="C23169" s="22">
        <v>70256.003982762675</v>
      </c>
      <c r="D23169" s="22">
        <v>973.37636085263182</v>
      </c>
    </row>
    <row r="23170" spans="1:4">
      <c r="A23170" s="10">
        <v>45899.208333333336</v>
      </c>
      <c r="B23170" s="10">
        <v>45899.21875</v>
      </c>
      <c r="C23170" s="22">
        <v>79339.117463248796</v>
      </c>
      <c r="D23170" s="22">
        <v>968.69917245191914</v>
      </c>
    </row>
    <row r="23171" spans="1:4">
      <c r="A23171" s="10">
        <v>45899.21875</v>
      </c>
      <c r="B23171" s="10">
        <v>45899.229166666664</v>
      </c>
      <c r="C23171" s="22">
        <v>78020.897344534809</v>
      </c>
      <c r="D23171" s="22">
        <v>967.7277268781944</v>
      </c>
    </row>
    <row r="23172" spans="1:4">
      <c r="A23172" s="10">
        <v>45899.229166666664</v>
      </c>
      <c r="B23172" s="10">
        <v>45899.239583333336</v>
      </c>
      <c r="C23172" s="22">
        <v>74855.602700310395</v>
      </c>
      <c r="D23172" s="22">
        <v>1032.6769398495526</v>
      </c>
    </row>
    <row r="23173" spans="1:4">
      <c r="A23173" s="10">
        <v>45899.239583333336</v>
      </c>
      <c r="B23173" s="10">
        <v>45899.25</v>
      </c>
      <c r="C23173" s="22">
        <v>78351.105953979044</v>
      </c>
      <c r="D23173" s="22">
        <v>1060.8511661819894</v>
      </c>
    </row>
    <row r="23174" spans="1:4">
      <c r="A23174" s="10">
        <v>45899.25</v>
      </c>
      <c r="B23174" s="10">
        <v>45899.260416666664</v>
      </c>
      <c r="C23174" s="22">
        <v>80561.559889983255</v>
      </c>
      <c r="D23174" s="22">
        <v>1164.0717124480866</v>
      </c>
    </row>
    <row r="23175" spans="1:4">
      <c r="A23175" s="10">
        <v>45899.260416666664</v>
      </c>
      <c r="B23175" s="10">
        <v>45899.270833333336</v>
      </c>
      <c r="C23175" s="22">
        <v>85760.477203126618</v>
      </c>
      <c r="D23175" s="22">
        <v>1167.9971944181425</v>
      </c>
    </row>
    <row r="23176" spans="1:4">
      <c r="A23176" s="10">
        <v>45899.270833333336</v>
      </c>
      <c r="B23176" s="10">
        <v>45899.28125</v>
      </c>
      <c r="C23176" s="22">
        <v>87144.4462917036</v>
      </c>
      <c r="D23176" s="22">
        <v>1152.2684663617638</v>
      </c>
    </row>
    <row r="23177" spans="1:4">
      <c r="A23177" s="10">
        <v>45899.28125</v>
      </c>
      <c r="B23177" s="10">
        <v>45899.291666666664</v>
      </c>
      <c r="C23177" s="22">
        <v>85067.72221134117</v>
      </c>
      <c r="D23177" s="22">
        <v>1361.109429503344</v>
      </c>
    </row>
    <row r="23178" spans="1:4">
      <c r="A23178" s="10">
        <v>45899.291666666664</v>
      </c>
      <c r="B23178" s="10">
        <v>45899.302083333336</v>
      </c>
      <c r="C23178" s="22">
        <v>84270.717325896054</v>
      </c>
      <c r="D23178" s="22">
        <v>2262.0374178573097</v>
      </c>
    </row>
    <row r="23179" spans="1:4">
      <c r="A23179" s="10">
        <v>45899.302083333336</v>
      </c>
      <c r="B23179" s="10">
        <v>45899.3125</v>
      </c>
      <c r="C23179" s="22">
        <v>77494.921807190723</v>
      </c>
      <c r="D23179" s="22">
        <v>2994.9244847064865</v>
      </c>
    </row>
    <row r="23180" spans="1:4">
      <c r="A23180" s="10">
        <v>45899.3125</v>
      </c>
      <c r="B23180" s="10">
        <v>45899.322916666664</v>
      </c>
      <c r="C23180" s="22">
        <v>76481.485211720792</v>
      </c>
      <c r="D23180" s="22">
        <v>3652.9843829971974</v>
      </c>
    </row>
    <row r="23181" spans="1:4">
      <c r="A23181" s="10">
        <v>45899.322916666664</v>
      </c>
      <c r="B23181" s="10">
        <v>45899.333333333336</v>
      </c>
      <c r="C23181" s="22">
        <v>81552.695441563512</v>
      </c>
      <c r="D23181" s="22">
        <v>5045.5363808105767</v>
      </c>
    </row>
    <row r="23182" spans="1:4">
      <c r="A23182" s="10">
        <v>45899.333333333336</v>
      </c>
      <c r="B23182" s="10">
        <v>45899.34375</v>
      </c>
      <c r="C23182" s="22">
        <v>71104.497448281632</v>
      </c>
      <c r="D23182" s="22">
        <v>7182.3502385480142</v>
      </c>
    </row>
    <row r="23183" spans="1:4">
      <c r="A23183" s="10">
        <v>45899.34375</v>
      </c>
      <c r="B23183" s="10">
        <v>45899.354166666664</v>
      </c>
      <c r="C23183" s="22">
        <v>68198.663994525516</v>
      </c>
      <c r="D23183" s="22">
        <v>9862.1353514276707</v>
      </c>
    </row>
    <row r="23184" spans="1:4">
      <c r="A23184" s="10">
        <v>45899.354166666664</v>
      </c>
      <c r="B23184" s="10">
        <v>45899.364583333336</v>
      </c>
      <c r="C23184" s="22">
        <v>69920.490054307971</v>
      </c>
      <c r="D23184" s="22">
        <v>16118.099917256655</v>
      </c>
    </row>
    <row r="23185" spans="1:4">
      <c r="A23185" s="10">
        <v>45899.364583333336</v>
      </c>
      <c r="B23185" s="10">
        <v>45899.375</v>
      </c>
      <c r="C23185" s="22">
        <v>71970.102088055821</v>
      </c>
      <c r="D23185" s="22">
        <v>24536.027974091405</v>
      </c>
    </row>
    <row r="23186" spans="1:4">
      <c r="A23186" s="10">
        <v>45899.375</v>
      </c>
      <c r="B23186" s="10">
        <v>45899.385416666664</v>
      </c>
      <c r="C23186" s="22">
        <v>73353.121219172521</v>
      </c>
      <c r="D23186" s="22">
        <v>30808.201912832174</v>
      </c>
    </row>
    <row r="23187" spans="1:4">
      <c r="A23187" s="10">
        <v>45899.385416666664</v>
      </c>
      <c r="B23187" s="10">
        <v>45899.395833333336</v>
      </c>
      <c r="C23187" s="22">
        <v>75894.227296243494</v>
      </c>
      <c r="D23187" s="22">
        <v>34502.256774829395</v>
      </c>
    </row>
    <row r="23188" spans="1:4">
      <c r="A23188" s="10">
        <v>45899.395833333336</v>
      </c>
      <c r="B23188" s="10">
        <v>45899.40625</v>
      </c>
      <c r="C23188" s="22">
        <v>76629.048292218446</v>
      </c>
      <c r="D23188" s="22">
        <v>37035.608623551598</v>
      </c>
    </row>
    <row r="23189" spans="1:4">
      <c r="A23189" s="10">
        <v>45899.40625</v>
      </c>
      <c r="B23189" s="10">
        <v>45899.416666666664</v>
      </c>
      <c r="C23189" s="22">
        <v>80116.948146126728</v>
      </c>
      <c r="D23189" s="22">
        <v>42305.230843517362</v>
      </c>
    </row>
    <row r="23190" spans="1:4">
      <c r="A23190" s="10">
        <v>45899.416666666664</v>
      </c>
      <c r="B23190" s="10">
        <v>45899.427083333336</v>
      </c>
      <c r="C23190" s="22">
        <v>81225.427375755607</v>
      </c>
      <c r="D23190" s="22">
        <v>40041.368368508221</v>
      </c>
    </row>
    <row r="23191" spans="1:4">
      <c r="A23191" s="10">
        <v>45899.427083333336</v>
      </c>
      <c r="B23191" s="10">
        <v>45899.4375</v>
      </c>
      <c r="C23191" s="22">
        <v>85060.808184546069</v>
      </c>
      <c r="D23191" s="22">
        <v>44613.604849669893</v>
      </c>
    </row>
    <row r="23192" spans="1:4">
      <c r="A23192" s="10">
        <v>45899.4375</v>
      </c>
      <c r="B23192" s="10">
        <v>45899.447916666664</v>
      </c>
      <c r="C23192" s="22">
        <v>89691.3856459542</v>
      </c>
      <c r="D23192" s="22">
        <v>50991.167572399194</v>
      </c>
    </row>
    <row r="23193" spans="1:4">
      <c r="A23193" s="10">
        <v>45899.447916666664</v>
      </c>
      <c r="B23193" s="10">
        <v>45899.458333333336</v>
      </c>
      <c r="C23193" s="22">
        <v>95025.826170921529</v>
      </c>
      <c r="D23193" s="22">
        <v>44405.669044860217</v>
      </c>
    </row>
    <row r="23194" spans="1:4">
      <c r="A23194" s="10">
        <v>45899.458333333336</v>
      </c>
      <c r="B23194" s="10">
        <v>45899.46875</v>
      </c>
      <c r="C23194" s="22">
        <v>89749.462100913079</v>
      </c>
      <c r="D23194" s="22">
        <v>44483.608697766016</v>
      </c>
    </row>
    <row r="23195" spans="1:4">
      <c r="A23195" s="10">
        <v>45899.46875</v>
      </c>
      <c r="B23195" s="10">
        <v>45899.479166666664</v>
      </c>
      <c r="C23195" s="22">
        <v>94448.841476903282</v>
      </c>
      <c r="D23195" s="22">
        <v>49869.526947736638</v>
      </c>
    </row>
    <row r="23196" spans="1:4">
      <c r="A23196" s="10">
        <v>45899.479166666664</v>
      </c>
      <c r="B23196" s="10">
        <v>45899.489583333336</v>
      </c>
      <c r="C23196" s="22">
        <v>99879.927994877566</v>
      </c>
      <c r="D23196" s="22">
        <v>58066.384000614067</v>
      </c>
    </row>
    <row r="23197" spans="1:4">
      <c r="A23197" s="10">
        <v>45899.489583333336</v>
      </c>
      <c r="B23197" s="10">
        <v>45899.5</v>
      </c>
      <c r="C23197" s="22">
        <v>105667.45815772566</v>
      </c>
      <c r="D23197" s="22">
        <v>63173.167382376145</v>
      </c>
    </row>
    <row r="23198" spans="1:4">
      <c r="A23198" s="10">
        <v>45899.5</v>
      </c>
      <c r="B23198" s="10">
        <v>45899.510416666664</v>
      </c>
      <c r="C23198" s="22">
        <v>97199.428485553552</v>
      </c>
      <c r="D23198" s="22">
        <v>59608.253928199796</v>
      </c>
    </row>
    <row r="23199" spans="1:4">
      <c r="A23199" s="10">
        <v>45899.510416666664</v>
      </c>
      <c r="B23199" s="10">
        <v>45899.520833333336</v>
      </c>
      <c r="C23199" s="22">
        <v>97982.621701523181</v>
      </c>
      <c r="D23199" s="22">
        <v>51529.858971686263</v>
      </c>
    </row>
    <row r="23200" spans="1:4">
      <c r="A23200" s="10">
        <v>45899.520833333336</v>
      </c>
      <c r="B23200" s="10">
        <v>45899.53125</v>
      </c>
      <c r="C23200" s="22">
        <v>102652.5912783612</v>
      </c>
      <c r="D23200" s="22">
        <v>53269.662463519722</v>
      </c>
    </row>
    <row r="23201" spans="1:4">
      <c r="A23201" s="10">
        <v>45899.53125</v>
      </c>
      <c r="B23201" s="10">
        <v>45899.541666666664</v>
      </c>
      <c r="C23201" s="22">
        <v>109076.19088044039</v>
      </c>
      <c r="D23201" s="22">
        <v>60249.349130200149</v>
      </c>
    </row>
    <row r="23202" spans="1:4">
      <c r="A23202" s="10">
        <v>45899.541666666664</v>
      </c>
      <c r="B23202" s="10">
        <v>45899.552083333336</v>
      </c>
      <c r="C23202" s="22">
        <v>96858.22532306338</v>
      </c>
      <c r="D23202" s="22">
        <v>55130.362882776848</v>
      </c>
    </row>
    <row r="23203" spans="1:4">
      <c r="A23203" s="10">
        <v>45899.552083333336</v>
      </c>
      <c r="B23203" s="10">
        <v>45899.5625</v>
      </c>
      <c r="C23203" s="22">
        <v>109154.81078881359</v>
      </c>
      <c r="D23203" s="22">
        <v>57696.83286568839</v>
      </c>
    </row>
    <row r="23204" spans="1:4">
      <c r="A23204" s="10">
        <v>45899.5625</v>
      </c>
      <c r="B23204" s="10">
        <v>45899.572916666664</v>
      </c>
      <c r="C23204" s="22">
        <v>109039.46813100326</v>
      </c>
      <c r="D23204" s="22">
        <v>46846.183304456965</v>
      </c>
    </row>
    <row r="23205" spans="1:4">
      <c r="A23205" s="10">
        <v>45899.572916666664</v>
      </c>
      <c r="B23205" s="10">
        <v>45899.583333333336</v>
      </c>
      <c r="C23205" s="22">
        <v>102429.5025487985</v>
      </c>
      <c r="D23205" s="22">
        <v>50968.61283386666</v>
      </c>
    </row>
    <row r="23206" spans="1:4">
      <c r="A23206" s="10">
        <v>45899.583333333336</v>
      </c>
      <c r="B23206" s="10">
        <v>45899.59375</v>
      </c>
      <c r="C23206" s="22">
        <v>105676.70980220323</v>
      </c>
      <c r="D23206" s="22">
        <v>55160.213466318164</v>
      </c>
    </row>
    <row r="23207" spans="1:4">
      <c r="A23207" s="10">
        <v>45899.59375</v>
      </c>
      <c r="B23207" s="10">
        <v>45899.604166666664</v>
      </c>
      <c r="C23207" s="22">
        <v>106943.63196453753</v>
      </c>
      <c r="D23207" s="22">
        <v>61303.229588499133</v>
      </c>
    </row>
    <row r="23208" spans="1:4">
      <c r="A23208" s="10">
        <v>45899.604166666664</v>
      </c>
      <c r="B23208" s="10">
        <v>45899.614583333336</v>
      </c>
      <c r="C23208" s="22">
        <v>107788.98370195997</v>
      </c>
      <c r="D23208" s="22">
        <v>58683.957537993017</v>
      </c>
    </row>
    <row r="23209" spans="1:4">
      <c r="A23209" s="10">
        <v>45899.614583333336</v>
      </c>
      <c r="B23209" s="10">
        <v>45899.625</v>
      </c>
      <c r="C23209" s="22">
        <v>100536.6800569857</v>
      </c>
      <c r="D23209" s="22">
        <v>57577.223946084283</v>
      </c>
    </row>
    <row r="23210" spans="1:4">
      <c r="A23210" s="10">
        <v>45899.625</v>
      </c>
      <c r="B23210" s="10">
        <v>45899.635416666664</v>
      </c>
      <c r="C23210" s="22">
        <v>101168.31691424901</v>
      </c>
      <c r="D23210" s="22">
        <v>60781.006236725574</v>
      </c>
    </row>
    <row r="23211" spans="1:4">
      <c r="A23211" s="10">
        <v>45899.635416666664</v>
      </c>
      <c r="B23211" s="10">
        <v>45899.645833333336</v>
      </c>
      <c r="C23211" s="22">
        <v>97413.140125373044</v>
      </c>
      <c r="D23211" s="22">
        <v>59887.372728549504</v>
      </c>
    </row>
    <row r="23212" spans="1:4">
      <c r="A23212" s="10">
        <v>45899.645833333336</v>
      </c>
      <c r="B23212" s="10">
        <v>45899.65625</v>
      </c>
      <c r="C23212" s="22">
        <v>95438.136929651228</v>
      </c>
      <c r="D23212" s="22">
        <v>58662.438498745076</v>
      </c>
    </row>
    <row r="23213" spans="1:4">
      <c r="A23213" s="10">
        <v>45899.65625</v>
      </c>
      <c r="B23213" s="10">
        <v>45899.666666666664</v>
      </c>
      <c r="C23213" s="22">
        <v>92671.927305106234</v>
      </c>
      <c r="D23213" s="22">
        <v>58093.187576617885</v>
      </c>
    </row>
    <row r="23214" spans="1:4">
      <c r="A23214" s="10">
        <v>45899.666666666664</v>
      </c>
      <c r="B23214" s="10">
        <v>45899.677083333336</v>
      </c>
      <c r="C23214" s="22">
        <v>85523.138092012829</v>
      </c>
      <c r="D23214" s="22">
        <v>49872.860553860337</v>
      </c>
    </row>
    <row r="23215" spans="1:4">
      <c r="A23215" s="10">
        <v>45899.677083333336</v>
      </c>
      <c r="B23215" s="10">
        <v>45899.6875</v>
      </c>
      <c r="C23215" s="22">
        <v>81624.120375943923</v>
      </c>
      <c r="D23215" s="22">
        <v>45867.389130436066</v>
      </c>
    </row>
    <row r="23216" spans="1:4">
      <c r="A23216" s="10">
        <v>45899.6875</v>
      </c>
      <c r="B23216" s="10">
        <v>45899.697916666664</v>
      </c>
      <c r="C23216" s="22">
        <v>80011.140732399115</v>
      </c>
      <c r="D23216" s="22">
        <v>35285.120745583052</v>
      </c>
    </row>
    <row r="23217" spans="1:4">
      <c r="A23217" s="10">
        <v>45899.697916666664</v>
      </c>
      <c r="B23217" s="10">
        <v>45899.708333333336</v>
      </c>
      <c r="C23217" s="22">
        <v>75851.1351551439</v>
      </c>
      <c r="D23217" s="22">
        <v>33806.227807888907</v>
      </c>
    </row>
    <row r="23218" spans="1:4">
      <c r="A23218" s="10">
        <v>45899.708333333336</v>
      </c>
      <c r="B23218" s="10">
        <v>45899.71875</v>
      </c>
      <c r="C23218" s="22">
        <v>78422.598541001906</v>
      </c>
      <c r="D23218" s="22">
        <v>32510.117242108518</v>
      </c>
    </row>
    <row r="23219" spans="1:4">
      <c r="A23219" s="10">
        <v>45899.71875</v>
      </c>
      <c r="B23219" s="10">
        <v>45899.729166666664</v>
      </c>
      <c r="C23219" s="22">
        <v>74754.770659291971</v>
      </c>
      <c r="D23219" s="22">
        <v>28749.151237945214</v>
      </c>
    </row>
    <row r="23220" spans="1:4">
      <c r="A23220" s="10">
        <v>45899.729166666664</v>
      </c>
      <c r="B23220" s="10">
        <v>45899.739583333336</v>
      </c>
      <c r="C23220" s="22">
        <v>69051.495329931466</v>
      </c>
      <c r="D23220" s="22">
        <v>25464.379373226489</v>
      </c>
    </row>
    <row r="23221" spans="1:4">
      <c r="A23221" s="10">
        <v>45899.739583333336</v>
      </c>
      <c r="B23221" s="10">
        <v>45899.75</v>
      </c>
      <c r="C23221" s="22">
        <v>71650.877749787251</v>
      </c>
      <c r="D23221" s="22">
        <v>21046.700223398038</v>
      </c>
    </row>
    <row r="23222" spans="1:4">
      <c r="A23222" s="10">
        <v>45899.75</v>
      </c>
      <c r="B23222" s="10">
        <v>45899.760416666664</v>
      </c>
      <c r="C23222" s="22">
        <v>75588.536889585273</v>
      </c>
      <c r="D23222" s="22">
        <v>18456.565961669574</v>
      </c>
    </row>
    <row r="23223" spans="1:4">
      <c r="A23223" s="10">
        <v>45899.760416666664</v>
      </c>
      <c r="B23223" s="10">
        <v>45899.770833333336</v>
      </c>
      <c r="C23223" s="22">
        <v>74368.365346427832</v>
      </c>
      <c r="D23223" s="22">
        <v>14994.808666351177</v>
      </c>
    </row>
    <row r="23224" spans="1:4">
      <c r="A23224" s="10">
        <v>45899.770833333336</v>
      </c>
      <c r="B23224" s="10">
        <v>45899.78125</v>
      </c>
      <c r="C23224" s="22">
        <v>70445.225320660684</v>
      </c>
      <c r="D23224" s="22">
        <v>11335.885342794347</v>
      </c>
    </row>
    <row r="23225" spans="1:4">
      <c r="A23225" s="10">
        <v>45899.78125</v>
      </c>
      <c r="B23225" s="10">
        <v>45899.791666666664</v>
      </c>
      <c r="C23225" s="22">
        <v>66561.800772277216</v>
      </c>
      <c r="D23225" s="22">
        <v>7903.2134314268096</v>
      </c>
    </row>
    <row r="23226" spans="1:4">
      <c r="A23226" s="10">
        <v>45899.791666666664</v>
      </c>
      <c r="B23226" s="10">
        <v>45899.802083333336</v>
      </c>
      <c r="C23226" s="22">
        <v>68715.882737956606</v>
      </c>
      <c r="D23226" s="22">
        <v>5604.4671704215252</v>
      </c>
    </row>
    <row r="23227" spans="1:4">
      <c r="A23227" s="10">
        <v>45899.802083333336</v>
      </c>
      <c r="B23227" s="10">
        <v>45899.8125</v>
      </c>
      <c r="C23227" s="22">
        <v>69122.467302964506</v>
      </c>
      <c r="D23227" s="22">
        <v>4098.6083351402021</v>
      </c>
    </row>
    <row r="23228" spans="1:4">
      <c r="A23228" s="10">
        <v>45899.8125</v>
      </c>
      <c r="B23228" s="10">
        <v>45899.822916666664</v>
      </c>
      <c r="C23228" s="22">
        <v>67412.584161224629</v>
      </c>
      <c r="D23228" s="22">
        <v>3010.8041877213759</v>
      </c>
    </row>
    <row r="23229" spans="1:4">
      <c r="A23229" s="10">
        <v>45899.822916666664</v>
      </c>
      <c r="B23229" s="10">
        <v>45899.833333333336</v>
      </c>
      <c r="C23229" s="22">
        <v>67021.325002766986</v>
      </c>
      <c r="D23229" s="22">
        <v>1895.1512475952245</v>
      </c>
    </row>
    <row r="23230" spans="1:4">
      <c r="A23230" s="10">
        <v>45899.833333333336</v>
      </c>
      <c r="B23230" s="10">
        <v>45899.84375</v>
      </c>
      <c r="C23230" s="22">
        <v>70264.173188080065</v>
      </c>
      <c r="D23230" s="22">
        <v>1111.7225750747848</v>
      </c>
    </row>
    <row r="23231" spans="1:4">
      <c r="A23231" s="10">
        <v>45899.84375</v>
      </c>
      <c r="B23231" s="10">
        <v>45899.854166666664</v>
      </c>
      <c r="C23231" s="22">
        <v>70557.046678681319</v>
      </c>
      <c r="D23231" s="22">
        <v>930.37535990271476</v>
      </c>
    </row>
    <row r="23232" spans="1:4">
      <c r="A23232" s="10">
        <v>45899.854166666664</v>
      </c>
      <c r="B23232" s="10">
        <v>45899.864583333336</v>
      </c>
      <c r="C23232" s="22">
        <v>71458.943881990432</v>
      </c>
      <c r="D23232" s="22">
        <v>922.80521574465354</v>
      </c>
    </row>
    <row r="23233" spans="1:4">
      <c r="A23233" s="10">
        <v>45899.864583333336</v>
      </c>
      <c r="B23233" s="10">
        <v>45899.875</v>
      </c>
      <c r="C23233" s="22">
        <v>72488.769439385054</v>
      </c>
      <c r="D23233" s="22">
        <v>902.46174225753884</v>
      </c>
    </row>
    <row r="23234" spans="1:4">
      <c r="A23234" s="10">
        <v>45899.875</v>
      </c>
      <c r="B23234" s="10">
        <v>45899.885416666664</v>
      </c>
      <c r="C23234" s="22">
        <v>72347.079244877605</v>
      </c>
      <c r="D23234" s="22">
        <v>885.51555535880618</v>
      </c>
    </row>
    <row r="23235" spans="1:4">
      <c r="A23235" s="10">
        <v>45899.885416666664</v>
      </c>
      <c r="B23235" s="10">
        <v>45899.895833333336</v>
      </c>
      <c r="C23235" s="22">
        <v>73101.600210736942</v>
      </c>
      <c r="D23235" s="22">
        <v>891.50374935871719</v>
      </c>
    </row>
    <row r="23236" spans="1:4">
      <c r="A23236" s="10">
        <v>45899.895833333336</v>
      </c>
      <c r="B23236" s="10">
        <v>45899.90625</v>
      </c>
      <c r="C23236" s="22">
        <v>75528.401616418167</v>
      </c>
      <c r="D23236" s="22">
        <v>896.99398560759687</v>
      </c>
    </row>
    <row r="23237" spans="1:4">
      <c r="A23237" s="10">
        <v>45899.90625</v>
      </c>
      <c r="B23237" s="10">
        <v>45899.916666666664</v>
      </c>
      <c r="C23237" s="22">
        <v>78202.525114418328</v>
      </c>
      <c r="D23237" s="22">
        <v>913.47933571423232</v>
      </c>
    </row>
    <row r="23238" spans="1:4">
      <c r="A23238" s="10">
        <v>45899.916666666664</v>
      </c>
      <c r="B23238" s="10">
        <v>45899.927083333336</v>
      </c>
      <c r="C23238" s="22">
        <v>77273.30235564569</v>
      </c>
      <c r="D23238" s="22">
        <v>909.72669586755183</v>
      </c>
    </row>
    <row r="23239" spans="1:4">
      <c r="A23239" s="10">
        <v>45899.927083333336</v>
      </c>
      <c r="B23239" s="10">
        <v>45899.9375</v>
      </c>
      <c r="C23239" s="22">
        <v>76984.291310099186</v>
      </c>
      <c r="D23239" s="22">
        <v>941.2307653796729</v>
      </c>
    </row>
    <row r="23240" spans="1:4">
      <c r="A23240" s="10">
        <v>45899.9375</v>
      </c>
      <c r="B23240" s="10">
        <v>45899.947916666664</v>
      </c>
      <c r="C23240" s="22">
        <v>73092.015414801106</v>
      </c>
      <c r="D23240" s="22">
        <v>936.84952364720755</v>
      </c>
    </row>
    <row r="23241" spans="1:4">
      <c r="A23241" s="10">
        <v>45899.947916666664</v>
      </c>
      <c r="B23241" s="10">
        <v>45899.958333333336</v>
      </c>
      <c r="C23241" s="22">
        <v>74700.062274795913</v>
      </c>
      <c r="D23241" s="22">
        <v>949.62687044450649</v>
      </c>
    </row>
    <row r="23242" spans="1:4">
      <c r="A23242" s="10">
        <v>45899.958333333336</v>
      </c>
      <c r="B23242" s="10">
        <v>45899.96875</v>
      </c>
      <c r="C23242" s="22">
        <v>69007.102308012094</v>
      </c>
      <c r="D23242" s="22">
        <v>971.04769688910858</v>
      </c>
    </row>
    <row r="23243" spans="1:4">
      <c r="A23243" s="10">
        <v>45899.96875</v>
      </c>
      <c r="B23243" s="10">
        <v>45899.979166666664</v>
      </c>
      <c r="C23243" s="22">
        <v>67937.768477332225</v>
      </c>
      <c r="D23243" s="22">
        <v>971.80457721234939</v>
      </c>
    </row>
    <row r="23244" spans="1:4">
      <c r="A23244" s="10">
        <v>45899.979166666664</v>
      </c>
      <c r="B23244" s="10">
        <v>45899.989583333336</v>
      </c>
      <c r="C23244" s="22">
        <v>67035.640985179794</v>
      </c>
      <c r="D23244" s="22">
        <v>959.57840758873795</v>
      </c>
    </row>
    <row r="23245" spans="1:4">
      <c r="A23245" s="10">
        <v>45899.989583333336</v>
      </c>
      <c r="B23245" s="10">
        <v>45900</v>
      </c>
      <c r="C23245" s="22">
        <v>65846.662151393495</v>
      </c>
      <c r="D23245" s="22">
        <v>960.13286759894254</v>
      </c>
    </row>
    <row r="23246" spans="1:4">
      <c r="A23246" s="10">
        <v>45900</v>
      </c>
      <c r="B23246" s="10">
        <v>45900.010416666664</v>
      </c>
      <c r="C23246" s="22">
        <v>55506.043114993496</v>
      </c>
      <c r="D23246" s="22">
        <v>925.92322061877053</v>
      </c>
    </row>
    <row r="23247" spans="1:4">
      <c r="A23247" s="10">
        <v>45900.010416666664</v>
      </c>
      <c r="B23247" s="10">
        <v>45900.020833333336</v>
      </c>
      <c r="C23247" s="22">
        <v>54609.198289134511</v>
      </c>
      <c r="D23247" s="22">
        <v>926.46811895911583</v>
      </c>
    </row>
    <row r="23248" spans="1:4">
      <c r="A23248" s="10">
        <v>45900.020833333336</v>
      </c>
      <c r="B23248" s="10">
        <v>45900.03125</v>
      </c>
      <c r="C23248" s="22">
        <v>55979.359549461617</v>
      </c>
      <c r="D23248" s="22">
        <v>963.00878074400748</v>
      </c>
    </row>
    <row r="23249" spans="1:4">
      <c r="A23249" s="10">
        <v>45900.03125</v>
      </c>
      <c r="B23249" s="10">
        <v>45900.041666666664</v>
      </c>
      <c r="C23249" s="22">
        <v>55609.868672519515</v>
      </c>
      <c r="D23249" s="22">
        <v>997.21353045519493</v>
      </c>
    </row>
    <row r="23250" spans="1:4">
      <c r="A23250" s="10">
        <v>45900.041666666664</v>
      </c>
      <c r="B23250" s="10">
        <v>45900.052083333336</v>
      </c>
      <c r="C23250" s="22">
        <v>55000.075703284252</v>
      </c>
      <c r="D23250" s="22">
        <v>1037.739075294538</v>
      </c>
    </row>
    <row r="23251" spans="1:4">
      <c r="A23251" s="10">
        <v>45900.052083333336</v>
      </c>
      <c r="B23251" s="10">
        <v>45900.0625</v>
      </c>
      <c r="C23251" s="22">
        <v>54280.171691860371</v>
      </c>
      <c r="D23251" s="22">
        <v>1034.2407443287739</v>
      </c>
    </row>
    <row r="23252" spans="1:4">
      <c r="A23252" s="10">
        <v>45900.0625</v>
      </c>
      <c r="B23252" s="10">
        <v>45900.072916666664</v>
      </c>
      <c r="C23252" s="22">
        <v>54046.142404158098</v>
      </c>
      <c r="D23252" s="22">
        <v>1012.575504097136</v>
      </c>
    </row>
    <row r="23253" spans="1:4">
      <c r="A23253" s="10">
        <v>45900.072916666664</v>
      </c>
      <c r="B23253" s="10">
        <v>45900.083333333336</v>
      </c>
      <c r="C23253" s="22">
        <v>54914.277898398846</v>
      </c>
      <c r="D23253" s="22">
        <v>1002.6192819683781</v>
      </c>
    </row>
    <row r="23254" spans="1:4">
      <c r="A23254" s="10">
        <v>45900.083333333336</v>
      </c>
      <c r="B23254" s="10">
        <v>45900.09375</v>
      </c>
      <c r="C23254" s="22">
        <v>54015.892755200461</v>
      </c>
      <c r="D23254" s="22">
        <v>985.25816479367131</v>
      </c>
    </row>
    <row r="23255" spans="1:4">
      <c r="A23255" s="10">
        <v>45900.09375</v>
      </c>
      <c r="B23255" s="10">
        <v>45900.104166666664</v>
      </c>
      <c r="C23255" s="22">
        <v>55785.720460847384</v>
      </c>
      <c r="D23255" s="22">
        <v>947.68768071467321</v>
      </c>
    </row>
    <row r="23256" spans="1:4">
      <c r="A23256" s="10">
        <v>45900.104166666664</v>
      </c>
      <c r="B23256" s="10">
        <v>45900.114583333336</v>
      </c>
      <c r="C23256" s="22">
        <v>56225.906615657063</v>
      </c>
      <c r="D23256" s="22">
        <v>996.37666945283001</v>
      </c>
    </row>
    <row r="23257" spans="1:4">
      <c r="A23257" s="10">
        <v>45900.114583333336</v>
      </c>
      <c r="B23257" s="10">
        <v>45900.125</v>
      </c>
      <c r="C23257" s="22">
        <v>57077.693349674053</v>
      </c>
      <c r="D23257" s="22">
        <v>1068.4354345967799</v>
      </c>
    </row>
    <row r="23258" spans="1:4">
      <c r="A23258" s="10">
        <v>45900.125</v>
      </c>
      <c r="B23258" s="10">
        <v>45900.135416666664</v>
      </c>
      <c r="C23258" s="22">
        <v>60276.85351752962</v>
      </c>
      <c r="D23258" s="22">
        <v>1100.4535390168862</v>
      </c>
    </row>
    <row r="23259" spans="1:4">
      <c r="A23259" s="10">
        <v>45900.135416666664</v>
      </c>
      <c r="B23259" s="10">
        <v>45900.145833333336</v>
      </c>
      <c r="C23259" s="22">
        <v>64983.776221188215</v>
      </c>
      <c r="D23259" s="22">
        <v>1070.9447714553901</v>
      </c>
    </row>
    <row r="23260" spans="1:4">
      <c r="A23260" s="10">
        <v>45900.145833333336</v>
      </c>
      <c r="B23260" s="10">
        <v>45900.15625</v>
      </c>
      <c r="C23260" s="22">
        <v>67969.667184501333</v>
      </c>
      <c r="D23260" s="22">
        <v>1063.0532546749284</v>
      </c>
    </row>
    <row r="23261" spans="1:4">
      <c r="A23261" s="10">
        <v>45900.15625</v>
      </c>
      <c r="B23261" s="10">
        <v>45900.166666666664</v>
      </c>
      <c r="C23261" s="22">
        <v>70835.556588288135</v>
      </c>
      <c r="D23261" s="22">
        <v>998.98453440183403</v>
      </c>
    </row>
    <row r="23262" spans="1:4">
      <c r="A23262" s="10">
        <v>45900.166666666664</v>
      </c>
      <c r="B23262" s="10">
        <v>45900.177083333336</v>
      </c>
      <c r="C23262" s="22">
        <v>71378.577560931211</v>
      </c>
      <c r="D23262" s="22">
        <v>970.50370233853209</v>
      </c>
    </row>
    <row r="23263" spans="1:4">
      <c r="A23263" s="10">
        <v>45900.177083333336</v>
      </c>
      <c r="B23263" s="10">
        <v>45900.1875</v>
      </c>
      <c r="C23263" s="22">
        <v>71860.08428815857</v>
      </c>
      <c r="D23263" s="22">
        <v>981.35310957273066</v>
      </c>
    </row>
    <row r="23264" spans="1:4">
      <c r="A23264" s="10">
        <v>45900.1875</v>
      </c>
      <c r="B23264" s="10">
        <v>45900.197916666664</v>
      </c>
      <c r="C23264" s="22">
        <v>73823.72333602178</v>
      </c>
      <c r="D23264" s="22">
        <v>996.52891850962044</v>
      </c>
    </row>
    <row r="23265" spans="1:4">
      <c r="A23265" s="10">
        <v>45900.197916666664</v>
      </c>
      <c r="B23265" s="10">
        <v>45900.208333333336</v>
      </c>
      <c r="C23265" s="22">
        <v>73260.261785041366</v>
      </c>
      <c r="D23265" s="22">
        <v>1036.9819442605797</v>
      </c>
    </row>
    <row r="23266" spans="1:4">
      <c r="A23266" s="10">
        <v>45900.208333333336</v>
      </c>
      <c r="B23266" s="10">
        <v>45900.21875</v>
      </c>
      <c r="C23266" s="22">
        <v>73760.611265009866</v>
      </c>
      <c r="D23266" s="22">
        <v>1063.3910400138582</v>
      </c>
    </row>
    <row r="23267" spans="1:4">
      <c r="A23267" s="10">
        <v>45900.21875</v>
      </c>
      <c r="B23267" s="10">
        <v>45900.229166666664</v>
      </c>
      <c r="C23267" s="22">
        <v>75202.467190145559</v>
      </c>
      <c r="D23267" s="22">
        <v>1100.9418549608081</v>
      </c>
    </row>
    <row r="23268" spans="1:4">
      <c r="A23268" s="10">
        <v>45900.229166666664</v>
      </c>
      <c r="B23268" s="10">
        <v>45900.239583333336</v>
      </c>
      <c r="C23268" s="22">
        <v>78051.469613323221</v>
      </c>
      <c r="D23268" s="22">
        <v>1139.6487665228831</v>
      </c>
    </row>
    <row r="23269" spans="1:4">
      <c r="A23269" s="10">
        <v>45900.239583333336</v>
      </c>
      <c r="B23269" s="10">
        <v>45900.25</v>
      </c>
      <c r="C23269" s="22">
        <v>83669.966242191396</v>
      </c>
      <c r="D23269" s="22">
        <v>1162.9885419402908</v>
      </c>
    </row>
    <row r="23270" spans="1:4">
      <c r="A23270" s="10">
        <v>45900.25</v>
      </c>
      <c r="B23270" s="10">
        <v>45900.260416666664</v>
      </c>
      <c r="C23270" s="22">
        <v>87833.314449418511</v>
      </c>
      <c r="D23270" s="22">
        <v>1133.541690300332</v>
      </c>
    </row>
    <row r="23271" spans="1:4">
      <c r="A23271" s="10">
        <v>45900.260416666664</v>
      </c>
      <c r="B23271" s="10">
        <v>45900.270833333336</v>
      </c>
      <c r="C23271" s="22">
        <v>89900.973088367347</v>
      </c>
      <c r="D23271" s="22">
        <v>1118.7089718625962</v>
      </c>
    </row>
    <row r="23272" spans="1:4">
      <c r="A23272" s="10">
        <v>45900.270833333336</v>
      </c>
      <c r="B23272" s="10">
        <v>45900.28125</v>
      </c>
      <c r="C23272" s="22">
        <v>100720.4040893325</v>
      </c>
      <c r="D23272" s="22">
        <v>1293.5470538571421</v>
      </c>
    </row>
    <row r="23273" spans="1:4">
      <c r="A23273" s="10">
        <v>45900.28125</v>
      </c>
      <c r="B23273" s="10">
        <v>45900.291666666664</v>
      </c>
      <c r="C23273" s="22">
        <v>103711.47146666533</v>
      </c>
      <c r="D23273" s="22">
        <v>2037.0450448816432</v>
      </c>
    </row>
    <row r="23274" spans="1:4">
      <c r="A23274" s="10">
        <v>45900.291666666664</v>
      </c>
      <c r="B23274" s="10">
        <v>45900.302083333336</v>
      </c>
      <c r="C23274" s="22">
        <v>102325.61098716377</v>
      </c>
      <c r="D23274" s="22">
        <v>3263.2292264539647</v>
      </c>
    </row>
    <row r="23275" spans="1:4">
      <c r="A23275" s="10">
        <v>45900.302083333336</v>
      </c>
      <c r="B23275" s="10">
        <v>45900.3125</v>
      </c>
      <c r="C23275" s="22">
        <v>96464.822274198465</v>
      </c>
      <c r="D23275" s="22">
        <v>5332.5355598797823</v>
      </c>
    </row>
    <row r="23276" spans="1:4">
      <c r="A23276" s="10">
        <v>45900.3125</v>
      </c>
      <c r="B23276" s="10">
        <v>45900.322916666664</v>
      </c>
      <c r="C23276" s="22">
        <v>100399.7925833281</v>
      </c>
      <c r="D23276" s="22">
        <v>7904.9060282277005</v>
      </c>
    </row>
    <row r="23277" spans="1:4">
      <c r="A23277" s="10">
        <v>45900.322916666664</v>
      </c>
      <c r="B23277" s="10">
        <v>45900.333333333336</v>
      </c>
      <c r="C23277" s="22">
        <v>97004.729073649156</v>
      </c>
      <c r="D23277" s="22">
        <v>11053.786059128091</v>
      </c>
    </row>
    <row r="23278" spans="1:4">
      <c r="A23278" s="10">
        <v>45900.333333333336</v>
      </c>
      <c r="B23278" s="10">
        <v>45900.34375</v>
      </c>
      <c r="C23278" s="22">
        <v>89035.580182752718</v>
      </c>
      <c r="D23278" s="22">
        <v>15035.177588034558</v>
      </c>
    </row>
    <row r="23279" spans="1:4">
      <c r="A23279" s="10">
        <v>45900.34375</v>
      </c>
      <c r="B23279" s="10">
        <v>45900.354166666664</v>
      </c>
      <c r="C23279" s="22">
        <v>90053.827967442994</v>
      </c>
      <c r="D23279" s="22">
        <v>20151.605713792909</v>
      </c>
    </row>
    <row r="23280" spans="1:4">
      <c r="A23280" s="10">
        <v>45900.354166666664</v>
      </c>
      <c r="B23280" s="10">
        <v>45900.364583333336</v>
      </c>
      <c r="C23280" s="22">
        <v>87171.391295110268</v>
      </c>
      <c r="D23280" s="22">
        <v>23032.664876981056</v>
      </c>
    </row>
    <row r="23281" spans="1:4">
      <c r="A23281" s="10">
        <v>45900.364583333336</v>
      </c>
      <c r="B23281" s="10">
        <v>45900.375</v>
      </c>
      <c r="C23281" s="22">
        <v>84228.92988385963</v>
      </c>
      <c r="D23281" s="22">
        <v>28241.850189606601</v>
      </c>
    </row>
    <row r="23282" spans="1:4">
      <c r="A23282" s="10">
        <v>45900.375</v>
      </c>
      <c r="B23282" s="10">
        <v>45900.385416666664</v>
      </c>
      <c r="C23282" s="22">
        <v>80721.186319066081</v>
      </c>
      <c r="D23282" s="22">
        <v>34083.37291206255</v>
      </c>
    </row>
    <row r="23283" spans="1:4">
      <c r="A23283" s="10">
        <v>45900.385416666664</v>
      </c>
      <c r="B23283" s="10">
        <v>45900.395833333336</v>
      </c>
      <c r="C23283" s="22">
        <v>82623.880441870657</v>
      </c>
      <c r="D23283" s="22">
        <v>38528.554395599742</v>
      </c>
    </row>
    <row r="23284" spans="1:4">
      <c r="A23284" s="10">
        <v>45900.395833333336</v>
      </c>
      <c r="B23284" s="10">
        <v>45900.40625</v>
      </c>
      <c r="C23284" s="22">
        <v>80888.149075150679</v>
      </c>
      <c r="D23284" s="22">
        <v>41538.28564204993</v>
      </c>
    </row>
    <row r="23285" spans="1:4">
      <c r="A23285" s="10">
        <v>45900.40625</v>
      </c>
      <c r="B23285" s="10">
        <v>45900.416666666664</v>
      </c>
      <c r="C23285" s="22">
        <v>82895.918405619814</v>
      </c>
      <c r="D23285" s="22">
        <v>48124.926093727139</v>
      </c>
    </row>
    <row r="23286" spans="1:4">
      <c r="A23286" s="10">
        <v>45900.416666666664</v>
      </c>
      <c r="B23286" s="10">
        <v>45900.427083333336</v>
      </c>
      <c r="C23286" s="22">
        <v>80889.693975773698</v>
      </c>
      <c r="D23286" s="22">
        <v>51526.977702580982</v>
      </c>
    </row>
    <row r="23287" spans="1:4">
      <c r="A23287" s="10">
        <v>45900.427083333336</v>
      </c>
      <c r="B23287" s="10">
        <v>45900.4375</v>
      </c>
      <c r="C23287" s="22">
        <v>85303.408445217254</v>
      </c>
      <c r="D23287" s="22">
        <v>55352.297090081782</v>
      </c>
    </row>
    <row r="23288" spans="1:4">
      <c r="A23288" s="10">
        <v>45900.4375</v>
      </c>
      <c r="B23288" s="10">
        <v>45900.447916666664</v>
      </c>
      <c r="C23288" s="22">
        <v>92150.185277347598</v>
      </c>
      <c r="D23288" s="22">
        <v>56707.811417667181</v>
      </c>
    </row>
    <row r="23289" spans="1:4">
      <c r="A23289" s="10">
        <v>45900.447916666664</v>
      </c>
      <c r="B23289" s="10">
        <v>45900.458333333336</v>
      </c>
      <c r="C23289" s="22">
        <v>97753.675926850934</v>
      </c>
      <c r="D23289" s="22">
        <v>60999.192218485819</v>
      </c>
    </row>
    <row r="23290" spans="1:4">
      <c r="A23290" s="10">
        <v>45900.458333333336</v>
      </c>
      <c r="B23290" s="10">
        <v>45900.46875</v>
      </c>
      <c r="C23290" s="22">
        <v>101989.61508263128</v>
      </c>
      <c r="D23290" s="22">
        <v>64513.124298033588</v>
      </c>
    </row>
    <row r="23291" spans="1:4">
      <c r="A23291" s="10">
        <v>45900.46875</v>
      </c>
      <c r="B23291" s="10">
        <v>45900.479166666664</v>
      </c>
      <c r="C23291" s="22">
        <v>107321.63266723003</v>
      </c>
      <c r="D23291" s="22">
        <v>61054.792893006648</v>
      </c>
    </row>
    <row r="23292" spans="1:4">
      <c r="A23292" s="10">
        <v>45900.479166666664</v>
      </c>
      <c r="B23292" s="10">
        <v>45900.489583333336</v>
      </c>
      <c r="C23292" s="22">
        <v>115760.79273234996</v>
      </c>
      <c r="D23292" s="22">
        <v>63376.704447265933</v>
      </c>
    </row>
    <row r="23293" spans="1:4">
      <c r="A23293" s="10">
        <v>45900.489583333336</v>
      </c>
      <c r="B23293" s="10">
        <v>45900.5</v>
      </c>
      <c r="C23293" s="22">
        <v>123146.34759209523</v>
      </c>
      <c r="D23293" s="22">
        <v>65979.932192896129</v>
      </c>
    </row>
    <row r="23294" spans="1:4">
      <c r="A23294" s="10">
        <v>45900.5</v>
      </c>
      <c r="B23294" s="10">
        <v>45900.510416666664</v>
      </c>
      <c r="C23294" s="22">
        <v>115822.79359333252</v>
      </c>
      <c r="D23294" s="22">
        <v>64908.383380940591</v>
      </c>
    </row>
    <row r="23295" spans="1:4">
      <c r="A23295" s="10">
        <v>45900.510416666664</v>
      </c>
      <c r="B23295" s="10">
        <v>45900.520833333336</v>
      </c>
      <c r="C23295" s="22">
        <v>110528.54170489911</v>
      </c>
      <c r="D23295" s="22">
        <v>60500.252083237749</v>
      </c>
    </row>
    <row r="23296" spans="1:4">
      <c r="A23296" s="10">
        <v>45900.520833333336</v>
      </c>
      <c r="B23296" s="10">
        <v>45900.53125</v>
      </c>
      <c r="C23296" s="22">
        <v>107639.22729465383</v>
      </c>
      <c r="D23296" s="22">
        <v>58972.742963419885</v>
      </c>
    </row>
    <row r="23297" spans="1:4">
      <c r="A23297" s="10">
        <v>45900.53125</v>
      </c>
      <c r="B23297" s="10">
        <v>45900.541666666664</v>
      </c>
      <c r="C23297" s="22">
        <v>106880.25629749146</v>
      </c>
      <c r="D23297" s="22">
        <v>60817.879482367876</v>
      </c>
    </row>
    <row r="23298" spans="1:4">
      <c r="A23298" s="10">
        <v>45900.541666666664</v>
      </c>
      <c r="B23298" s="10">
        <v>45900.552083333336</v>
      </c>
      <c r="C23298" s="22">
        <v>105021.11840785531</v>
      </c>
      <c r="D23298" s="22">
        <v>63523.354761567425</v>
      </c>
    </row>
    <row r="23299" spans="1:4">
      <c r="A23299" s="10">
        <v>45900.552083333336</v>
      </c>
      <c r="B23299" s="10">
        <v>45900.5625</v>
      </c>
      <c r="C23299" s="22">
        <v>93585.934811391999</v>
      </c>
      <c r="D23299" s="22">
        <v>57460.70868040088</v>
      </c>
    </row>
    <row r="23300" spans="1:4">
      <c r="A23300" s="10">
        <v>45900.5625</v>
      </c>
      <c r="B23300" s="10">
        <v>45900.572916666664</v>
      </c>
      <c r="C23300" s="22">
        <v>88065.963470288785</v>
      </c>
      <c r="D23300" s="22">
        <v>58299.999750870571</v>
      </c>
    </row>
    <row r="23301" spans="1:4">
      <c r="A23301" s="10">
        <v>45900.572916666664</v>
      </c>
      <c r="B23301" s="10">
        <v>45900.583333333336</v>
      </c>
      <c r="C23301" s="22">
        <v>85176.880467849245</v>
      </c>
      <c r="D23301" s="22">
        <v>55711.784271377466</v>
      </c>
    </row>
    <row r="23302" spans="1:4">
      <c r="A23302" s="10">
        <v>45900.583333333336</v>
      </c>
      <c r="B23302" s="10">
        <v>45900.59375</v>
      </c>
      <c r="C23302" s="22">
        <v>85761.435123279327</v>
      </c>
      <c r="D23302" s="22">
        <v>59274.63996081931</v>
      </c>
    </row>
    <row r="23303" spans="1:4">
      <c r="A23303" s="10">
        <v>45900.59375</v>
      </c>
      <c r="B23303" s="10">
        <v>45900.604166666664</v>
      </c>
      <c r="C23303" s="22">
        <v>90547.366397087142</v>
      </c>
      <c r="D23303" s="22">
        <v>54263.581386222228</v>
      </c>
    </row>
    <row r="23304" spans="1:4">
      <c r="A23304" s="10">
        <v>45900.604166666664</v>
      </c>
      <c r="B23304" s="10">
        <v>45900.614583333336</v>
      </c>
      <c r="C23304" s="22">
        <v>86851.483455076625</v>
      </c>
      <c r="D23304" s="22">
        <v>47697.259571746952</v>
      </c>
    </row>
    <row r="23305" spans="1:4">
      <c r="A23305" s="10">
        <v>45900.614583333336</v>
      </c>
      <c r="B23305" s="10">
        <v>45900.625</v>
      </c>
      <c r="C23305" s="22">
        <v>81156.80658746454</v>
      </c>
      <c r="D23305" s="22">
        <v>40651.132821651074</v>
      </c>
    </row>
    <row r="23306" spans="1:4">
      <c r="A23306" s="10">
        <v>45900.625</v>
      </c>
      <c r="B23306" s="10">
        <v>45900.635416666664</v>
      </c>
      <c r="C23306" s="22">
        <v>68848.280545990725</v>
      </c>
      <c r="D23306" s="22">
        <v>38420.314812466808</v>
      </c>
    </row>
    <row r="23307" spans="1:4">
      <c r="A23307" s="10">
        <v>45900.635416666664</v>
      </c>
      <c r="B23307" s="10">
        <v>45900.645833333336</v>
      </c>
      <c r="C23307" s="22">
        <v>68181.938902698152</v>
      </c>
      <c r="D23307" s="22">
        <v>34718.814302079634</v>
      </c>
    </row>
    <row r="23308" spans="1:4">
      <c r="A23308" s="10">
        <v>45900.645833333336</v>
      </c>
      <c r="B23308" s="10">
        <v>45900.65625</v>
      </c>
      <c r="C23308" s="22">
        <v>64807.337990124441</v>
      </c>
      <c r="D23308" s="22">
        <v>30429.408548666088</v>
      </c>
    </row>
    <row r="23309" spans="1:4">
      <c r="A23309" s="10">
        <v>45900.65625</v>
      </c>
      <c r="B23309" s="10">
        <v>45900.666666666664</v>
      </c>
      <c r="C23309" s="22">
        <v>63079.077139675137</v>
      </c>
      <c r="D23309" s="22">
        <v>27004.17846790966</v>
      </c>
    </row>
    <row r="23310" spans="1:4">
      <c r="A23310" s="10">
        <v>45900.666666666664</v>
      </c>
      <c r="B23310" s="10">
        <v>45900.677083333336</v>
      </c>
      <c r="C23310" s="22">
        <v>61869.317599905706</v>
      </c>
      <c r="D23310" s="22">
        <v>26751.048104655969</v>
      </c>
    </row>
    <row r="23311" spans="1:4">
      <c r="A23311" s="10">
        <v>45900.677083333336</v>
      </c>
      <c r="B23311" s="10">
        <v>45900.6875</v>
      </c>
      <c r="C23311" s="22">
        <v>63513.670820947977</v>
      </c>
      <c r="D23311" s="22">
        <v>28357.733703039157</v>
      </c>
    </row>
    <row r="23312" spans="1:4">
      <c r="A23312" s="10">
        <v>45900.6875</v>
      </c>
      <c r="B23312" s="10">
        <v>45900.697916666664</v>
      </c>
      <c r="C23312" s="22">
        <v>72683.06305625636</v>
      </c>
      <c r="D23312" s="22">
        <v>30165.702699491645</v>
      </c>
    </row>
    <row r="23313" spans="1:4">
      <c r="A23313" s="10">
        <v>45900.697916666664</v>
      </c>
      <c r="B23313" s="10">
        <v>45900.708333333336</v>
      </c>
      <c r="C23313" s="22">
        <v>72885.035694058708</v>
      </c>
      <c r="D23313" s="22">
        <v>27941.54559090289</v>
      </c>
    </row>
    <row r="23314" spans="1:4">
      <c r="A23314" s="10">
        <v>45900.708333333336</v>
      </c>
      <c r="B23314" s="10">
        <v>45900.71875</v>
      </c>
      <c r="C23314" s="22">
        <v>76558.366038844993</v>
      </c>
      <c r="D23314" s="22">
        <v>23646.759684119548</v>
      </c>
    </row>
    <row r="23315" spans="1:4">
      <c r="A23315" s="10">
        <v>45900.71875</v>
      </c>
      <c r="B23315" s="10">
        <v>45900.729166666664</v>
      </c>
      <c r="C23315" s="22">
        <v>71787.282856543985</v>
      </c>
      <c r="D23315" s="22">
        <v>20447.410671538615</v>
      </c>
    </row>
    <row r="23316" spans="1:4">
      <c r="A23316" s="10">
        <v>45900.729166666664</v>
      </c>
      <c r="B23316" s="10">
        <v>45900.739583333336</v>
      </c>
      <c r="C23316" s="22">
        <v>69207.144097988334</v>
      </c>
      <c r="D23316" s="22">
        <v>16226.870050761612</v>
      </c>
    </row>
    <row r="23317" spans="1:4">
      <c r="A23317" s="10">
        <v>45900.739583333336</v>
      </c>
      <c r="B23317" s="10">
        <v>45900.75</v>
      </c>
      <c r="C23317" s="22">
        <v>66762.772761795233</v>
      </c>
      <c r="D23317" s="22">
        <v>13210.844917451272</v>
      </c>
    </row>
    <row r="23318" spans="1:4">
      <c r="A23318" s="10">
        <v>45900.75</v>
      </c>
      <c r="B23318" s="10">
        <v>45900.760416666664</v>
      </c>
      <c r="C23318" s="22">
        <v>71442.25843487306</v>
      </c>
      <c r="D23318" s="22">
        <v>10439.780568620003</v>
      </c>
    </row>
    <row r="23319" spans="1:4">
      <c r="A23319" s="10">
        <v>45900.760416666664</v>
      </c>
      <c r="B23319" s="10">
        <v>45900.770833333336</v>
      </c>
      <c r="C23319" s="22">
        <v>69804.398237593487</v>
      </c>
      <c r="D23319" s="22">
        <v>9345.1120427605056</v>
      </c>
    </row>
    <row r="23320" spans="1:4">
      <c r="A23320" s="10">
        <v>45900.770833333336</v>
      </c>
      <c r="B23320" s="10">
        <v>45900.78125</v>
      </c>
      <c r="C23320" s="22">
        <v>68640.334928009936</v>
      </c>
      <c r="D23320" s="22">
        <v>6893.1938691210944</v>
      </c>
    </row>
    <row r="23321" spans="1:4">
      <c r="A23321" s="10">
        <v>45900.78125</v>
      </c>
      <c r="B23321" s="10">
        <v>45900.791666666664</v>
      </c>
      <c r="C23321" s="22">
        <v>67098.0837222548</v>
      </c>
      <c r="D23321" s="22">
        <v>4407.5439877663739</v>
      </c>
    </row>
    <row r="23322" spans="1:4">
      <c r="A23322" s="10">
        <v>45900.791666666664</v>
      </c>
      <c r="B23322" s="10">
        <v>45900.802083333336</v>
      </c>
      <c r="C23322" s="22">
        <v>73497.720075243065</v>
      </c>
      <c r="D23322" s="22">
        <v>2796.8035505469829</v>
      </c>
    </row>
    <row r="23323" spans="1:4">
      <c r="A23323" s="10">
        <v>45900.802083333336</v>
      </c>
      <c r="B23323" s="10">
        <v>45900.8125</v>
      </c>
      <c r="C23323" s="22">
        <v>72764.852823788751</v>
      </c>
      <c r="D23323" s="22">
        <v>1898.5217572168985</v>
      </c>
    </row>
    <row r="23324" spans="1:4">
      <c r="A23324" s="10">
        <v>45900.8125</v>
      </c>
      <c r="B23324" s="10">
        <v>45900.822916666664</v>
      </c>
      <c r="C23324" s="22">
        <v>69444.529077182931</v>
      </c>
      <c r="D23324" s="22">
        <v>1123.5576605254264</v>
      </c>
    </row>
    <row r="23325" spans="1:4">
      <c r="A23325" s="10">
        <v>45900.822916666664</v>
      </c>
      <c r="B23325" s="10">
        <v>45900.833333333336</v>
      </c>
      <c r="C23325" s="22">
        <v>68389.653381340424</v>
      </c>
      <c r="D23325" s="22">
        <v>650.49036316458364</v>
      </c>
    </row>
    <row r="23326" spans="1:4">
      <c r="A23326" s="10">
        <v>45900.833333333336</v>
      </c>
      <c r="B23326" s="10">
        <v>45900.84375</v>
      </c>
      <c r="C23326" s="22">
        <v>68947.006343117799</v>
      </c>
      <c r="D23326" s="22">
        <v>703.46622521820177</v>
      </c>
    </row>
    <row r="23327" spans="1:4">
      <c r="A23327" s="10">
        <v>45900.84375</v>
      </c>
      <c r="B23327" s="10">
        <v>45900.854166666664</v>
      </c>
      <c r="C23327" s="22">
        <v>70409.057809327875</v>
      </c>
      <c r="D23327" s="22">
        <v>858.42147627462214</v>
      </c>
    </row>
    <row r="23328" spans="1:4">
      <c r="A23328" s="10">
        <v>45900.854166666664</v>
      </c>
      <c r="B23328" s="10">
        <v>45900.864583333336</v>
      </c>
      <c r="C23328" s="22">
        <v>70458.285271216766</v>
      </c>
      <c r="D23328" s="22">
        <v>879.52211882755205</v>
      </c>
    </row>
    <row r="23329" spans="1:4">
      <c r="A23329" s="10">
        <v>45900.864583333336</v>
      </c>
      <c r="B23329" s="10">
        <v>45900.875</v>
      </c>
      <c r="C23329" s="22">
        <v>71723.590293486704</v>
      </c>
      <c r="D23329" s="22">
        <v>871.47538173676776</v>
      </c>
    </row>
    <row r="23330" spans="1:4">
      <c r="A23330" s="10">
        <v>45900.875</v>
      </c>
      <c r="B23330" s="10">
        <v>45900.885416666664</v>
      </c>
      <c r="C23330" s="22">
        <v>72059.042375278863</v>
      </c>
      <c r="D23330" s="22">
        <v>893.47778605259168</v>
      </c>
    </row>
    <row r="23331" spans="1:4">
      <c r="A23331" s="10">
        <v>45900.885416666664</v>
      </c>
      <c r="B23331" s="10">
        <v>45900.895833333336</v>
      </c>
      <c r="C23331" s="22">
        <v>71743.117477960855</v>
      </c>
      <c r="D23331" s="22">
        <v>845.99809517923995</v>
      </c>
    </row>
    <row r="23332" spans="1:4">
      <c r="A23332" s="10">
        <v>45900.895833333336</v>
      </c>
      <c r="B23332" s="10">
        <v>45900.90625</v>
      </c>
      <c r="C23332" s="22">
        <v>72250.555756934496</v>
      </c>
      <c r="D23332" s="22">
        <v>860.18139950992168</v>
      </c>
    </row>
    <row r="23333" spans="1:4">
      <c r="A23333" s="10">
        <v>45900.90625</v>
      </c>
      <c r="B23333" s="10">
        <v>45900.916666666664</v>
      </c>
      <c r="C23333" s="22">
        <v>73544.934567896751</v>
      </c>
      <c r="D23333" s="22">
        <v>871.54660546352306</v>
      </c>
    </row>
    <row r="23334" spans="1:4">
      <c r="A23334" s="10">
        <v>45900.916666666664</v>
      </c>
      <c r="B23334" s="10">
        <v>45900.927083333336</v>
      </c>
      <c r="C23334" s="22">
        <v>70295.07456870185</v>
      </c>
      <c r="D23334" s="22">
        <v>873.45861303626054</v>
      </c>
    </row>
    <row r="23335" spans="1:4">
      <c r="A23335" s="10">
        <v>45900.927083333336</v>
      </c>
      <c r="B23335" s="10">
        <v>45900.9375</v>
      </c>
      <c r="C23335" s="22">
        <v>70424.321051017629</v>
      </c>
      <c r="D23335" s="22">
        <v>920.80221762843121</v>
      </c>
    </row>
    <row r="23336" spans="1:4">
      <c r="A23336" s="10">
        <v>45900.9375</v>
      </c>
      <c r="B23336" s="10">
        <v>45900.947916666664</v>
      </c>
      <c r="C23336" s="22">
        <v>70000.262398605642</v>
      </c>
      <c r="D23336" s="22">
        <v>962.83112520180237</v>
      </c>
    </row>
    <row r="23337" spans="1:4">
      <c r="A23337" s="10">
        <v>45900.947916666664</v>
      </c>
      <c r="B23337" s="10">
        <v>45900.958333333336</v>
      </c>
      <c r="C23337" s="22">
        <v>70605.460068675791</v>
      </c>
      <c r="D23337" s="22">
        <v>960.03615414602859</v>
      </c>
    </row>
    <row r="23338" spans="1:4">
      <c r="A23338" s="10">
        <v>45900.958333333336</v>
      </c>
      <c r="B23338" s="10">
        <v>45900.96875</v>
      </c>
      <c r="C23338" s="22">
        <v>65722.291545435175</v>
      </c>
      <c r="D23338" s="22">
        <v>951.23644928158137</v>
      </c>
    </row>
    <row r="23339" spans="1:4">
      <c r="A23339" s="10">
        <v>45900.96875</v>
      </c>
      <c r="B23339" s="10">
        <v>45900.979166666664</v>
      </c>
      <c r="C23339" s="22">
        <v>65058.935686043529</v>
      </c>
      <c r="D23339" s="22">
        <v>963.33626637611519</v>
      </c>
    </row>
    <row r="23340" spans="1:4">
      <c r="A23340" s="10">
        <v>45900.979166666664</v>
      </c>
      <c r="B23340" s="10">
        <v>45900.989583333336</v>
      </c>
      <c r="C23340" s="22">
        <v>64701.136532901655</v>
      </c>
      <c r="D23340" s="22">
        <v>915.20432710590649</v>
      </c>
    </row>
    <row r="23341" spans="1:4">
      <c r="A23341" s="10">
        <v>45900.989583333336</v>
      </c>
      <c r="B23341" s="10">
        <v>45901</v>
      </c>
      <c r="C23341" s="22">
        <v>65059.374669787132</v>
      </c>
      <c r="D23341" s="22">
        <v>898.02422846697834</v>
      </c>
    </row>
    <row r="23342" spans="1:4">
      <c r="A23342" s="10">
        <v>45901</v>
      </c>
      <c r="B23342" s="10">
        <v>45901.010416666664</v>
      </c>
      <c r="C23342" s="22">
        <v>59643.247971129276</v>
      </c>
      <c r="D23342" s="22">
        <v>858.3068032259024</v>
      </c>
    </row>
    <row r="23343" spans="1:4">
      <c r="A23343" s="10">
        <v>45901.010416666664</v>
      </c>
      <c r="B23343" s="10">
        <v>45901.020833333336</v>
      </c>
      <c r="C23343" s="22">
        <v>73684.060837158046</v>
      </c>
      <c r="D23343" s="22">
        <v>862.62123362898092</v>
      </c>
    </row>
    <row r="23344" spans="1:4">
      <c r="A23344" s="10">
        <v>45901.020833333336</v>
      </c>
      <c r="B23344" s="10">
        <v>45901.03125</v>
      </c>
      <c r="C23344" s="22">
        <v>75670.05005943912</v>
      </c>
      <c r="D23344" s="22">
        <v>863.15101945208812</v>
      </c>
    </row>
    <row r="23345" spans="1:4">
      <c r="A23345" s="10">
        <v>45901.03125</v>
      </c>
      <c r="B23345" s="10">
        <v>45901.041666666664</v>
      </c>
      <c r="C23345" s="22">
        <v>74725.157866016059</v>
      </c>
      <c r="D23345" s="22">
        <v>876.97114908777917</v>
      </c>
    </row>
    <row r="23346" spans="1:4">
      <c r="A23346" s="10">
        <v>45901.041666666664</v>
      </c>
      <c r="B23346" s="10">
        <v>45901.052083333336</v>
      </c>
      <c r="C23346" s="22">
        <v>73174.109057122609</v>
      </c>
      <c r="D23346" s="22">
        <v>902.41962399312092</v>
      </c>
    </row>
    <row r="23347" spans="1:4">
      <c r="A23347" s="10">
        <v>45901.052083333336</v>
      </c>
      <c r="B23347" s="10">
        <v>45901.0625</v>
      </c>
      <c r="C23347" s="22">
        <v>74871.369951766726</v>
      </c>
      <c r="D23347" s="22">
        <v>925.26042068151742</v>
      </c>
    </row>
    <row r="23348" spans="1:4">
      <c r="A23348" s="10">
        <v>45901.0625</v>
      </c>
      <c r="B23348" s="10">
        <v>45901.072916666664</v>
      </c>
      <c r="C23348" s="22">
        <v>76840.993033985273</v>
      </c>
      <c r="D23348" s="22">
        <v>925.85256379953535</v>
      </c>
    </row>
    <row r="23349" spans="1:4">
      <c r="A23349" s="10">
        <v>45901.072916666664</v>
      </c>
      <c r="B23349" s="10">
        <v>45901.083333333336</v>
      </c>
      <c r="C23349" s="22">
        <v>74593.938037800879</v>
      </c>
      <c r="D23349" s="22">
        <v>910.13817337675596</v>
      </c>
    </row>
    <row r="23350" spans="1:4">
      <c r="A23350" s="10">
        <v>45901.083333333336</v>
      </c>
      <c r="B23350" s="10">
        <v>45901.09375</v>
      </c>
      <c r="C23350" s="22">
        <v>76895.898041729277</v>
      </c>
      <c r="D23350" s="22">
        <v>874.91654374593759</v>
      </c>
    </row>
    <row r="23351" spans="1:4">
      <c r="A23351" s="10">
        <v>45901.09375</v>
      </c>
      <c r="B23351" s="10">
        <v>45901.104166666664</v>
      </c>
      <c r="C23351" s="22">
        <v>77435.246268466071</v>
      </c>
      <c r="D23351" s="22">
        <v>863.44754151364452</v>
      </c>
    </row>
    <row r="23352" spans="1:4">
      <c r="A23352" s="10">
        <v>45901.104166666664</v>
      </c>
      <c r="B23352" s="10">
        <v>45901.114583333336</v>
      </c>
      <c r="C23352" s="22">
        <v>76699.627787473146</v>
      </c>
      <c r="D23352" s="22">
        <v>916.44076884007245</v>
      </c>
    </row>
    <row r="23353" spans="1:4">
      <c r="A23353" s="10">
        <v>45901.114583333336</v>
      </c>
      <c r="B23353" s="10">
        <v>45901.125</v>
      </c>
      <c r="C23353" s="22">
        <v>78192.929511462513</v>
      </c>
      <c r="D23353" s="22">
        <v>911.71065899804466</v>
      </c>
    </row>
    <row r="23354" spans="1:4">
      <c r="A23354" s="10">
        <v>45901.125</v>
      </c>
      <c r="B23354" s="10">
        <v>45901.135416666664</v>
      </c>
      <c r="C23354" s="22">
        <v>79535.217785036381</v>
      </c>
      <c r="D23354" s="22">
        <v>976.25936367130555</v>
      </c>
    </row>
    <row r="23355" spans="1:4">
      <c r="A23355" s="10">
        <v>45901.135416666664</v>
      </c>
      <c r="B23355" s="10">
        <v>45901.145833333336</v>
      </c>
      <c r="C23355" s="22">
        <v>78833.192834847112</v>
      </c>
      <c r="D23355" s="22">
        <v>1037.2412018050479</v>
      </c>
    </row>
    <row r="23356" spans="1:4">
      <c r="A23356" s="10">
        <v>45901.145833333336</v>
      </c>
      <c r="B23356" s="10">
        <v>45901.15625</v>
      </c>
      <c r="C23356" s="22">
        <v>80937.656028927799</v>
      </c>
      <c r="D23356" s="22">
        <v>1020.9841886601606</v>
      </c>
    </row>
    <row r="23357" spans="1:4">
      <c r="A23357" s="10">
        <v>45901.15625</v>
      </c>
      <c r="B23357" s="10">
        <v>45901.166666666664</v>
      </c>
      <c r="C23357" s="22">
        <v>80420.632486718008</v>
      </c>
      <c r="D23357" s="22">
        <v>955.57444664317882</v>
      </c>
    </row>
    <row r="23358" spans="1:4">
      <c r="A23358" s="10">
        <v>45901.166666666664</v>
      </c>
      <c r="B23358" s="10">
        <v>45901.177083333336</v>
      </c>
      <c r="C23358" s="22">
        <v>82322.469964990523</v>
      </c>
      <c r="D23358" s="22">
        <v>938.63596601125596</v>
      </c>
    </row>
    <row r="23359" spans="1:4">
      <c r="A23359" s="10">
        <v>45901.177083333336</v>
      </c>
      <c r="B23359" s="10">
        <v>45901.1875</v>
      </c>
      <c r="C23359" s="22">
        <v>84556.327069913037</v>
      </c>
      <c r="D23359" s="22">
        <v>916.7407640035342</v>
      </c>
    </row>
    <row r="23360" spans="1:4">
      <c r="A23360" s="10">
        <v>45901.1875</v>
      </c>
      <c r="B23360" s="10">
        <v>45901.197916666664</v>
      </c>
      <c r="C23360" s="22">
        <v>84009.893983967821</v>
      </c>
      <c r="D23360" s="22">
        <v>1003.4249587029881</v>
      </c>
    </row>
    <row r="23361" spans="1:4">
      <c r="A23361" s="10">
        <v>45901.197916666664</v>
      </c>
      <c r="B23361" s="10">
        <v>45901.208333333336</v>
      </c>
      <c r="C23361" s="22">
        <v>84687.919332893507</v>
      </c>
      <c r="D23361" s="22">
        <v>1029.7107555690968</v>
      </c>
    </row>
    <row r="23362" spans="1:4">
      <c r="A23362" s="10">
        <v>45901.208333333336</v>
      </c>
      <c r="B23362" s="10">
        <v>45901.21875</v>
      </c>
      <c r="C23362" s="22">
        <v>86684.04999638912</v>
      </c>
      <c r="D23362" s="22">
        <v>1070.1733307186876</v>
      </c>
    </row>
    <row r="23363" spans="1:4">
      <c r="A23363" s="10">
        <v>45901.21875</v>
      </c>
      <c r="B23363" s="10">
        <v>45901.229166666664</v>
      </c>
      <c r="C23363" s="22">
        <v>88637.054070344588</v>
      </c>
      <c r="D23363" s="22">
        <v>1089.3924908525589</v>
      </c>
    </row>
    <row r="23364" spans="1:4">
      <c r="A23364" s="10">
        <v>45901.229166666664</v>
      </c>
      <c r="B23364" s="10">
        <v>45901.239583333336</v>
      </c>
      <c r="C23364" s="22">
        <v>85640.156689044699</v>
      </c>
      <c r="D23364" s="22">
        <v>1029.0340594858565</v>
      </c>
    </row>
    <row r="23365" spans="1:4">
      <c r="A23365" s="10">
        <v>45901.239583333336</v>
      </c>
      <c r="B23365" s="10">
        <v>45901.25</v>
      </c>
      <c r="C23365" s="22">
        <v>87383.276852112351</v>
      </c>
      <c r="D23365" s="22">
        <v>968.25487133300771</v>
      </c>
    </row>
    <row r="23366" spans="1:4">
      <c r="A23366" s="10">
        <v>45901.25</v>
      </c>
      <c r="B23366" s="10">
        <v>45901.260416666664</v>
      </c>
      <c r="C23366" s="22">
        <v>93781.999370878359</v>
      </c>
      <c r="D23366" s="22">
        <v>953.74154719140131</v>
      </c>
    </row>
    <row r="23367" spans="1:4">
      <c r="A23367" s="10">
        <v>45901.260416666664</v>
      </c>
      <c r="B23367" s="10">
        <v>45901.270833333336</v>
      </c>
      <c r="C23367" s="22">
        <v>97384.421225302955</v>
      </c>
      <c r="D23367" s="22">
        <v>958.4296252137633</v>
      </c>
    </row>
    <row r="23368" spans="1:4">
      <c r="A23368" s="10">
        <v>45901.270833333336</v>
      </c>
      <c r="B23368" s="10">
        <v>45901.28125</v>
      </c>
      <c r="C23368" s="22">
        <v>100858.58954853886</v>
      </c>
      <c r="D23368" s="22">
        <v>1257.4731198561619</v>
      </c>
    </row>
    <row r="23369" spans="1:4">
      <c r="A23369" s="10">
        <v>45901.28125</v>
      </c>
      <c r="B23369" s="10">
        <v>45901.291666666664</v>
      </c>
      <c r="C23369" s="22">
        <v>104255.50162712243</v>
      </c>
      <c r="D23369" s="22">
        <v>2411.6118953557216</v>
      </c>
    </row>
    <row r="23370" spans="1:4">
      <c r="A23370" s="10">
        <v>45901.291666666664</v>
      </c>
      <c r="B23370" s="10">
        <v>45901.302083333336</v>
      </c>
      <c r="C23370" s="22">
        <v>97283.440536555456</v>
      </c>
      <c r="D23370" s="22">
        <v>3986.3022937780606</v>
      </c>
    </row>
    <row r="23371" spans="1:4">
      <c r="A23371" s="10">
        <v>45901.302083333336</v>
      </c>
      <c r="B23371" s="10">
        <v>45901.3125</v>
      </c>
      <c r="C23371" s="22">
        <v>87330.063440415135</v>
      </c>
      <c r="D23371" s="22">
        <v>6218.7495558101737</v>
      </c>
    </row>
    <row r="23372" spans="1:4">
      <c r="A23372" s="10">
        <v>45901.3125</v>
      </c>
      <c r="B23372" s="10">
        <v>45901.322916666664</v>
      </c>
      <c r="C23372" s="22">
        <v>96273.277847008751</v>
      </c>
      <c r="D23372" s="22">
        <v>8611.7505103315889</v>
      </c>
    </row>
    <row r="23373" spans="1:4">
      <c r="A23373" s="10">
        <v>45901.322916666664</v>
      </c>
      <c r="B23373" s="10">
        <v>45901.333333333336</v>
      </c>
      <c r="C23373" s="22">
        <v>100782.80196802522</v>
      </c>
      <c r="D23373" s="22">
        <v>9529.3170164477633</v>
      </c>
    </row>
    <row r="23374" spans="1:4">
      <c r="A23374" s="10">
        <v>45901.333333333336</v>
      </c>
      <c r="B23374" s="10">
        <v>45901.34375</v>
      </c>
      <c r="C23374" s="22">
        <v>95685.310296511991</v>
      </c>
      <c r="D23374" s="22">
        <v>10694.385565727396</v>
      </c>
    </row>
    <row r="23375" spans="1:4">
      <c r="A23375" s="10">
        <v>45901.34375</v>
      </c>
      <c r="B23375" s="10">
        <v>45901.354166666664</v>
      </c>
      <c r="C23375" s="22">
        <v>98012.591743605954</v>
      </c>
      <c r="D23375" s="22">
        <v>12450.441016621913</v>
      </c>
    </row>
    <row r="23376" spans="1:4">
      <c r="A23376" s="10">
        <v>45901.354166666664</v>
      </c>
      <c r="B23376" s="10">
        <v>45901.364583333336</v>
      </c>
      <c r="C23376" s="22">
        <v>97341.977966477483</v>
      </c>
      <c r="D23376" s="22">
        <v>14611.08500792883</v>
      </c>
    </row>
    <row r="23377" spans="1:4">
      <c r="A23377" s="10">
        <v>45901.364583333336</v>
      </c>
      <c r="B23377" s="10">
        <v>45901.375</v>
      </c>
      <c r="C23377" s="22">
        <v>95745.373894719305</v>
      </c>
      <c r="D23377" s="22">
        <v>16457.10340717846</v>
      </c>
    </row>
    <row r="23378" spans="1:4">
      <c r="A23378" s="10">
        <v>45901.375</v>
      </c>
      <c r="B23378" s="10">
        <v>45901.385416666664</v>
      </c>
      <c r="C23378" s="22">
        <v>92019.861269697241</v>
      </c>
      <c r="D23378" s="22">
        <v>20218.994540908774</v>
      </c>
    </row>
    <row r="23379" spans="1:4">
      <c r="A23379" s="10">
        <v>45901.385416666664</v>
      </c>
      <c r="B23379" s="10">
        <v>45901.395833333336</v>
      </c>
      <c r="C23379" s="22">
        <v>90608.030957106137</v>
      </c>
      <c r="D23379" s="22">
        <v>24842.833928192355</v>
      </c>
    </row>
    <row r="23380" spans="1:4">
      <c r="A23380" s="10">
        <v>45901.395833333336</v>
      </c>
      <c r="B23380" s="10">
        <v>45901.40625</v>
      </c>
      <c r="C23380" s="22">
        <v>85044.657847550945</v>
      </c>
      <c r="D23380" s="22">
        <v>25942.303965124571</v>
      </c>
    </row>
    <row r="23381" spans="1:4">
      <c r="A23381" s="10">
        <v>45901.40625</v>
      </c>
      <c r="B23381" s="10">
        <v>45901.416666666664</v>
      </c>
      <c r="C23381" s="22">
        <v>77069.516987290452</v>
      </c>
      <c r="D23381" s="22">
        <v>27780.402265067551</v>
      </c>
    </row>
    <row r="23382" spans="1:4">
      <c r="A23382" s="10">
        <v>45901.416666666664</v>
      </c>
      <c r="B23382" s="10">
        <v>45901.427083333336</v>
      </c>
      <c r="C23382" s="22">
        <v>65815.129824462172</v>
      </c>
      <c r="D23382" s="22">
        <v>28477.127759820596</v>
      </c>
    </row>
    <row r="23383" spans="1:4">
      <c r="A23383" s="10">
        <v>45901.427083333336</v>
      </c>
      <c r="B23383" s="10">
        <v>45901.4375</v>
      </c>
      <c r="C23383" s="22">
        <v>62529.071780039587</v>
      </c>
      <c r="D23383" s="22">
        <v>25565.493127214257</v>
      </c>
    </row>
    <row r="23384" spans="1:4">
      <c r="A23384" s="10">
        <v>45901.4375</v>
      </c>
      <c r="B23384" s="10">
        <v>45901.447916666664</v>
      </c>
      <c r="C23384" s="22">
        <v>64305.688536241483</v>
      </c>
      <c r="D23384" s="22">
        <v>31659.467069889644</v>
      </c>
    </row>
    <row r="23385" spans="1:4">
      <c r="A23385" s="10">
        <v>45901.447916666664</v>
      </c>
      <c r="B23385" s="10">
        <v>45901.458333333336</v>
      </c>
      <c r="C23385" s="22">
        <v>73772.315003962955</v>
      </c>
      <c r="D23385" s="22">
        <v>40978.506365458517</v>
      </c>
    </row>
    <row r="23386" spans="1:4">
      <c r="A23386" s="10">
        <v>45901.458333333336</v>
      </c>
      <c r="B23386" s="10">
        <v>45901.46875</v>
      </c>
      <c r="C23386" s="22">
        <v>87503.371149061553</v>
      </c>
      <c r="D23386" s="22">
        <v>49925.681533648429</v>
      </c>
    </row>
    <row r="23387" spans="1:4">
      <c r="A23387" s="10">
        <v>45901.46875</v>
      </c>
      <c r="B23387" s="10">
        <v>45901.479166666664</v>
      </c>
      <c r="C23387" s="22">
        <v>96151.227419123185</v>
      </c>
      <c r="D23387" s="22">
        <v>55900.804521707432</v>
      </c>
    </row>
    <row r="23388" spans="1:4">
      <c r="A23388" s="10">
        <v>45901.479166666664</v>
      </c>
      <c r="B23388" s="10">
        <v>45901.489583333336</v>
      </c>
      <c r="C23388" s="22">
        <v>92557.564387256702</v>
      </c>
      <c r="D23388" s="22">
        <v>48074.453049276053</v>
      </c>
    </row>
    <row r="23389" spans="1:4">
      <c r="A23389" s="10">
        <v>45901.489583333336</v>
      </c>
      <c r="B23389" s="10">
        <v>45901.5</v>
      </c>
      <c r="C23389" s="22">
        <v>94884.652474271294</v>
      </c>
      <c r="D23389" s="22">
        <v>42324.025571773178</v>
      </c>
    </row>
    <row r="23390" spans="1:4">
      <c r="A23390" s="10">
        <v>45901.5</v>
      </c>
      <c r="B23390" s="10">
        <v>45901.510416666664</v>
      </c>
      <c r="C23390" s="22">
        <v>83860.772419765912</v>
      </c>
      <c r="D23390" s="22">
        <v>36268.493550739411</v>
      </c>
    </row>
    <row r="23391" spans="1:4">
      <c r="A23391" s="10">
        <v>45901.510416666664</v>
      </c>
      <c r="B23391" s="10">
        <v>45901.520833333336</v>
      </c>
      <c r="C23391" s="22">
        <v>76381.214548586679</v>
      </c>
      <c r="D23391" s="22">
        <v>26949.301423859022</v>
      </c>
    </row>
    <row r="23392" spans="1:4">
      <c r="A23392" s="10">
        <v>45901.520833333336</v>
      </c>
      <c r="B23392" s="10">
        <v>45901.53125</v>
      </c>
      <c r="C23392" s="22">
        <v>74790.072565444381</v>
      </c>
      <c r="D23392" s="22">
        <v>25433.96918682097</v>
      </c>
    </row>
    <row r="23393" spans="1:4">
      <c r="A23393" s="10">
        <v>45901.53125</v>
      </c>
      <c r="B23393" s="10">
        <v>45901.541666666664</v>
      </c>
      <c r="C23393" s="22">
        <v>68715.324806230812</v>
      </c>
      <c r="D23393" s="22">
        <v>20194.402511242231</v>
      </c>
    </row>
    <row r="23394" spans="1:4">
      <c r="A23394" s="10">
        <v>45901.541666666664</v>
      </c>
      <c r="B23394" s="10">
        <v>45901.552083333336</v>
      </c>
      <c r="C23394" s="22">
        <v>80978.565089732161</v>
      </c>
      <c r="D23394" s="22">
        <v>15415.365860377333</v>
      </c>
    </row>
    <row r="23395" spans="1:4">
      <c r="A23395" s="10">
        <v>45901.552083333336</v>
      </c>
      <c r="B23395" s="10">
        <v>45901.5625</v>
      </c>
      <c r="C23395" s="22">
        <v>81270.842327707112</v>
      </c>
      <c r="D23395" s="22">
        <v>11323.231277646821</v>
      </c>
    </row>
    <row r="23396" spans="1:4">
      <c r="A23396" s="10">
        <v>45901.5625</v>
      </c>
      <c r="B23396" s="10">
        <v>45901.572916666664</v>
      </c>
      <c r="C23396" s="22">
        <v>79924.508103951768</v>
      </c>
      <c r="D23396" s="22">
        <v>9697.7058358844242</v>
      </c>
    </row>
    <row r="23397" spans="1:4">
      <c r="A23397" s="10">
        <v>45901.572916666664</v>
      </c>
      <c r="B23397" s="10">
        <v>45901.583333333336</v>
      </c>
      <c r="C23397" s="22">
        <v>84539.746974645343</v>
      </c>
      <c r="D23397" s="22">
        <v>7493.9721615784556</v>
      </c>
    </row>
    <row r="23398" spans="1:4">
      <c r="A23398" s="10">
        <v>45901.583333333336</v>
      </c>
      <c r="B23398" s="10">
        <v>45901.59375</v>
      </c>
      <c r="C23398" s="22">
        <v>80988.249239070239</v>
      </c>
      <c r="D23398" s="22">
        <v>9937.9235927953632</v>
      </c>
    </row>
    <row r="23399" spans="1:4">
      <c r="A23399" s="10">
        <v>45901.59375</v>
      </c>
      <c r="B23399" s="10">
        <v>45901.604166666664</v>
      </c>
      <c r="C23399" s="22">
        <v>72504.131989155867</v>
      </c>
      <c r="D23399" s="22">
        <v>9788.8232930562372</v>
      </c>
    </row>
    <row r="23400" spans="1:4">
      <c r="A23400" s="10">
        <v>45901.604166666664</v>
      </c>
      <c r="B23400" s="10">
        <v>45901.614583333336</v>
      </c>
      <c r="C23400" s="22">
        <v>62531.222894245504</v>
      </c>
      <c r="D23400" s="22">
        <v>9362.6542059508611</v>
      </c>
    </row>
    <row r="23401" spans="1:4">
      <c r="A23401" s="10">
        <v>45901.614583333336</v>
      </c>
      <c r="B23401" s="10">
        <v>45901.625</v>
      </c>
      <c r="C23401" s="22">
        <v>58042.241392495343</v>
      </c>
      <c r="D23401" s="22">
        <v>7264.7608538273917</v>
      </c>
    </row>
    <row r="23402" spans="1:4">
      <c r="A23402" s="10">
        <v>45901.625</v>
      </c>
      <c r="B23402" s="10">
        <v>45901.635416666664</v>
      </c>
      <c r="C23402" s="22">
        <v>58620.105753782613</v>
      </c>
      <c r="D23402" s="22">
        <v>6627.6284178634705</v>
      </c>
    </row>
    <row r="23403" spans="1:4">
      <c r="A23403" s="10">
        <v>45901.635416666664</v>
      </c>
      <c r="B23403" s="10">
        <v>45901.645833333336</v>
      </c>
      <c r="C23403" s="22">
        <v>59486.547543929468</v>
      </c>
      <c r="D23403" s="22">
        <v>10587.309626878879</v>
      </c>
    </row>
    <row r="23404" spans="1:4">
      <c r="A23404" s="10">
        <v>45901.645833333336</v>
      </c>
      <c r="B23404" s="10">
        <v>45901.65625</v>
      </c>
      <c r="C23404" s="22">
        <v>58469.719440848363</v>
      </c>
      <c r="D23404" s="22">
        <v>12239.904723787131</v>
      </c>
    </row>
    <row r="23405" spans="1:4">
      <c r="A23405" s="10">
        <v>45901.65625</v>
      </c>
      <c r="B23405" s="10">
        <v>45901.666666666664</v>
      </c>
      <c r="C23405" s="22">
        <v>54123.624782905383</v>
      </c>
      <c r="D23405" s="22">
        <v>14693.397544957912</v>
      </c>
    </row>
    <row r="23406" spans="1:4">
      <c r="A23406" s="10">
        <v>45901.666666666664</v>
      </c>
      <c r="B23406" s="10">
        <v>45901.677083333336</v>
      </c>
      <c r="C23406" s="22">
        <v>53434.039856987933</v>
      </c>
      <c r="D23406" s="22">
        <v>13141.109097271063</v>
      </c>
    </row>
    <row r="23407" spans="1:4">
      <c r="A23407" s="10">
        <v>45901.677083333336</v>
      </c>
      <c r="B23407" s="10">
        <v>45901.6875</v>
      </c>
      <c r="C23407" s="22">
        <v>51255.441153315478</v>
      </c>
      <c r="D23407" s="22">
        <v>10619.715970378771</v>
      </c>
    </row>
    <row r="23408" spans="1:4">
      <c r="A23408" s="10">
        <v>45901.6875</v>
      </c>
      <c r="B23408" s="10">
        <v>45901.697916666664</v>
      </c>
      <c r="C23408" s="22">
        <v>52815.207247435777</v>
      </c>
      <c r="D23408" s="22">
        <v>12921.856568309453</v>
      </c>
    </row>
    <row r="23409" spans="1:4">
      <c r="A23409" s="10">
        <v>45901.697916666664</v>
      </c>
      <c r="B23409" s="10">
        <v>45901.708333333336</v>
      </c>
      <c r="C23409" s="22">
        <v>55723.370181243517</v>
      </c>
      <c r="D23409" s="22">
        <v>18168.888280730775</v>
      </c>
    </row>
    <row r="23410" spans="1:4">
      <c r="A23410" s="10">
        <v>45901.708333333336</v>
      </c>
      <c r="B23410" s="10">
        <v>45901.71875</v>
      </c>
      <c r="C23410" s="22">
        <v>65285.671352052275</v>
      </c>
      <c r="D23410" s="22">
        <v>22936.715247957352</v>
      </c>
    </row>
    <row r="23411" spans="1:4">
      <c r="A23411" s="10">
        <v>45901.71875</v>
      </c>
      <c r="B23411" s="10">
        <v>45901.729166666664</v>
      </c>
      <c r="C23411" s="22">
        <v>66701.368376509476</v>
      </c>
      <c r="D23411" s="22">
        <v>19413.186014179322</v>
      </c>
    </row>
    <row r="23412" spans="1:4">
      <c r="A23412" s="10">
        <v>45901.729166666664</v>
      </c>
      <c r="B23412" s="10">
        <v>45901.739583333336</v>
      </c>
      <c r="C23412" s="22">
        <v>68988.859758794002</v>
      </c>
      <c r="D23412" s="22">
        <v>15813.460274305646</v>
      </c>
    </row>
    <row r="23413" spans="1:4">
      <c r="A23413" s="10">
        <v>45901.739583333336</v>
      </c>
      <c r="B23413" s="10">
        <v>45901.75</v>
      </c>
      <c r="C23413" s="22">
        <v>65952.933414449944</v>
      </c>
      <c r="D23413" s="22">
        <v>17352.127823565686</v>
      </c>
    </row>
    <row r="23414" spans="1:4">
      <c r="A23414" s="10">
        <v>45901.75</v>
      </c>
      <c r="B23414" s="10">
        <v>45901.760416666664</v>
      </c>
      <c r="C23414" s="22">
        <v>74104.069815607887</v>
      </c>
      <c r="D23414" s="22">
        <v>13169.661827258862</v>
      </c>
    </row>
    <row r="23415" spans="1:4">
      <c r="A23415" s="10">
        <v>45901.760416666664</v>
      </c>
      <c r="B23415" s="10">
        <v>45901.770833333336</v>
      </c>
      <c r="C23415" s="22">
        <v>77322.288678223093</v>
      </c>
      <c r="D23415" s="22">
        <v>10306.115389209377</v>
      </c>
    </row>
    <row r="23416" spans="1:4">
      <c r="A23416" s="10">
        <v>45901.770833333336</v>
      </c>
      <c r="B23416" s="10">
        <v>45901.78125</v>
      </c>
      <c r="C23416" s="22">
        <v>76029.532554803824</v>
      </c>
      <c r="D23416" s="22">
        <v>5990.9360321480235</v>
      </c>
    </row>
    <row r="23417" spans="1:4">
      <c r="A23417" s="10">
        <v>45901.78125</v>
      </c>
      <c r="B23417" s="10">
        <v>45901.791666666664</v>
      </c>
      <c r="C23417" s="22">
        <v>75197.064911126814</v>
      </c>
      <c r="D23417" s="22">
        <v>4622.5301855530297</v>
      </c>
    </row>
    <row r="23418" spans="1:4">
      <c r="A23418" s="10">
        <v>45901.791666666664</v>
      </c>
      <c r="B23418" s="10">
        <v>45901.802083333336</v>
      </c>
      <c r="C23418" s="22">
        <v>73117.541470198194</v>
      </c>
      <c r="D23418" s="22">
        <v>3909.2156195107555</v>
      </c>
    </row>
    <row r="23419" spans="1:4">
      <c r="A23419" s="10">
        <v>45901.802083333336</v>
      </c>
      <c r="B23419" s="10">
        <v>45901.8125</v>
      </c>
      <c r="C23419" s="22">
        <v>70443.882090200437</v>
      </c>
      <c r="D23419" s="22">
        <v>3539.2895841372324</v>
      </c>
    </row>
    <row r="23420" spans="1:4">
      <c r="A23420" s="10">
        <v>45901.8125</v>
      </c>
      <c r="B23420" s="10">
        <v>45901.822916666664</v>
      </c>
      <c r="C23420" s="22">
        <v>68597.740255387485</v>
      </c>
      <c r="D23420" s="22">
        <v>2826.2892852124924</v>
      </c>
    </row>
    <row r="23421" spans="1:4">
      <c r="A23421" s="10">
        <v>45901.822916666664</v>
      </c>
      <c r="B23421" s="10">
        <v>45901.833333333336</v>
      </c>
      <c r="C23421" s="22">
        <v>67990.51439756625</v>
      </c>
      <c r="D23421" s="22">
        <v>1711.0436383569763</v>
      </c>
    </row>
    <row r="23422" spans="1:4">
      <c r="A23422" s="10">
        <v>45901.833333333336</v>
      </c>
      <c r="B23422" s="10">
        <v>45901.84375</v>
      </c>
      <c r="C23422" s="22">
        <v>67489.046838985625</v>
      </c>
      <c r="D23422" s="22">
        <v>1074.5026674604037</v>
      </c>
    </row>
    <row r="23423" spans="1:4">
      <c r="A23423" s="10">
        <v>45901.84375</v>
      </c>
      <c r="B23423" s="10">
        <v>45901.854166666664</v>
      </c>
      <c r="C23423" s="22">
        <v>67056.786768866834</v>
      </c>
      <c r="D23423" s="22">
        <v>909.16996586526238</v>
      </c>
    </row>
    <row r="23424" spans="1:4">
      <c r="A23424" s="10">
        <v>45901.854166666664</v>
      </c>
      <c r="B23424" s="10">
        <v>45901.864583333336</v>
      </c>
      <c r="C23424" s="22">
        <v>66482.424635043775</v>
      </c>
      <c r="D23424" s="22">
        <v>901.47041351474741</v>
      </c>
    </row>
    <row r="23425" spans="1:4">
      <c r="A23425" s="10">
        <v>45901.864583333336</v>
      </c>
      <c r="B23425" s="10">
        <v>45901.875</v>
      </c>
      <c r="C23425" s="22">
        <v>66409.013604804626</v>
      </c>
      <c r="D23425" s="22">
        <v>906.43503951818263</v>
      </c>
    </row>
    <row r="23426" spans="1:4">
      <c r="A23426" s="10">
        <v>45901.875</v>
      </c>
      <c r="B23426" s="10">
        <v>45901.885416666664</v>
      </c>
      <c r="C23426" s="22">
        <v>65583.724715972945</v>
      </c>
      <c r="D23426" s="22">
        <v>908.65941478083084</v>
      </c>
    </row>
    <row r="23427" spans="1:4">
      <c r="A23427" s="10">
        <v>45901.885416666664</v>
      </c>
      <c r="B23427" s="10">
        <v>45901.895833333336</v>
      </c>
      <c r="C23427" s="22">
        <v>65666.494731330924</v>
      </c>
      <c r="D23427" s="22">
        <v>918.84635600697823</v>
      </c>
    </row>
    <row r="23428" spans="1:4">
      <c r="A23428" s="10">
        <v>45901.895833333336</v>
      </c>
      <c r="B23428" s="10">
        <v>45901.90625</v>
      </c>
      <c r="C23428" s="22">
        <v>64709.328280794929</v>
      </c>
      <c r="D23428" s="22">
        <v>907.52927871633483</v>
      </c>
    </row>
    <row r="23429" spans="1:4">
      <c r="A23429" s="10">
        <v>45901.90625</v>
      </c>
      <c r="B23429" s="10">
        <v>45901.916666666664</v>
      </c>
      <c r="C23429" s="22">
        <v>64430.247305253142</v>
      </c>
      <c r="D23429" s="22">
        <v>938.19311048474026</v>
      </c>
    </row>
    <row r="23430" spans="1:4">
      <c r="A23430" s="10">
        <v>45901.916666666664</v>
      </c>
      <c r="B23430" s="10">
        <v>45901.927083333336</v>
      </c>
      <c r="C23430" s="22">
        <v>59396.540799843322</v>
      </c>
      <c r="D23430" s="22">
        <v>1005.9746130411265</v>
      </c>
    </row>
    <row r="23431" spans="1:4">
      <c r="A23431" s="10">
        <v>45901.927083333336</v>
      </c>
      <c r="B23431" s="10">
        <v>45901.9375</v>
      </c>
      <c r="C23431" s="22">
        <v>58274.681481657521</v>
      </c>
      <c r="D23431" s="22">
        <v>1000.1002914624712</v>
      </c>
    </row>
    <row r="23432" spans="1:4">
      <c r="A23432" s="10">
        <v>45901.9375</v>
      </c>
      <c r="B23432" s="10">
        <v>45901.947916666664</v>
      </c>
      <c r="C23432" s="22">
        <v>57739.680246166783</v>
      </c>
      <c r="D23432" s="22">
        <v>988.42467787624844</v>
      </c>
    </row>
    <row r="23433" spans="1:4">
      <c r="A23433" s="10">
        <v>45901.947916666664</v>
      </c>
      <c r="B23433" s="10">
        <v>45901.958333333336</v>
      </c>
      <c r="C23433" s="22">
        <v>58556.611158662396</v>
      </c>
      <c r="D23433" s="22">
        <v>962.0597599130823</v>
      </c>
    </row>
    <row r="23434" spans="1:4">
      <c r="A23434" s="10">
        <v>45901.958333333336</v>
      </c>
      <c r="B23434" s="10">
        <v>45901.96875</v>
      </c>
      <c r="C23434" s="22">
        <v>53259.664589770357</v>
      </c>
      <c r="D23434" s="22">
        <v>971.06049189485952</v>
      </c>
    </row>
    <row r="23435" spans="1:4">
      <c r="A23435" s="10">
        <v>45901.96875</v>
      </c>
      <c r="B23435" s="10">
        <v>45901.979166666664</v>
      </c>
      <c r="C23435" s="22">
        <v>53216.760464205421</v>
      </c>
      <c r="D23435" s="22">
        <v>944.42046402847291</v>
      </c>
    </row>
    <row r="23436" spans="1:4">
      <c r="A23436" s="10">
        <v>45901.979166666664</v>
      </c>
      <c r="B23436" s="10">
        <v>45901.989583333336</v>
      </c>
      <c r="C23436" s="22">
        <v>53982.886308669702</v>
      </c>
      <c r="D23436" s="22">
        <v>905.04686251851967</v>
      </c>
    </row>
    <row r="23437" spans="1:4">
      <c r="A23437" s="10">
        <v>45901.989583333336</v>
      </c>
      <c r="B23437" s="10">
        <v>45902</v>
      </c>
      <c r="C23437" s="22">
        <v>55812.089798803638</v>
      </c>
      <c r="D23437" s="22">
        <v>870.74899801732204</v>
      </c>
    </row>
    <row r="23438" spans="1:4">
      <c r="A23438" s="10">
        <v>45902</v>
      </c>
      <c r="B23438" s="10">
        <v>45902.010416666664</v>
      </c>
      <c r="C23438" s="22">
        <v>45551.088606599682</v>
      </c>
      <c r="D23438" s="22">
        <v>859.7977574603965</v>
      </c>
    </row>
    <row r="23439" spans="1:4">
      <c r="A23439" s="10">
        <v>45902.010416666664</v>
      </c>
      <c r="B23439" s="10">
        <v>45902.020833333336</v>
      </c>
      <c r="C23439" s="22">
        <v>43997.604773502979</v>
      </c>
      <c r="D23439" s="22">
        <v>863.17924508215128</v>
      </c>
    </row>
    <row r="23440" spans="1:4">
      <c r="A23440" s="10">
        <v>45902.020833333336</v>
      </c>
      <c r="B23440" s="10">
        <v>45902.03125</v>
      </c>
      <c r="C23440" s="22">
        <v>43883.740866893626</v>
      </c>
      <c r="D23440" s="22">
        <v>881.23516557143989</v>
      </c>
    </row>
    <row r="23441" spans="1:4">
      <c r="A23441" s="10">
        <v>45902.03125</v>
      </c>
      <c r="B23441" s="10">
        <v>45902.041666666664</v>
      </c>
      <c r="C23441" s="22">
        <v>44140.825018481417</v>
      </c>
      <c r="D23441" s="22">
        <v>917.76326586822938</v>
      </c>
    </row>
    <row r="23442" spans="1:4">
      <c r="A23442" s="10">
        <v>45902.041666666664</v>
      </c>
      <c r="B23442" s="10">
        <v>45902.052083333336</v>
      </c>
      <c r="C23442" s="22">
        <v>43724.542731600101</v>
      </c>
      <c r="D23442" s="22">
        <v>939.90315385391102</v>
      </c>
    </row>
    <row r="23443" spans="1:4">
      <c r="A23443" s="10">
        <v>45902.052083333336</v>
      </c>
      <c r="B23443" s="10">
        <v>45902.0625</v>
      </c>
      <c r="C23443" s="22">
        <v>43191.297519708183</v>
      </c>
      <c r="D23443" s="22">
        <v>996.3139268761164</v>
      </c>
    </row>
    <row r="23444" spans="1:4">
      <c r="A23444" s="10">
        <v>45902.0625</v>
      </c>
      <c r="B23444" s="10">
        <v>45902.072916666664</v>
      </c>
      <c r="C23444" s="22">
        <v>43896.28291847642</v>
      </c>
      <c r="D23444" s="22">
        <v>1002.8488748829619</v>
      </c>
    </row>
    <row r="23445" spans="1:4">
      <c r="A23445" s="10">
        <v>45902.072916666664</v>
      </c>
      <c r="B23445" s="10">
        <v>45902.083333333336</v>
      </c>
      <c r="C23445" s="22">
        <v>45280.526265648077</v>
      </c>
      <c r="D23445" s="22">
        <v>986.83008374306178</v>
      </c>
    </row>
    <row r="23446" spans="1:4">
      <c r="A23446" s="10">
        <v>45902.083333333336</v>
      </c>
      <c r="B23446" s="10">
        <v>45902.09375</v>
      </c>
      <c r="C23446" s="22">
        <v>45091.934548245757</v>
      </c>
      <c r="D23446" s="22">
        <v>902.41255069037607</v>
      </c>
    </row>
    <row r="23447" spans="1:4">
      <c r="A23447" s="10">
        <v>45902.09375</v>
      </c>
      <c r="B23447" s="10">
        <v>45902.104166666664</v>
      </c>
      <c r="C23447" s="22">
        <v>43579.680631882657</v>
      </c>
      <c r="D23447" s="22">
        <v>883.9545513653901</v>
      </c>
    </row>
    <row r="23448" spans="1:4">
      <c r="A23448" s="10">
        <v>45902.104166666664</v>
      </c>
      <c r="B23448" s="10">
        <v>45902.114583333336</v>
      </c>
      <c r="C23448" s="22">
        <v>43119.277909248805</v>
      </c>
      <c r="D23448" s="22">
        <v>943.36665061425492</v>
      </c>
    </row>
    <row r="23449" spans="1:4">
      <c r="A23449" s="10">
        <v>45902.114583333336</v>
      </c>
      <c r="B23449" s="10">
        <v>45902.125</v>
      </c>
      <c r="C23449" s="22">
        <v>42615.867105249599</v>
      </c>
      <c r="D23449" s="22">
        <v>941.70093729541998</v>
      </c>
    </row>
    <row r="23450" spans="1:4">
      <c r="A23450" s="10">
        <v>45902.125</v>
      </c>
      <c r="B23450" s="10">
        <v>45902.135416666664</v>
      </c>
      <c r="C23450" s="22">
        <v>42544.488841486964</v>
      </c>
      <c r="D23450" s="22">
        <v>947.53794378570456</v>
      </c>
    </row>
    <row r="23451" spans="1:4">
      <c r="A23451" s="10">
        <v>45902.135416666664</v>
      </c>
      <c r="B23451" s="10">
        <v>45902.145833333336</v>
      </c>
      <c r="C23451" s="22">
        <v>43819.750436853945</v>
      </c>
      <c r="D23451" s="22">
        <v>1020.6502098222509</v>
      </c>
    </row>
    <row r="23452" spans="1:4">
      <c r="A23452" s="10">
        <v>45902.145833333336</v>
      </c>
      <c r="B23452" s="10">
        <v>45902.15625</v>
      </c>
      <c r="C23452" s="22">
        <v>45853.083426492536</v>
      </c>
      <c r="D23452" s="22">
        <v>1015.4061871527464</v>
      </c>
    </row>
    <row r="23453" spans="1:4">
      <c r="A23453" s="10">
        <v>45902.15625</v>
      </c>
      <c r="B23453" s="10">
        <v>45902.166666666664</v>
      </c>
      <c r="C23453" s="22">
        <v>47147.642251209407</v>
      </c>
      <c r="D23453" s="22">
        <v>1011.0947951022682</v>
      </c>
    </row>
    <row r="23454" spans="1:4">
      <c r="A23454" s="10">
        <v>45902.166666666664</v>
      </c>
      <c r="B23454" s="10">
        <v>45902.177083333336</v>
      </c>
      <c r="C23454" s="22">
        <v>49722.140728508668</v>
      </c>
      <c r="D23454" s="22">
        <v>993.15126920047067</v>
      </c>
    </row>
    <row r="23455" spans="1:4">
      <c r="A23455" s="10">
        <v>45902.177083333336</v>
      </c>
      <c r="B23455" s="10">
        <v>45902.1875</v>
      </c>
      <c r="C23455" s="22">
        <v>50862.173611338832</v>
      </c>
      <c r="D23455" s="22">
        <v>924.08683118612612</v>
      </c>
    </row>
    <row r="23456" spans="1:4">
      <c r="A23456" s="10">
        <v>45902.1875</v>
      </c>
      <c r="B23456" s="10">
        <v>45902.197916666664</v>
      </c>
      <c r="C23456" s="22">
        <v>50935.700797930906</v>
      </c>
      <c r="D23456" s="22">
        <v>924.54082384020091</v>
      </c>
    </row>
    <row r="23457" spans="1:4">
      <c r="A23457" s="10">
        <v>45902.197916666664</v>
      </c>
      <c r="B23457" s="10">
        <v>45902.208333333336</v>
      </c>
      <c r="C23457" s="22">
        <v>50578.685176402811</v>
      </c>
      <c r="D23457" s="22">
        <v>972.41109657554796</v>
      </c>
    </row>
    <row r="23458" spans="1:4">
      <c r="A23458" s="10">
        <v>45902.208333333336</v>
      </c>
      <c r="B23458" s="10">
        <v>45902.21875</v>
      </c>
      <c r="C23458" s="22">
        <v>52959.57200377986</v>
      </c>
      <c r="D23458" s="22">
        <v>909.05275903878362</v>
      </c>
    </row>
    <row r="23459" spans="1:4">
      <c r="A23459" s="10">
        <v>45902.21875</v>
      </c>
      <c r="B23459" s="10">
        <v>45902.229166666664</v>
      </c>
      <c r="C23459" s="22">
        <v>54526.511891489696</v>
      </c>
      <c r="D23459" s="22">
        <v>888.25294259371447</v>
      </c>
    </row>
    <row r="23460" spans="1:4">
      <c r="A23460" s="10">
        <v>45902.229166666664</v>
      </c>
      <c r="B23460" s="10">
        <v>45902.239583333336</v>
      </c>
      <c r="C23460" s="22">
        <v>56573.187089886735</v>
      </c>
      <c r="D23460" s="22">
        <v>901.06311728792548</v>
      </c>
    </row>
    <row r="23461" spans="1:4">
      <c r="A23461" s="10">
        <v>45902.239583333336</v>
      </c>
      <c r="B23461" s="10">
        <v>45902.25</v>
      </c>
      <c r="C23461" s="22">
        <v>57422.826012678226</v>
      </c>
      <c r="D23461" s="22">
        <v>948.13787703817286</v>
      </c>
    </row>
    <row r="23462" spans="1:4">
      <c r="A23462" s="10">
        <v>45902.25</v>
      </c>
      <c r="B23462" s="10">
        <v>45902.260416666664</v>
      </c>
      <c r="C23462" s="22">
        <v>66174.449733062065</v>
      </c>
      <c r="D23462" s="22">
        <v>899.08294129918193</v>
      </c>
    </row>
    <row r="23463" spans="1:4">
      <c r="A23463" s="10">
        <v>45902.260416666664</v>
      </c>
      <c r="B23463" s="10">
        <v>45902.270833333336</v>
      </c>
      <c r="C23463" s="22">
        <v>67321.890339348291</v>
      </c>
      <c r="D23463" s="22">
        <v>871.34462668356639</v>
      </c>
    </row>
    <row r="23464" spans="1:4">
      <c r="A23464" s="10">
        <v>45902.270833333336</v>
      </c>
      <c r="B23464" s="10">
        <v>45902.28125</v>
      </c>
      <c r="C23464" s="22">
        <v>69179.075580231583</v>
      </c>
      <c r="D23464" s="22">
        <v>962.07235022653981</v>
      </c>
    </row>
    <row r="23465" spans="1:4">
      <c r="A23465" s="10">
        <v>45902.28125</v>
      </c>
      <c r="B23465" s="10">
        <v>45902.291666666664</v>
      </c>
      <c r="C23465" s="22">
        <v>68539.831294693999</v>
      </c>
      <c r="D23465" s="22">
        <v>1511.0543717408682</v>
      </c>
    </row>
    <row r="23466" spans="1:4">
      <c r="A23466" s="10">
        <v>45902.291666666664</v>
      </c>
      <c r="B23466" s="10">
        <v>45902.302083333336</v>
      </c>
      <c r="C23466" s="22">
        <v>70015.68351780712</v>
      </c>
      <c r="D23466" s="22">
        <v>2543.9140626493927</v>
      </c>
    </row>
    <row r="23467" spans="1:4">
      <c r="A23467" s="10">
        <v>45902.302083333336</v>
      </c>
      <c r="B23467" s="10">
        <v>45902.3125</v>
      </c>
      <c r="C23467" s="22">
        <v>73393.027086302856</v>
      </c>
      <c r="D23467" s="22">
        <v>3641.6720668081425</v>
      </c>
    </row>
    <row r="23468" spans="1:4">
      <c r="A23468" s="10">
        <v>45902.3125</v>
      </c>
      <c r="B23468" s="10">
        <v>45902.322916666664</v>
      </c>
      <c r="C23468" s="22">
        <v>73580.434533080654</v>
      </c>
      <c r="D23468" s="22">
        <v>4500.9033680000539</v>
      </c>
    </row>
    <row r="23469" spans="1:4">
      <c r="A23469" s="10">
        <v>45902.322916666664</v>
      </c>
      <c r="B23469" s="10">
        <v>45902.333333333336</v>
      </c>
      <c r="C23469" s="22">
        <v>74350.907708953921</v>
      </c>
      <c r="D23469" s="22">
        <v>5882.4792183707077</v>
      </c>
    </row>
    <row r="23470" spans="1:4">
      <c r="A23470" s="10">
        <v>45902.333333333336</v>
      </c>
      <c r="B23470" s="10">
        <v>45902.34375</v>
      </c>
      <c r="C23470" s="22">
        <v>70760.29882353358</v>
      </c>
      <c r="D23470" s="22">
        <v>8817.8117326697866</v>
      </c>
    </row>
    <row r="23471" spans="1:4">
      <c r="A23471" s="10">
        <v>45902.34375</v>
      </c>
      <c r="B23471" s="10">
        <v>45902.354166666664</v>
      </c>
      <c r="C23471" s="22">
        <v>70789.93040736478</v>
      </c>
      <c r="D23471" s="22">
        <v>12456.780756792818</v>
      </c>
    </row>
    <row r="23472" spans="1:4">
      <c r="A23472" s="10">
        <v>45902.354166666664</v>
      </c>
      <c r="B23472" s="10">
        <v>45902.364583333336</v>
      </c>
      <c r="C23472" s="22">
        <v>67533.263139916628</v>
      </c>
      <c r="D23472" s="22">
        <v>15010.135489865919</v>
      </c>
    </row>
    <row r="23473" spans="1:4">
      <c r="A23473" s="10">
        <v>45902.364583333336</v>
      </c>
      <c r="B23473" s="10">
        <v>45902.375</v>
      </c>
      <c r="C23473" s="22">
        <v>66345.353647401047</v>
      </c>
      <c r="D23473" s="22">
        <v>14115.833048357106</v>
      </c>
    </row>
    <row r="23474" spans="1:4">
      <c r="A23474" s="10">
        <v>45902.375</v>
      </c>
      <c r="B23474" s="10">
        <v>45902.385416666664</v>
      </c>
      <c r="C23474" s="22">
        <v>62989.366438048091</v>
      </c>
      <c r="D23474" s="22">
        <v>18026.011459260273</v>
      </c>
    </row>
    <row r="23475" spans="1:4">
      <c r="A23475" s="10">
        <v>45902.385416666664</v>
      </c>
      <c r="B23475" s="10">
        <v>45902.395833333336</v>
      </c>
      <c r="C23475" s="22">
        <v>63411.857122069334</v>
      </c>
      <c r="D23475" s="22">
        <v>21025.61449993512</v>
      </c>
    </row>
    <row r="23476" spans="1:4">
      <c r="A23476" s="10">
        <v>45902.395833333336</v>
      </c>
      <c r="B23476" s="10">
        <v>45902.40625</v>
      </c>
      <c r="C23476" s="22">
        <v>62402.008534715867</v>
      </c>
      <c r="D23476" s="22">
        <v>23556.957999962186</v>
      </c>
    </row>
    <row r="23477" spans="1:4">
      <c r="A23477" s="10">
        <v>45902.40625</v>
      </c>
      <c r="B23477" s="10">
        <v>45902.416666666664</v>
      </c>
      <c r="C23477" s="22">
        <v>63457.824811355509</v>
      </c>
      <c r="D23477" s="22">
        <v>27950.28440203151</v>
      </c>
    </row>
    <row r="23478" spans="1:4">
      <c r="A23478" s="10">
        <v>45902.416666666664</v>
      </c>
      <c r="B23478" s="10">
        <v>45902.427083333336</v>
      </c>
      <c r="C23478" s="22">
        <v>58427.265551039556</v>
      </c>
      <c r="D23478" s="22">
        <v>33248.965917595153</v>
      </c>
    </row>
    <row r="23479" spans="1:4">
      <c r="A23479" s="10">
        <v>45902.427083333336</v>
      </c>
      <c r="B23479" s="10">
        <v>45902.4375</v>
      </c>
      <c r="C23479" s="22">
        <v>64910.160461937056</v>
      </c>
      <c r="D23479" s="22">
        <v>41896.274205828959</v>
      </c>
    </row>
    <row r="23480" spans="1:4">
      <c r="A23480" s="10">
        <v>45902.4375</v>
      </c>
      <c r="B23480" s="10">
        <v>45902.447916666664</v>
      </c>
      <c r="C23480" s="22">
        <v>68161.915609909673</v>
      </c>
      <c r="D23480" s="22">
        <v>48197.87023429665</v>
      </c>
    </row>
    <row r="23481" spans="1:4">
      <c r="A23481" s="10">
        <v>45902.447916666664</v>
      </c>
      <c r="B23481" s="10">
        <v>45902.458333333336</v>
      </c>
      <c r="C23481" s="22">
        <v>70492.773245353499</v>
      </c>
      <c r="D23481" s="22">
        <v>52805.492918622971</v>
      </c>
    </row>
    <row r="23482" spans="1:4">
      <c r="A23482" s="10">
        <v>45902.458333333336</v>
      </c>
      <c r="B23482" s="10">
        <v>45902.46875</v>
      </c>
      <c r="C23482" s="22">
        <v>73454.193934735682</v>
      </c>
      <c r="D23482" s="22">
        <v>57507.293762615249</v>
      </c>
    </row>
    <row r="23483" spans="1:4">
      <c r="A23483" s="10">
        <v>45902.46875</v>
      </c>
      <c r="B23483" s="10">
        <v>45902.479166666664</v>
      </c>
      <c r="C23483" s="22">
        <v>73840.275414066055</v>
      </c>
      <c r="D23483" s="22">
        <v>61613.293573593095</v>
      </c>
    </row>
    <row r="23484" spans="1:4">
      <c r="A23484" s="10">
        <v>45902.479166666664</v>
      </c>
      <c r="B23484" s="10">
        <v>45902.489583333336</v>
      </c>
      <c r="C23484" s="22">
        <v>71001.462017499594</v>
      </c>
      <c r="D23484" s="22">
        <v>62699.624888673665</v>
      </c>
    </row>
    <row r="23485" spans="1:4">
      <c r="A23485" s="10">
        <v>45902.489583333336</v>
      </c>
      <c r="B23485" s="10">
        <v>45902.5</v>
      </c>
      <c r="C23485" s="22">
        <v>72459.43532172039</v>
      </c>
      <c r="D23485" s="22">
        <v>61128.360214347063</v>
      </c>
    </row>
    <row r="23486" spans="1:4">
      <c r="A23486" s="10">
        <v>45902.5</v>
      </c>
      <c r="B23486" s="10">
        <v>45902.510416666664</v>
      </c>
      <c r="C23486" s="22">
        <v>65847.230234431379</v>
      </c>
      <c r="D23486" s="22">
        <v>61442.222571721693</v>
      </c>
    </row>
    <row r="23487" spans="1:4">
      <c r="A23487" s="10">
        <v>45902.510416666664</v>
      </c>
      <c r="B23487" s="10">
        <v>45902.520833333336</v>
      </c>
      <c r="C23487" s="22">
        <v>66003.482937711378</v>
      </c>
      <c r="D23487" s="22">
        <v>54831.374304167693</v>
      </c>
    </row>
    <row r="23488" spans="1:4">
      <c r="A23488" s="10">
        <v>45902.520833333336</v>
      </c>
      <c r="B23488" s="10">
        <v>45902.53125</v>
      </c>
      <c r="C23488" s="22">
        <v>62705.74950326205</v>
      </c>
      <c r="D23488" s="22">
        <v>45344.906032001221</v>
      </c>
    </row>
    <row r="23489" spans="1:4">
      <c r="A23489" s="10">
        <v>45902.53125</v>
      </c>
      <c r="B23489" s="10">
        <v>45902.541666666664</v>
      </c>
      <c r="C23489" s="22">
        <v>66328.191581248801</v>
      </c>
      <c r="D23489" s="22">
        <v>43193.945235336825</v>
      </c>
    </row>
    <row r="23490" spans="1:4">
      <c r="A23490" s="10">
        <v>45902.541666666664</v>
      </c>
      <c r="B23490" s="10">
        <v>45902.552083333336</v>
      </c>
      <c r="C23490" s="22">
        <v>65069.696782907115</v>
      </c>
      <c r="D23490" s="22">
        <v>49898.236067723381</v>
      </c>
    </row>
    <row r="23491" spans="1:4">
      <c r="A23491" s="10">
        <v>45902.552083333336</v>
      </c>
      <c r="B23491" s="10">
        <v>45902.5625</v>
      </c>
      <c r="C23491" s="22">
        <v>65427.085999934905</v>
      </c>
      <c r="D23491" s="22">
        <v>55979.688087322851</v>
      </c>
    </row>
    <row r="23492" spans="1:4">
      <c r="A23492" s="10">
        <v>45902.5625</v>
      </c>
      <c r="B23492" s="10">
        <v>45902.572916666664</v>
      </c>
      <c r="C23492" s="22">
        <v>64908.143692091355</v>
      </c>
      <c r="D23492" s="22">
        <v>45894.367946985549</v>
      </c>
    </row>
    <row r="23493" spans="1:4">
      <c r="A23493" s="10">
        <v>45902.572916666664</v>
      </c>
      <c r="B23493" s="10">
        <v>45902.583333333336</v>
      </c>
      <c r="C23493" s="22">
        <v>71353.38138191172</v>
      </c>
      <c r="D23493" s="22">
        <v>50528.668226284295</v>
      </c>
    </row>
    <row r="23494" spans="1:4">
      <c r="A23494" s="10">
        <v>45902.583333333336</v>
      </c>
      <c r="B23494" s="10">
        <v>45902.59375</v>
      </c>
      <c r="C23494" s="22">
        <v>73428.644856698345</v>
      </c>
      <c r="D23494" s="22">
        <v>48116.321349463076</v>
      </c>
    </row>
    <row r="23495" spans="1:4">
      <c r="A23495" s="10">
        <v>45902.59375</v>
      </c>
      <c r="B23495" s="10">
        <v>45902.604166666664</v>
      </c>
      <c r="C23495" s="22">
        <v>71714.354242436893</v>
      </c>
      <c r="D23495" s="22">
        <v>43446.263036858334</v>
      </c>
    </row>
    <row r="23496" spans="1:4">
      <c r="A23496" s="10">
        <v>45902.604166666664</v>
      </c>
      <c r="B23496" s="10">
        <v>45902.614583333336</v>
      </c>
      <c r="C23496" s="22">
        <v>69839.095072180353</v>
      </c>
      <c r="D23496" s="22">
        <v>34545.863438574852</v>
      </c>
    </row>
    <row r="23497" spans="1:4">
      <c r="A23497" s="10">
        <v>45902.614583333336</v>
      </c>
      <c r="B23497" s="10">
        <v>45902.625</v>
      </c>
      <c r="C23497" s="22">
        <v>70718.568901644307</v>
      </c>
      <c r="D23497" s="22">
        <v>41188.302663494193</v>
      </c>
    </row>
    <row r="23498" spans="1:4">
      <c r="A23498" s="10">
        <v>45902.625</v>
      </c>
      <c r="B23498" s="10">
        <v>45902.635416666664</v>
      </c>
      <c r="C23498" s="22">
        <v>89473.655034599331</v>
      </c>
      <c r="D23498" s="22">
        <v>44168.990122129486</v>
      </c>
    </row>
    <row r="23499" spans="1:4">
      <c r="A23499" s="10">
        <v>45902.635416666664</v>
      </c>
      <c r="B23499" s="10">
        <v>45902.645833333336</v>
      </c>
      <c r="C23499" s="22">
        <v>77212.421502805359</v>
      </c>
      <c r="D23499" s="22">
        <v>47084.658015878958</v>
      </c>
    </row>
    <row r="23500" spans="1:4">
      <c r="A23500" s="10">
        <v>45902.645833333336</v>
      </c>
      <c r="B23500" s="10">
        <v>45902.65625</v>
      </c>
      <c r="C23500" s="22">
        <v>74951.761461935384</v>
      </c>
      <c r="D23500" s="22">
        <v>38893.234492193755</v>
      </c>
    </row>
    <row r="23501" spans="1:4">
      <c r="A23501" s="10">
        <v>45902.65625</v>
      </c>
      <c r="B23501" s="10">
        <v>45902.666666666664</v>
      </c>
      <c r="C23501" s="22">
        <v>75079.268205077344</v>
      </c>
      <c r="D23501" s="22">
        <v>37446.95828230054</v>
      </c>
    </row>
    <row r="23502" spans="1:4">
      <c r="A23502" s="10">
        <v>45902.666666666664</v>
      </c>
      <c r="B23502" s="10">
        <v>45902.677083333336</v>
      </c>
      <c r="C23502" s="22">
        <v>77414.468886006827</v>
      </c>
      <c r="D23502" s="22">
        <v>42109.011427546022</v>
      </c>
    </row>
    <row r="23503" spans="1:4">
      <c r="A23503" s="10">
        <v>45902.677083333336</v>
      </c>
      <c r="B23503" s="10">
        <v>45902.6875</v>
      </c>
      <c r="C23503" s="22">
        <v>74508.533190099261</v>
      </c>
      <c r="D23503" s="22">
        <v>45713.523600035805</v>
      </c>
    </row>
    <row r="23504" spans="1:4">
      <c r="A23504" s="10">
        <v>45902.6875</v>
      </c>
      <c r="B23504" s="10">
        <v>45902.697916666664</v>
      </c>
      <c r="C23504" s="22">
        <v>66227.318908784757</v>
      </c>
      <c r="D23504" s="22">
        <v>41216.594740692628</v>
      </c>
    </row>
    <row r="23505" spans="1:4">
      <c r="A23505" s="10">
        <v>45902.697916666664</v>
      </c>
      <c r="B23505" s="10">
        <v>45902.708333333336</v>
      </c>
      <c r="C23505" s="22">
        <v>67837.698127478754</v>
      </c>
      <c r="D23505" s="22">
        <v>37330.238174057711</v>
      </c>
    </row>
    <row r="23506" spans="1:4">
      <c r="A23506" s="10">
        <v>45902.708333333336</v>
      </c>
      <c r="B23506" s="10">
        <v>45902.71875</v>
      </c>
      <c r="C23506" s="22">
        <v>71919.969046002676</v>
      </c>
      <c r="D23506" s="22">
        <v>28368.766669897959</v>
      </c>
    </row>
    <row r="23507" spans="1:4">
      <c r="A23507" s="10">
        <v>45902.71875</v>
      </c>
      <c r="B23507" s="10">
        <v>45902.729166666664</v>
      </c>
      <c r="C23507" s="22">
        <v>72547.681545519255</v>
      </c>
      <c r="D23507" s="22">
        <v>28492.7795092421</v>
      </c>
    </row>
    <row r="23508" spans="1:4">
      <c r="A23508" s="10">
        <v>45902.729166666664</v>
      </c>
      <c r="B23508" s="10">
        <v>45902.739583333336</v>
      </c>
      <c r="C23508" s="22">
        <v>74782.369999448754</v>
      </c>
      <c r="D23508" s="22">
        <v>22481.222688609887</v>
      </c>
    </row>
    <row r="23509" spans="1:4">
      <c r="A23509" s="10">
        <v>45902.739583333336</v>
      </c>
      <c r="B23509" s="10">
        <v>45902.75</v>
      </c>
      <c r="C23509" s="22">
        <v>71684.780614335323</v>
      </c>
      <c r="D23509" s="22">
        <v>17079.672191092402</v>
      </c>
    </row>
    <row r="23510" spans="1:4">
      <c r="A23510" s="10">
        <v>45902.75</v>
      </c>
      <c r="B23510" s="10">
        <v>45902.760416666664</v>
      </c>
      <c r="C23510" s="22">
        <v>82452.627282509027</v>
      </c>
      <c r="D23510" s="22">
        <v>16658.249384084564</v>
      </c>
    </row>
    <row r="23511" spans="1:4">
      <c r="A23511" s="10">
        <v>45902.760416666664</v>
      </c>
      <c r="B23511" s="10">
        <v>45902.770833333336</v>
      </c>
      <c r="C23511" s="22">
        <v>86081.741298532404</v>
      </c>
      <c r="D23511" s="22">
        <v>14723.390873337294</v>
      </c>
    </row>
    <row r="23512" spans="1:4">
      <c r="A23512" s="10">
        <v>45902.770833333336</v>
      </c>
      <c r="B23512" s="10">
        <v>45902.78125</v>
      </c>
      <c r="C23512" s="22">
        <v>84979.507113600295</v>
      </c>
      <c r="D23512" s="22">
        <v>10494.137366584246</v>
      </c>
    </row>
    <row r="23513" spans="1:4">
      <c r="A23513" s="10">
        <v>45902.78125</v>
      </c>
      <c r="B23513" s="10">
        <v>45902.791666666664</v>
      </c>
      <c r="C23513" s="22">
        <v>81185.218118656034</v>
      </c>
      <c r="D23513" s="22">
        <v>8102.1641819363922</v>
      </c>
    </row>
    <row r="23514" spans="1:4">
      <c r="A23514" s="10">
        <v>45902.791666666664</v>
      </c>
      <c r="B23514" s="10">
        <v>45902.802083333336</v>
      </c>
      <c r="C23514" s="22">
        <v>78038.680524556679</v>
      </c>
      <c r="D23514" s="22">
        <v>5567.029073802416</v>
      </c>
    </row>
    <row r="23515" spans="1:4">
      <c r="A23515" s="10">
        <v>45902.802083333336</v>
      </c>
      <c r="B23515" s="10">
        <v>45902.8125</v>
      </c>
      <c r="C23515" s="22">
        <v>78205.547034343908</v>
      </c>
      <c r="D23515" s="22">
        <v>3958.7558776235692</v>
      </c>
    </row>
    <row r="23516" spans="1:4">
      <c r="A23516" s="10">
        <v>45902.8125</v>
      </c>
      <c r="B23516" s="10">
        <v>45902.822916666664</v>
      </c>
      <c r="C23516" s="22">
        <v>75955.262723277876</v>
      </c>
      <c r="D23516" s="22">
        <v>2455.031787887448</v>
      </c>
    </row>
    <row r="23517" spans="1:4">
      <c r="A23517" s="10">
        <v>45902.822916666664</v>
      </c>
      <c r="B23517" s="10">
        <v>45902.833333333336</v>
      </c>
      <c r="C23517" s="22">
        <v>75165.258735204901</v>
      </c>
      <c r="D23517" s="22">
        <v>1373.918621179437</v>
      </c>
    </row>
    <row r="23518" spans="1:4">
      <c r="A23518" s="10">
        <v>45902.833333333336</v>
      </c>
      <c r="B23518" s="10">
        <v>45902.84375</v>
      </c>
      <c r="C23518" s="22">
        <v>75111.40884594871</v>
      </c>
      <c r="D23518" s="22">
        <v>882.34451549871494</v>
      </c>
    </row>
    <row r="23519" spans="1:4">
      <c r="A23519" s="10">
        <v>45902.84375</v>
      </c>
      <c r="B23519" s="10">
        <v>45902.854166666664</v>
      </c>
      <c r="C23519" s="22">
        <v>76501.506313183956</v>
      </c>
      <c r="D23519" s="22">
        <v>867.10905830297611</v>
      </c>
    </row>
    <row r="23520" spans="1:4">
      <c r="A23520" s="10">
        <v>45902.854166666664</v>
      </c>
      <c r="B23520" s="10">
        <v>45902.864583333336</v>
      </c>
      <c r="C23520" s="22">
        <v>74305.433473007506</v>
      </c>
      <c r="D23520" s="22">
        <v>856.92830322473685</v>
      </c>
    </row>
    <row r="23521" spans="1:4">
      <c r="A23521" s="10">
        <v>45902.864583333336</v>
      </c>
      <c r="B23521" s="10">
        <v>45902.875</v>
      </c>
      <c r="C23521" s="22">
        <v>73626.57810662892</v>
      </c>
      <c r="D23521" s="22">
        <v>870.88974205622344</v>
      </c>
    </row>
    <row r="23522" spans="1:4">
      <c r="A23522" s="10">
        <v>45902.875</v>
      </c>
      <c r="B23522" s="10">
        <v>45902.885416666664</v>
      </c>
      <c r="C23522" s="22">
        <v>72490.205974886529</v>
      </c>
      <c r="D23522" s="22">
        <v>894.37738340970759</v>
      </c>
    </row>
    <row r="23523" spans="1:4">
      <c r="A23523" s="10">
        <v>45902.885416666664</v>
      </c>
      <c r="B23523" s="10">
        <v>45902.895833333336</v>
      </c>
      <c r="C23523" s="22">
        <v>71595.761942933954</v>
      </c>
      <c r="D23523" s="22">
        <v>872.80692458956003</v>
      </c>
    </row>
    <row r="23524" spans="1:4">
      <c r="A23524" s="10">
        <v>45902.895833333336</v>
      </c>
      <c r="B23524" s="10">
        <v>45902.90625</v>
      </c>
      <c r="C23524" s="22">
        <v>71111.651230042771</v>
      </c>
      <c r="D23524" s="22">
        <v>859.44235548776578</v>
      </c>
    </row>
    <row r="23525" spans="1:4">
      <c r="A23525" s="10">
        <v>45902.90625</v>
      </c>
      <c r="B23525" s="10">
        <v>45902.916666666664</v>
      </c>
      <c r="C23525" s="22">
        <v>69605.958914788265</v>
      </c>
      <c r="D23525" s="22">
        <v>848.28018671521022</v>
      </c>
    </row>
    <row r="23526" spans="1:4">
      <c r="A23526" s="10">
        <v>45902.916666666664</v>
      </c>
      <c r="B23526" s="10">
        <v>45902.927083333336</v>
      </c>
      <c r="C23526" s="22">
        <v>65298.319562579774</v>
      </c>
      <c r="D23526" s="22">
        <v>865.04560677276208</v>
      </c>
    </row>
    <row r="23527" spans="1:4">
      <c r="A23527" s="10">
        <v>45902.927083333336</v>
      </c>
      <c r="B23527" s="10">
        <v>45902.9375</v>
      </c>
      <c r="C23527" s="22">
        <v>64822.384682515374</v>
      </c>
      <c r="D23527" s="22">
        <v>882.08651240788959</v>
      </c>
    </row>
    <row r="23528" spans="1:4">
      <c r="A23528" s="10">
        <v>45902.9375</v>
      </c>
      <c r="B23528" s="10">
        <v>45902.947916666664</v>
      </c>
      <c r="C23528" s="22">
        <v>64501.023581728055</v>
      </c>
      <c r="D23528" s="22">
        <v>885.47323270169863</v>
      </c>
    </row>
    <row r="23529" spans="1:4">
      <c r="A23529" s="10">
        <v>45902.947916666664</v>
      </c>
      <c r="B23529" s="10">
        <v>45902.958333333336</v>
      </c>
      <c r="C23529" s="22">
        <v>62562.253488718117</v>
      </c>
      <c r="D23529" s="22">
        <v>937.04329006748208</v>
      </c>
    </row>
    <row r="23530" spans="1:4">
      <c r="A23530" s="10">
        <v>45902.958333333336</v>
      </c>
      <c r="B23530" s="10">
        <v>45902.96875</v>
      </c>
      <c r="C23530" s="22">
        <v>56395.824306978335</v>
      </c>
      <c r="D23530" s="22">
        <v>947.00309666196426</v>
      </c>
    </row>
    <row r="23531" spans="1:4">
      <c r="A23531" s="10">
        <v>45902.96875</v>
      </c>
      <c r="B23531" s="10">
        <v>45902.979166666664</v>
      </c>
      <c r="C23531" s="22">
        <v>55843.762771539376</v>
      </c>
      <c r="D23531" s="22">
        <v>977.54538928401655</v>
      </c>
    </row>
    <row r="23532" spans="1:4">
      <c r="A23532" s="10">
        <v>45902.979166666664</v>
      </c>
      <c r="B23532" s="10">
        <v>45902.989583333336</v>
      </c>
      <c r="C23532" s="22">
        <v>55438.335580046434</v>
      </c>
      <c r="D23532" s="22">
        <v>965.00380194673141</v>
      </c>
    </row>
    <row r="23533" spans="1:4">
      <c r="A23533" s="10">
        <v>45902.989583333336</v>
      </c>
      <c r="B23533" s="10">
        <v>45903</v>
      </c>
      <c r="C23533" s="22">
        <v>55741.134771360601</v>
      </c>
      <c r="D23533" s="22">
        <v>981.56006366462475</v>
      </c>
    </row>
    <row r="23534" spans="1:4">
      <c r="A23534" s="10">
        <v>45903</v>
      </c>
      <c r="B23534" s="10">
        <v>45903.010416666664</v>
      </c>
      <c r="C23534" s="22">
        <v>49238.786784981072</v>
      </c>
      <c r="D23534" s="22">
        <v>987.82321033138419</v>
      </c>
    </row>
    <row r="23535" spans="1:4">
      <c r="A23535" s="10">
        <v>45903.010416666664</v>
      </c>
      <c r="B23535" s="10">
        <v>45903.020833333336</v>
      </c>
      <c r="C23535" s="22">
        <v>49726.08597513468</v>
      </c>
      <c r="D23535" s="22">
        <v>932.48163497805513</v>
      </c>
    </row>
    <row r="23536" spans="1:4">
      <c r="A23536" s="10">
        <v>45903.020833333336</v>
      </c>
      <c r="B23536" s="10">
        <v>45903.03125</v>
      </c>
      <c r="C23536" s="22">
        <v>52019.961022678712</v>
      </c>
      <c r="D23536" s="22">
        <v>982.04413003189836</v>
      </c>
    </row>
    <row r="23537" spans="1:4">
      <c r="A23537" s="10">
        <v>45903.03125</v>
      </c>
      <c r="B23537" s="10">
        <v>45903.041666666664</v>
      </c>
      <c r="C23537" s="22">
        <v>53434.088170560761</v>
      </c>
      <c r="D23537" s="22">
        <v>990.3084414097716</v>
      </c>
    </row>
    <row r="23538" spans="1:4">
      <c r="A23538" s="10">
        <v>45903.041666666664</v>
      </c>
      <c r="B23538" s="10">
        <v>45903.052083333336</v>
      </c>
      <c r="C23538" s="22">
        <v>54175.160819865254</v>
      </c>
      <c r="D23538" s="22">
        <v>976.58620936853777</v>
      </c>
    </row>
    <row r="23539" spans="1:4">
      <c r="A23539" s="10">
        <v>45903.052083333336</v>
      </c>
      <c r="B23539" s="10">
        <v>45903.0625</v>
      </c>
      <c r="C23539" s="22">
        <v>56902.2778703031</v>
      </c>
      <c r="D23539" s="22">
        <v>985.0463440710746</v>
      </c>
    </row>
    <row r="23540" spans="1:4">
      <c r="A23540" s="10">
        <v>45903.0625</v>
      </c>
      <c r="B23540" s="10">
        <v>45903.072916666664</v>
      </c>
      <c r="C23540" s="22">
        <v>57761.759199610424</v>
      </c>
      <c r="D23540" s="22">
        <v>936.85281601099643</v>
      </c>
    </row>
    <row r="23541" spans="1:4">
      <c r="A23541" s="10">
        <v>45903.072916666664</v>
      </c>
      <c r="B23541" s="10">
        <v>45903.083333333336</v>
      </c>
      <c r="C23541" s="22">
        <v>59274.685185055852</v>
      </c>
      <c r="D23541" s="22">
        <v>944.05793201148242</v>
      </c>
    </row>
    <row r="23542" spans="1:4">
      <c r="A23542" s="10">
        <v>45903.083333333336</v>
      </c>
      <c r="B23542" s="10">
        <v>45903.09375</v>
      </c>
      <c r="C23542" s="22">
        <v>63043.312068332445</v>
      </c>
      <c r="D23542" s="22">
        <v>1037.4762943073265</v>
      </c>
    </row>
    <row r="23543" spans="1:4">
      <c r="A23543" s="10">
        <v>45903.09375</v>
      </c>
      <c r="B23543" s="10">
        <v>45903.104166666664</v>
      </c>
      <c r="C23543" s="22">
        <v>65254.427810178437</v>
      </c>
      <c r="D23543" s="22">
        <v>1083.2559919467678</v>
      </c>
    </row>
    <row r="23544" spans="1:4">
      <c r="A23544" s="10">
        <v>45903.104166666664</v>
      </c>
      <c r="B23544" s="10">
        <v>45903.114583333336</v>
      </c>
      <c r="C23544" s="22">
        <v>64924.702526609377</v>
      </c>
      <c r="D23544" s="22">
        <v>1117.622433970527</v>
      </c>
    </row>
    <row r="23545" spans="1:4">
      <c r="A23545" s="10">
        <v>45903.114583333336</v>
      </c>
      <c r="B23545" s="10">
        <v>45903.125</v>
      </c>
      <c r="C23545" s="22">
        <v>69107.47623567257</v>
      </c>
      <c r="D23545" s="22">
        <v>1177.594867232825</v>
      </c>
    </row>
    <row r="23546" spans="1:4">
      <c r="A23546" s="10">
        <v>45903.125</v>
      </c>
      <c r="B23546" s="10">
        <v>45903.135416666664</v>
      </c>
      <c r="C23546" s="22">
        <v>74894.217511494484</v>
      </c>
      <c r="D23546" s="22">
        <v>1150.5982174494852</v>
      </c>
    </row>
    <row r="23547" spans="1:4">
      <c r="A23547" s="10">
        <v>45903.135416666664</v>
      </c>
      <c r="B23547" s="10">
        <v>45903.145833333336</v>
      </c>
      <c r="C23547" s="22">
        <v>76974.889624975214</v>
      </c>
      <c r="D23547" s="22">
        <v>1125.8383952324252</v>
      </c>
    </row>
    <row r="23548" spans="1:4">
      <c r="A23548" s="10">
        <v>45903.145833333336</v>
      </c>
      <c r="B23548" s="10">
        <v>45903.15625</v>
      </c>
      <c r="C23548" s="22">
        <v>82546.147439603272</v>
      </c>
      <c r="D23548" s="22">
        <v>1055.5172020225796</v>
      </c>
    </row>
    <row r="23549" spans="1:4">
      <c r="A23549" s="10">
        <v>45903.15625</v>
      </c>
      <c r="B23549" s="10">
        <v>45903.166666666664</v>
      </c>
      <c r="C23549" s="22">
        <v>80824.238421247501</v>
      </c>
      <c r="D23549" s="22">
        <v>1015.8804111461191</v>
      </c>
    </row>
    <row r="23550" spans="1:4">
      <c r="A23550" s="10">
        <v>45903.166666666664</v>
      </c>
      <c r="B23550" s="10">
        <v>45903.177083333336</v>
      </c>
      <c r="C23550" s="22">
        <v>85522.72490382375</v>
      </c>
      <c r="D23550" s="22">
        <v>946.07033518057199</v>
      </c>
    </row>
    <row r="23551" spans="1:4">
      <c r="A23551" s="10">
        <v>45903.177083333336</v>
      </c>
      <c r="B23551" s="10">
        <v>45903.1875</v>
      </c>
      <c r="C23551" s="22">
        <v>94751.650274252024</v>
      </c>
      <c r="D23551" s="22">
        <v>918.13446066488405</v>
      </c>
    </row>
    <row r="23552" spans="1:4">
      <c r="A23552" s="10">
        <v>45903.1875</v>
      </c>
      <c r="B23552" s="10">
        <v>45903.197916666664</v>
      </c>
      <c r="C23552" s="22">
        <v>98114.306496601974</v>
      </c>
      <c r="D23552" s="22">
        <v>979.57573592749497</v>
      </c>
    </row>
    <row r="23553" spans="1:4">
      <c r="A23553" s="10">
        <v>45903.197916666664</v>
      </c>
      <c r="B23553" s="10">
        <v>45903.208333333336</v>
      </c>
      <c r="C23553" s="22">
        <v>103669.81186374028</v>
      </c>
      <c r="D23553" s="22">
        <v>1027.7035942630816</v>
      </c>
    </row>
    <row r="23554" spans="1:4">
      <c r="A23554" s="10">
        <v>45903.208333333336</v>
      </c>
      <c r="B23554" s="10">
        <v>45903.21875</v>
      </c>
      <c r="C23554" s="22">
        <v>122024.32744243607</v>
      </c>
      <c r="D23554" s="22">
        <v>1000.4929237921067</v>
      </c>
    </row>
    <row r="23555" spans="1:4">
      <c r="A23555" s="10">
        <v>45903.21875</v>
      </c>
      <c r="B23555" s="10">
        <v>45903.229166666664</v>
      </c>
      <c r="C23555" s="22">
        <v>120881.65062626744</v>
      </c>
      <c r="D23555" s="22">
        <v>1004.5404481555254</v>
      </c>
    </row>
    <row r="23556" spans="1:4">
      <c r="A23556" s="10">
        <v>45903.229166666664</v>
      </c>
      <c r="B23556" s="10">
        <v>45903.239583333336</v>
      </c>
      <c r="C23556" s="22">
        <v>125428.06724819524</v>
      </c>
      <c r="D23556" s="22">
        <v>1029.5424639756127</v>
      </c>
    </row>
    <row r="23557" spans="1:4">
      <c r="A23557" s="10">
        <v>45903.239583333336</v>
      </c>
      <c r="B23557" s="10">
        <v>45903.25</v>
      </c>
      <c r="C23557" s="22">
        <v>130921.20093506183</v>
      </c>
      <c r="D23557" s="22">
        <v>1064.3390468196844</v>
      </c>
    </row>
    <row r="23558" spans="1:4">
      <c r="A23558" s="10">
        <v>45903.25</v>
      </c>
      <c r="B23558" s="10">
        <v>45903.260416666664</v>
      </c>
      <c r="C23558" s="22">
        <v>138611.32293030835</v>
      </c>
      <c r="D23558" s="22">
        <v>1070.223238992945</v>
      </c>
    </row>
    <row r="23559" spans="1:4">
      <c r="A23559" s="10">
        <v>45903.260416666664</v>
      </c>
      <c r="B23559" s="10">
        <v>45903.270833333336</v>
      </c>
      <c r="C23559" s="22">
        <v>139496.69628582621</v>
      </c>
      <c r="D23559" s="22">
        <v>1079.8260912420376</v>
      </c>
    </row>
    <row r="23560" spans="1:4">
      <c r="A23560" s="10">
        <v>45903.270833333336</v>
      </c>
      <c r="B23560" s="10">
        <v>45903.28125</v>
      </c>
      <c r="C23560" s="22">
        <v>142615.83846395963</v>
      </c>
      <c r="D23560" s="22">
        <v>1063.6233203801205</v>
      </c>
    </row>
    <row r="23561" spans="1:4">
      <c r="A23561" s="10">
        <v>45903.28125</v>
      </c>
      <c r="B23561" s="10">
        <v>45903.291666666664</v>
      </c>
      <c r="C23561" s="22">
        <v>142064.04618022384</v>
      </c>
      <c r="D23561" s="22">
        <v>1692.3919508721269</v>
      </c>
    </row>
    <row r="23562" spans="1:4">
      <c r="A23562" s="10">
        <v>45903.291666666664</v>
      </c>
      <c r="B23562" s="10">
        <v>45903.302083333336</v>
      </c>
      <c r="C23562" s="22">
        <v>136167.09363167558</v>
      </c>
      <c r="D23562" s="22">
        <v>3243.55492005924</v>
      </c>
    </row>
    <row r="23563" spans="1:4">
      <c r="A23563" s="10">
        <v>45903.302083333336</v>
      </c>
      <c r="B23563" s="10">
        <v>45903.3125</v>
      </c>
      <c r="C23563" s="22">
        <v>122575.51951431081</v>
      </c>
      <c r="D23563" s="22">
        <v>5769.2816302716637</v>
      </c>
    </row>
    <row r="23564" spans="1:4">
      <c r="A23564" s="10">
        <v>45903.3125</v>
      </c>
      <c r="B23564" s="10">
        <v>45903.322916666664</v>
      </c>
      <c r="C23564" s="22">
        <v>131686.44006063574</v>
      </c>
      <c r="D23564" s="22">
        <v>8298.3105984917947</v>
      </c>
    </row>
    <row r="23565" spans="1:4">
      <c r="A23565" s="10">
        <v>45903.322916666664</v>
      </c>
      <c r="B23565" s="10">
        <v>45903.333333333336</v>
      </c>
      <c r="C23565" s="22">
        <v>133835.4726846251</v>
      </c>
      <c r="D23565" s="22">
        <v>10253.176548886131</v>
      </c>
    </row>
    <row r="23566" spans="1:4">
      <c r="A23566" s="10">
        <v>45903.333333333336</v>
      </c>
      <c r="B23566" s="10">
        <v>45903.34375</v>
      </c>
      <c r="C23566" s="22">
        <v>120019.01613712413</v>
      </c>
      <c r="D23566" s="22">
        <v>11974.187628994412</v>
      </c>
    </row>
    <row r="23567" spans="1:4">
      <c r="A23567" s="10">
        <v>45903.34375</v>
      </c>
      <c r="B23567" s="10">
        <v>45903.354166666664</v>
      </c>
      <c r="C23567" s="22">
        <v>113704.79575829054</v>
      </c>
      <c r="D23567" s="22">
        <v>12717.994201254563</v>
      </c>
    </row>
    <row r="23568" spans="1:4">
      <c r="A23568" s="10">
        <v>45903.354166666664</v>
      </c>
      <c r="B23568" s="10">
        <v>45903.364583333336</v>
      </c>
      <c r="C23568" s="22">
        <v>115449.1606388536</v>
      </c>
      <c r="D23568" s="22">
        <v>18490.708791269433</v>
      </c>
    </row>
    <row r="23569" spans="1:4">
      <c r="A23569" s="10">
        <v>45903.364583333336</v>
      </c>
      <c r="B23569" s="10">
        <v>45903.375</v>
      </c>
      <c r="C23569" s="22">
        <v>111893.19074327309</v>
      </c>
      <c r="D23569" s="22">
        <v>22689.606783683863</v>
      </c>
    </row>
    <row r="23570" spans="1:4">
      <c r="A23570" s="10">
        <v>45903.375</v>
      </c>
      <c r="B23570" s="10">
        <v>45903.385416666664</v>
      </c>
      <c r="C23570" s="22">
        <v>108964.49635593907</v>
      </c>
      <c r="D23570" s="22">
        <v>28023.009487191019</v>
      </c>
    </row>
    <row r="23571" spans="1:4">
      <c r="A23571" s="10">
        <v>45903.385416666664</v>
      </c>
      <c r="B23571" s="10">
        <v>45903.395833333336</v>
      </c>
      <c r="C23571" s="22">
        <v>112849.73006403276</v>
      </c>
      <c r="D23571" s="22">
        <v>34829.319848506035</v>
      </c>
    </row>
    <row r="23572" spans="1:4">
      <c r="A23572" s="10">
        <v>45903.395833333336</v>
      </c>
      <c r="B23572" s="10">
        <v>45903.40625</v>
      </c>
      <c r="C23572" s="22">
        <v>116521.86187186929</v>
      </c>
      <c r="D23572" s="22">
        <v>40407.249404458271</v>
      </c>
    </row>
    <row r="23573" spans="1:4">
      <c r="A23573" s="10">
        <v>45903.40625</v>
      </c>
      <c r="B23573" s="10">
        <v>45903.416666666664</v>
      </c>
      <c r="C23573" s="22">
        <v>123671.54954591465</v>
      </c>
      <c r="D23573" s="22">
        <v>45073.4197529222</v>
      </c>
    </row>
    <row r="23574" spans="1:4">
      <c r="A23574" s="10">
        <v>45903.416666666664</v>
      </c>
      <c r="B23574" s="10">
        <v>45903.427083333336</v>
      </c>
      <c r="C23574" s="22">
        <v>122926.6812753687</v>
      </c>
      <c r="D23574" s="22">
        <v>49474.68936443235</v>
      </c>
    </row>
    <row r="23575" spans="1:4">
      <c r="A23575" s="10">
        <v>45903.427083333336</v>
      </c>
      <c r="B23575" s="10">
        <v>45903.4375</v>
      </c>
      <c r="C23575" s="22">
        <v>124372.3233472728</v>
      </c>
      <c r="D23575" s="22">
        <v>52509.395888051004</v>
      </c>
    </row>
    <row r="23576" spans="1:4">
      <c r="A23576" s="10">
        <v>45903.4375</v>
      </c>
      <c r="B23576" s="10">
        <v>45903.447916666664</v>
      </c>
      <c r="C23576" s="22">
        <v>108790.29250896785</v>
      </c>
      <c r="D23576" s="22">
        <v>56855.749134414873</v>
      </c>
    </row>
    <row r="23577" spans="1:4">
      <c r="A23577" s="10">
        <v>45903.447916666664</v>
      </c>
      <c r="B23577" s="10">
        <v>45903.458333333336</v>
      </c>
      <c r="C23577" s="22">
        <v>108924.41032932758</v>
      </c>
      <c r="D23577" s="22">
        <v>59045.152162626444</v>
      </c>
    </row>
    <row r="23578" spans="1:4">
      <c r="A23578" s="10">
        <v>45903.458333333336</v>
      </c>
      <c r="B23578" s="10">
        <v>45903.46875</v>
      </c>
      <c r="C23578" s="22">
        <v>111315.14740307178</v>
      </c>
      <c r="D23578" s="22">
        <v>61417.010741975013</v>
      </c>
    </row>
    <row r="23579" spans="1:4">
      <c r="A23579" s="10">
        <v>45903.46875</v>
      </c>
      <c r="B23579" s="10">
        <v>45903.479166666664</v>
      </c>
      <c r="C23579" s="22">
        <v>112467.85049052465</v>
      </c>
      <c r="D23579" s="22">
        <v>54536.079402983654</v>
      </c>
    </row>
    <row r="23580" spans="1:4">
      <c r="A23580" s="10">
        <v>45903.479166666664</v>
      </c>
      <c r="B23580" s="10">
        <v>45903.489583333336</v>
      </c>
      <c r="C23580" s="22">
        <v>121280.81986989235</v>
      </c>
      <c r="D23580" s="22">
        <v>54992.063848882339</v>
      </c>
    </row>
    <row r="23581" spans="1:4">
      <c r="A23581" s="10">
        <v>45903.489583333336</v>
      </c>
      <c r="B23581" s="10">
        <v>45903.5</v>
      </c>
      <c r="C23581" s="22">
        <v>117029.21328395809</v>
      </c>
      <c r="D23581" s="22">
        <v>56305.433419479406</v>
      </c>
    </row>
    <row r="23582" spans="1:4">
      <c r="A23582" s="10">
        <v>45903.5</v>
      </c>
      <c r="B23582" s="10">
        <v>45903.510416666664</v>
      </c>
      <c r="C23582" s="22">
        <v>115844.22044143266</v>
      </c>
      <c r="D23582" s="22">
        <v>53356.345511901716</v>
      </c>
    </row>
    <row r="23583" spans="1:4">
      <c r="A23583" s="10">
        <v>45903.510416666664</v>
      </c>
      <c r="B23583" s="10">
        <v>45903.520833333336</v>
      </c>
      <c r="C23583" s="22">
        <v>116979.46477134193</v>
      </c>
      <c r="D23583" s="22">
        <v>53746.578866582648</v>
      </c>
    </row>
    <row r="23584" spans="1:4">
      <c r="A23584" s="10">
        <v>45903.520833333336</v>
      </c>
      <c r="B23584" s="10">
        <v>45903.53125</v>
      </c>
      <c r="C23584" s="22">
        <v>114749.17758325135</v>
      </c>
      <c r="D23584" s="22">
        <v>61385.914287928383</v>
      </c>
    </row>
    <row r="23585" spans="1:4">
      <c r="A23585" s="10">
        <v>45903.53125</v>
      </c>
      <c r="B23585" s="10">
        <v>45903.541666666664</v>
      </c>
      <c r="C23585" s="22">
        <v>120260.70274873517</v>
      </c>
      <c r="D23585" s="22">
        <v>57308.429994742561</v>
      </c>
    </row>
    <row r="23586" spans="1:4">
      <c r="A23586" s="10">
        <v>45903.541666666664</v>
      </c>
      <c r="B23586" s="10">
        <v>45903.552083333336</v>
      </c>
      <c r="C23586" s="22">
        <v>116770.95750763657</v>
      </c>
      <c r="D23586" s="22">
        <v>60426.472953612225</v>
      </c>
    </row>
    <row r="23587" spans="1:4">
      <c r="A23587" s="10">
        <v>45903.552083333336</v>
      </c>
      <c r="B23587" s="10">
        <v>45903.5625</v>
      </c>
      <c r="C23587" s="22">
        <v>111974.12593524376</v>
      </c>
      <c r="D23587" s="22">
        <v>54792.16681499478</v>
      </c>
    </row>
    <row r="23588" spans="1:4">
      <c r="A23588" s="10">
        <v>45903.5625</v>
      </c>
      <c r="B23588" s="10">
        <v>45903.572916666664</v>
      </c>
      <c r="C23588" s="22">
        <v>111404.67892412281</v>
      </c>
      <c r="D23588" s="22">
        <v>47628.725696309091</v>
      </c>
    </row>
    <row r="23589" spans="1:4">
      <c r="A23589" s="10">
        <v>45903.572916666664</v>
      </c>
      <c r="B23589" s="10">
        <v>45903.583333333336</v>
      </c>
      <c r="C23589" s="22">
        <v>113264.9494702653</v>
      </c>
      <c r="D23589" s="22">
        <v>57919.940960232074</v>
      </c>
    </row>
    <row r="23590" spans="1:4">
      <c r="A23590" s="10">
        <v>45903.583333333336</v>
      </c>
      <c r="B23590" s="10">
        <v>45903.59375</v>
      </c>
      <c r="C23590" s="22">
        <v>115774.88625947839</v>
      </c>
      <c r="D23590" s="22">
        <v>58085.032201512586</v>
      </c>
    </row>
    <row r="23591" spans="1:4">
      <c r="A23591" s="10">
        <v>45903.59375</v>
      </c>
      <c r="B23591" s="10">
        <v>45903.604166666664</v>
      </c>
      <c r="C23591" s="22">
        <v>115448.05431687487</v>
      </c>
      <c r="D23591" s="22">
        <v>53539.487695198142</v>
      </c>
    </row>
    <row r="23592" spans="1:4">
      <c r="A23592" s="10">
        <v>45903.604166666664</v>
      </c>
      <c r="B23592" s="10">
        <v>45903.614583333336</v>
      </c>
      <c r="C23592" s="22">
        <v>113505.51939029834</v>
      </c>
      <c r="D23592" s="22">
        <v>55489.702935225127</v>
      </c>
    </row>
    <row r="23593" spans="1:4">
      <c r="A23593" s="10">
        <v>45903.614583333336</v>
      </c>
      <c r="B23593" s="10">
        <v>45903.625</v>
      </c>
      <c r="C23593" s="22">
        <v>113851.83619060983</v>
      </c>
      <c r="D23593" s="22">
        <v>54137.689785607668</v>
      </c>
    </row>
    <row r="23594" spans="1:4">
      <c r="A23594" s="10">
        <v>45903.625</v>
      </c>
      <c r="B23594" s="10">
        <v>45903.635416666664</v>
      </c>
      <c r="C23594" s="22">
        <v>115648.879107311</v>
      </c>
      <c r="D23594" s="22">
        <v>55397.513014426382</v>
      </c>
    </row>
    <row r="23595" spans="1:4">
      <c r="A23595" s="10">
        <v>45903.635416666664</v>
      </c>
      <c r="B23595" s="10">
        <v>45903.645833333336</v>
      </c>
      <c r="C23595" s="22">
        <v>113981.96760275957</v>
      </c>
      <c r="D23595" s="22">
        <v>53290.886974941524</v>
      </c>
    </row>
    <row r="23596" spans="1:4">
      <c r="A23596" s="10">
        <v>45903.645833333336</v>
      </c>
      <c r="B23596" s="10">
        <v>45903.65625</v>
      </c>
      <c r="C23596" s="22">
        <v>105895.73207524029</v>
      </c>
      <c r="D23596" s="22">
        <v>42268.91540118034</v>
      </c>
    </row>
    <row r="23597" spans="1:4">
      <c r="A23597" s="10">
        <v>45903.65625</v>
      </c>
      <c r="B23597" s="10">
        <v>45903.666666666664</v>
      </c>
      <c r="C23597" s="22">
        <v>110135.86694236372</v>
      </c>
      <c r="D23597" s="22">
        <v>43282.198405673298</v>
      </c>
    </row>
    <row r="23598" spans="1:4">
      <c r="A23598" s="10">
        <v>45903.666666666664</v>
      </c>
      <c r="B23598" s="10">
        <v>45903.677083333336</v>
      </c>
      <c r="C23598" s="22">
        <v>118099.65952369651</v>
      </c>
      <c r="D23598" s="22">
        <v>43385.331380007519</v>
      </c>
    </row>
    <row r="23599" spans="1:4">
      <c r="A23599" s="10">
        <v>45903.677083333336</v>
      </c>
      <c r="B23599" s="10">
        <v>45903.6875</v>
      </c>
      <c r="C23599" s="22">
        <v>109107.79819600562</v>
      </c>
      <c r="D23599" s="22">
        <v>33181.041520474042</v>
      </c>
    </row>
    <row r="23600" spans="1:4">
      <c r="A23600" s="10">
        <v>45903.6875</v>
      </c>
      <c r="B23600" s="10">
        <v>45903.697916666664</v>
      </c>
      <c r="C23600" s="22">
        <v>111771.5339428568</v>
      </c>
      <c r="D23600" s="22">
        <v>33379.289282671867</v>
      </c>
    </row>
    <row r="23601" spans="1:4">
      <c r="A23601" s="10">
        <v>45903.697916666664</v>
      </c>
      <c r="B23601" s="10">
        <v>45903.708333333336</v>
      </c>
      <c r="C23601" s="22">
        <v>114041.64751545343</v>
      </c>
      <c r="D23601" s="22">
        <v>34466.215995159226</v>
      </c>
    </row>
    <row r="23602" spans="1:4">
      <c r="A23602" s="10">
        <v>45903.708333333336</v>
      </c>
      <c r="B23602" s="10">
        <v>45903.71875</v>
      </c>
      <c r="C23602" s="22">
        <v>118405.81526764372</v>
      </c>
      <c r="D23602" s="22">
        <v>33699.706841192419</v>
      </c>
    </row>
    <row r="23603" spans="1:4">
      <c r="A23603" s="10">
        <v>45903.71875</v>
      </c>
      <c r="B23603" s="10">
        <v>45903.729166666664</v>
      </c>
      <c r="C23603" s="22">
        <v>134821.22446921052</v>
      </c>
      <c r="D23603" s="22">
        <v>29857.998450597323</v>
      </c>
    </row>
    <row r="23604" spans="1:4">
      <c r="A23604" s="10">
        <v>45903.729166666664</v>
      </c>
      <c r="B23604" s="10">
        <v>45903.739583333336</v>
      </c>
      <c r="C23604" s="22">
        <v>131568.30242219672</v>
      </c>
      <c r="D23604" s="22">
        <v>27291.68831078236</v>
      </c>
    </row>
    <row r="23605" spans="1:4">
      <c r="A23605" s="10">
        <v>45903.739583333336</v>
      </c>
      <c r="B23605" s="10">
        <v>45903.75</v>
      </c>
      <c r="C23605" s="22">
        <v>130188.11572378382</v>
      </c>
      <c r="D23605" s="22">
        <v>17809.384051755536</v>
      </c>
    </row>
    <row r="23606" spans="1:4">
      <c r="A23606" s="10">
        <v>45903.75</v>
      </c>
      <c r="B23606" s="10">
        <v>45903.760416666664</v>
      </c>
      <c r="C23606" s="22">
        <v>136452.87189616775</v>
      </c>
      <c r="D23606" s="22">
        <v>13754.145248881368</v>
      </c>
    </row>
    <row r="23607" spans="1:4">
      <c r="A23607" s="10">
        <v>45903.760416666664</v>
      </c>
      <c r="B23607" s="10">
        <v>45903.770833333336</v>
      </c>
      <c r="C23607" s="22">
        <v>130768.90340161443</v>
      </c>
      <c r="D23607" s="22">
        <v>9521.3901632558573</v>
      </c>
    </row>
    <row r="23608" spans="1:4">
      <c r="A23608" s="10">
        <v>45903.770833333336</v>
      </c>
      <c r="B23608" s="10">
        <v>45903.78125</v>
      </c>
      <c r="C23608" s="22">
        <v>135351.24736786608</v>
      </c>
      <c r="D23608" s="22">
        <v>9519.9652691031824</v>
      </c>
    </row>
    <row r="23609" spans="1:4">
      <c r="A23609" s="10">
        <v>45903.78125</v>
      </c>
      <c r="B23609" s="10">
        <v>45903.791666666664</v>
      </c>
      <c r="C23609" s="22">
        <v>133046.73852805118</v>
      </c>
      <c r="D23609" s="22">
        <v>8166.0765769087066</v>
      </c>
    </row>
    <row r="23610" spans="1:4">
      <c r="A23610" s="10">
        <v>45903.791666666664</v>
      </c>
      <c r="B23610" s="10">
        <v>45903.802083333336</v>
      </c>
      <c r="C23610" s="22">
        <v>139405.73610418502</v>
      </c>
      <c r="D23610" s="22">
        <v>5690.7675216924126</v>
      </c>
    </row>
    <row r="23611" spans="1:4">
      <c r="A23611" s="10">
        <v>45903.802083333336</v>
      </c>
      <c r="B23611" s="10">
        <v>45903.8125</v>
      </c>
      <c r="C23611" s="22">
        <v>123003.96177529177</v>
      </c>
      <c r="D23611" s="22">
        <v>3070.9807476174306</v>
      </c>
    </row>
    <row r="23612" spans="1:4">
      <c r="A23612" s="10">
        <v>45903.8125</v>
      </c>
      <c r="B23612" s="10">
        <v>45903.822916666664</v>
      </c>
      <c r="C23612" s="22">
        <v>129395.77585669507</v>
      </c>
      <c r="D23612" s="22">
        <v>1564.953333712014</v>
      </c>
    </row>
    <row r="23613" spans="1:4">
      <c r="A23613" s="10">
        <v>45903.822916666664</v>
      </c>
      <c r="B23613" s="10">
        <v>45903.833333333336</v>
      </c>
      <c r="C23613" s="22">
        <v>134885.82512343864</v>
      </c>
      <c r="D23613" s="22">
        <v>953.42202562746331</v>
      </c>
    </row>
    <row r="23614" spans="1:4">
      <c r="A23614" s="10">
        <v>45903.833333333336</v>
      </c>
      <c r="B23614" s="10">
        <v>45903.84375</v>
      </c>
      <c r="C23614" s="22">
        <v>131851.15046951908</v>
      </c>
      <c r="D23614" s="22">
        <v>870.58807486176443</v>
      </c>
    </row>
    <row r="23615" spans="1:4">
      <c r="A23615" s="10">
        <v>45903.84375</v>
      </c>
      <c r="B23615" s="10">
        <v>45903.854166666664</v>
      </c>
      <c r="C23615" s="22">
        <v>126839.53634275554</v>
      </c>
      <c r="D23615" s="22">
        <v>855.97681152524569</v>
      </c>
    </row>
    <row r="23616" spans="1:4">
      <c r="A23616" s="10">
        <v>45903.854166666664</v>
      </c>
      <c r="B23616" s="10">
        <v>45903.864583333336</v>
      </c>
      <c r="C23616" s="22">
        <v>128221.3164692554</v>
      </c>
      <c r="D23616" s="22">
        <v>852.5454506466192</v>
      </c>
    </row>
    <row r="23617" spans="1:4">
      <c r="A23617" s="10">
        <v>45903.864583333336</v>
      </c>
      <c r="B23617" s="10">
        <v>45903.875</v>
      </c>
      <c r="C23617" s="22">
        <v>130930.2242944202</v>
      </c>
      <c r="D23617" s="22">
        <v>828.70882694699162</v>
      </c>
    </row>
    <row r="23618" spans="1:4">
      <c r="A23618" s="10">
        <v>45903.875</v>
      </c>
      <c r="B23618" s="10">
        <v>45903.885416666664</v>
      </c>
      <c r="C23618" s="22">
        <v>124611.46709915584</v>
      </c>
      <c r="D23618" s="22">
        <v>798.08354399553866</v>
      </c>
    </row>
    <row r="23619" spans="1:4">
      <c r="A23619" s="10">
        <v>45903.885416666664</v>
      </c>
      <c r="B23619" s="10">
        <v>45903.895833333336</v>
      </c>
      <c r="C23619" s="22">
        <v>118446.20037768103</v>
      </c>
      <c r="D23619" s="22">
        <v>848.6788717959646</v>
      </c>
    </row>
    <row r="23620" spans="1:4">
      <c r="A23620" s="10">
        <v>45903.895833333336</v>
      </c>
      <c r="B23620" s="10">
        <v>45903.90625</v>
      </c>
      <c r="C23620" s="22">
        <v>118420.48878445571</v>
      </c>
      <c r="D23620" s="22">
        <v>848.36916855089976</v>
      </c>
    </row>
    <row r="23621" spans="1:4">
      <c r="A23621" s="10">
        <v>45903.90625</v>
      </c>
      <c r="B23621" s="10">
        <v>45903.916666666664</v>
      </c>
      <c r="C23621" s="22">
        <v>125907.29763051358</v>
      </c>
      <c r="D23621" s="22">
        <v>872.63574444926371</v>
      </c>
    </row>
    <row r="23622" spans="1:4">
      <c r="A23622" s="10">
        <v>45903.916666666664</v>
      </c>
      <c r="B23622" s="10">
        <v>45903.927083333336</v>
      </c>
      <c r="C23622" s="22">
        <v>119896.19150063476</v>
      </c>
      <c r="D23622" s="22">
        <v>918.56924483828288</v>
      </c>
    </row>
    <row r="23623" spans="1:4">
      <c r="A23623" s="10">
        <v>45903.927083333336</v>
      </c>
      <c r="B23623" s="10">
        <v>45903.9375</v>
      </c>
      <c r="C23623" s="22">
        <v>116783.25433179064</v>
      </c>
      <c r="D23623" s="22">
        <v>900.09714907292994</v>
      </c>
    </row>
    <row r="23624" spans="1:4">
      <c r="A23624" s="10">
        <v>45903.9375</v>
      </c>
      <c r="B23624" s="10">
        <v>45903.947916666664</v>
      </c>
      <c r="C23624" s="22">
        <v>117420.41985956245</v>
      </c>
      <c r="D23624" s="22">
        <v>956.40034316706283</v>
      </c>
    </row>
    <row r="23625" spans="1:4">
      <c r="A23625" s="10">
        <v>45903.947916666664</v>
      </c>
      <c r="B23625" s="10">
        <v>45903.958333333336</v>
      </c>
      <c r="C23625" s="22">
        <v>113106.28741659033</v>
      </c>
      <c r="D23625" s="22">
        <v>1007.0824055204245</v>
      </c>
    </row>
    <row r="23626" spans="1:4">
      <c r="A23626" s="10">
        <v>45903.958333333336</v>
      </c>
      <c r="B23626" s="10">
        <v>45903.96875</v>
      </c>
      <c r="C23626" s="22">
        <v>107151.71874443309</v>
      </c>
      <c r="D23626" s="22">
        <v>979.81236840878262</v>
      </c>
    </row>
    <row r="23627" spans="1:4">
      <c r="A23627" s="10">
        <v>45903.96875</v>
      </c>
      <c r="B23627" s="10">
        <v>45903.979166666664</v>
      </c>
      <c r="C23627" s="22">
        <v>109042.74262923548</v>
      </c>
      <c r="D23627" s="22">
        <v>932.34979832629301</v>
      </c>
    </row>
    <row r="23628" spans="1:4">
      <c r="A23628" s="10">
        <v>45903.979166666664</v>
      </c>
      <c r="B23628" s="10">
        <v>45903.989583333336</v>
      </c>
      <c r="C23628" s="22">
        <v>110020.90392916487</v>
      </c>
      <c r="D23628" s="22">
        <v>940.82406133624067</v>
      </c>
    </row>
    <row r="23629" spans="1:4">
      <c r="A23629" s="10">
        <v>45903.989583333336</v>
      </c>
      <c r="B23629" s="10">
        <v>45904</v>
      </c>
      <c r="C23629" s="22">
        <v>114224.30762871695</v>
      </c>
      <c r="D23629" s="22">
        <v>928.41545351329967</v>
      </c>
    </row>
    <row r="23630" spans="1:4">
      <c r="A23630" s="10">
        <v>45904</v>
      </c>
      <c r="B23630" s="10">
        <v>45904.010416666664</v>
      </c>
      <c r="C23630" s="22">
        <v>106931.66832355336</v>
      </c>
      <c r="D23630" s="22">
        <v>905.24344068340406</v>
      </c>
    </row>
    <row r="23631" spans="1:4">
      <c r="A23631" s="10">
        <v>45904.010416666664</v>
      </c>
      <c r="B23631" s="10">
        <v>45904.020833333336</v>
      </c>
      <c r="C23631" s="22">
        <v>109391.41297845039</v>
      </c>
      <c r="D23631" s="22">
        <v>895.26107331616822</v>
      </c>
    </row>
    <row r="23632" spans="1:4">
      <c r="A23632" s="10">
        <v>45904.020833333336</v>
      </c>
      <c r="B23632" s="10">
        <v>45904.03125</v>
      </c>
      <c r="C23632" s="22">
        <v>111179.01590886222</v>
      </c>
      <c r="D23632" s="22">
        <v>904.78041537287424</v>
      </c>
    </row>
    <row r="23633" spans="1:4">
      <c r="A23633" s="10">
        <v>45904.03125</v>
      </c>
      <c r="B23633" s="10">
        <v>45904.041666666664</v>
      </c>
      <c r="C23633" s="22">
        <v>108400.61445022633</v>
      </c>
      <c r="D23633" s="22">
        <v>920.38400584529063</v>
      </c>
    </row>
    <row r="23634" spans="1:4">
      <c r="A23634" s="10">
        <v>45904.041666666664</v>
      </c>
      <c r="B23634" s="10">
        <v>45904.052083333336</v>
      </c>
      <c r="C23634" s="22">
        <v>101687.2826472264</v>
      </c>
      <c r="D23634" s="22">
        <v>926.16865869181254</v>
      </c>
    </row>
    <row r="23635" spans="1:4">
      <c r="A23635" s="10">
        <v>45904.052083333336</v>
      </c>
      <c r="B23635" s="10">
        <v>45904.0625</v>
      </c>
      <c r="C23635" s="22">
        <v>100406.05970541724</v>
      </c>
      <c r="D23635" s="22">
        <v>1023.1183422758265</v>
      </c>
    </row>
    <row r="23636" spans="1:4">
      <c r="A23636" s="10">
        <v>45904.0625</v>
      </c>
      <c r="B23636" s="10">
        <v>45904.072916666664</v>
      </c>
      <c r="C23636" s="22">
        <v>101183.20733150403</v>
      </c>
      <c r="D23636" s="22">
        <v>1029.151810852871</v>
      </c>
    </row>
    <row r="23637" spans="1:4">
      <c r="A23637" s="10">
        <v>45904.072916666664</v>
      </c>
      <c r="B23637" s="10">
        <v>45904.083333333336</v>
      </c>
      <c r="C23637" s="22">
        <v>103046.88624003</v>
      </c>
      <c r="D23637" s="22">
        <v>957.24329534837659</v>
      </c>
    </row>
    <row r="23638" spans="1:4">
      <c r="A23638" s="10">
        <v>45904.083333333336</v>
      </c>
      <c r="B23638" s="10">
        <v>45904.09375</v>
      </c>
      <c r="C23638" s="22">
        <v>103858.25173711788</v>
      </c>
      <c r="D23638" s="22">
        <v>928.01011378232715</v>
      </c>
    </row>
    <row r="23639" spans="1:4">
      <c r="A23639" s="10">
        <v>45904.09375</v>
      </c>
      <c r="B23639" s="10">
        <v>45904.104166666664</v>
      </c>
      <c r="C23639" s="22">
        <v>106092.54898158547</v>
      </c>
      <c r="D23639" s="22">
        <v>915.60216195580665</v>
      </c>
    </row>
    <row r="23640" spans="1:4">
      <c r="A23640" s="10">
        <v>45904.104166666664</v>
      </c>
      <c r="B23640" s="10">
        <v>45904.114583333336</v>
      </c>
      <c r="C23640" s="22">
        <v>107726.17978027154</v>
      </c>
      <c r="D23640" s="22">
        <v>930.64412158676419</v>
      </c>
    </row>
    <row r="23641" spans="1:4">
      <c r="A23641" s="10">
        <v>45904.114583333336</v>
      </c>
      <c r="B23641" s="10">
        <v>45904.125</v>
      </c>
      <c r="C23641" s="22">
        <v>111465.17606821579</v>
      </c>
      <c r="D23641" s="22">
        <v>936.98724173711093</v>
      </c>
    </row>
    <row r="23642" spans="1:4">
      <c r="A23642" s="10">
        <v>45904.125</v>
      </c>
      <c r="B23642" s="10">
        <v>45904.135416666664</v>
      </c>
      <c r="C23642" s="22">
        <v>112270.62021976399</v>
      </c>
      <c r="D23642" s="22">
        <v>946.59531268857506</v>
      </c>
    </row>
    <row r="23643" spans="1:4">
      <c r="A23643" s="10">
        <v>45904.135416666664</v>
      </c>
      <c r="B23643" s="10">
        <v>45904.145833333336</v>
      </c>
      <c r="C23643" s="22">
        <v>117272.70002147953</v>
      </c>
      <c r="D23643" s="22">
        <v>1030.2248381740624</v>
      </c>
    </row>
    <row r="23644" spans="1:4">
      <c r="A23644" s="10">
        <v>45904.145833333336</v>
      </c>
      <c r="B23644" s="10">
        <v>45904.15625</v>
      </c>
      <c r="C23644" s="22">
        <v>112893.18717230274</v>
      </c>
      <c r="D23644" s="22">
        <v>1032.8996107676683</v>
      </c>
    </row>
    <row r="23645" spans="1:4">
      <c r="A23645" s="10">
        <v>45904.15625</v>
      </c>
      <c r="B23645" s="10">
        <v>45904.166666666664</v>
      </c>
      <c r="C23645" s="22">
        <v>116019.59073762366</v>
      </c>
      <c r="D23645" s="22">
        <v>1093.5649650209159</v>
      </c>
    </row>
    <row r="23646" spans="1:4">
      <c r="A23646" s="10">
        <v>45904.166666666664</v>
      </c>
      <c r="B23646" s="10">
        <v>45904.177083333336</v>
      </c>
      <c r="C23646" s="22">
        <v>112082.26996115335</v>
      </c>
      <c r="D23646" s="22">
        <v>1057.6118985990483</v>
      </c>
    </row>
    <row r="23647" spans="1:4">
      <c r="A23647" s="10">
        <v>45904.177083333336</v>
      </c>
      <c r="B23647" s="10">
        <v>45904.1875</v>
      </c>
      <c r="C23647" s="22">
        <v>115746.4311699792</v>
      </c>
      <c r="D23647" s="22">
        <v>1041.7528906617235</v>
      </c>
    </row>
    <row r="23648" spans="1:4">
      <c r="A23648" s="10">
        <v>45904.1875</v>
      </c>
      <c r="B23648" s="10">
        <v>45904.197916666664</v>
      </c>
      <c r="C23648" s="22">
        <v>121153.37078536603</v>
      </c>
      <c r="D23648" s="22">
        <v>1136.2947152302665</v>
      </c>
    </row>
    <row r="23649" spans="1:4">
      <c r="A23649" s="10">
        <v>45904.197916666664</v>
      </c>
      <c r="B23649" s="10">
        <v>45904.208333333336</v>
      </c>
      <c r="C23649" s="22">
        <v>116212.69764186187</v>
      </c>
      <c r="D23649" s="22">
        <v>1168.87176067261</v>
      </c>
    </row>
    <row r="23650" spans="1:4">
      <c r="A23650" s="10">
        <v>45904.208333333336</v>
      </c>
      <c r="B23650" s="10">
        <v>45904.21875</v>
      </c>
      <c r="C23650" s="22">
        <v>103846.16722007052</v>
      </c>
      <c r="D23650" s="22">
        <v>1058.3367307163876</v>
      </c>
    </row>
    <row r="23651" spans="1:4">
      <c r="A23651" s="10">
        <v>45904.21875</v>
      </c>
      <c r="B23651" s="10">
        <v>45904.229166666664</v>
      </c>
      <c r="C23651" s="22">
        <v>106740.99388153609</v>
      </c>
      <c r="D23651" s="22">
        <v>1097.3448448465929</v>
      </c>
    </row>
    <row r="23652" spans="1:4">
      <c r="A23652" s="10">
        <v>45904.229166666664</v>
      </c>
      <c r="B23652" s="10">
        <v>45904.239583333336</v>
      </c>
      <c r="C23652" s="22">
        <v>107218.63926142309</v>
      </c>
      <c r="D23652" s="22">
        <v>1088.4639273194252</v>
      </c>
    </row>
    <row r="23653" spans="1:4">
      <c r="A23653" s="10">
        <v>45904.239583333336</v>
      </c>
      <c r="B23653" s="10">
        <v>45904.25</v>
      </c>
      <c r="C23653" s="22">
        <v>105075.90039801745</v>
      </c>
      <c r="D23653" s="22">
        <v>1097.0567023192048</v>
      </c>
    </row>
    <row r="23654" spans="1:4">
      <c r="A23654" s="10">
        <v>45904.25</v>
      </c>
      <c r="B23654" s="10">
        <v>45904.260416666664</v>
      </c>
      <c r="C23654" s="22">
        <v>101038.49650151251</v>
      </c>
      <c r="D23654" s="22">
        <v>1086.3212057304697</v>
      </c>
    </row>
    <row r="23655" spans="1:4">
      <c r="A23655" s="10">
        <v>45904.260416666664</v>
      </c>
      <c r="B23655" s="10">
        <v>45904.270833333336</v>
      </c>
      <c r="C23655" s="22">
        <v>100654.03500523619</v>
      </c>
      <c r="D23655" s="22">
        <v>1063.9598378437249</v>
      </c>
    </row>
    <row r="23656" spans="1:4">
      <c r="A23656" s="10">
        <v>45904.270833333336</v>
      </c>
      <c r="B23656" s="10">
        <v>45904.28125</v>
      </c>
      <c r="C23656" s="22">
        <v>105787.27446877335</v>
      </c>
      <c r="D23656" s="22">
        <v>1039.6931532344513</v>
      </c>
    </row>
    <row r="23657" spans="1:4">
      <c r="A23657" s="10">
        <v>45904.28125</v>
      </c>
      <c r="B23657" s="10">
        <v>45904.291666666664</v>
      </c>
      <c r="C23657" s="22">
        <v>110919.86590232801</v>
      </c>
      <c r="D23657" s="22">
        <v>1391.3150167827971</v>
      </c>
    </row>
    <row r="23658" spans="1:4">
      <c r="A23658" s="10">
        <v>45904.291666666664</v>
      </c>
      <c r="B23658" s="10">
        <v>45904.302083333336</v>
      </c>
      <c r="C23658" s="22">
        <v>106771.24178461445</v>
      </c>
      <c r="D23658" s="22">
        <v>2448.2793054180183</v>
      </c>
    </row>
    <row r="23659" spans="1:4">
      <c r="A23659" s="10">
        <v>45904.302083333336</v>
      </c>
      <c r="B23659" s="10">
        <v>45904.3125</v>
      </c>
      <c r="C23659" s="22">
        <v>87913.846719237757</v>
      </c>
      <c r="D23659" s="22">
        <v>4095.6205440352855</v>
      </c>
    </row>
    <row r="23660" spans="1:4">
      <c r="A23660" s="10">
        <v>45904.3125</v>
      </c>
      <c r="B23660" s="10">
        <v>45904.322916666664</v>
      </c>
      <c r="C23660" s="22">
        <v>92746.328119858052</v>
      </c>
      <c r="D23660" s="22">
        <v>6106.7364878084154</v>
      </c>
    </row>
    <row r="23661" spans="1:4">
      <c r="A23661" s="10">
        <v>45904.322916666664</v>
      </c>
      <c r="B23661" s="10">
        <v>45904.333333333336</v>
      </c>
      <c r="C23661" s="22">
        <v>99456.736355565445</v>
      </c>
      <c r="D23661" s="22">
        <v>9182.0828193728885</v>
      </c>
    </row>
    <row r="23662" spans="1:4">
      <c r="A23662" s="10">
        <v>45904.333333333336</v>
      </c>
      <c r="B23662" s="10">
        <v>45904.34375</v>
      </c>
      <c r="C23662" s="22">
        <v>93256.602806221781</v>
      </c>
      <c r="D23662" s="22">
        <v>12343.479096357303</v>
      </c>
    </row>
    <row r="23663" spans="1:4">
      <c r="A23663" s="10">
        <v>45904.34375</v>
      </c>
      <c r="B23663" s="10">
        <v>45904.354166666664</v>
      </c>
      <c r="C23663" s="22">
        <v>87436.918138038425</v>
      </c>
      <c r="D23663" s="22">
        <v>15905.866838824815</v>
      </c>
    </row>
    <row r="23664" spans="1:4">
      <c r="A23664" s="10">
        <v>45904.354166666664</v>
      </c>
      <c r="B23664" s="10">
        <v>45904.364583333336</v>
      </c>
      <c r="C23664" s="22">
        <v>87091.770664692725</v>
      </c>
      <c r="D23664" s="22">
        <v>19427.874394257287</v>
      </c>
    </row>
    <row r="23665" spans="1:4">
      <c r="A23665" s="10">
        <v>45904.364583333336</v>
      </c>
      <c r="B23665" s="10">
        <v>45904.375</v>
      </c>
      <c r="C23665" s="22">
        <v>85771.619464176925</v>
      </c>
      <c r="D23665" s="22">
        <v>23577.399257418812</v>
      </c>
    </row>
    <row r="23666" spans="1:4">
      <c r="A23666" s="10">
        <v>45904.375</v>
      </c>
      <c r="B23666" s="10">
        <v>45904.385416666664</v>
      </c>
      <c r="C23666" s="22">
        <v>81073.934777875606</v>
      </c>
      <c r="D23666" s="22">
        <v>25277.666877037864</v>
      </c>
    </row>
    <row r="23667" spans="1:4">
      <c r="A23667" s="10">
        <v>45904.385416666664</v>
      </c>
      <c r="B23667" s="10">
        <v>45904.395833333336</v>
      </c>
      <c r="C23667" s="22">
        <v>82631.671012770064</v>
      </c>
      <c r="D23667" s="22">
        <v>28672.06881538271</v>
      </c>
    </row>
    <row r="23668" spans="1:4">
      <c r="A23668" s="10">
        <v>45904.395833333336</v>
      </c>
      <c r="B23668" s="10">
        <v>45904.40625</v>
      </c>
      <c r="C23668" s="22">
        <v>85367.088647389188</v>
      </c>
      <c r="D23668" s="22">
        <v>31488.287100387693</v>
      </c>
    </row>
    <row r="23669" spans="1:4">
      <c r="A23669" s="10">
        <v>45904.40625</v>
      </c>
      <c r="B23669" s="10">
        <v>45904.416666666664</v>
      </c>
      <c r="C23669" s="22">
        <v>95045.651538819235</v>
      </c>
      <c r="D23669" s="22">
        <v>35506.174616835822</v>
      </c>
    </row>
    <row r="23670" spans="1:4">
      <c r="A23670" s="10">
        <v>45904.416666666664</v>
      </c>
      <c r="B23670" s="10">
        <v>45904.427083333336</v>
      </c>
      <c r="C23670" s="22">
        <v>94381.242885220825</v>
      </c>
      <c r="D23670" s="22">
        <v>36975.386447584395</v>
      </c>
    </row>
    <row r="23671" spans="1:4">
      <c r="A23671" s="10">
        <v>45904.427083333336</v>
      </c>
      <c r="B23671" s="10">
        <v>45904.4375</v>
      </c>
      <c r="C23671" s="22">
        <v>101697.09608466245</v>
      </c>
      <c r="D23671" s="22">
        <v>40467.609890913831</v>
      </c>
    </row>
    <row r="23672" spans="1:4">
      <c r="A23672" s="10">
        <v>45904.4375</v>
      </c>
      <c r="B23672" s="10">
        <v>45904.447916666664</v>
      </c>
      <c r="C23672" s="22">
        <v>105418.90079273962</v>
      </c>
      <c r="D23672" s="22">
        <v>41423.936014737337</v>
      </c>
    </row>
    <row r="23673" spans="1:4">
      <c r="A23673" s="10">
        <v>45904.447916666664</v>
      </c>
      <c r="B23673" s="10">
        <v>45904.458333333336</v>
      </c>
      <c r="C23673" s="22">
        <v>91078.26445930035</v>
      </c>
      <c r="D23673" s="22">
        <v>45389.623984853126</v>
      </c>
    </row>
    <row r="23674" spans="1:4">
      <c r="A23674" s="10">
        <v>45904.458333333336</v>
      </c>
      <c r="B23674" s="10">
        <v>45904.46875</v>
      </c>
      <c r="C23674" s="22">
        <v>101926.02744682552</v>
      </c>
      <c r="D23674" s="22">
        <v>50055.119679720534</v>
      </c>
    </row>
    <row r="23675" spans="1:4">
      <c r="A23675" s="10">
        <v>45904.46875</v>
      </c>
      <c r="B23675" s="10">
        <v>45904.479166666664</v>
      </c>
      <c r="C23675" s="22">
        <v>102155.69725467276</v>
      </c>
      <c r="D23675" s="22">
        <v>46513.04052050419</v>
      </c>
    </row>
    <row r="23676" spans="1:4">
      <c r="A23676" s="10">
        <v>45904.479166666664</v>
      </c>
      <c r="B23676" s="10">
        <v>45904.489583333336</v>
      </c>
      <c r="C23676" s="22">
        <v>98342.806541093974</v>
      </c>
      <c r="D23676" s="22">
        <v>51332.78310401387</v>
      </c>
    </row>
    <row r="23677" spans="1:4">
      <c r="A23677" s="10">
        <v>45904.489583333336</v>
      </c>
      <c r="B23677" s="10">
        <v>45904.5</v>
      </c>
      <c r="C23677" s="22">
        <v>89434.070765280689</v>
      </c>
      <c r="D23677" s="22">
        <v>49751.310064698497</v>
      </c>
    </row>
    <row r="23678" spans="1:4">
      <c r="A23678" s="10">
        <v>45904.5</v>
      </c>
      <c r="B23678" s="10">
        <v>45904.510416666664</v>
      </c>
      <c r="C23678" s="22">
        <v>82435.004415427888</v>
      </c>
      <c r="D23678" s="22">
        <v>53117.628780598665</v>
      </c>
    </row>
    <row r="23679" spans="1:4">
      <c r="A23679" s="10">
        <v>45904.510416666664</v>
      </c>
      <c r="B23679" s="10">
        <v>45904.520833333336</v>
      </c>
      <c r="C23679" s="22">
        <v>87907.121705179292</v>
      </c>
      <c r="D23679" s="22">
        <v>50333.755176504528</v>
      </c>
    </row>
    <row r="23680" spans="1:4">
      <c r="A23680" s="10">
        <v>45904.520833333336</v>
      </c>
      <c r="B23680" s="10">
        <v>45904.53125</v>
      </c>
      <c r="C23680" s="22">
        <v>91253.151609767985</v>
      </c>
      <c r="D23680" s="22">
        <v>46757.540156311283</v>
      </c>
    </row>
    <row r="23681" spans="1:4">
      <c r="A23681" s="10">
        <v>45904.53125</v>
      </c>
      <c r="B23681" s="10">
        <v>45904.541666666664</v>
      </c>
      <c r="C23681" s="22">
        <v>90185.037772987853</v>
      </c>
      <c r="D23681" s="22">
        <v>50187.953911926204</v>
      </c>
    </row>
    <row r="23682" spans="1:4">
      <c r="A23682" s="10">
        <v>45904.541666666664</v>
      </c>
      <c r="B23682" s="10">
        <v>45904.552083333336</v>
      </c>
      <c r="C23682" s="22">
        <v>91062.53970441506</v>
      </c>
      <c r="D23682" s="22">
        <v>61058.64965665924</v>
      </c>
    </row>
    <row r="23683" spans="1:4">
      <c r="A23683" s="10">
        <v>45904.552083333336</v>
      </c>
      <c r="B23683" s="10">
        <v>45904.5625</v>
      </c>
      <c r="C23683" s="22">
        <v>92602.670428452431</v>
      </c>
      <c r="D23683" s="22">
        <v>60194.695018388164</v>
      </c>
    </row>
    <row r="23684" spans="1:4">
      <c r="A23684" s="10">
        <v>45904.5625</v>
      </c>
      <c r="B23684" s="10">
        <v>45904.572916666664</v>
      </c>
      <c r="C23684" s="22">
        <v>77769.446060719027</v>
      </c>
      <c r="D23684" s="22">
        <v>61205.448998647029</v>
      </c>
    </row>
    <row r="23685" spans="1:4">
      <c r="A23685" s="10">
        <v>45904.572916666664</v>
      </c>
      <c r="B23685" s="10">
        <v>45904.583333333336</v>
      </c>
      <c r="C23685" s="22">
        <v>84350.139134892015</v>
      </c>
      <c r="D23685" s="22">
        <v>56273.186072332755</v>
      </c>
    </row>
    <row r="23686" spans="1:4">
      <c r="A23686" s="10">
        <v>45904.583333333336</v>
      </c>
      <c r="B23686" s="10">
        <v>45904.59375</v>
      </c>
      <c r="C23686" s="22">
        <v>72192.608191675841</v>
      </c>
      <c r="D23686" s="22">
        <v>59024.537605668833</v>
      </c>
    </row>
    <row r="23687" spans="1:4">
      <c r="A23687" s="10">
        <v>45904.59375</v>
      </c>
      <c r="B23687" s="10">
        <v>45904.604166666664</v>
      </c>
      <c r="C23687" s="22">
        <v>73479.949647765316</v>
      </c>
      <c r="D23687" s="22">
        <v>48177.477846327587</v>
      </c>
    </row>
    <row r="23688" spans="1:4">
      <c r="A23688" s="10">
        <v>45904.604166666664</v>
      </c>
      <c r="B23688" s="10">
        <v>45904.614583333336</v>
      </c>
      <c r="C23688" s="22">
        <v>77362.089286209986</v>
      </c>
      <c r="D23688" s="22">
        <v>49868.131228049766</v>
      </c>
    </row>
    <row r="23689" spans="1:4">
      <c r="A23689" s="10">
        <v>45904.614583333336</v>
      </c>
      <c r="B23689" s="10">
        <v>45904.625</v>
      </c>
      <c r="C23689" s="22">
        <v>74722.191307030953</v>
      </c>
      <c r="D23689" s="22">
        <v>45131.343166661936</v>
      </c>
    </row>
    <row r="23690" spans="1:4">
      <c r="A23690" s="10">
        <v>45904.625</v>
      </c>
      <c r="B23690" s="10">
        <v>45904.635416666664</v>
      </c>
      <c r="C23690" s="22">
        <v>66709.419001642382</v>
      </c>
      <c r="D23690" s="22">
        <v>43273.730235879368</v>
      </c>
    </row>
    <row r="23691" spans="1:4">
      <c r="A23691" s="10">
        <v>45904.635416666664</v>
      </c>
      <c r="B23691" s="10">
        <v>45904.645833333336</v>
      </c>
      <c r="C23691" s="22">
        <v>69180.062082900084</v>
      </c>
      <c r="D23691" s="22">
        <v>41122.224304003423</v>
      </c>
    </row>
    <row r="23692" spans="1:4">
      <c r="A23692" s="10">
        <v>45904.645833333336</v>
      </c>
      <c r="B23692" s="10">
        <v>45904.65625</v>
      </c>
      <c r="C23692" s="22">
        <v>65620.225005858752</v>
      </c>
      <c r="D23692" s="22">
        <v>37841.158692651203</v>
      </c>
    </row>
    <row r="23693" spans="1:4">
      <c r="A23693" s="10">
        <v>45904.65625</v>
      </c>
      <c r="B23693" s="10">
        <v>45904.666666666664</v>
      </c>
      <c r="C23693" s="22">
        <v>70195.354276661179</v>
      </c>
      <c r="D23693" s="22">
        <v>44502.0168017326</v>
      </c>
    </row>
    <row r="23694" spans="1:4">
      <c r="A23694" s="10">
        <v>45904.666666666664</v>
      </c>
      <c r="B23694" s="10">
        <v>45904.677083333336</v>
      </c>
      <c r="C23694" s="22">
        <v>73073.120342435766</v>
      </c>
      <c r="D23694" s="22">
        <v>38228.274569031048</v>
      </c>
    </row>
    <row r="23695" spans="1:4">
      <c r="A23695" s="10">
        <v>45904.677083333336</v>
      </c>
      <c r="B23695" s="10">
        <v>45904.6875</v>
      </c>
      <c r="C23695" s="22">
        <v>70680.270579378528</v>
      </c>
      <c r="D23695" s="22">
        <v>37264.982563591868</v>
      </c>
    </row>
    <row r="23696" spans="1:4">
      <c r="A23696" s="10">
        <v>45904.6875</v>
      </c>
      <c r="B23696" s="10">
        <v>45904.697916666664</v>
      </c>
      <c r="C23696" s="22">
        <v>69813.243135859389</v>
      </c>
      <c r="D23696" s="22">
        <v>35239.779465963496</v>
      </c>
    </row>
    <row r="23697" spans="1:4">
      <c r="A23697" s="10">
        <v>45904.697916666664</v>
      </c>
      <c r="B23697" s="10">
        <v>45904.708333333336</v>
      </c>
      <c r="C23697" s="22">
        <v>64752.480637191373</v>
      </c>
      <c r="D23697" s="22">
        <v>30318.779630168428</v>
      </c>
    </row>
    <row r="23698" spans="1:4">
      <c r="A23698" s="10">
        <v>45904.708333333336</v>
      </c>
      <c r="B23698" s="10">
        <v>45904.71875</v>
      </c>
      <c r="C23698" s="22">
        <v>63074.869077956675</v>
      </c>
      <c r="D23698" s="22">
        <v>25574.705426478115</v>
      </c>
    </row>
    <row r="23699" spans="1:4">
      <c r="A23699" s="10">
        <v>45904.71875</v>
      </c>
      <c r="B23699" s="10">
        <v>45904.729166666664</v>
      </c>
      <c r="C23699" s="22">
        <v>61653.462813964717</v>
      </c>
      <c r="D23699" s="22">
        <v>22921.196320948126</v>
      </c>
    </row>
    <row r="23700" spans="1:4">
      <c r="A23700" s="10">
        <v>45904.729166666664</v>
      </c>
      <c r="B23700" s="10">
        <v>45904.739583333336</v>
      </c>
      <c r="C23700" s="22">
        <v>59406.745031631079</v>
      </c>
      <c r="D23700" s="22">
        <v>18967.41522490796</v>
      </c>
    </row>
    <row r="23701" spans="1:4">
      <c r="A23701" s="10">
        <v>45904.739583333336</v>
      </c>
      <c r="B23701" s="10">
        <v>45904.75</v>
      </c>
      <c r="C23701" s="22">
        <v>56336.203440007965</v>
      </c>
      <c r="D23701" s="22">
        <v>11742.978728563499</v>
      </c>
    </row>
    <row r="23702" spans="1:4">
      <c r="A23702" s="10">
        <v>45904.75</v>
      </c>
      <c r="B23702" s="10">
        <v>45904.760416666664</v>
      </c>
      <c r="C23702" s="22">
        <v>64754.521713618742</v>
      </c>
      <c r="D23702" s="22">
        <v>8948.9886271286723</v>
      </c>
    </row>
    <row r="23703" spans="1:4">
      <c r="A23703" s="10">
        <v>45904.760416666664</v>
      </c>
      <c r="B23703" s="10">
        <v>45904.770833333336</v>
      </c>
      <c r="C23703" s="22">
        <v>67883.300926413329</v>
      </c>
      <c r="D23703" s="22">
        <v>6275.1888072763477</v>
      </c>
    </row>
    <row r="23704" spans="1:4">
      <c r="A23704" s="10">
        <v>45904.770833333336</v>
      </c>
      <c r="B23704" s="10">
        <v>45904.78125</v>
      </c>
      <c r="C23704" s="22">
        <v>68823.601713893659</v>
      </c>
      <c r="D23704" s="22">
        <v>4423.9547796350507</v>
      </c>
    </row>
    <row r="23705" spans="1:4">
      <c r="A23705" s="10">
        <v>45904.78125</v>
      </c>
      <c r="B23705" s="10">
        <v>45904.791666666664</v>
      </c>
      <c r="C23705" s="22">
        <v>69560.739062042092</v>
      </c>
      <c r="D23705" s="22">
        <v>2934.4746896847287</v>
      </c>
    </row>
    <row r="23706" spans="1:4">
      <c r="A23706" s="10">
        <v>45904.791666666664</v>
      </c>
      <c r="B23706" s="10">
        <v>45904.802083333336</v>
      </c>
      <c r="C23706" s="22">
        <v>71781.304717808191</v>
      </c>
      <c r="D23706" s="22">
        <v>2384.7348295247411</v>
      </c>
    </row>
    <row r="23707" spans="1:4">
      <c r="A23707" s="10">
        <v>45904.802083333336</v>
      </c>
      <c r="B23707" s="10">
        <v>45904.8125</v>
      </c>
      <c r="C23707" s="22">
        <v>72499.023948448201</v>
      </c>
      <c r="D23707" s="22">
        <v>1830.630788503066</v>
      </c>
    </row>
    <row r="23708" spans="1:4">
      <c r="A23708" s="10">
        <v>45904.8125</v>
      </c>
      <c r="B23708" s="10">
        <v>45904.822916666664</v>
      </c>
      <c r="C23708" s="22">
        <v>72364.394503773205</v>
      </c>
      <c r="D23708" s="22">
        <v>1358.6569591183415</v>
      </c>
    </row>
    <row r="23709" spans="1:4">
      <c r="A23709" s="10">
        <v>45904.822916666664</v>
      </c>
      <c r="B23709" s="10">
        <v>45904.833333333336</v>
      </c>
      <c r="C23709" s="22">
        <v>72187.957825708552</v>
      </c>
      <c r="D23709" s="22">
        <v>982.58788457976709</v>
      </c>
    </row>
    <row r="23710" spans="1:4">
      <c r="A23710" s="10">
        <v>45904.833333333336</v>
      </c>
      <c r="B23710" s="10">
        <v>45904.84375</v>
      </c>
      <c r="C23710" s="22">
        <v>72531.315297742767</v>
      </c>
      <c r="D23710" s="22">
        <v>913.59896926843294</v>
      </c>
    </row>
    <row r="23711" spans="1:4">
      <c r="A23711" s="10">
        <v>45904.84375</v>
      </c>
      <c r="B23711" s="10">
        <v>45904.854166666664</v>
      </c>
      <c r="C23711" s="22">
        <v>71947.886304511601</v>
      </c>
      <c r="D23711" s="22">
        <v>873.21305164800617</v>
      </c>
    </row>
    <row r="23712" spans="1:4">
      <c r="A23712" s="10">
        <v>45904.854166666664</v>
      </c>
      <c r="B23712" s="10">
        <v>45904.864583333336</v>
      </c>
      <c r="C23712" s="22">
        <v>72689.993175930984</v>
      </c>
      <c r="D23712" s="22">
        <v>857.83853953362643</v>
      </c>
    </row>
    <row r="23713" spans="1:4">
      <c r="A23713" s="10">
        <v>45904.864583333336</v>
      </c>
      <c r="B23713" s="10">
        <v>45904.875</v>
      </c>
      <c r="C23713" s="22">
        <v>73257.300185285902</v>
      </c>
      <c r="D23713" s="22">
        <v>844.13640799684822</v>
      </c>
    </row>
    <row r="23714" spans="1:4">
      <c r="A23714" s="10">
        <v>45904.875</v>
      </c>
      <c r="B23714" s="10">
        <v>45904.885416666664</v>
      </c>
      <c r="C23714" s="22">
        <v>72269.631806431658</v>
      </c>
      <c r="D23714" s="22">
        <v>844.02081733911518</v>
      </c>
    </row>
    <row r="23715" spans="1:4">
      <c r="A23715" s="10">
        <v>45904.885416666664</v>
      </c>
      <c r="B23715" s="10">
        <v>45904.895833333336</v>
      </c>
      <c r="C23715" s="22">
        <v>72375.399290408444</v>
      </c>
      <c r="D23715" s="22">
        <v>842.09186065215818</v>
      </c>
    </row>
    <row r="23716" spans="1:4">
      <c r="A23716" s="10">
        <v>45904.895833333336</v>
      </c>
      <c r="B23716" s="10">
        <v>45904.90625</v>
      </c>
      <c r="C23716" s="22">
        <v>71170.851660303699</v>
      </c>
      <c r="D23716" s="22">
        <v>854.42526676879538</v>
      </c>
    </row>
    <row r="23717" spans="1:4">
      <c r="A23717" s="10">
        <v>45904.90625</v>
      </c>
      <c r="B23717" s="10">
        <v>45904.916666666664</v>
      </c>
      <c r="C23717" s="22">
        <v>70147.90288290217</v>
      </c>
      <c r="D23717" s="22">
        <v>879.62086226282986</v>
      </c>
    </row>
    <row r="23718" spans="1:4">
      <c r="A23718" s="10">
        <v>45904.916666666664</v>
      </c>
      <c r="B23718" s="10">
        <v>45904.927083333336</v>
      </c>
      <c r="C23718" s="22">
        <v>68886.537290415232</v>
      </c>
      <c r="D23718" s="22">
        <v>890.17545202396809</v>
      </c>
    </row>
    <row r="23719" spans="1:4">
      <c r="A23719" s="10">
        <v>45904.927083333336</v>
      </c>
      <c r="B23719" s="10">
        <v>45904.9375</v>
      </c>
      <c r="C23719" s="22">
        <v>70412.715286276245</v>
      </c>
      <c r="D23719" s="22">
        <v>917.63678214213633</v>
      </c>
    </row>
    <row r="23720" spans="1:4">
      <c r="A23720" s="10">
        <v>45904.9375</v>
      </c>
      <c r="B23720" s="10">
        <v>45904.947916666664</v>
      </c>
      <c r="C23720" s="22">
        <v>68262.255109145917</v>
      </c>
      <c r="D23720" s="22">
        <v>976.71163974014246</v>
      </c>
    </row>
    <row r="23721" spans="1:4">
      <c r="A23721" s="10">
        <v>45904.947916666664</v>
      </c>
      <c r="B23721" s="10">
        <v>45904.958333333336</v>
      </c>
      <c r="C23721" s="22">
        <v>66237.265878086691</v>
      </c>
      <c r="D23721" s="22">
        <v>1024.8709998054301</v>
      </c>
    </row>
    <row r="23722" spans="1:4">
      <c r="A23722" s="10">
        <v>45904.958333333336</v>
      </c>
      <c r="B23722" s="10">
        <v>45904.96875</v>
      </c>
      <c r="C23722" s="22">
        <v>56430.950216869103</v>
      </c>
      <c r="D23722" s="22">
        <v>1002.5019700379125</v>
      </c>
    </row>
    <row r="23723" spans="1:4">
      <c r="A23723" s="10">
        <v>45904.96875</v>
      </c>
      <c r="B23723" s="10">
        <v>45904.979166666664</v>
      </c>
      <c r="C23723" s="22">
        <v>56221.931339647352</v>
      </c>
      <c r="D23723" s="22">
        <v>981.84833739133614</v>
      </c>
    </row>
    <row r="23724" spans="1:4">
      <c r="A23724" s="10">
        <v>45904.979166666664</v>
      </c>
      <c r="B23724" s="10">
        <v>45904.989583333336</v>
      </c>
      <c r="C23724" s="22">
        <v>55762.915182513912</v>
      </c>
      <c r="D23724" s="22">
        <v>940.25672577663408</v>
      </c>
    </row>
    <row r="23725" spans="1:4">
      <c r="A23725" s="10">
        <v>45904.989583333336</v>
      </c>
      <c r="B23725" s="10">
        <v>45905</v>
      </c>
      <c r="C23725" s="22">
        <v>54922.106569551994</v>
      </c>
      <c r="D23725" s="22">
        <v>899.62650732306247</v>
      </c>
    </row>
    <row r="23726" spans="1:4">
      <c r="A23726" s="10">
        <v>45905</v>
      </c>
      <c r="B23726" s="10">
        <v>45905.010416666664</v>
      </c>
      <c r="C23726" s="22">
        <v>44340.975351365276</v>
      </c>
      <c r="D23726" s="22">
        <v>894.83374846754941</v>
      </c>
    </row>
    <row r="23727" spans="1:4">
      <c r="A23727" s="10">
        <v>45905.010416666664</v>
      </c>
      <c r="B23727" s="10">
        <v>45905.020833333336</v>
      </c>
      <c r="C23727" s="22">
        <v>47034.468781675561</v>
      </c>
      <c r="D23727" s="22">
        <v>913.93413943042992</v>
      </c>
    </row>
    <row r="23728" spans="1:4">
      <c r="A23728" s="10">
        <v>45905.020833333336</v>
      </c>
      <c r="B23728" s="10">
        <v>45905.03125</v>
      </c>
      <c r="C23728" s="22">
        <v>55190.907951485424</v>
      </c>
      <c r="D23728" s="22">
        <v>915.16420330835399</v>
      </c>
    </row>
    <row r="23729" spans="1:4">
      <c r="A23729" s="10">
        <v>45905.03125</v>
      </c>
      <c r="B23729" s="10">
        <v>45905.041666666664</v>
      </c>
      <c r="C23729" s="22">
        <v>52276.748892041811</v>
      </c>
      <c r="D23729" s="22">
        <v>948.63087701876384</v>
      </c>
    </row>
    <row r="23730" spans="1:4">
      <c r="A23730" s="10">
        <v>45905.041666666664</v>
      </c>
      <c r="B23730" s="10">
        <v>45905.052083333336</v>
      </c>
      <c r="C23730" s="22">
        <v>54181.429911581647</v>
      </c>
      <c r="D23730" s="22">
        <v>953.62903971694084</v>
      </c>
    </row>
    <row r="23731" spans="1:4">
      <c r="A23731" s="10">
        <v>45905.052083333336</v>
      </c>
      <c r="B23731" s="10">
        <v>45905.0625</v>
      </c>
      <c r="C23731" s="22">
        <v>55636.358579829233</v>
      </c>
      <c r="D23731" s="22">
        <v>968.15713838847341</v>
      </c>
    </row>
    <row r="23732" spans="1:4">
      <c r="A23732" s="10">
        <v>45905.0625</v>
      </c>
      <c r="B23732" s="10">
        <v>45905.072916666664</v>
      </c>
      <c r="C23732" s="22">
        <v>54486.925438430793</v>
      </c>
      <c r="D23732" s="22">
        <v>994.46091733051799</v>
      </c>
    </row>
    <row r="23733" spans="1:4">
      <c r="A23733" s="10">
        <v>45905.072916666664</v>
      </c>
      <c r="B23733" s="10">
        <v>45905.083333333336</v>
      </c>
      <c r="C23733" s="22">
        <v>53796.689033849638</v>
      </c>
      <c r="D23733" s="22">
        <v>1068.3296849127028</v>
      </c>
    </row>
    <row r="23734" spans="1:4">
      <c r="A23734" s="10">
        <v>45905.083333333336</v>
      </c>
      <c r="B23734" s="10">
        <v>45905.09375</v>
      </c>
      <c r="C23734" s="22">
        <v>53398.122392037913</v>
      </c>
      <c r="D23734" s="22">
        <v>1059.3714172732161</v>
      </c>
    </row>
    <row r="23735" spans="1:4">
      <c r="A23735" s="10">
        <v>45905.09375</v>
      </c>
      <c r="B23735" s="10">
        <v>45905.104166666664</v>
      </c>
      <c r="C23735" s="22">
        <v>54908.613087396086</v>
      </c>
      <c r="D23735" s="22">
        <v>971.3922663349756</v>
      </c>
    </row>
    <row r="23736" spans="1:4">
      <c r="A23736" s="10">
        <v>45905.104166666664</v>
      </c>
      <c r="B23736" s="10">
        <v>45905.114583333336</v>
      </c>
      <c r="C23736" s="22">
        <v>54626.616354711943</v>
      </c>
      <c r="D23736" s="22">
        <v>930.46619691820615</v>
      </c>
    </row>
    <row r="23737" spans="1:4">
      <c r="A23737" s="10">
        <v>45905.114583333336</v>
      </c>
      <c r="B23737" s="10">
        <v>45905.125</v>
      </c>
      <c r="C23737" s="22">
        <v>53496.054214200987</v>
      </c>
      <c r="D23737" s="22">
        <v>896.87074660194389</v>
      </c>
    </row>
    <row r="23738" spans="1:4">
      <c r="A23738" s="10">
        <v>45905.125</v>
      </c>
      <c r="B23738" s="10">
        <v>45905.135416666664</v>
      </c>
      <c r="C23738" s="22">
        <v>52442.341772573069</v>
      </c>
      <c r="D23738" s="22">
        <v>896.57231339384418</v>
      </c>
    </row>
    <row r="23739" spans="1:4">
      <c r="A23739" s="10">
        <v>45905.135416666664</v>
      </c>
      <c r="B23739" s="10">
        <v>45905.145833333336</v>
      </c>
      <c r="C23739" s="22">
        <v>54113.804060814335</v>
      </c>
      <c r="D23739" s="22">
        <v>893.99214933023177</v>
      </c>
    </row>
    <row r="23740" spans="1:4">
      <c r="A23740" s="10">
        <v>45905.145833333336</v>
      </c>
      <c r="B23740" s="10">
        <v>45905.15625</v>
      </c>
      <c r="C23740" s="22">
        <v>52256.84786037272</v>
      </c>
      <c r="D23740" s="22">
        <v>899.45235014584523</v>
      </c>
    </row>
    <row r="23741" spans="1:4">
      <c r="A23741" s="10">
        <v>45905.15625</v>
      </c>
      <c r="B23741" s="10">
        <v>45905.166666666664</v>
      </c>
      <c r="C23741" s="22">
        <v>52586.632262965439</v>
      </c>
      <c r="D23741" s="22">
        <v>907.39694233783689</v>
      </c>
    </row>
    <row r="23742" spans="1:4">
      <c r="A23742" s="10">
        <v>45905.166666666664</v>
      </c>
      <c r="B23742" s="10">
        <v>45905.177083333336</v>
      </c>
      <c r="C23742" s="22">
        <v>52279.280190781348</v>
      </c>
      <c r="D23742" s="22">
        <v>922.27772711998296</v>
      </c>
    </row>
    <row r="23743" spans="1:4">
      <c r="A23743" s="10">
        <v>45905.177083333336</v>
      </c>
      <c r="B23743" s="10">
        <v>45905.1875</v>
      </c>
      <c r="C23743" s="22">
        <v>48324.991499616946</v>
      </c>
      <c r="D23743" s="22">
        <v>1002.009250212466</v>
      </c>
    </row>
    <row r="23744" spans="1:4">
      <c r="A23744" s="10">
        <v>45905.1875</v>
      </c>
      <c r="B23744" s="10">
        <v>45905.197916666664</v>
      </c>
      <c r="C23744" s="22">
        <v>46661.443562460852</v>
      </c>
      <c r="D23744" s="22">
        <v>1093.7477090921243</v>
      </c>
    </row>
    <row r="23745" spans="1:4">
      <c r="A23745" s="10">
        <v>45905.197916666664</v>
      </c>
      <c r="B23745" s="10">
        <v>45905.208333333336</v>
      </c>
      <c r="C23745" s="22">
        <v>47983.661671298069</v>
      </c>
      <c r="D23745" s="22">
        <v>1108.4397481084879</v>
      </c>
    </row>
    <row r="23746" spans="1:4">
      <c r="A23746" s="10">
        <v>45905.208333333336</v>
      </c>
      <c r="B23746" s="10">
        <v>45905.21875</v>
      </c>
      <c r="C23746" s="22">
        <v>50179.938143185384</v>
      </c>
      <c r="D23746" s="22">
        <v>1043.8988283081972</v>
      </c>
    </row>
    <row r="23747" spans="1:4">
      <c r="A23747" s="10">
        <v>45905.21875</v>
      </c>
      <c r="B23747" s="10">
        <v>45905.229166666664</v>
      </c>
      <c r="C23747" s="22">
        <v>53500.787884969417</v>
      </c>
      <c r="D23747" s="22">
        <v>1025.4765155334121</v>
      </c>
    </row>
    <row r="23748" spans="1:4">
      <c r="A23748" s="10">
        <v>45905.229166666664</v>
      </c>
      <c r="B23748" s="10">
        <v>45905.239583333336</v>
      </c>
      <c r="C23748" s="22">
        <v>56073.287999709733</v>
      </c>
      <c r="D23748" s="22">
        <v>1082.1004431273068</v>
      </c>
    </row>
    <row r="23749" spans="1:4">
      <c r="A23749" s="10">
        <v>45905.239583333336</v>
      </c>
      <c r="B23749" s="10">
        <v>45905.25</v>
      </c>
      <c r="C23749" s="22">
        <v>57236.955465111685</v>
      </c>
      <c r="D23749" s="22">
        <v>1100.8186816706282</v>
      </c>
    </row>
    <row r="23750" spans="1:4">
      <c r="A23750" s="10">
        <v>45905.25</v>
      </c>
      <c r="B23750" s="10">
        <v>45905.260416666664</v>
      </c>
      <c r="C23750" s="22">
        <v>68297.762149517715</v>
      </c>
      <c r="D23750" s="22">
        <v>1033.3267213839833</v>
      </c>
    </row>
    <row r="23751" spans="1:4">
      <c r="A23751" s="10">
        <v>45905.260416666664</v>
      </c>
      <c r="B23751" s="10">
        <v>45905.270833333336</v>
      </c>
      <c r="C23751" s="22">
        <v>73038.052382804148</v>
      </c>
      <c r="D23751" s="22">
        <v>1019.4287387891723</v>
      </c>
    </row>
    <row r="23752" spans="1:4">
      <c r="A23752" s="10">
        <v>45905.270833333336</v>
      </c>
      <c r="B23752" s="10">
        <v>45905.28125</v>
      </c>
      <c r="C23752" s="22">
        <v>77423.384528496768</v>
      </c>
      <c r="D23752" s="22">
        <v>1002.1906200758123</v>
      </c>
    </row>
    <row r="23753" spans="1:4">
      <c r="A23753" s="10">
        <v>45905.28125</v>
      </c>
      <c r="B23753" s="10">
        <v>45905.291666666664</v>
      </c>
      <c r="C23753" s="22">
        <v>81098.619024045707</v>
      </c>
      <c r="D23753" s="22">
        <v>1001.1563914010599</v>
      </c>
    </row>
    <row r="23754" spans="1:4">
      <c r="A23754" s="10">
        <v>45905.291666666664</v>
      </c>
      <c r="B23754" s="10">
        <v>45905.302083333336</v>
      </c>
      <c r="C23754" s="22">
        <v>82301.226949036849</v>
      </c>
      <c r="D23754" s="22">
        <v>1032.2320582909406</v>
      </c>
    </row>
    <row r="23755" spans="1:4">
      <c r="A23755" s="10">
        <v>45905.302083333336</v>
      </c>
      <c r="B23755" s="10">
        <v>45905.3125</v>
      </c>
      <c r="C23755" s="22">
        <v>84294.411541607697</v>
      </c>
      <c r="D23755" s="22">
        <v>1132.6894898914554</v>
      </c>
    </row>
    <row r="23756" spans="1:4">
      <c r="A23756" s="10">
        <v>45905.3125</v>
      </c>
      <c r="B23756" s="10">
        <v>45905.322916666664</v>
      </c>
      <c r="C23756" s="22">
        <v>90207.634518278835</v>
      </c>
      <c r="D23756" s="22">
        <v>1958.0470162842316</v>
      </c>
    </row>
    <row r="23757" spans="1:4">
      <c r="A23757" s="10">
        <v>45905.322916666664</v>
      </c>
      <c r="B23757" s="10">
        <v>45905.333333333336</v>
      </c>
      <c r="C23757" s="22">
        <v>90083.3488338756</v>
      </c>
      <c r="D23757" s="22">
        <v>2457.2074965306774</v>
      </c>
    </row>
    <row r="23758" spans="1:4">
      <c r="A23758" s="10">
        <v>45905.333333333336</v>
      </c>
      <c r="B23758" s="10">
        <v>45905.34375</v>
      </c>
      <c r="C23758" s="22">
        <v>76888.785839021803</v>
      </c>
      <c r="D23758" s="22">
        <v>3164.1603056878193</v>
      </c>
    </row>
    <row r="23759" spans="1:4">
      <c r="A23759" s="10">
        <v>45905.34375</v>
      </c>
      <c r="B23759" s="10">
        <v>45905.354166666664</v>
      </c>
      <c r="C23759" s="22">
        <v>73603.962545004921</v>
      </c>
      <c r="D23759" s="22">
        <v>4473.2222615636747</v>
      </c>
    </row>
    <row r="23760" spans="1:4">
      <c r="A23760" s="10">
        <v>45905.354166666664</v>
      </c>
      <c r="B23760" s="10">
        <v>45905.364583333336</v>
      </c>
      <c r="C23760" s="22">
        <v>71168.056853770118</v>
      </c>
      <c r="D23760" s="22">
        <v>5355.9910109962466</v>
      </c>
    </row>
    <row r="23761" spans="1:4">
      <c r="A23761" s="10">
        <v>45905.364583333336</v>
      </c>
      <c r="B23761" s="10">
        <v>45905.375</v>
      </c>
      <c r="C23761" s="22">
        <v>73433.114895619801</v>
      </c>
      <c r="D23761" s="22">
        <v>7502.0122466499515</v>
      </c>
    </row>
    <row r="23762" spans="1:4">
      <c r="A23762" s="10">
        <v>45905.375</v>
      </c>
      <c r="B23762" s="10">
        <v>45905.385416666664</v>
      </c>
      <c r="C23762" s="22">
        <v>71332.50166969125</v>
      </c>
      <c r="D23762" s="22">
        <v>11375.638002754418</v>
      </c>
    </row>
    <row r="23763" spans="1:4">
      <c r="A23763" s="10">
        <v>45905.385416666664</v>
      </c>
      <c r="B23763" s="10">
        <v>45905.395833333336</v>
      </c>
      <c r="C23763" s="22">
        <v>76840.082101516658</v>
      </c>
      <c r="D23763" s="22">
        <v>14739.998660703561</v>
      </c>
    </row>
    <row r="23764" spans="1:4">
      <c r="A23764" s="10">
        <v>45905.395833333336</v>
      </c>
      <c r="B23764" s="10">
        <v>45905.40625</v>
      </c>
      <c r="C23764" s="22">
        <v>78549.789447981209</v>
      </c>
      <c r="D23764" s="22">
        <v>16608.662146777795</v>
      </c>
    </row>
    <row r="23765" spans="1:4">
      <c r="A23765" s="10">
        <v>45905.40625</v>
      </c>
      <c r="B23765" s="10">
        <v>45905.416666666664</v>
      </c>
      <c r="C23765" s="22">
        <v>81929.950420622379</v>
      </c>
      <c r="D23765" s="22">
        <v>18881.283731889234</v>
      </c>
    </row>
    <row r="23766" spans="1:4">
      <c r="A23766" s="10">
        <v>45905.416666666664</v>
      </c>
      <c r="B23766" s="10">
        <v>45905.427083333336</v>
      </c>
      <c r="C23766" s="22">
        <v>77550.650800777192</v>
      </c>
      <c r="D23766" s="22">
        <v>22739.063569160404</v>
      </c>
    </row>
    <row r="23767" spans="1:4">
      <c r="A23767" s="10">
        <v>45905.427083333336</v>
      </c>
      <c r="B23767" s="10">
        <v>45905.4375</v>
      </c>
      <c r="C23767" s="22">
        <v>78619.18983679646</v>
      </c>
      <c r="D23767" s="22">
        <v>25793.486073819746</v>
      </c>
    </row>
    <row r="23768" spans="1:4">
      <c r="A23768" s="10">
        <v>45905.4375</v>
      </c>
      <c r="B23768" s="10">
        <v>45905.447916666664</v>
      </c>
      <c r="C23768" s="22">
        <v>80081.344810197872</v>
      </c>
      <c r="D23768" s="22">
        <v>31732.860967057353</v>
      </c>
    </row>
    <row r="23769" spans="1:4">
      <c r="A23769" s="10">
        <v>45905.447916666664</v>
      </c>
      <c r="B23769" s="10">
        <v>45905.458333333336</v>
      </c>
      <c r="C23769" s="22">
        <v>86441.832265380202</v>
      </c>
      <c r="D23769" s="22">
        <v>42944.466607510316</v>
      </c>
    </row>
    <row r="23770" spans="1:4">
      <c r="A23770" s="10">
        <v>45905.458333333336</v>
      </c>
      <c r="B23770" s="10">
        <v>45905.46875</v>
      </c>
      <c r="C23770" s="22">
        <v>92319.858478074486</v>
      </c>
      <c r="D23770" s="22">
        <v>39729.74077804244</v>
      </c>
    </row>
    <row r="23771" spans="1:4">
      <c r="A23771" s="10">
        <v>45905.46875</v>
      </c>
      <c r="B23771" s="10">
        <v>45905.479166666664</v>
      </c>
      <c r="C23771" s="22">
        <v>92163.398900816566</v>
      </c>
      <c r="D23771" s="22">
        <v>48324.538481877702</v>
      </c>
    </row>
    <row r="23772" spans="1:4">
      <c r="A23772" s="10">
        <v>45905.479166666664</v>
      </c>
      <c r="B23772" s="10">
        <v>45905.489583333336</v>
      </c>
      <c r="C23772" s="22">
        <v>93405.479350620619</v>
      </c>
      <c r="D23772" s="22">
        <v>44491.613247739559</v>
      </c>
    </row>
    <row r="23773" spans="1:4">
      <c r="A23773" s="10">
        <v>45905.489583333336</v>
      </c>
      <c r="B23773" s="10">
        <v>45905.5</v>
      </c>
      <c r="C23773" s="22">
        <v>95354.374184693253</v>
      </c>
      <c r="D23773" s="22">
        <v>50905.815785879233</v>
      </c>
    </row>
    <row r="23774" spans="1:4">
      <c r="A23774" s="10">
        <v>45905.5</v>
      </c>
      <c r="B23774" s="10">
        <v>45905.510416666664</v>
      </c>
      <c r="C23774" s="22">
        <v>96027.016878344439</v>
      </c>
      <c r="D23774" s="22">
        <v>54309.167451194095</v>
      </c>
    </row>
    <row r="23775" spans="1:4">
      <c r="A23775" s="10">
        <v>45905.510416666664</v>
      </c>
      <c r="B23775" s="10">
        <v>45905.520833333336</v>
      </c>
      <c r="C23775" s="22">
        <v>90617.971069028834</v>
      </c>
      <c r="D23775" s="22">
        <v>55230.840753021155</v>
      </c>
    </row>
    <row r="23776" spans="1:4">
      <c r="A23776" s="10">
        <v>45905.520833333336</v>
      </c>
      <c r="B23776" s="10">
        <v>45905.53125</v>
      </c>
      <c r="C23776" s="22">
        <v>95781.431740680739</v>
      </c>
      <c r="D23776" s="22">
        <v>54615.39904592128</v>
      </c>
    </row>
    <row r="23777" spans="1:4">
      <c r="A23777" s="10">
        <v>45905.53125</v>
      </c>
      <c r="B23777" s="10">
        <v>45905.541666666664</v>
      </c>
      <c r="C23777" s="22">
        <v>97812.640346479369</v>
      </c>
      <c r="D23777" s="22">
        <v>57484.456670796229</v>
      </c>
    </row>
    <row r="23778" spans="1:4">
      <c r="A23778" s="10">
        <v>45905.541666666664</v>
      </c>
      <c r="B23778" s="10">
        <v>45905.552083333336</v>
      </c>
      <c r="C23778" s="22">
        <v>94042.644955570882</v>
      </c>
      <c r="D23778" s="22">
        <v>55520.64799562953</v>
      </c>
    </row>
    <row r="23779" spans="1:4">
      <c r="A23779" s="10">
        <v>45905.552083333336</v>
      </c>
      <c r="B23779" s="10">
        <v>45905.5625</v>
      </c>
      <c r="C23779" s="22">
        <v>89048.738140699832</v>
      </c>
      <c r="D23779" s="22">
        <v>53713.031295157292</v>
      </c>
    </row>
    <row r="23780" spans="1:4">
      <c r="A23780" s="10">
        <v>45905.5625</v>
      </c>
      <c r="B23780" s="10">
        <v>45905.572916666664</v>
      </c>
      <c r="C23780" s="22">
        <v>83770.025749545224</v>
      </c>
      <c r="D23780" s="22">
        <v>48146.377090580019</v>
      </c>
    </row>
    <row r="23781" spans="1:4">
      <c r="A23781" s="10">
        <v>45905.572916666664</v>
      </c>
      <c r="B23781" s="10">
        <v>45905.583333333336</v>
      </c>
      <c r="C23781" s="22">
        <v>89094.157563829285</v>
      </c>
      <c r="D23781" s="22">
        <v>54541.418019566809</v>
      </c>
    </row>
    <row r="23782" spans="1:4">
      <c r="A23782" s="10">
        <v>45905.583333333336</v>
      </c>
      <c r="B23782" s="10">
        <v>45905.59375</v>
      </c>
      <c r="C23782" s="22">
        <v>91011.213646057513</v>
      </c>
      <c r="D23782" s="22">
        <v>57731.158040012451</v>
      </c>
    </row>
    <row r="23783" spans="1:4">
      <c r="A23783" s="10">
        <v>45905.59375</v>
      </c>
      <c r="B23783" s="10">
        <v>45905.604166666664</v>
      </c>
      <c r="C23783" s="22">
        <v>95644.795936953626</v>
      </c>
      <c r="D23783" s="22">
        <v>52150.894035093283</v>
      </c>
    </row>
    <row r="23784" spans="1:4">
      <c r="A23784" s="10">
        <v>45905.604166666664</v>
      </c>
      <c r="B23784" s="10">
        <v>45905.614583333336</v>
      </c>
      <c r="C23784" s="22">
        <v>95135.986873068425</v>
      </c>
      <c r="D23784" s="22">
        <v>56824.898075619487</v>
      </c>
    </row>
    <row r="23785" spans="1:4">
      <c r="A23785" s="10">
        <v>45905.614583333336</v>
      </c>
      <c r="B23785" s="10">
        <v>45905.625</v>
      </c>
      <c r="C23785" s="22">
        <v>87166.206501868073</v>
      </c>
      <c r="D23785" s="22">
        <v>46441.443862576161</v>
      </c>
    </row>
    <row r="23786" spans="1:4">
      <c r="A23786" s="10">
        <v>45905.625</v>
      </c>
      <c r="B23786" s="10">
        <v>45905.635416666664</v>
      </c>
      <c r="C23786" s="22">
        <v>85899.282170621023</v>
      </c>
      <c r="D23786" s="22">
        <v>47936.49102288585</v>
      </c>
    </row>
    <row r="23787" spans="1:4">
      <c r="A23787" s="10">
        <v>45905.635416666664</v>
      </c>
      <c r="B23787" s="10">
        <v>45905.645833333336</v>
      </c>
      <c r="C23787" s="22">
        <v>87783.889537796058</v>
      </c>
      <c r="D23787" s="22">
        <v>50333.369218944477</v>
      </c>
    </row>
    <row r="23788" spans="1:4">
      <c r="A23788" s="10">
        <v>45905.645833333336</v>
      </c>
      <c r="B23788" s="10">
        <v>45905.65625</v>
      </c>
      <c r="C23788" s="22">
        <v>91669.432620479041</v>
      </c>
      <c r="D23788" s="22">
        <v>46548.610775855239</v>
      </c>
    </row>
    <row r="23789" spans="1:4">
      <c r="A23789" s="10">
        <v>45905.65625</v>
      </c>
      <c r="B23789" s="10">
        <v>45905.666666666664</v>
      </c>
      <c r="C23789" s="22">
        <v>91621.104460470684</v>
      </c>
      <c r="D23789" s="22">
        <v>43256.180102047445</v>
      </c>
    </row>
    <row r="23790" spans="1:4">
      <c r="A23790" s="10">
        <v>45905.666666666664</v>
      </c>
      <c r="B23790" s="10">
        <v>45905.677083333336</v>
      </c>
      <c r="C23790" s="22">
        <v>93774.528198900123</v>
      </c>
      <c r="D23790" s="22">
        <v>34100.531137522441</v>
      </c>
    </row>
    <row r="23791" spans="1:4">
      <c r="A23791" s="10">
        <v>45905.677083333336</v>
      </c>
      <c r="B23791" s="10">
        <v>45905.6875</v>
      </c>
      <c r="C23791" s="22">
        <v>95087.329991970066</v>
      </c>
      <c r="D23791" s="22">
        <v>42043.372799253782</v>
      </c>
    </row>
    <row r="23792" spans="1:4">
      <c r="A23792" s="10">
        <v>45905.6875</v>
      </c>
      <c r="B23792" s="10">
        <v>45905.697916666664</v>
      </c>
      <c r="C23792" s="22">
        <v>101927.94773528496</v>
      </c>
      <c r="D23792" s="22">
        <v>37810.617634839517</v>
      </c>
    </row>
    <row r="23793" spans="1:4">
      <c r="A23793" s="10">
        <v>45905.697916666664</v>
      </c>
      <c r="B23793" s="10">
        <v>45905.708333333336</v>
      </c>
      <c r="C23793" s="22">
        <v>111049.07569287092</v>
      </c>
      <c r="D23793" s="22">
        <v>27687.818260205655</v>
      </c>
    </row>
    <row r="23794" spans="1:4">
      <c r="A23794" s="10">
        <v>45905.708333333336</v>
      </c>
      <c r="B23794" s="10">
        <v>45905.71875</v>
      </c>
      <c r="C23794" s="22">
        <v>98574.321939823029</v>
      </c>
      <c r="D23794" s="22">
        <v>24505.493656418577</v>
      </c>
    </row>
    <row r="23795" spans="1:4">
      <c r="A23795" s="10">
        <v>45905.71875</v>
      </c>
      <c r="B23795" s="10">
        <v>45905.729166666664</v>
      </c>
      <c r="C23795" s="22">
        <v>92470.908186886256</v>
      </c>
      <c r="D23795" s="22">
        <v>20618.666528291862</v>
      </c>
    </row>
    <row r="23796" spans="1:4">
      <c r="A23796" s="10">
        <v>45905.729166666664</v>
      </c>
      <c r="B23796" s="10">
        <v>45905.739583333336</v>
      </c>
      <c r="C23796" s="22">
        <v>84976.513663284524</v>
      </c>
      <c r="D23796" s="22">
        <v>18200.224761777437</v>
      </c>
    </row>
    <row r="23797" spans="1:4">
      <c r="A23797" s="10">
        <v>45905.739583333336</v>
      </c>
      <c r="B23797" s="10">
        <v>45905.75</v>
      </c>
      <c r="C23797" s="22">
        <v>84859.869855262645</v>
      </c>
      <c r="D23797" s="22">
        <v>18388.690864070275</v>
      </c>
    </row>
    <row r="23798" spans="1:4">
      <c r="A23798" s="10">
        <v>45905.75</v>
      </c>
      <c r="B23798" s="10">
        <v>45905.760416666664</v>
      </c>
      <c r="C23798" s="22">
        <v>87587.064632879803</v>
      </c>
      <c r="D23798" s="22">
        <v>16078.840607769554</v>
      </c>
    </row>
    <row r="23799" spans="1:4">
      <c r="A23799" s="10">
        <v>45905.760416666664</v>
      </c>
      <c r="B23799" s="10">
        <v>45905.770833333336</v>
      </c>
      <c r="C23799" s="22">
        <v>87934.256917518607</v>
      </c>
      <c r="D23799" s="22">
        <v>13064.531732390975</v>
      </c>
    </row>
    <row r="23800" spans="1:4">
      <c r="A23800" s="10">
        <v>45905.770833333336</v>
      </c>
      <c r="B23800" s="10">
        <v>45905.78125</v>
      </c>
      <c r="C23800" s="22">
        <v>88536.590221375198</v>
      </c>
      <c r="D23800" s="22">
        <v>10115.953427828652</v>
      </c>
    </row>
    <row r="23801" spans="1:4">
      <c r="A23801" s="10">
        <v>45905.78125</v>
      </c>
      <c r="B23801" s="10">
        <v>45905.791666666664</v>
      </c>
      <c r="C23801" s="22">
        <v>79922.577739973072</v>
      </c>
      <c r="D23801" s="22">
        <v>6629.6839932524399</v>
      </c>
    </row>
    <row r="23802" spans="1:4">
      <c r="A23802" s="10">
        <v>45905.791666666664</v>
      </c>
      <c r="B23802" s="10">
        <v>45905.802083333336</v>
      </c>
      <c r="C23802" s="22">
        <v>77369.838770863498</v>
      </c>
      <c r="D23802" s="22">
        <v>4284.5062270911849</v>
      </c>
    </row>
    <row r="23803" spans="1:4">
      <c r="A23803" s="10">
        <v>45905.802083333336</v>
      </c>
      <c r="B23803" s="10">
        <v>45905.8125</v>
      </c>
      <c r="C23803" s="22">
        <v>77318.283147176</v>
      </c>
      <c r="D23803" s="22">
        <v>2995.7850154260013</v>
      </c>
    </row>
    <row r="23804" spans="1:4">
      <c r="A23804" s="10">
        <v>45905.8125</v>
      </c>
      <c r="B23804" s="10">
        <v>45905.822916666664</v>
      </c>
      <c r="C23804" s="22">
        <v>71937.147221315347</v>
      </c>
      <c r="D23804" s="22">
        <v>1842.4938648978357</v>
      </c>
    </row>
    <row r="23805" spans="1:4">
      <c r="A23805" s="10">
        <v>45905.822916666664</v>
      </c>
      <c r="B23805" s="10">
        <v>45905.833333333336</v>
      </c>
      <c r="C23805" s="22">
        <v>69103.599574068765</v>
      </c>
      <c r="D23805" s="22">
        <v>1085.2658630515191</v>
      </c>
    </row>
    <row r="23806" spans="1:4">
      <c r="A23806" s="10">
        <v>45905.833333333336</v>
      </c>
      <c r="B23806" s="10">
        <v>45905.84375</v>
      </c>
      <c r="C23806" s="22">
        <v>68950.831236121026</v>
      </c>
      <c r="D23806" s="22">
        <v>921.86657675854804</v>
      </c>
    </row>
    <row r="23807" spans="1:4">
      <c r="A23807" s="10">
        <v>45905.84375</v>
      </c>
      <c r="B23807" s="10">
        <v>45905.854166666664</v>
      </c>
      <c r="C23807" s="22">
        <v>69495.634055549308</v>
      </c>
      <c r="D23807" s="22">
        <v>905.57169456540601</v>
      </c>
    </row>
    <row r="23808" spans="1:4">
      <c r="A23808" s="10">
        <v>45905.854166666664</v>
      </c>
      <c r="B23808" s="10">
        <v>45905.864583333336</v>
      </c>
      <c r="C23808" s="22">
        <v>72944.299331777001</v>
      </c>
      <c r="D23808" s="22">
        <v>915.98202420402811</v>
      </c>
    </row>
    <row r="23809" spans="1:4">
      <c r="A23809" s="10">
        <v>45905.864583333336</v>
      </c>
      <c r="B23809" s="10">
        <v>45905.875</v>
      </c>
      <c r="C23809" s="22">
        <v>75021.563732647774</v>
      </c>
      <c r="D23809" s="22">
        <v>925.11616721333576</v>
      </c>
    </row>
    <row r="23810" spans="1:4">
      <c r="A23810" s="10">
        <v>45905.875</v>
      </c>
      <c r="B23810" s="10">
        <v>45905.885416666664</v>
      </c>
      <c r="C23810" s="22">
        <v>73214.963826596912</v>
      </c>
      <c r="D23810" s="22">
        <v>930.77976673907403</v>
      </c>
    </row>
    <row r="23811" spans="1:4">
      <c r="A23811" s="10">
        <v>45905.885416666664</v>
      </c>
      <c r="B23811" s="10">
        <v>45905.895833333336</v>
      </c>
      <c r="C23811" s="22">
        <v>74472.158302759432</v>
      </c>
      <c r="D23811" s="22">
        <v>930.38907857195716</v>
      </c>
    </row>
    <row r="23812" spans="1:4">
      <c r="A23812" s="10">
        <v>45905.895833333336</v>
      </c>
      <c r="B23812" s="10">
        <v>45905.90625</v>
      </c>
      <c r="C23812" s="22">
        <v>73398.069958349151</v>
      </c>
      <c r="D23812" s="22">
        <v>934.34250246098588</v>
      </c>
    </row>
    <row r="23813" spans="1:4">
      <c r="A23813" s="10">
        <v>45905.90625</v>
      </c>
      <c r="B23813" s="10">
        <v>45905.916666666664</v>
      </c>
      <c r="C23813" s="22">
        <v>71381.010915328094</v>
      </c>
      <c r="D23813" s="22">
        <v>928.37328014122852</v>
      </c>
    </row>
    <row r="23814" spans="1:4">
      <c r="A23814" s="10">
        <v>45905.916666666664</v>
      </c>
      <c r="B23814" s="10">
        <v>45905.927083333336</v>
      </c>
      <c r="C23814" s="22">
        <v>65846.186905572627</v>
      </c>
      <c r="D23814" s="22">
        <v>960.77188046733272</v>
      </c>
    </row>
    <row r="23815" spans="1:4">
      <c r="A23815" s="10">
        <v>45905.927083333336</v>
      </c>
      <c r="B23815" s="10">
        <v>45905.9375</v>
      </c>
      <c r="C23815" s="22">
        <v>66281.521526777622</v>
      </c>
      <c r="D23815" s="22">
        <v>972.86068632381387</v>
      </c>
    </row>
    <row r="23816" spans="1:4">
      <c r="A23816" s="10">
        <v>45905.9375</v>
      </c>
      <c r="B23816" s="10">
        <v>45905.947916666664</v>
      </c>
      <c r="C23816" s="22">
        <v>66372.052856341019</v>
      </c>
      <c r="D23816" s="22">
        <v>1020.6515380679132</v>
      </c>
    </row>
    <row r="23817" spans="1:4">
      <c r="A23817" s="10">
        <v>45905.947916666664</v>
      </c>
      <c r="B23817" s="10">
        <v>45905.958333333336</v>
      </c>
      <c r="C23817" s="22">
        <v>64576.011488531054</v>
      </c>
      <c r="D23817" s="22">
        <v>960.99818404449115</v>
      </c>
    </row>
    <row r="23818" spans="1:4">
      <c r="A23818" s="10">
        <v>45905.958333333336</v>
      </c>
      <c r="B23818" s="10">
        <v>45905.96875</v>
      </c>
      <c r="C23818" s="22">
        <v>59325.437682476157</v>
      </c>
      <c r="D23818" s="22">
        <v>921.81672543994841</v>
      </c>
    </row>
    <row r="23819" spans="1:4">
      <c r="A23819" s="10">
        <v>45905.96875</v>
      </c>
      <c r="B23819" s="10">
        <v>45905.979166666664</v>
      </c>
      <c r="C23819" s="22">
        <v>59588.010719610436</v>
      </c>
      <c r="D23819" s="22">
        <v>896.92148115857844</v>
      </c>
    </row>
    <row r="23820" spans="1:4">
      <c r="A23820" s="10">
        <v>45905.979166666664</v>
      </c>
      <c r="B23820" s="10">
        <v>45905.989583333336</v>
      </c>
      <c r="C23820" s="22">
        <v>60417.428173542939</v>
      </c>
      <c r="D23820" s="22">
        <v>847.73240926864105</v>
      </c>
    </row>
    <row r="23821" spans="1:4">
      <c r="A23821" s="10">
        <v>45905.989583333336</v>
      </c>
      <c r="B23821" s="10">
        <v>45906</v>
      </c>
      <c r="C23821" s="22">
        <v>60861.337312150521</v>
      </c>
      <c r="D23821" s="22">
        <v>948.5037703120588</v>
      </c>
    </row>
    <row r="23822" spans="1:4">
      <c r="A23822" s="10">
        <v>45906</v>
      </c>
      <c r="B23822" s="10">
        <v>45906.010416666664</v>
      </c>
      <c r="C23822" s="22">
        <v>52807.672931400499</v>
      </c>
      <c r="D23822" s="22">
        <v>934.88609257517271</v>
      </c>
    </row>
    <row r="23823" spans="1:4">
      <c r="A23823" s="10">
        <v>45906.010416666664</v>
      </c>
      <c r="B23823" s="10">
        <v>45906.020833333336</v>
      </c>
      <c r="C23823" s="22">
        <v>53449.892823907277</v>
      </c>
      <c r="D23823" s="22">
        <v>955.35419864450023</v>
      </c>
    </row>
    <row r="23824" spans="1:4">
      <c r="A23824" s="10">
        <v>45906.020833333336</v>
      </c>
      <c r="B23824" s="10">
        <v>45906.03125</v>
      </c>
      <c r="C23824" s="22">
        <v>52420.743879130845</v>
      </c>
      <c r="D23824" s="22">
        <v>953.25091782136519</v>
      </c>
    </row>
    <row r="23825" spans="1:4">
      <c r="A23825" s="10">
        <v>45906.03125</v>
      </c>
      <c r="B23825" s="10">
        <v>45906.041666666664</v>
      </c>
      <c r="C23825" s="22">
        <v>50080.541095525812</v>
      </c>
      <c r="D23825" s="22">
        <v>991.84295579927607</v>
      </c>
    </row>
    <row r="23826" spans="1:4">
      <c r="A23826" s="10">
        <v>45906.041666666664</v>
      </c>
      <c r="B23826" s="10">
        <v>45906.052083333336</v>
      </c>
      <c r="C23826" s="22">
        <v>46590.32817275307</v>
      </c>
      <c r="D23826" s="22">
        <v>1042.0408809218634</v>
      </c>
    </row>
    <row r="23827" spans="1:4">
      <c r="A23827" s="10">
        <v>45906.052083333336</v>
      </c>
      <c r="B23827" s="10">
        <v>45906.0625</v>
      </c>
      <c r="C23827" s="22">
        <v>47373.79864196929</v>
      </c>
      <c r="D23827" s="22">
        <v>1046.3139773026996</v>
      </c>
    </row>
    <row r="23828" spans="1:4">
      <c r="A23828" s="10">
        <v>45906.0625</v>
      </c>
      <c r="B23828" s="10">
        <v>45906.072916666664</v>
      </c>
      <c r="C23828" s="22">
        <v>48478.194759008082</v>
      </c>
      <c r="D23828" s="22">
        <v>1108.8147298222939</v>
      </c>
    </row>
    <row r="23829" spans="1:4">
      <c r="A23829" s="10">
        <v>45906.072916666664</v>
      </c>
      <c r="B23829" s="10">
        <v>45906.083333333336</v>
      </c>
      <c r="C23829" s="22">
        <v>49323.562697157206</v>
      </c>
      <c r="D23829" s="22">
        <v>1175.2955216027974</v>
      </c>
    </row>
    <row r="23830" spans="1:4">
      <c r="A23830" s="10">
        <v>45906.083333333336</v>
      </c>
      <c r="B23830" s="10">
        <v>45906.09375</v>
      </c>
      <c r="C23830" s="22">
        <v>47051.081564669163</v>
      </c>
      <c r="D23830" s="22">
        <v>1189.5735965895965</v>
      </c>
    </row>
    <row r="23831" spans="1:4">
      <c r="A23831" s="10">
        <v>45906.09375</v>
      </c>
      <c r="B23831" s="10">
        <v>45906.104166666664</v>
      </c>
      <c r="C23831" s="22">
        <v>45257.656606694167</v>
      </c>
      <c r="D23831" s="22">
        <v>1146.7815272580801</v>
      </c>
    </row>
    <row r="23832" spans="1:4">
      <c r="A23832" s="10">
        <v>45906.104166666664</v>
      </c>
      <c r="B23832" s="10">
        <v>45906.114583333336</v>
      </c>
      <c r="C23832" s="22">
        <v>43383.360267828721</v>
      </c>
      <c r="D23832" s="22">
        <v>1100.1941307005704</v>
      </c>
    </row>
    <row r="23833" spans="1:4">
      <c r="A23833" s="10">
        <v>45906.114583333336</v>
      </c>
      <c r="B23833" s="10">
        <v>45906.125</v>
      </c>
      <c r="C23833" s="22">
        <v>43106.441913509305</v>
      </c>
      <c r="D23833" s="22">
        <v>1129.1713965705806</v>
      </c>
    </row>
    <row r="23834" spans="1:4">
      <c r="A23834" s="10">
        <v>45906.125</v>
      </c>
      <c r="B23834" s="10">
        <v>45906.135416666664</v>
      </c>
      <c r="C23834" s="22">
        <v>44415.341926230809</v>
      </c>
      <c r="D23834" s="22">
        <v>1141.1438515647633</v>
      </c>
    </row>
    <row r="23835" spans="1:4">
      <c r="A23835" s="10">
        <v>45906.135416666664</v>
      </c>
      <c r="B23835" s="10">
        <v>45906.145833333336</v>
      </c>
      <c r="C23835" s="22">
        <v>43815.201197551134</v>
      </c>
      <c r="D23835" s="22">
        <v>1048.5563746896778</v>
      </c>
    </row>
    <row r="23836" spans="1:4">
      <c r="A23836" s="10">
        <v>45906.145833333336</v>
      </c>
      <c r="B23836" s="10">
        <v>45906.15625</v>
      </c>
      <c r="C23836" s="22">
        <v>43635.929972537881</v>
      </c>
      <c r="D23836" s="22">
        <v>1012.0647034052802</v>
      </c>
    </row>
    <row r="23837" spans="1:4">
      <c r="A23837" s="10">
        <v>45906.15625</v>
      </c>
      <c r="B23837" s="10">
        <v>45906.166666666664</v>
      </c>
      <c r="C23837" s="22">
        <v>45021.003816549251</v>
      </c>
      <c r="D23837" s="22">
        <v>992.32440250635045</v>
      </c>
    </row>
    <row r="23838" spans="1:4">
      <c r="A23838" s="10">
        <v>45906.166666666664</v>
      </c>
      <c r="B23838" s="10">
        <v>45906.177083333336</v>
      </c>
      <c r="C23838" s="22">
        <v>48889.64277862481</v>
      </c>
      <c r="D23838" s="22">
        <v>977.68342955857725</v>
      </c>
    </row>
    <row r="23839" spans="1:4">
      <c r="A23839" s="10">
        <v>45906.177083333336</v>
      </c>
      <c r="B23839" s="10">
        <v>45906.1875</v>
      </c>
      <c r="C23839" s="22">
        <v>48091.696642922034</v>
      </c>
      <c r="D23839" s="22">
        <v>864.91137054808382</v>
      </c>
    </row>
    <row r="23840" spans="1:4">
      <c r="A23840" s="10">
        <v>45906.1875</v>
      </c>
      <c r="B23840" s="10">
        <v>45906.197916666664</v>
      </c>
      <c r="C23840" s="22">
        <v>47290.173802462537</v>
      </c>
      <c r="D23840" s="22">
        <v>972.41980721680522</v>
      </c>
    </row>
    <row r="23841" spans="1:4">
      <c r="A23841" s="10">
        <v>45906.197916666664</v>
      </c>
      <c r="B23841" s="10">
        <v>45906.208333333336</v>
      </c>
      <c r="C23841" s="22">
        <v>48691.891709747637</v>
      </c>
      <c r="D23841" s="22">
        <v>1033.2735779184763</v>
      </c>
    </row>
    <row r="23842" spans="1:4">
      <c r="A23842" s="10">
        <v>45906.208333333336</v>
      </c>
      <c r="B23842" s="10">
        <v>45906.21875</v>
      </c>
      <c r="C23842" s="22">
        <v>52971.865197081497</v>
      </c>
      <c r="D23842" s="22">
        <v>1121.5083036407812</v>
      </c>
    </row>
    <row r="23843" spans="1:4">
      <c r="A23843" s="10">
        <v>45906.21875</v>
      </c>
      <c r="B23843" s="10">
        <v>45906.229166666664</v>
      </c>
      <c r="C23843" s="22">
        <v>53135.916964388649</v>
      </c>
      <c r="D23843" s="22">
        <v>1108.0883556816016</v>
      </c>
    </row>
    <row r="23844" spans="1:4">
      <c r="A23844" s="10">
        <v>45906.229166666664</v>
      </c>
      <c r="B23844" s="10">
        <v>45906.239583333336</v>
      </c>
      <c r="C23844" s="22">
        <v>52409.345246784753</v>
      </c>
      <c r="D23844" s="22">
        <v>1022.4894556702252</v>
      </c>
    </row>
    <row r="23845" spans="1:4">
      <c r="A23845" s="10">
        <v>45906.239583333336</v>
      </c>
      <c r="B23845" s="10">
        <v>45906.25</v>
      </c>
      <c r="C23845" s="22">
        <v>52288.500046354595</v>
      </c>
      <c r="D23845" s="22">
        <v>1012.4969991251495</v>
      </c>
    </row>
    <row r="23846" spans="1:4">
      <c r="A23846" s="10">
        <v>45906.25</v>
      </c>
      <c r="B23846" s="10">
        <v>45906.260416666664</v>
      </c>
      <c r="C23846" s="22">
        <v>56416.847827147816</v>
      </c>
      <c r="D23846" s="22">
        <v>991.25208141925305</v>
      </c>
    </row>
    <row r="23847" spans="1:4">
      <c r="A23847" s="10">
        <v>45906.260416666664</v>
      </c>
      <c r="B23847" s="10">
        <v>45906.270833333336</v>
      </c>
      <c r="C23847" s="22">
        <v>57636.508267477991</v>
      </c>
      <c r="D23847" s="22">
        <v>951.98109100086208</v>
      </c>
    </row>
    <row r="23848" spans="1:4">
      <c r="A23848" s="10">
        <v>45906.270833333336</v>
      </c>
      <c r="B23848" s="10">
        <v>45906.28125</v>
      </c>
      <c r="C23848" s="22">
        <v>57663.386014960524</v>
      </c>
      <c r="D23848" s="22">
        <v>947.62858425128843</v>
      </c>
    </row>
    <row r="23849" spans="1:4">
      <c r="A23849" s="10">
        <v>45906.28125</v>
      </c>
      <c r="B23849" s="10">
        <v>45906.291666666664</v>
      </c>
      <c r="C23849" s="22">
        <v>58051.930627225061</v>
      </c>
      <c r="D23849" s="22">
        <v>1416.2804216397624</v>
      </c>
    </row>
    <row r="23850" spans="1:4">
      <c r="A23850" s="10">
        <v>45906.291666666664</v>
      </c>
      <c r="B23850" s="10">
        <v>45906.302083333336</v>
      </c>
      <c r="C23850" s="22">
        <v>60041.180802262672</v>
      </c>
      <c r="D23850" s="22">
        <v>2670.5357402777395</v>
      </c>
    </row>
    <row r="23851" spans="1:4">
      <c r="A23851" s="10">
        <v>45906.302083333336</v>
      </c>
      <c r="B23851" s="10">
        <v>45906.3125</v>
      </c>
      <c r="C23851" s="22">
        <v>61651.452562099657</v>
      </c>
      <c r="D23851" s="22">
        <v>4371.5430700584329</v>
      </c>
    </row>
    <row r="23852" spans="1:4">
      <c r="A23852" s="10">
        <v>45906.3125</v>
      </c>
      <c r="B23852" s="10">
        <v>45906.322916666664</v>
      </c>
      <c r="C23852" s="22">
        <v>62725.499900754505</v>
      </c>
      <c r="D23852" s="22">
        <v>6222.5693569676241</v>
      </c>
    </row>
    <row r="23853" spans="1:4">
      <c r="A23853" s="10">
        <v>45906.322916666664</v>
      </c>
      <c r="B23853" s="10">
        <v>45906.333333333336</v>
      </c>
      <c r="C23853" s="22">
        <v>64647.436156524374</v>
      </c>
      <c r="D23853" s="22">
        <v>9049.1310175555518</v>
      </c>
    </row>
    <row r="23854" spans="1:4">
      <c r="A23854" s="10">
        <v>45906.333333333336</v>
      </c>
      <c r="B23854" s="10">
        <v>45906.34375</v>
      </c>
      <c r="C23854" s="22">
        <v>57460.602784929208</v>
      </c>
      <c r="D23854" s="22">
        <v>13366.114006585363</v>
      </c>
    </row>
    <row r="23855" spans="1:4">
      <c r="A23855" s="10">
        <v>45906.34375</v>
      </c>
      <c r="B23855" s="10">
        <v>45906.354166666664</v>
      </c>
      <c r="C23855" s="22">
        <v>58793.24402466567</v>
      </c>
      <c r="D23855" s="22">
        <v>17680.995839231909</v>
      </c>
    </row>
    <row r="23856" spans="1:4">
      <c r="A23856" s="10">
        <v>45906.354166666664</v>
      </c>
      <c r="B23856" s="10">
        <v>45906.364583333336</v>
      </c>
      <c r="C23856" s="22">
        <v>61043.682812613239</v>
      </c>
      <c r="D23856" s="22">
        <v>22260.928282052097</v>
      </c>
    </row>
    <row r="23857" spans="1:4">
      <c r="A23857" s="10">
        <v>45906.364583333336</v>
      </c>
      <c r="B23857" s="10">
        <v>45906.375</v>
      </c>
      <c r="C23857" s="22">
        <v>63757.908912612897</v>
      </c>
      <c r="D23857" s="22">
        <v>26244.070912752664</v>
      </c>
    </row>
    <row r="23858" spans="1:4">
      <c r="A23858" s="10">
        <v>45906.375</v>
      </c>
      <c r="B23858" s="10">
        <v>45906.385416666664</v>
      </c>
      <c r="C23858" s="22">
        <v>61619.970724751533</v>
      </c>
      <c r="D23858" s="22">
        <v>31733.138445295826</v>
      </c>
    </row>
    <row r="23859" spans="1:4">
      <c r="A23859" s="10">
        <v>45906.385416666664</v>
      </c>
      <c r="B23859" s="10">
        <v>45906.395833333336</v>
      </c>
      <c r="C23859" s="22">
        <v>63775.158107126786</v>
      </c>
      <c r="D23859" s="22">
        <v>35000.898192145192</v>
      </c>
    </row>
    <row r="23860" spans="1:4">
      <c r="A23860" s="10">
        <v>45906.395833333336</v>
      </c>
      <c r="B23860" s="10">
        <v>45906.40625</v>
      </c>
      <c r="C23860" s="22">
        <v>65805.687999628266</v>
      </c>
      <c r="D23860" s="22">
        <v>39211.724189536086</v>
      </c>
    </row>
    <row r="23861" spans="1:4">
      <c r="A23861" s="10">
        <v>45906.40625</v>
      </c>
      <c r="B23861" s="10">
        <v>45906.416666666664</v>
      </c>
      <c r="C23861" s="22">
        <v>69318.742500416396</v>
      </c>
      <c r="D23861" s="22">
        <v>44386.081375975838</v>
      </c>
    </row>
    <row r="23862" spans="1:4">
      <c r="A23862" s="10">
        <v>45906.416666666664</v>
      </c>
      <c r="B23862" s="10">
        <v>45906.427083333336</v>
      </c>
      <c r="C23862" s="22">
        <v>66690.512856669709</v>
      </c>
      <c r="D23862" s="22">
        <v>47766.712015217199</v>
      </c>
    </row>
    <row r="23863" spans="1:4">
      <c r="A23863" s="10">
        <v>45906.427083333336</v>
      </c>
      <c r="B23863" s="10">
        <v>45906.4375</v>
      </c>
      <c r="C23863" s="22">
        <v>68120.793201070177</v>
      </c>
      <c r="D23863" s="22">
        <v>50258.275735873664</v>
      </c>
    </row>
    <row r="23864" spans="1:4">
      <c r="A23864" s="10">
        <v>45906.4375</v>
      </c>
      <c r="B23864" s="10">
        <v>45906.447916666664</v>
      </c>
      <c r="C23864" s="22">
        <v>68450.2222819858</v>
      </c>
      <c r="D23864" s="22">
        <v>52047.22384179927</v>
      </c>
    </row>
    <row r="23865" spans="1:4">
      <c r="A23865" s="10">
        <v>45906.447916666664</v>
      </c>
      <c r="B23865" s="10">
        <v>45906.458333333336</v>
      </c>
      <c r="C23865" s="22">
        <v>71868.431702093847</v>
      </c>
      <c r="D23865" s="22">
        <v>56692.705625962917</v>
      </c>
    </row>
    <row r="23866" spans="1:4">
      <c r="A23866" s="10">
        <v>45906.458333333336</v>
      </c>
      <c r="B23866" s="10">
        <v>45906.46875</v>
      </c>
      <c r="C23866" s="22">
        <v>72781.210683196347</v>
      </c>
      <c r="D23866" s="22">
        <v>59731.503994776263</v>
      </c>
    </row>
    <row r="23867" spans="1:4">
      <c r="A23867" s="10">
        <v>45906.46875</v>
      </c>
      <c r="B23867" s="10">
        <v>45906.479166666664</v>
      </c>
      <c r="C23867" s="22">
        <v>72614.574926918765</v>
      </c>
      <c r="D23867" s="22">
        <v>58027.421332989536</v>
      </c>
    </row>
    <row r="23868" spans="1:4">
      <c r="A23868" s="10">
        <v>45906.479166666664</v>
      </c>
      <c r="B23868" s="10">
        <v>45906.489583333336</v>
      </c>
      <c r="C23868" s="22">
        <v>68037.831441990289</v>
      </c>
      <c r="D23868" s="22">
        <v>50558.593062557702</v>
      </c>
    </row>
    <row r="23869" spans="1:4">
      <c r="A23869" s="10">
        <v>45906.489583333336</v>
      </c>
      <c r="B23869" s="10">
        <v>45906.5</v>
      </c>
      <c r="C23869" s="22">
        <v>68502.883044467017</v>
      </c>
      <c r="D23869" s="22">
        <v>54693.231869182935</v>
      </c>
    </row>
    <row r="23870" spans="1:4">
      <c r="A23870" s="10">
        <v>45906.5</v>
      </c>
      <c r="B23870" s="10">
        <v>45906.510416666664</v>
      </c>
      <c r="C23870" s="22">
        <v>67611.708708541206</v>
      </c>
      <c r="D23870" s="22">
        <v>56002.636015291137</v>
      </c>
    </row>
    <row r="23871" spans="1:4">
      <c r="A23871" s="10">
        <v>45906.510416666664</v>
      </c>
      <c r="B23871" s="10">
        <v>45906.520833333336</v>
      </c>
      <c r="C23871" s="22">
        <v>66737.711598985246</v>
      </c>
      <c r="D23871" s="22">
        <v>59110.249749120827</v>
      </c>
    </row>
    <row r="23872" spans="1:4">
      <c r="A23872" s="10">
        <v>45906.520833333336</v>
      </c>
      <c r="B23872" s="10">
        <v>45906.53125</v>
      </c>
      <c r="C23872" s="22">
        <v>63416.313316490108</v>
      </c>
      <c r="D23872" s="22">
        <v>59120.943531159086</v>
      </c>
    </row>
    <row r="23873" spans="1:4">
      <c r="A23873" s="10">
        <v>45906.53125</v>
      </c>
      <c r="B23873" s="10">
        <v>45906.541666666664</v>
      </c>
      <c r="C23873" s="22">
        <v>60830.394042339663</v>
      </c>
      <c r="D23873" s="22">
        <v>61704.053194625645</v>
      </c>
    </row>
    <row r="23874" spans="1:4">
      <c r="A23874" s="10">
        <v>45906.541666666664</v>
      </c>
      <c r="B23874" s="10">
        <v>45906.552083333336</v>
      </c>
      <c r="C23874" s="22">
        <v>62650.615470039629</v>
      </c>
      <c r="D23874" s="22">
        <v>66009.696238967503</v>
      </c>
    </row>
    <row r="23875" spans="1:4">
      <c r="A23875" s="10">
        <v>45906.552083333336</v>
      </c>
      <c r="B23875" s="10">
        <v>45906.5625</v>
      </c>
      <c r="C23875" s="22">
        <v>62753.339194083259</v>
      </c>
      <c r="D23875" s="22">
        <v>62775.594612869165</v>
      </c>
    </row>
    <row r="23876" spans="1:4">
      <c r="A23876" s="10">
        <v>45906.5625</v>
      </c>
      <c r="B23876" s="10">
        <v>45906.572916666664</v>
      </c>
      <c r="C23876" s="22">
        <v>63749.926007768925</v>
      </c>
      <c r="D23876" s="22">
        <v>60253.228460832004</v>
      </c>
    </row>
    <row r="23877" spans="1:4">
      <c r="A23877" s="10">
        <v>45906.572916666664</v>
      </c>
      <c r="B23877" s="10">
        <v>45906.583333333336</v>
      </c>
      <c r="C23877" s="22">
        <v>62871.696027415674</v>
      </c>
      <c r="D23877" s="22">
        <v>60874.262881391085</v>
      </c>
    </row>
    <row r="23878" spans="1:4">
      <c r="A23878" s="10">
        <v>45906.583333333336</v>
      </c>
      <c r="B23878" s="10">
        <v>45906.59375</v>
      </c>
      <c r="C23878" s="22">
        <v>63534.25270423662</v>
      </c>
      <c r="D23878" s="22">
        <v>63263.542469559921</v>
      </c>
    </row>
    <row r="23879" spans="1:4">
      <c r="A23879" s="10">
        <v>45906.59375</v>
      </c>
      <c r="B23879" s="10">
        <v>45906.604166666664</v>
      </c>
      <c r="C23879" s="22">
        <v>63317.479043644154</v>
      </c>
      <c r="D23879" s="22">
        <v>61715.845556914654</v>
      </c>
    </row>
    <row r="23880" spans="1:4">
      <c r="A23880" s="10">
        <v>45906.604166666664</v>
      </c>
      <c r="B23880" s="10">
        <v>45906.614583333336</v>
      </c>
      <c r="C23880" s="22">
        <v>63727.921881505426</v>
      </c>
      <c r="D23880" s="22">
        <v>51536.114031412159</v>
      </c>
    </row>
    <row r="23881" spans="1:4">
      <c r="A23881" s="10">
        <v>45906.614583333336</v>
      </c>
      <c r="B23881" s="10">
        <v>45906.625</v>
      </c>
      <c r="C23881" s="22">
        <v>63405.116667823706</v>
      </c>
      <c r="D23881" s="22">
        <v>54473.679296451031</v>
      </c>
    </row>
    <row r="23882" spans="1:4">
      <c r="A23882" s="10">
        <v>45906.625</v>
      </c>
      <c r="B23882" s="10">
        <v>45906.635416666664</v>
      </c>
      <c r="C23882" s="22">
        <v>65439.083366288149</v>
      </c>
      <c r="D23882" s="22">
        <v>59945.4428305068</v>
      </c>
    </row>
    <row r="23883" spans="1:4">
      <c r="A23883" s="10">
        <v>45906.635416666664</v>
      </c>
      <c r="B23883" s="10">
        <v>45906.645833333336</v>
      </c>
      <c r="C23883" s="22">
        <v>61587.991191884154</v>
      </c>
      <c r="D23883" s="22">
        <v>57238.594997938475</v>
      </c>
    </row>
    <row r="23884" spans="1:4">
      <c r="A23884" s="10">
        <v>45906.645833333336</v>
      </c>
      <c r="B23884" s="10">
        <v>45906.65625</v>
      </c>
      <c r="C23884" s="22">
        <v>64783.624807265318</v>
      </c>
      <c r="D23884" s="22">
        <v>50749.685231807824</v>
      </c>
    </row>
    <row r="23885" spans="1:4">
      <c r="A23885" s="10">
        <v>45906.65625</v>
      </c>
      <c r="B23885" s="10">
        <v>45906.666666666664</v>
      </c>
      <c r="C23885" s="22">
        <v>66326.28484565593</v>
      </c>
      <c r="D23885" s="22">
        <v>42492.207726490233</v>
      </c>
    </row>
    <row r="23886" spans="1:4">
      <c r="A23886" s="10">
        <v>45906.666666666664</v>
      </c>
      <c r="B23886" s="10">
        <v>45906.677083333336</v>
      </c>
      <c r="C23886" s="22">
        <v>69447.772736742758</v>
      </c>
      <c r="D23886" s="22">
        <v>40088.957011958628</v>
      </c>
    </row>
    <row r="23887" spans="1:4">
      <c r="A23887" s="10">
        <v>45906.677083333336</v>
      </c>
      <c r="B23887" s="10">
        <v>45906.6875</v>
      </c>
      <c r="C23887" s="22">
        <v>65516.382891103814</v>
      </c>
      <c r="D23887" s="22">
        <v>38545.759520408421</v>
      </c>
    </row>
    <row r="23888" spans="1:4">
      <c r="A23888" s="10">
        <v>45906.6875</v>
      </c>
      <c r="B23888" s="10">
        <v>45906.697916666664</v>
      </c>
      <c r="C23888" s="22">
        <v>65423.330620294881</v>
      </c>
      <c r="D23888" s="22">
        <v>40997.130225841553</v>
      </c>
    </row>
    <row r="23889" spans="1:4">
      <c r="A23889" s="10">
        <v>45906.697916666664</v>
      </c>
      <c r="B23889" s="10">
        <v>45906.708333333336</v>
      </c>
      <c r="C23889" s="22">
        <v>64408.718242305571</v>
      </c>
      <c r="D23889" s="22">
        <v>35966.62886254974</v>
      </c>
    </row>
    <row r="23890" spans="1:4">
      <c r="A23890" s="10">
        <v>45906.708333333336</v>
      </c>
      <c r="B23890" s="10">
        <v>45906.71875</v>
      </c>
      <c r="C23890" s="22">
        <v>67255.150688500551</v>
      </c>
      <c r="D23890" s="22">
        <v>36079.325930453662</v>
      </c>
    </row>
    <row r="23891" spans="1:4">
      <c r="A23891" s="10">
        <v>45906.71875</v>
      </c>
      <c r="B23891" s="10">
        <v>45906.729166666664</v>
      </c>
      <c r="C23891" s="22">
        <v>66024.830277181754</v>
      </c>
      <c r="D23891" s="22">
        <v>31709.342963475574</v>
      </c>
    </row>
    <row r="23892" spans="1:4">
      <c r="A23892" s="10">
        <v>45906.729166666664</v>
      </c>
      <c r="B23892" s="10">
        <v>45906.739583333336</v>
      </c>
      <c r="C23892" s="22">
        <v>65122.34964021734</v>
      </c>
      <c r="D23892" s="22">
        <v>26102.487920140396</v>
      </c>
    </row>
    <row r="23893" spans="1:4">
      <c r="A23893" s="10">
        <v>45906.739583333336</v>
      </c>
      <c r="B23893" s="10">
        <v>45906.75</v>
      </c>
      <c r="C23893" s="22">
        <v>62123.286589199975</v>
      </c>
      <c r="D23893" s="22">
        <v>18260.64957907534</v>
      </c>
    </row>
    <row r="23894" spans="1:4">
      <c r="A23894" s="10">
        <v>45906.75</v>
      </c>
      <c r="B23894" s="10">
        <v>45906.760416666664</v>
      </c>
      <c r="C23894" s="22">
        <v>67339.475143020041</v>
      </c>
      <c r="D23894" s="22">
        <v>13102.52997464591</v>
      </c>
    </row>
    <row r="23895" spans="1:4">
      <c r="A23895" s="10">
        <v>45906.760416666664</v>
      </c>
      <c r="B23895" s="10">
        <v>45906.770833333336</v>
      </c>
      <c r="C23895" s="22">
        <v>69677.28617309955</v>
      </c>
      <c r="D23895" s="22">
        <v>12478.500727204275</v>
      </c>
    </row>
    <row r="23896" spans="1:4">
      <c r="A23896" s="10">
        <v>45906.770833333336</v>
      </c>
      <c r="B23896" s="10">
        <v>45906.78125</v>
      </c>
      <c r="C23896" s="22">
        <v>69174.439091801716</v>
      </c>
      <c r="D23896" s="22">
        <v>9245.7068617950517</v>
      </c>
    </row>
    <row r="23897" spans="1:4">
      <c r="A23897" s="10">
        <v>45906.78125</v>
      </c>
      <c r="B23897" s="10">
        <v>45906.791666666664</v>
      </c>
      <c r="C23897" s="22">
        <v>68467.374138254076</v>
      </c>
      <c r="D23897" s="22">
        <v>6893.0606294244344</v>
      </c>
    </row>
    <row r="23898" spans="1:4">
      <c r="A23898" s="10">
        <v>45906.791666666664</v>
      </c>
      <c r="B23898" s="10">
        <v>45906.802083333336</v>
      </c>
      <c r="C23898" s="22">
        <v>68218.751998738109</v>
      </c>
      <c r="D23898" s="22">
        <v>3832.5225585674889</v>
      </c>
    </row>
    <row r="23899" spans="1:4">
      <c r="A23899" s="10">
        <v>45906.802083333336</v>
      </c>
      <c r="B23899" s="10">
        <v>45906.8125</v>
      </c>
      <c r="C23899" s="22">
        <v>68937.55040502394</v>
      </c>
      <c r="D23899" s="22">
        <v>1734.9498656342575</v>
      </c>
    </row>
    <row r="23900" spans="1:4">
      <c r="A23900" s="10">
        <v>45906.8125</v>
      </c>
      <c r="B23900" s="10">
        <v>45906.822916666664</v>
      </c>
      <c r="C23900" s="22">
        <v>69781.870146989691</v>
      </c>
      <c r="D23900" s="22">
        <v>1191.7199323608388</v>
      </c>
    </row>
    <row r="23901" spans="1:4">
      <c r="A23901" s="10">
        <v>45906.822916666664</v>
      </c>
      <c r="B23901" s="10">
        <v>45906.833333333336</v>
      </c>
      <c r="C23901" s="22">
        <v>70185.808019814285</v>
      </c>
      <c r="D23901" s="22">
        <v>909.87971247315886</v>
      </c>
    </row>
    <row r="23902" spans="1:4">
      <c r="A23902" s="10">
        <v>45906.833333333336</v>
      </c>
      <c r="B23902" s="10">
        <v>45906.84375</v>
      </c>
      <c r="C23902" s="22">
        <v>72069.321453388038</v>
      </c>
      <c r="D23902" s="22">
        <v>895.59534222008449</v>
      </c>
    </row>
    <row r="23903" spans="1:4">
      <c r="A23903" s="10">
        <v>45906.84375</v>
      </c>
      <c r="B23903" s="10">
        <v>45906.854166666664</v>
      </c>
      <c r="C23903" s="22">
        <v>76204.252188764745</v>
      </c>
      <c r="D23903" s="22">
        <v>893.91480972493309</v>
      </c>
    </row>
    <row r="23904" spans="1:4">
      <c r="A23904" s="10">
        <v>45906.854166666664</v>
      </c>
      <c r="B23904" s="10">
        <v>45906.864583333336</v>
      </c>
      <c r="C23904" s="22">
        <v>78406.30344590552</v>
      </c>
      <c r="D23904" s="22">
        <v>915.5246036850458</v>
      </c>
    </row>
    <row r="23905" spans="1:4">
      <c r="A23905" s="10">
        <v>45906.864583333336</v>
      </c>
      <c r="B23905" s="10">
        <v>45906.875</v>
      </c>
      <c r="C23905" s="22">
        <v>81126.651060325268</v>
      </c>
      <c r="D23905" s="22">
        <v>927.1001529851942</v>
      </c>
    </row>
    <row r="23906" spans="1:4">
      <c r="A23906" s="10">
        <v>45906.875</v>
      </c>
      <c r="B23906" s="10">
        <v>45906.885416666664</v>
      </c>
      <c r="C23906" s="22">
        <v>81221.800874237189</v>
      </c>
      <c r="D23906" s="22">
        <v>917.95131423865655</v>
      </c>
    </row>
    <row r="23907" spans="1:4">
      <c r="A23907" s="10">
        <v>45906.885416666664</v>
      </c>
      <c r="B23907" s="10">
        <v>45906.895833333336</v>
      </c>
      <c r="C23907" s="22">
        <v>82616.79034175571</v>
      </c>
      <c r="D23907" s="22">
        <v>914.78949954516827</v>
      </c>
    </row>
    <row r="23908" spans="1:4">
      <c r="A23908" s="10">
        <v>45906.895833333336</v>
      </c>
      <c r="B23908" s="10">
        <v>45906.90625</v>
      </c>
      <c r="C23908" s="22">
        <v>84780.389257540155</v>
      </c>
      <c r="D23908" s="22">
        <v>919.98313946344183</v>
      </c>
    </row>
    <row r="23909" spans="1:4">
      <c r="A23909" s="10">
        <v>45906.90625</v>
      </c>
      <c r="B23909" s="10">
        <v>45906.916666666664</v>
      </c>
      <c r="C23909" s="22">
        <v>84875.18800610461</v>
      </c>
      <c r="D23909" s="22">
        <v>945.02999229309296</v>
      </c>
    </row>
    <row r="23910" spans="1:4">
      <c r="A23910" s="10">
        <v>45906.916666666664</v>
      </c>
      <c r="B23910" s="10">
        <v>45906.927083333336</v>
      </c>
      <c r="C23910" s="22">
        <v>87396.726668938238</v>
      </c>
      <c r="D23910" s="22">
        <v>936.9642234549126</v>
      </c>
    </row>
    <row r="23911" spans="1:4">
      <c r="A23911" s="10">
        <v>45906.927083333336</v>
      </c>
      <c r="B23911" s="10">
        <v>45906.9375</v>
      </c>
      <c r="C23911" s="22">
        <v>93156.473155607688</v>
      </c>
      <c r="D23911" s="22">
        <v>991.42708954793329</v>
      </c>
    </row>
    <row r="23912" spans="1:4">
      <c r="A23912" s="10">
        <v>45906.9375</v>
      </c>
      <c r="B23912" s="10">
        <v>45906.947916666664</v>
      </c>
      <c r="C23912" s="22">
        <v>97906.026115639994</v>
      </c>
      <c r="D23912" s="22">
        <v>1037.3732982978486</v>
      </c>
    </row>
    <row r="23913" spans="1:4">
      <c r="A23913" s="10">
        <v>45906.947916666664</v>
      </c>
      <c r="B23913" s="10">
        <v>45906.958333333336</v>
      </c>
      <c r="C23913" s="22">
        <v>96738.138669084961</v>
      </c>
      <c r="D23913" s="22">
        <v>1088.2294884106964</v>
      </c>
    </row>
    <row r="23914" spans="1:4">
      <c r="A23914" s="10">
        <v>45906.958333333336</v>
      </c>
      <c r="B23914" s="10">
        <v>45906.96875</v>
      </c>
      <c r="C23914" s="22">
        <v>88510.745824658836</v>
      </c>
      <c r="D23914" s="22">
        <v>1079.7448779481879</v>
      </c>
    </row>
    <row r="23915" spans="1:4">
      <c r="A23915" s="10">
        <v>45906.96875</v>
      </c>
      <c r="B23915" s="10">
        <v>45906.979166666664</v>
      </c>
      <c r="C23915" s="22">
        <v>85620.615979405382</v>
      </c>
      <c r="D23915" s="22">
        <v>1054.5106925941268</v>
      </c>
    </row>
    <row r="23916" spans="1:4">
      <c r="A23916" s="10">
        <v>45906.979166666664</v>
      </c>
      <c r="B23916" s="10">
        <v>45906.989583333336</v>
      </c>
      <c r="C23916" s="22">
        <v>86854.838670934027</v>
      </c>
      <c r="D23916" s="22">
        <v>1004.9909930903546</v>
      </c>
    </row>
    <row r="23917" spans="1:4">
      <c r="A23917" s="10">
        <v>45906.989583333336</v>
      </c>
      <c r="B23917" s="10">
        <v>45907</v>
      </c>
      <c r="C23917" s="22">
        <v>88899.21827640057</v>
      </c>
      <c r="D23917" s="22">
        <v>973.14283991927527</v>
      </c>
    </row>
    <row r="23918" spans="1:4">
      <c r="A23918" s="10">
        <v>45907</v>
      </c>
      <c r="B23918" s="10">
        <v>45907.010416666664</v>
      </c>
      <c r="C23918" s="22">
        <v>78624.019242774506</v>
      </c>
      <c r="D23918" s="22">
        <v>955.87956166348067</v>
      </c>
    </row>
    <row r="23919" spans="1:4">
      <c r="A23919" s="10">
        <v>45907.010416666664</v>
      </c>
      <c r="B23919" s="10">
        <v>45907.020833333336</v>
      </c>
      <c r="C23919" s="22">
        <v>77216.942864345285</v>
      </c>
      <c r="D23919" s="22">
        <v>955.68139651131844</v>
      </c>
    </row>
    <row r="23920" spans="1:4">
      <c r="A23920" s="10">
        <v>45907.020833333336</v>
      </c>
      <c r="B23920" s="10">
        <v>45907.03125</v>
      </c>
      <c r="C23920" s="22">
        <v>77870.159476712477</v>
      </c>
      <c r="D23920" s="22">
        <v>1019.5001432913823</v>
      </c>
    </row>
    <row r="23921" spans="1:4">
      <c r="A23921" s="10">
        <v>45907.03125</v>
      </c>
      <c r="B23921" s="10">
        <v>45907.041666666664</v>
      </c>
      <c r="C23921" s="22">
        <v>80316.135175117655</v>
      </c>
      <c r="D23921" s="22">
        <v>1046.2937633471281</v>
      </c>
    </row>
    <row r="23922" spans="1:4">
      <c r="A23922" s="10">
        <v>45907.041666666664</v>
      </c>
      <c r="B23922" s="10">
        <v>45907.052083333336</v>
      </c>
      <c r="C23922" s="22">
        <v>77908.154498839591</v>
      </c>
      <c r="D23922" s="22">
        <v>1048.0415922833486</v>
      </c>
    </row>
    <row r="23923" spans="1:4">
      <c r="A23923" s="10">
        <v>45907.052083333336</v>
      </c>
      <c r="B23923" s="10">
        <v>45907.0625</v>
      </c>
      <c r="C23923" s="22">
        <v>72430.969908496103</v>
      </c>
      <c r="D23923" s="22">
        <v>1018.7072021983763</v>
      </c>
    </row>
    <row r="23924" spans="1:4">
      <c r="A23924" s="10">
        <v>45907.0625</v>
      </c>
      <c r="B23924" s="10">
        <v>45907.072916666664</v>
      </c>
      <c r="C23924" s="22">
        <v>65871.687122277886</v>
      </c>
      <c r="D23924" s="22">
        <v>961.69006005876804</v>
      </c>
    </row>
    <row r="23925" spans="1:4">
      <c r="A23925" s="10">
        <v>45907.072916666664</v>
      </c>
      <c r="B23925" s="10">
        <v>45907.083333333336</v>
      </c>
      <c r="C23925" s="22">
        <v>62969.502897695551</v>
      </c>
      <c r="D23925" s="22">
        <v>962.41861961694008</v>
      </c>
    </row>
    <row r="23926" spans="1:4">
      <c r="A23926" s="10">
        <v>45907.083333333336</v>
      </c>
      <c r="B23926" s="10">
        <v>45907.09375</v>
      </c>
      <c r="C23926" s="22">
        <v>61115.218474389854</v>
      </c>
      <c r="D23926" s="22">
        <v>1008.0630468470576</v>
      </c>
    </row>
    <row r="23927" spans="1:4">
      <c r="A23927" s="10">
        <v>45907.09375</v>
      </c>
      <c r="B23927" s="10">
        <v>45907.104166666664</v>
      </c>
      <c r="C23927" s="22">
        <v>61725.348136436995</v>
      </c>
      <c r="D23927" s="22">
        <v>1036.362048576063</v>
      </c>
    </row>
    <row r="23928" spans="1:4">
      <c r="A23928" s="10">
        <v>45907.104166666664</v>
      </c>
      <c r="B23928" s="10">
        <v>45907.114583333336</v>
      </c>
      <c r="C23928" s="22">
        <v>62387.579982188261</v>
      </c>
      <c r="D23928" s="22">
        <v>1132.7846832970661</v>
      </c>
    </row>
    <row r="23929" spans="1:4">
      <c r="A23929" s="10">
        <v>45907.114583333336</v>
      </c>
      <c r="B23929" s="10">
        <v>45907.125</v>
      </c>
      <c r="C23929" s="22">
        <v>64589.517829680299</v>
      </c>
      <c r="D23929" s="22">
        <v>1148.5180379330784</v>
      </c>
    </row>
    <row r="23930" spans="1:4">
      <c r="A23930" s="10">
        <v>45907.125</v>
      </c>
      <c r="B23930" s="10">
        <v>45907.135416666664</v>
      </c>
      <c r="C23930" s="22">
        <v>65715.006757146984</v>
      </c>
      <c r="D23930" s="22">
        <v>1131.108793690132</v>
      </c>
    </row>
    <row r="23931" spans="1:4">
      <c r="A23931" s="10">
        <v>45907.135416666664</v>
      </c>
      <c r="B23931" s="10">
        <v>45907.145833333336</v>
      </c>
      <c r="C23931" s="22">
        <v>67399.253008258704</v>
      </c>
      <c r="D23931" s="22">
        <v>1207.2059672428213</v>
      </c>
    </row>
    <row r="23932" spans="1:4">
      <c r="A23932" s="10">
        <v>45907.145833333336</v>
      </c>
      <c r="B23932" s="10">
        <v>45907.15625</v>
      </c>
      <c r="C23932" s="22">
        <v>66221.851202562859</v>
      </c>
      <c r="D23932" s="22">
        <v>1139.731947264552</v>
      </c>
    </row>
    <row r="23933" spans="1:4">
      <c r="A23933" s="10">
        <v>45907.15625</v>
      </c>
      <c r="B23933" s="10">
        <v>45907.166666666664</v>
      </c>
      <c r="C23933" s="22">
        <v>68384.435784302521</v>
      </c>
      <c r="D23933" s="22">
        <v>1176.2469270529264</v>
      </c>
    </row>
    <row r="23934" spans="1:4">
      <c r="A23934" s="10">
        <v>45907.166666666664</v>
      </c>
      <c r="B23934" s="10">
        <v>45907.177083333336</v>
      </c>
      <c r="C23934" s="22">
        <v>72817.937137937348</v>
      </c>
      <c r="D23934" s="22">
        <v>1170.2607715257416</v>
      </c>
    </row>
    <row r="23935" spans="1:4">
      <c r="A23935" s="10">
        <v>45907.177083333336</v>
      </c>
      <c r="B23935" s="10">
        <v>45907.1875</v>
      </c>
      <c r="C23935" s="22">
        <v>73506.14775063585</v>
      </c>
      <c r="D23935" s="22">
        <v>1180.713235267478</v>
      </c>
    </row>
    <row r="23936" spans="1:4">
      <c r="A23936" s="10">
        <v>45907.1875</v>
      </c>
      <c r="B23936" s="10">
        <v>45907.197916666664</v>
      </c>
      <c r="C23936" s="22">
        <v>74264.444045787008</v>
      </c>
      <c r="D23936" s="22">
        <v>1117.916334771179</v>
      </c>
    </row>
    <row r="23937" spans="1:4">
      <c r="A23937" s="10">
        <v>45907.197916666664</v>
      </c>
      <c r="B23937" s="10">
        <v>45907.208333333336</v>
      </c>
      <c r="C23937" s="22">
        <v>74698.677637006098</v>
      </c>
      <c r="D23937" s="22">
        <v>1088.9141147819118</v>
      </c>
    </row>
    <row r="23938" spans="1:4">
      <c r="A23938" s="10">
        <v>45907.208333333336</v>
      </c>
      <c r="B23938" s="10">
        <v>45907.21875</v>
      </c>
      <c r="C23938" s="22">
        <v>76874.124037858623</v>
      </c>
      <c r="D23938" s="22">
        <v>1092.6192444305061</v>
      </c>
    </row>
    <row r="23939" spans="1:4">
      <c r="A23939" s="10">
        <v>45907.21875</v>
      </c>
      <c r="B23939" s="10">
        <v>45907.229166666664</v>
      </c>
      <c r="C23939" s="22">
        <v>78187.62021239732</v>
      </c>
      <c r="D23939" s="22">
        <v>1107.8543464128763</v>
      </c>
    </row>
    <row r="23940" spans="1:4">
      <c r="A23940" s="10">
        <v>45907.229166666664</v>
      </c>
      <c r="B23940" s="10">
        <v>45907.239583333336</v>
      </c>
      <c r="C23940" s="22">
        <v>81593.677395315026</v>
      </c>
      <c r="D23940" s="22">
        <v>1134.227053464655</v>
      </c>
    </row>
    <row r="23941" spans="1:4">
      <c r="A23941" s="10">
        <v>45907.239583333336</v>
      </c>
      <c r="B23941" s="10">
        <v>45907.25</v>
      </c>
      <c r="C23941" s="22">
        <v>83792.658441171152</v>
      </c>
      <c r="D23941" s="22">
        <v>1073.7000135481298</v>
      </c>
    </row>
    <row r="23942" spans="1:4">
      <c r="A23942" s="10">
        <v>45907.25</v>
      </c>
      <c r="B23942" s="10">
        <v>45907.260416666664</v>
      </c>
      <c r="C23942" s="22">
        <v>86676.78012798859</v>
      </c>
      <c r="D23942" s="22">
        <v>1097.5945560852226</v>
      </c>
    </row>
    <row r="23943" spans="1:4">
      <c r="A23943" s="10">
        <v>45907.260416666664</v>
      </c>
      <c r="B23943" s="10">
        <v>45907.270833333336</v>
      </c>
      <c r="C23943" s="22">
        <v>86553.582374542704</v>
      </c>
      <c r="D23943" s="22">
        <v>1067.9673076903264</v>
      </c>
    </row>
    <row r="23944" spans="1:4">
      <c r="A23944" s="10">
        <v>45907.270833333336</v>
      </c>
      <c r="B23944" s="10">
        <v>45907.28125</v>
      </c>
      <c r="C23944" s="22">
        <v>88974.460005970774</v>
      </c>
      <c r="D23944" s="22">
        <v>1141.7936030138098</v>
      </c>
    </row>
    <row r="23945" spans="1:4">
      <c r="A23945" s="10">
        <v>45907.28125</v>
      </c>
      <c r="B23945" s="10">
        <v>45907.291666666664</v>
      </c>
      <c r="C23945" s="22">
        <v>101283.38219448853</v>
      </c>
      <c r="D23945" s="22">
        <v>2082.6648785595407</v>
      </c>
    </row>
    <row r="23946" spans="1:4">
      <c r="A23946" s="10">
        <v>45907.291666666664</v>
      </c>
      <c r="B23946" s="10">
        <v>45907.302083333336</v>
      </c>
      <c r="C23946" s="22">
        <v>96757.491254959852</v>
      </c>
      <c r="D23946" s="22">
        <v>3876.9144521537974</v>
      </c>
    </row>
    <row r="23947" spans="1:4">
      <c r="A23947" s="10">
        <v>45907.302083333336</v>
      </c>
      <c r="B23947" s="10">
        <v>45907.3125</v>
      </c>
      <c r="C23947" s="22">
        <v>88100.274289784997</v>
      </c>
      <c r="D23947" s="22">
        <v>6542.205421376595</v>
      </c>
    </row>
    <row r="23948" spans="1:4">
      <c r="A23948" s="10">
        <v>45907.3125</v>
      </c>
      <c r="B23948" s="10">
        <v>45907.322916666664</v>
      </c>
      <c r="C23948" s="22">
        <v>89499.140025821936</v>
      </c>
      <c r="D23948" s="22">
        <v>9171.8949100942482</v>
      </c>
    </row>
    <row r="23949" spans="1:4">
      <c r="A23949" s="10">
        <v>45907.322916666664</v>
      </c>
      <c r="B23949" s="10">
        <v>45907.333333333336</v>
      </c>
      <c r="C23949" s="22">
        <v>94089.01796643986</v>
      </c>
      <c r="D23949" s="22">
        <v>11112.993304268599</v>
      </c>
    </row>
    <row r="23950" spans="1:4">
      <c r="A23950" s="10">
        <v>45907.333333333336</v>
      </c>
      <c r="B23950" s="10">
        <v>45907.34375</v>
      </c>
      <c r="C23950" s="22">
        <v>90780.302427513045</v>
      </c>
      <c r="D23950" s="22">
        <v>12777.237023640764</v>
      </c>
    </row>
    <row r="23951" spans="1:4">
      <c r="A23951" s="10">
        <v>45907.34375</v>
      </c>
      <c r="B23951" s="10">
        <v>45907.354166666664</v>
      </c>
      <c r="C23951" s="22">
        <v>88701.123042717256</v>
      </c>
      <c r="D23951" s="22">
        <v>16426.560150080244</v>
      </c>
    </row>
    <row r="23952" spans="1:4">
      <c r="A23952" s="10">
        <v>45907.354166666664</v>
      </c>
      <c r="B23952" s="10">
        <v>45907.364583333336</v>
      </c>
      <c r="C23952" s="22">
        <v>87558.718382353065</v>
      </c>
      <c r="D23952" s="22">
        <v>19274.28056522553</v>
      </c>
    </row>
    <row r="23953" spans="1:4">
      <c r="A23953" s="10">
        <v>45907.364583333336</v>
      </c>
      <c r="B23953" s="10">
        <v>45907.375</v>
      </c>
      <c r="C23953" s="22">
        <v>88558.201111758026</v>
      </c>
      <c r="D23953" s="22">
        <v>23389.641722544857</v>
      </c>
    </row>
    <row r="23954" spans="1:4">
      <c r="A23954" s="10">
        <v>45907.375</v>
      </c>
      <c r="B23954" s="10">
        <v>45907.385416666664</v>
      </c>
      <c r="C23954" s="22">
        <v>85833.426694060996</v>
      </c>
      <c r="D23954" s="22">
        <v>29413.788158482839</v>
      </c>
    </row>
    <row r="23955" spans="1:4">
      <c r="A23955" s="10">
        <v>45907.385416666664</v>
      </c>
      <c r="B23955" s="10">
        <v>45907.395833333336</v>
      </c>
      <c r="C23955" s="22">
        <v>87061.745075457278</v>
      </c>
      <c r="D23955" s="22">
        <v>36765.798029388163</v>
      </c>
    </row>
    <row r="23956" spans="1:4">
      <c r="A23956" s="10">
        <v>45907.395833333336</v>
      </c>
      <c r="B23956" s="10">
        <v>45907.40625</v>
      </c>
      <c r="C23956" s="22">
        <v>85817.969420682159</v>
      </c>
      <c r="D23956" s="22">
        <v>38324.007849879286</v>
      </c>
    </row>
    <row r="23957" spans="1:4">
      <c r="A23957" s="10">
        <v>45907.40625</v>
      </c>
      <c r="B23957" s="10">
        <v>45907.416666666664</v>
      </c>
      <c r="C23957" s="22">
        <v>84375.167256307468</v>
      </c>
      <c r="D23957" s="22">
        <v>36440.610506284975</v>
      </c>
    </row>
    <row r="23958" spans="1:4">
      <c r="A23958" s="10">
        <v>45907.416666666664</v>
      </c>
      <c r="B23958" s="10">
        <v>45907.427083333336</v>
      </c>
      <c r="C23958" s="22">
        <v>78100.76836495391</v>
      </c>
      <c r="D23958" s="22">
        <v>37287.828625789036</v>
      </c>
    </row>
    <row r="23959" spans="1:4">
      <c r="A23959" s="10">
        <v>45907.427083333336</v>
      </c>
      <c r="B23959" s="10">
        <v>45907.4375</v>
      </c>
      <c r="C23959" s="22">
        <v>81215.719897383766</v>
      </c>
      <c r="D23959" s="22">
        <v>43298.230812779366</v>
      </c>
    </row>
    <row r="23960" spans="1:4">
      <c r="A23960" s="10">
        <v>45907.4375</v>
      </c>
      <c r="B23960" s="10">
        <v>45907.447916666664</v>
      </c>
      <c r="C23960" s="22">
        <v>84238.247322036288</v>
      </c>
      <c r="D23960" s="22">
        <v>47507.390696362228</v>
      </c>
    </row>
    <row r="23961" spans="1:4">
      <c r="A23961" s="10">
        <v>45907.447916666664</v>
      </c>
      <c r="B23961" s="10">
        <v>45907.458333333336</v>
      </c>
      <c r="C23961" s="22">
        <v>85809.878156958162</v>
      </c>
      <c r="D23961" s="22">
        <v>57805.923274709392</v>
      </c>
    </row>
    <row r="23962" spans="1:4">
      <c r="A23962" s="10">
        <v>45907.458333333336</v>
      </c>
      <c r="B23962" s="10">
        <v>45907.46875</v>
      </c>
      <c r="C23962" s="22">
        <v>94829.602247920135</v>
      </c>
      <c r="D23962" s="22">
        <v>60575.024669826271</v>
      </c>
    </row>
    <row r="23963" spans="1:4">
      <c r="A23963" s="10">
        <v>45907.46875</v>
      </c>
      <c r="B23963" s="10">
        <v>45907.479166666664</v>
      </c>
      <c r="C23963" s="22">
        <v>97557.333865903594</v>
      </c>
      <c r="D23963" s="22">
        <v>65206.897210690746</v>
      </c>
    </row>
    <row r="23964" spans="1:4">
      <c r="A23964" s="10">
        <v>45907.479166666664</v>
      </c>
      <c r="B23964" s="10">
        <v>45907.489583333336</v>
      </c>
      <c r="C23964" s="22">
        <v>101946.41083430765</v>
      </c>
      <c r="D23964" s="22">
        <v>67109.292709076341</v>
      </c>
    </row>
    <row r="23965" spans="1:4">
      <c r="A23965" s="10">
        <v>45907.489583333336</v>
      </c>
      <c r="B23965" s="10">
        <v>45907.5</v>
      </c>
      <c r="C23965" s="22">
        <v>103357.38937023956</v>
      </c>
      <c r="D23965" s="22">
        <v>68194.094881378871</v>
      </c>
    </row>
    <row r="23966" spans="1:4">
      <c r="A23966" s="10">
        <v>45907.5</v>
      </c>
      <c r="B23966" s="10">
        <v>45907.510416666664</v>
      </c>
      <c r="C23966" s="22">
        <v>93735.80014619352</v>
      </c>
      <c r="D23966" s="22">
        <v>72210.361084292643</v>
      </c>
    </row>
    <row r="23967" spans="1:4">
      <c r="A23967" s="10">
        <v>45907.510416666664</v>
      </c>
      <c r="B23967" s="10">
        <v>45907.520833333336</v>
      </c>
      <c r="C23967" s="22">
        <v>93627.949671530223</v>
      </c>
      <c r="D23967" s="22">
        <v>72901.54260224801</v>
      </c>
    </row>
    <row r="23968" spans="1:4">
      <c r="A23968" s="10">
        <v>45907.520833333336</v>
      </c>
      <c r="B23968" s="10">
        <v>45907.53125</v>
      </c>
      <c r="C23968" s="22">
        <v>92378.827424527146</v>
      </c>
      <c r="D23968" s="22">
        <v>71687.295616512623</v>
      </c>
    </row>
    <row r="23969" spans="1:4">
      <c r="A23969" s="10">
        <v>45907.53125</v>
      </c>
      <c r="B23969" s="10">
        <v>45907.541666666664</v>
      </c>
      <c r="C23969" s="22">
        <v>90784.693264673828</v>
      </c>
      <c r="D23969" s="22">
        <v>72588.476856179768</v>
      </c>
    </row>
    <row r="23970" spans="1:4">
      <c r="A23970" s="10">
        <v>45907.541666666664</v>
      </c>
      <c r="B23970" s="10">
        <v>45907.552083333336</v>
      </c>
      <c r="C23970" s="22">
        <v>83355.450741960376</v>
      </c>
      <c r="D23970" s="22">
        <v>73760.091380626269</v>
      </c>
    </row>
    <row r="23971" spans="1:4">
      <c r="A23971" s="10">
        <v>45907.552083333336</v>
      </c>
      <c r="B23971" s="10">
        <v>45907.5625</v>
      </c>
      <c r="C23971" s="22">
        <v>83405.89168742593</v>
      </c>
      <c r="D23971" s="22">
        <v>75401.612292238875</v>
      </c>
    </row>
    <row r="23972" spans="1:4">
      <c r="A23972" s="10">
        <v>45907.5625</v>
      </c>
      <c r="B23972" s="10">
        <v>45907.572916666664</v>
      </c>
      <c r="C23972" s="22">
        <v>83626.667027302086</v>
      </c>
      <c r="D23972" s="22">
        <v>73901.419005736505</v>
      </c>
    </row>
    <row r="23973" spans="1:4">
      <c r="A23973" s="10">
        <v>45907.572916666664</v>
      </c>
      <c r="B23973" s="10">
        <v>45907.583333333336</v>
      </c>
      <c r="C23973" s="22">
        <v>84356.549846687732</v>
      </c>
      <c r="D23973" s="22">
        <v>72262.337669732588</v>
      </c>
    </row>
    <row r="23974" spans="1:4">
      <c r="A23974" s="10">
        <v>45907.583333333336</v>
      </c>
      <c r="B23974" s="10">
        <v>45907.59375</v>
      </c>
      <c r="C23974" s="22">
        <v>83640.022444668313</v>
      </c>
      <c r="D23974" s="22">
        <v>72324.93307142581</v>
      </c>
    </row>
    <row r="23975" spans="1:4">
      <c r="A23975" s="10">
        <v>45907.59375</v>
      </c>
      <c r="B23975" s="10">
        <v>45907.604166666664</v>
      </c>
      <c r="C23975" s="22">
        <v>84797.517404782528</v>
      </c>
      <c r="D23975" s="22">
        <v>72150.040973544208</v>
      </c>
    </row>
    <row r="23976" spans="1:4">
      <c r="A23976" s="10">
        <v>45907.604166666664</v>
      </c>
      <c r="B23976" s="10">
        <v>45907.614583333336</v>
      </c>
      <c r="C23976" s="22">
        <v>83550.959821035285</v>
      </c>
      <c r="D23976" s="22">
        <v>70149.072447004713</v>
      </c>
    </row>
    <row r="23977" spans="1:4">
      <c r="A23977" s="10">
        <v>45907.614583333336</v>
      </c>
      <c r="B23977" s="10">
        <v>45907.625</v>
      </c>
      <c r="C23977" s="22">
        <v>84064.501291896435</v>
      </c>
      <c r="D23977" s="22">
        <v>68066.429158886371</v>
      </c>
    </row>
    <row r="23978" spans="1:4">
      <c r="A23978" s="10">
        <v>45907.625</v>
      </c>
      <c r="B23978" s="10">
        <v>45907.635416666664</v>
      </c>
      <c r="C23978" s="22">
        <v>96212.492820390267</v>
      </c>
      <c r="D23978" s="22">
        <v>63814.949441484132</v>
      </c>
    </row>
    <row r="23979" spans="1:4">
      <c r="A23979" s="10">
        <v>45907.635416666664</v>
      </c>
      <c r="B23979" s="10">
        <v>45907.645833333336</v>
      </c>
      <c r="C23979" s="22">
        <v>97635.314785979775</v>
      </c>
      <c r="D23979" s="22">
        <v>58847.119778201464</v>
      </c>
    </row>
    <row r="23980" spans="1:4">
      <c r="A23980" s="10">
        <v>45907.645833333336</v>
      </c>
      <c r="B23980" s="10">
        <v>45907.65625</v>
      </c>
      <c r="C23980" s="22">
        <v>101465.75805899364</v>
      </c>
      <c r="D23980" s="22">
        <v>60578.892671546644</v>
      </c>
    </row>
    <row r="23981" spans="1:4">
      <c r="A23981" s="10">
        <v>45907.65625</v>
      </c>
      <c r="B23981" s="10">
        <v>45907.666666666664</v>
      </c>
      <c r="C23981" s="22">
        <v>101007.78208760949</v>
      </c>
      <c r="D23981" s="22">
        <v>58018.912488672519</v>
      </c>
    </row>
    <row r="23982" spans="1:4">
      <c r="A23982" s="10">
        <v>45907.666666666664</v>
      </c>
      <c r="B23982" s="10">
        <v>45907.677083333336</v>
      </c>
      <c r="C23982" s="22">
        <v>97728.849324859912</v>
      </c>
      <c r="D23982" s="22">
        <v>53178.796227073384</v>
      </c>
    </row>
    <row r="23983" spans="1:4">
      <c r="A23983" s="10">
        <v>45907.677083333336</v>
      </c>
      <c r="B23983" s="10">
        <v>45907.6875</v>
      </c>
      <c r="C23983" s="22">
        <v>104336.17410183394</v>
      </c>
      <c r="D23983" s="22">
        <v>50729.18137997578</v>
      </c>
    </row>
    <row r="23984" spans="1:4">
      <c r="A23984" s="10">
        <v>45907.6875</v>
      </c>
      <c r="B23984" s="10">
        <v>45907.697916666664</v>
      </c>
      <c r="C23984" s="22">
        <v>107471.35763177004</v>
      </c>
      <c r="D23984" s="22">
        <v>48822.785947607161</v>
      </c>
    </row>
    <row r="23985" spans="1:4">
      <c r="A23985" s="10">
        <v>45907.697916666664</v>
      </c>
      <c r="B23985" s="10">
        <v>45907.708333333336</v>
      </c>
      <c r="C23985" s="22">
        <v>110383.54767413565</v>
      </c>
      <c r="D23985" s="22">
        <v>44450.047092151319</v>
      </c>
    </row>
    <row r="23986" spans="1:4">
      <c r="A23986" s="10">
        <v>45907.708333333336</v>
      </c>
      <c r="B23986" s="10">
        <v>45907.71875</v>
      </c>
      <c r="C23986" s="22">
        <v>101285.04705100428</v>
      </c>
      <c r="D23986" s="22">
        <v>39590.346331026609</v>
      </c>
    </row>
    <row r="23987" spans="1:4">
      <c r="A23987" s="10">
        <v>45907.71875</v>
      </c>
      <c r="B23987" s="10">
        <v>45907.729166666664</v>
      </c>
      <c r="C23987" s="22">
        <v>105775.89108769238</v>
      </c>
      <c r="D23987" s="22">
        <v>34215.998846871575</v>
      </c>
    </row>
    <row r="23988" spans="1:4">
      <c r="A23988" s="10">
        <v>45907.729166666664</v>
      </c>
      <c r="B23988" s="10">
        <v>45907.739583333336</v>
      </c>
      <c r="C23988" s="22">
        <v>102655.04563284466</v>
      </c>
      <c r="D23988" s="22">
        <v>28312.782602632375</v>
      </c>
    </row>
    <row r="23989" spans="1:4">
      <c r="A23989" s="10">
        <v>45907.739583333336</v>
      </c>
      <c r="B23989" s="10">
        <v>45907.75</v>
      </c>
      <c r="C23989" s="22">
        <v>106769.34944481471</v>
      </c>
      <c r="D23989" s="22">
        <v>22860.169517736285</v>
      </c>
    </row>
    <row r="23990" spans="1:4">
      <c r="A23990" s="10">
        <v>45907.75</v>
      </c>
      <c r="B23990" s="10">
        <v>45907.760416666664</v>
      </c>
      <c r="C23990" s="22">
        <v>113193.77031876739</v>
      </c>
      <c r="D23990" s="22">
        <v>17826.882997775952</v>
      </c>
    </row>
    <row r="23991" spans="1:4">
      <c r="A23991" s="10">
        <v>45907.760416666664</v>
      </c>
      <c r="B23991" s="10">
        <v>45907.770833333336</v>
      </c>
      <c r="C23991" s="22">
        <v>110420.10329149402</v>
      </c>
      <c r="D23991" s="22">
        <v>13178.839354768887</v>
      </c>
    </row>
    <row r="23992" spans="1:4">
      <c r="A23992" s="10">
        <v>45907.770833333336</v>
      </c>
      <c r="B23992" s="10">
        <v>45907.78125</v>
      </c>
      <c r="C23992" s="22">
        <v>109014.06937735347</v>
      </c>
      <c r="D23992" s="22">
        <v>8108.7681132063117</v>
      </c>
    </row>
    <row r="23993" spans="1:4">
      <c r="A23993" s="10">
        <v>45907.78125</v>
      </c>
      <c r="B23993" s="10">
        <v>45907.791666666664</v>
      </c>
      <c r="C23993" s="22">
        <v>101993.08835612373</v>
      </c>
      <c r="D23993" s="22">
        <v>4124.2334578712107</v>
      </c>
    </row>
    <row r="23994" spans="1:4">
      <c r="A23994" s="10">
        <v>45907.791666666664</v>
      </c>
      <c r="B23994" s="10">
        <v>45907.802083333336</v>
      </c>
      <c r="C23994" s="22">
        <v>106095.45396872822</v>
      </c>
      <c r="D23994" s="22">
        <v>2468.8433581818904</v>
      </c>
    </row>
    <row r="23995" spans="1:4">
      <c r="A23995" s="10">
        <v>45907.802083333336</v>
      </c>
      <c r="B23995" s="10">
        <v>45907.8125</v>
      </c>
      <c r="C23995" s="22">
        <v>108781.7798994575</v>
      </c>
      <c r="D23995" s="22">
        <v>1607.0061011644252</v>
      </c>
    </row>
    <row r="23996" spans="1:4">
      <c r="A23996" s="10">
        <v>45907.8125</v>
      </c>
      <c r="B23996" s="10">
        <v>45907.822916666664</v>
      </c>
      <c r="C23996" s="22">
        <v>109001.23718170397</v>
      </c>
      <c r="D23996" s="22">
        <v>1146.600297875093</v>
      </c>
    </row>
    <row r="23997" spans="1:4">
      <c r="A23997" s="10">
        <v>45907.822916666664</v>
      </c>
      <c r="B23997" s="10">
        <v>45907.833333333336</v>
      </c>
      <c r="C23997" s="22">
        <v>107960.07412442658</v>
      </c>
      <c r="D23997" s="22">
        <v>719.15914032130854</v>
      </c>
    </row>
    <row r="23998" spans="1:4">
      <c r="A23998" s="10">
        <v>45907.833333333336</v>
      </c>
      <c r="B23998" s="10">
        <v>45907.84375</v>
      </c>
      <c r="C23998" s="22">
        <v>115667.44328065675</v>
      </c>
      <c r="D23998" s="22">
        <v>717.90237186939328</v>
      </c>
    </row>
    <row r="23999" spans="1:4">
      <c r="A23999" s="10">
        <v>45907.84375</v>
      </c>
      <c r="B23999" s="10">
        <v>45907.854166666664</v>
      </c>
      <c r="C23999" s="22">
        <v>118177.39185059072</v>
      </c>
      <c r="D23999" s="22">
        <v>716.28581408156185</v>
      </c>
    </row>
    <row r="24000" spans="1:4">
      <c r="A24000" s="10">
        <v>45907.854166666664</v>
      </c>
      <c r="B24000" s="10">
        <v>45907.864583333336</v>
      </c>
      <c r="C24000" s="22">
        <v>121234.3231795764</v>
      </c>
      <c r="D24000" s="22">
        <v>728.61944942674927</v>
      </c>
    </row>
    <row r="24001" spans="1:4">
      <c r="A24001" s="10">
        <v>45907.864583333336</v>
      </c>
      <c r="B24001" s="10">
        <v>45907.875</v>
      </c>
      <c r="C24001" s="22">
        <v>126646.2046724836</v>
      </c>
      <c r="D24001" s="22">
        <v>744.0788864355759</v>
      </c>
    </row>
    <row r="24002" spans="1:4">
      <c r="A24002" s="10">
        <v>45907.875</v>
      </c>
      <c r="B24002" s="10">
        <v>45907.885416666664</v>
      </c>
      <c r="C24002" s="22">
        <v>130128.844975607</v>
      </c>
      <c r="D24002" s="22">
        <v>719.57122648305028</v>
      </c>
    </row>
    <row r="24003" spans="1:4">
      <c r="A24003" s="10">
        <v>45907.885416666664</v>
      </c>
      <c r="B24003" s="10">
        <v>45907.895833333336</v>
      </c>
      <c r="C24003" s="22">
        <v>132299.68604910484</v>
      </c>
      <c r="D24003" s="22">
        <v>727.15262899844197</v>
      </c>
    </row>
    <row r="24004" spans="1:4">
      <c r="A24004" s="10">
        <v>45907.895833333336</v>
      </c>
      <c r="B24004" s="10">
        <v>45907.90625</v>
      </c>
      <c r="C24004" s="22">
        <v>134422.16596526449</v>
      </c>
      <c r="D24004" s="22">
        <v>796.66160751371581</v>
      </c>
    </row>
    <row r="24005" spans="1:4">
      <c r="A24005" s="10">
        <v>45907.90625</v>
      </c>
      <c r="B24005" s="10">
        <v>45907.916666666664</v>
      </c>
      <c r="C24005" s="22">
        <v>138045.19674003025</v>
      </c>
      <c r="D24005" s="22">
        <v>815.84729052804255</v>
      </c>
    </row>
    <row r="24006" spans="1:4">
      <c r="A24006" s="10">
        <v>45907.916666666664</v>
      </c>
      <c r="B24006" s="10">
        <v>45907.927083333336</v>
      </c>
      <c r="C24006" s="22">
        <v>135841.30292479953</v>
      </c>
      <c r="D24006" s="22">
        <v>836.82901970621697</v>
      </c>
    </row>
    <row r="24007" spans="1:4">
      <c r="A24007" s="10">
        <v>45907.927083333336</v>
      </c>
      <c r="B24007" s="10">
        <v>45907.9375</v>
      </c>
      <c r="C24007" s="22">
        <v>137192.04233431473</v>
      </c>
      <c r="D24007" s="22">
        <v>870.12507114489722</v>
      </c>
    </row>
    <row r="24008" spans="1:4">
      <c r="A24008" s="10">
        <v>45907.9375</v>
      </c>
      <c r="B24008" s="10">
        <v>45907.947916666664</v>
      </c>
      <c r="C24008" s="22">
        <v>139691.36070327135</v>
      </c>
      <c r="D24008" s="22">
        <v>900.32426830955467</v>
      </c>
    </row>
    <row r="24009" spans="1:4">
      <c r="A24009" s="10">
        <v>45907.947916666664</v>
      </c>
      <c r="B24009" s="10">
        <v>45907.958333333336</v>
      </c>
      <c r="C24009" s="22">
        <v>139719.67072262586</v>
      </c>
      <c r="D24009" s="22">
        <v>931.86937407864673</v>
      </c>
    </row>
    <row r="24010" spans="1:4">
      <c r="A24010" s="10">
        <v>45907.958333333336</v>
      </c>
      <c r="B24010" s="10">
        <v>45907.96875</v>
      </c>
      <c r="C24010" s="22">
        <v>132996.88806414683</v>
      </c>
      <c r="D24010" s="22">
        <v>937.49992097884251</v>
      </c>
    </row>
    <row r="24011" spans="1:4">
      <c r="A24011" s="10">
        <v>45907.96875</v>
      </c>
      <c r="B24011" s="10">
        <v>45907.979166666664</v>
      </c>
      <c r="C24011" s="22">
        <v>131151.79654301069</v>
      </c>
      <c r="D24011" s="22">
        <v>840.48118667555912</v>
      </c>
    </row>
    <row r="24012" spans="1:4">
      <c r="A24012" s="10">
        <v>45907.979166666664</v>
      </c>
      <c r="B24012" s="10">
        <v>45907.989583333336</v>
      </c>
      <c r="C24012" s="22">
        <v>128686.42913526477</v>
      </c>
      <c r="D24012" s="22">
        <v>861.52109498488744</v>
      </c>
    </row>
    <row r="24013" spans="1:4">
      <c r="A24013" s="10">
        <v>45907.989583333336</v>
      </c>
      <c r="B24013" s="10">
        <v>45908</v>
      </c>
      <c r="C24013" s="22">
        <v>126265.11510464914</v>
      </c>
      <c r="D24013" s="22">
        <v>803.93197978658179</v>
      </c>
    </row>
    <row r="24014" spans="1:4">
      <c r="A24014" s="10">
        <v>45908</v>
      </c>
      <c r="B24014" s="10">
        <v>45908.010416666664</v>
      </c>
      <c r="C24014" s="22">
        <v>113030.42190464103</v>
      </c>
      <c r="D24014" s="22">
        <v>758.75781676844326</v>
      </c>
    </row>
    <row r="24015" spans="1:4">
      <c r="A24015" s="10">
        <v>45908.010416666664</v>
      </c>
      <c r="B24015" s="10">
        <v>45908.020833333336</v>
      </c>
      <c r="C24015" s="22">
        <v>110849.42680097856</v>
      </c>
      <c r="D24015" s="22">
        <v>764.89338554738811</v>
      </c>
    </row>
    <row r="24016" spans="1:4">
      <c r="A24016" s="10">
        <v>45908.020833333336</v>
      </c>
      <c r="B24016" s="10">
        <v>45908.03125</v>
      </c>
      <c r="C24016" s="22">
        <v>107605.73302252489</v>
      </c>
      <c r="D24016" s="22">
        <v>778.61623300538702</v>
      </c>
    </row>
    <row r="24017" spans="1:4">
      <c r="A24017" s="10">
        <v>45908.03125</v>
      </c>
      <c r="B24017" s="10">
        <v>45908.041666666664</v>
      </c>
      <c r="C24017" s="22">
        <v>105854.95839537866</v>
      </c>
      <c r="D24017" s="22">
        <v>792.27434090127554</v>
      </c>
    </row>
    <row r="24018" spans="1:4">
      <c r="A24018" s="10">
        <v>45908.041666666664</v>
      </c>
      <c r="B24018" s="10">
        <v>45908.052083333336</v>
      </c>
      <c r="C24018" s="22">
        <v>102731.16338565487</v>
      </c>
      <c r="D24018" s="22">
        <v>852.49994135080158</v>
      </c>
    </row>
    <row r="24019" spans="1:4">
      <c r="A24019" s="10">
        <v>45908.052083333336</v>
      </c>
      <c r="B24019" s="10">
        <v>45908.0625</v>
      </c>
      <c r="C24019" s="22">
        <v>105599.95322520213</v>
      </c>
      <c r="D24019" s="22">
        <v>869.83749186996101</v>
      </c>
    </row>
    <row r="24020" spans="1:4">
      <c r="A24020" s="10">
        <v>45908.0625</v>
      </c>
      <c r="B24020" s="10">
        <v>45908.072916666664</v>
      </c>
      <c r="C24020" s="22">
        <v>101131.85303552111</v>
      </c>
      <c r="D24020" s="22">
        <v>869.39090415220244</v>
      </c>
    </row>
    <row r="24021" spans="1:4">
      <c r="A24021" s="10">
        <v>45908.072916666664</v>
      </c>
      <c r="B24021" s="10">
        <v>45908.083333333336</v>
      </c>
      <c r="C24021" s="22">
        <v>101599.56850945881</v>
      </c>
      <c r="D24021" s="22">
        <v>839.32343270835975</v>
      </c>
    </row>
    <row r="24022" spans="1:4">
      <c r="A24022" s="10">
        <v>45908.083333333336</v>
      </c>
      <c r="B24022" s="10">
        <v>45908.09375</v>
      </c>
      <c r="C24022" s="22">
        <v>104078.80197613867</v>
      </c>
      <c r="D24022" s="22">
        <v>804.28384741734192</v>
      </c>
    </row>
    <row r="24023" spans="1:4">
      <c r="A24023" s="10">
        <v>45908.09375</v>
      </c>
      <c r="B24023" s="10">
        <v>45908.104166666664</v>
      </c>
      <c r="C24023" s="22">
        <v>105737.52702701853</v>
      </c>
      <c r="D24023" s="22">
        <v>865.36699789692</v>
      </c>
    </row>
    <row r="24024" spans="1:4">
      <c r="A24024" s="10">
        <v>45908.104166666664</v>
      </c>
      <c r="B24024" s="10">
        <v>45908.114583333336</v>
      </c>
      <c r="C24024" s="22">
        <v>105666.25399992794</v>
      </c>
      <c r="D24024" s="22">
        <v>864.41196811719021</v>
      </c>
    </row>
    <row r="24025" spans="1:4">
      <c r="A24025" s="10">
        <v>45908.114583333336</v>
      </c>
      <c r="B24025" s="10">
        <v>45908.125</v>
      </c>
      <c r="C24025" s="22">
        <v>104278.60857599817</v>
      </c>
      <c r="D24025" s="22">
        <v>842.04331640500504</v>
      </c>
    </row>
    <row r="24026" spans="1:4">
      <c r="A24026" s="10">
        <v>45908.125</v>
      </c>
      <c r="B24026" s="10">
        <v>45908.135416666664</v>
      </c>
      <c r="C24026" s="22">
        <v>100178.53811374828</v>
      </c>
      <c r="D24026" s="22">
        <v>933.2552935622806</v>
      </c>
    </row>
    <row r="24027" spans="1:4">
      <c r="A24027" s="10">
        <v>45908.135416666664</v>
      </c>
      <c r="B24027" s="10">
        <v>45908.145833333336</v>
      </c>
      <c r="C24027" s="22">
        <v>98679.841759573494</v>
      </c>
      <c r="D24027" s="22">
        <v>1000.3127007504272</v>
      </c>
    </row>
    <row r="24028" spans="1:4">
      <c r="A24028" s="10">
        <v>45908.145833333336</v>
      </c>
      <c r="B24028" s="10">
        <v>45908.15625</v>
      </c>
      <c r="C24028" s="22">
        <v>98862.03301579546</v>
      </c>
      <c r="D24028" s="22">
        <v>960.65730417088628</v>
      </c>
    </row>
    <row r="24029" spans="1:4">
      <c r="A24029" s="10">
        <v>45908.15625</v>
      </c>
      <c r="B24029" s="10">
        <v>45908.166666666664</v>
      </c>
      <c r="C24029" s="22">
        <v>96343.723504478039</v>
      </c>
      <c r="D24029" s="22">
        <v>852.85339270472241</v>
      </c>
    </row>
    <row r="24030" spans="1:4">
      <c r="A24030" s="10">
        <v>45908.166666666664</v>
      </c>
      <c r="B24030" s="10">
        <v>45908.177083333336</v>
      </c>
      <c r="C24030" s="22">
        <v>99469.62989054888</v>
      </c>
      <c r="D24030" s="22">
        <v>824.86431311182685</v>
      </c>
    </row>
    <row r="24031" spans="1:4">
      <c r="A24031" s="10">
        <v>45908.177083333336</v>
      </c>
      <c r="B24031" s="10">
        <v>45908.1875</v>
      </c>
      <c r="C24031" s="22">
        <v>98403.923501831989</v>
      </c>
      <c r="D24031" s="22">
        <v>847.71832147530381</v>
      </c>
    </row>
    <row r="24032" spans="1:4">
      <c r="A24032" s="10">
        <v>45908.1875</v>
      </c>
      <c r="B24032" s="10">
        <v>45908.197916666664</v>
      </c>
      <c r="C24032" s="22">
        <v>96584.753368365215</v>
      </c>
      <c r="D24032" s="22">
        <v>949.65620246632216</v>
      </c>
    </row>
    <row r="24033" spans="1:4">
      <c r="A24033" s="10">
        <v>45908.197916666664</v>
      </c>
      <c r="B24033" s="10">
        <v>45908.208333333336</v>
      </c>
      <c r="C24033" s="22">
        <v>96286.096937096125</v>
      </c>
      <c r="D24033" s="22">
        <v>917.11217057367162</v>
      </c>
    </row>
    <row r="24034" spans="1:4">
      <c r="A24034" s="10">
        <v>45908.208333333336</v>
      </c>
      <c r="B24034" s="10">
        <v>45908.21875</v>
      </c>
      <c r="C24034" s="22">
        <v>102425.11075979991</v>
      </c>
      <c r="D24034" s="22">
        <v>1052.5666124979257</v>
      </c>
    </row>
    <row r="24035" spans="1:4">
      <c r="A24035" s="10">
        <v>45908.21875</v>
      </c>
      <c r="B24035" s="10">
        <v>45908.229166666664</v>
      </c>
      <c r="C24035" s="22">
        <v>100204.96844917042</v>
      </c>
      <c r="D24035" s="22">
        <v>1102.5276622262202</v>
      </c>
    </row>
    <row r="24036" spans="1:4">
      <c r="A24036" s="10">
        <v>45908.229166666664</v>
      </c>
      <c r="B24036" s="10">
        <v>45908.239583333336</v>
      </c>
      <c r="C24036" s="22">
        <v>100140.21263720565</v>
      </c>
      <c r="D24036" s="22">
        <v>1078.411693260276</v>
      </c>
    </row>
    <row r="24037" spans="1:4">
      <c r="A24037" s="10">
        <v>45908.239583333336</v>
      </c>
      <c r="B24037" s="10">
        <v>45908.25</v>
      </c>
      <c r="C24037" s="22">
        <v>101279.41180913745</v>
      </c>
      <c r="D24037" s="22">
        <v>1104.2212412913577</v>
      </c>
    </row>
    <row r="24038" spans="1:4">
      <c r="A24038" s="10">
        <v>45908.25</v>
      </c>
      <c r="B24038" s="10">
        <v>45908.260416666664</v>
      </c>
      <c r="C24038" s="22">
        <v>107045.6543803204</v>
      </c>
      <c r="D24038" s="22">
        <v>1072.5336106105515</v>
      </c>
    </row>
    <row r="24039" spans="1:4">
      <c r="A24039" s="10">
        <v>45908.260416666664</v>
      </c>
      <c r="B24039" s="10">
        <v>45908.270833333336</v>
      </c>
      <c r="C24039" s="22">
        <v>111151.53587669572</v>
      </c>
      <c r="D24039" s="22">
        <v>989.3908485225013</v>
      </c>
    </row>
    <row r="24040" spans="1:4">
      <c r="A24040" s="10">
        <v>45908.270833333336</v>
      </c>
      <c r="B24040" s="10">
        <v>45908.28125</v>
      </c>
      <c r="C24040" s="22">
        <v>120815.11158159975</v>
      </c>
      <c r="D24040" s="22">
        <v>947.78663534380917</v>
      </c>
    </row>
    <row r="24041" spans="1:4">
      <c r="A24041" s="10">
        <v>45908.28125</v>
      </c>
      <c r="B24041" s="10">
        <v>45908.291666666664</v>
      </c>
      <c r="C24041" s="22">
        <v>119525.65252636968</v>
      </c>
      <c r="D24041" s="22">
        <v>1219.7229943784864</v>
      </c>
    </row>
    <row r="24042" spans="1:4">
      <c r="A24042" s="10">
        <v>45908.291666666664</v>
      </c>
      <c r="B24042" s="10">
        <v>45908.302083333336</v>
      </c>
      <c r="C24042" s="22">
        <v>107398.14254783954</v>
      </c>
      <c r="D24042" s="22">
        <v>2129.2120803149</v>
      </c>
    </row>
    <row r="24043" spans="1:4">
      <c r="A24043" s="10">
        <v>45908.302083333336</v>
      </c>
      <c r="B24043" s="10">
        <v>45908.3125</v>
      </c>
      <c r="C24043" s="22">
        <v>105585.14306603278</v>
      </c>
      <c r="D24043" s="22">
        <v>3777.5873116567909</v>
      </c>
    </row>
    <row r="24044" spans="1:4">
      <c r="A24044" s="10">
        <v>45908.3125</v>
      </c>
      <c r="B24044" s="10">
        <v>45908.322916666664</v>
      </c>
      <c r="C24044" s="22">
        <v>108460.50289027893</v>
      </c>
      <c r="D24044" s="22">
        <v>6131.989858940985</v>
      </c>
    </row>
    <row r="24045" spans="1:4">
      <c r="A24045" s="10">
        <v>45908.322916666664</v>
      </c>
      <c r="B24045" s="10">
        <v>45908.333333333336</v>
      </c>
      <c r="C24045" s="22">
        <v>109586.97837755129</v>
      </c>
      <c r="D24045" s="22">
        <v>9163.9316964310947</v>
      </c>
    </row>
    <row r="24046" spans="1:4">
      <c r="A24046" s="10">
        <v>45908.333333333336</v>
      </c>
      <c r="B24046" s="10">
        <v>45908.34375</v>
      </c>
      <c r="C24046" s="22">
        <v>100664.50596622046</v>
      </c>
      <c r="D24046" s="22">
        <v>12499.403366529137</v>
      </c>
    </row>
    <row r="24047" spans="1:4">
      <c r="A24047" s="10">
        <v>45908.34375</v>
      </c>
      <c r="B24047" s="10">
        <v>45908.354166666664</v>
      </c>
      <c r="C24047" s="22">
        <v>93809.372561083597</v>
      </c>
      <c r="D24047" s="22">
        <v>16543.255001723643</v>
      </c>
    </row>
    <row r="24048" spans="1:4">
      <c r="A24048" s="10">
        <v>45908.354166666664</v>
      </c>
      <c r="B24048" s="10">
        <v>45908.364583333336</v>
      </c>
      <c r="C24048" s="22">
        <v>89156.121373719201</v>
      </c>
      <c r="D24048" s="22">
        <v>20968.587140692911</v>
      </c>
    </row>
    <row r="24049" spans="1:4">
      <c r="A24049" s="10">
        <v>45908.364583333336</v>
      </c>
      <c r="B24049" s="10">
        <v>45908.375</v>
      </c>
      <c r="C24049" s="22">
        <v>92368.71422459645</v>
      </c>
      <c r="D24049" s="22">
        <v>25755.836586753827</v>
      </c>
    </row>
    <row r="24050" spans="1:4">
      <c r="A24050" s="10">
        <v>45908.375</v>
      </c>
      <c r="B24050" s="10">
        <v>45908.385416666664</v>
      </c>
      <c r="C24050" s="22">
        <v>89166.613032649533</v>
      </c>
      <c r="D24050" s="22">
        <v>30870.973172148955</v>
      </c>
    </row>
    <row r="24051" spans="1:4">
      <c r="A24051" s="10">
        <v>45908.385416666664</v>
      </c>
      <c r="B24051" s="10">
        <v>45908.395833333336</v>
      </c>
      <c r="C24051" s="22">
        <v>87592.5218940942</v>
      </c>
      <c r="D24051" s="22">
        <v>35783.286847450443</v>
      </c>
    </row>
    <row r="24052" spans="1:4">
      <c r="A24052" s="10">
        <v>45908.395833333336</v>
      </c>
      <c r="B24052" s="10">
        <v>45908.40625</v>
      </c>
      <c r="C24052" s="22">
        <v>88033.85067097377</v>
      </c>
      <c r="D24052" s="22">
        <v>40408.479758517162</v>
      </c>
    </row>
    <row r="24053" spans="1:4">
      <c r="A24053" s="10">
        <v>45908.40625</v>
      </c>
      <c r="B24053" s="10">
        <v>45908.416666666664</v>
      </c>
      <c r="C24053" s="22">
        <v>92165.141606660865</v>
      </c>
      <c r="D24053" s="22">
        <v>43678.473973959117</v>
      </c>
    </row>
    <row r="24054" spans="1:4">
      <c r="A24054" s="10">
        <v>45908.416666666664</v>
      </c>
      <c r="B24054" s="10">
        <v>45908.427083333336</v>
      </c>
      <c r="C24054" s="22">
        <v>87946.393053215157</v>
      </c>
      <c r="D24054" s="22">
        <v>47638.397703314542</v>
      </c>
    </row>
    <row r="24055" spans="1:4">
      <c r="A24055" s="10">
        <v>45908.427083333336</v>
      </c>
      <c r="B24055" s="10">
        <v>45908.4375</v>
      </c>
      <c r="C24055" s="22">
        <v>95994.283129113901</v>
      </c>
      <c r="D24055" s="22">
        <v>50155.877142676043</v>
      </c>
    </row>
    <row r="24056" spans="1:4">
      <c r="A24056" s="10">
        <v>45908.4375</v>
      </c>
      <c r="B24056" s="10">
        <v>45908.447916666664</v>
      </c>
      <c r="C24056" s="22">
        <v>101071.63161771312</v>
      </c>
      <c r="D24056" s="22">
        <v>56870.746561771884</v>
      </c>
    </row>
    <row r="24057" spans="1:4">
      <c r="A24057" s="10">
        <v>45908.447916666664</v>
      </c>
      <c r="B24057" s="10">
        <v>45908.458333333336</v>
      </c>
      <c r="C24057" s="22">
        <v>101310.63180273261</v>
      </c>
      <c r="D24057" s="22">
        <v>60323.727204049603</v>
      </c>
    </row>
    <row r="24058" spans="1:4">
      <c r="A24058" s="10">
        <v>45908.458333333336</v>
      </c>
      <c r="B24058" s="10">
        <v>45908.46875</v>
      </c>
      <c r="C24058" s="22">
        <v>104385.20947683025</v>
      </c>
      <c r="D24058" s="22">
        <v>63790.910056859713</v>
      </c>
    </row>
    <row r="24059" spans="1:4">
      <c r="A24059" s="10">
        <v>45908.46875</v>
      </c>
      <c r="B24059" s="10">
        <v>45908.479166666664</v>
      </c>
      <c r="C24059" s="22">
        <v>107761.94097204784</v>
      </c>
      <c r="D24059" s="22">
        <v>65977.670065385493</v>
      </c>
    </row>
    <row r="24060" spans="1:4">
      <c r="A24060" s="10">
        <v>45908.479166666664</v>
      </c>
      <c r="B24060" s="10">
        <v>45908.489583333336</v>
      </c>
      <c r="C24060" s="22">
        <v>102728.8412594339</v>
      </c>
      <c r="D24060" s="22">
        <v>68361.899073882625</v>
      </c>
    </row>
    <row r="24061" spans="1:4">
      <c r="A24061" s="10">
        <v>45908.489583333336</v>
      </c>
      <c r="B24061" s="10">
        <v>45908.5</v>
      </c>
      <c r="C24061" s="22">
        <v>98610.492521624372</v>
      </c>
      <c r="D24061" s="22">
        <v>69938.792143725208</v>
      </c>
    </row>
    <row r="24062" spans="1:4">
      <c r="A24062" s="10">
        <v>45908.5</v>
      </c>
      <c r="B24062" s="10">
        <v>45908.510416666664</v>
      </c>
      <c r="C24062" s="22">
        <v>93135.438881329042</v>
      </c>
      <c r="D24062" s="22">
        <v>71672.064066576189</v>
      </c>
    </row>
    <row r="24063" spans="1:4">
      <c r="A24063" s="10">
        <v>45908.510416666664</v>
      </c>
      <c r="B24063" s="10">
        <v>45908.520833333336</v>
      </c>
      <c r="C24063" s="22">
        <v>96504.272849791509</v>
      </c>
      <c r="D24063" s="22">
        <v>73075.681912973509</v>
      </c>
    </row>
    <row r="24064" spans="1:4">
      <c r="A24064" s="10">
        <v>45908.520833333336</v>
      </c>
      <c r="B24064" s="10">
        <v>45908.53125</v>
      </c>
      <c r="C24064" s="22">
        <v>95476.267695382965</v>
      </c>
      <c r="D24064" s="22">
        <v>74019.489662641092</v>
      </c>
    </row>
    <row r="24065" spans="1:4">
      <c r="A24065" s="10">
        <v>45908.53125</v>
      </c>
      <c r="B24065" s="10">
        <v>45908.541666666664</v>
      </c>
      <c r="C24065" s="22">
        <v>92801.642936883785</v>
      </c>
      <c r="D24065" s="22">
        <v>68418.414858220407</v>
      </c>
    </row>
    <row r="24066" spans="1:4">
      <c r="A24066" s="10">
        <v>45908.541666666664</v>
      </c>
      <c r="B24066" s="10">
        <v>45908.552083333336</v>
      </c>
      <c r="C24066" s="22">
        <v>89519.329016800693</v>
      </c>
      <c r="D24066" s="22">
        <v>66660.046613461745</v>
      </c>
    </row>
    <row r="24067" spans="1:4">
      <c r="A24067" s="10">
        <v>45908.552083333336</v>
      </c>
      <c r="B24067" s="10">
        <v>45908.5625</v>
      </c>
      <c r="C24067" s="22">
        <v>86044.396649661154</v>
      </c>
      <c r="D24067" s="22">
        <v>65899.901107876954</v>
      </c>
    </row>
    <row r="24068" spans="1:4">
      <c r="A24068" s="10">
        <v>45908.5625</v>
      </c>
      <c r="B24068" s="10">
        <v>45908.572916666664</v>
      </c>
      <c r="C24068" s="22">
        <v>82016.996028403955</v>
      </c>
      <c r="D24068" s="22">
        <v>65631.964577424922</v>
      </c>
    </row>
    <row r="24069" spans="1:4">
      <c r="A24069" s="10">
        <v>45908.572916666664</v>
      </c>
      <c r="B24069" s="10">
        <v>45908.583333333336</v>
      </c>
      <c r="C24069" s="22">
        <v>79686.999845305138</v>
      </c>
      <c r="D24069" s="22">
        <v>65096.084079115419</v>
      </c>
    </row>
    <row r="24070" spans="1:4">
      <c r="A24070" s="10">
        <v>45908.583333333336</v>
      </c>
      <c r="B24070" s="10">
        <v>45908.59375</v>
      </c>
      <c r="C24070" s="22">
        <v>83143.996636754411</v>
      </c>
      <c r="D24070" s="22">
        <v>67485.228759618534</v>
      </c>
    </row>
    <row r="24071" spans="1:4">
      <c r="A24071" s="10">
        <v>45908.59375</v>
      </c>
      <c r="B24071" s="10">
        <v>45908.604166666664</v>
      </c>
      <c r="C24071" s="22">
        <v>84184.689945029721</v>
      </c>
      <c r="D24071" s="22">
        <v>60965.343227426347</v>
      </c>
    </row>
    <row r="24072" spans="1:4">
      <c r="A24072" s="10">
        <v>45908.604166666664</v>
      </c>
      <c r="B24072" s="10">
        <v>45908.614583333336</v>
      </c>
      <c r="C24072" s="22">
        <v>83415.698898525676</v>
      </c>
      <c r="D24072" s="22">
        <v>56438.186838977665</v>
      </c>
    </row>
    <row r="24073" spans="1:4">
      <c r="A24073" s="10">
        <v>45908.614583333336</v>
      </c>
      <c r="B24073" s="10">
        <v>45908.625</v>
      </c>
      <c r="C24073" s="22">
        <v>76545.229651620612</v>
      </c>
      <c r="D24073" s="22">
        <v>58176.964636184639</v>
      </c>
    </row>
    <row r="24074" spans="1:4">
      <c r="A24074" s="10">
        <v>45908.625</v>
      </c>
      <c r="B24074" s="10">
        <v>45908.635416666664</v>
      </c>
      <c r="C24074" s="22">
        <v>74400.346672443775</v>
      </c>
      <c r="D24074" s="22">
        <v>54060.502990053566</v>
      </c>
    </row>
    <row r="24075" spans="1:4">
      <c r="A24075" s="10">
        <v>45908.635416666664</v>
      </c>
      <c r="B24075" s="10">
        <v>45908.645833333336</v>
      </c>
      <c r="C24075" s="22">
        <v>73836.190320436741</v>
      </c>
      <c r="D24075" s="22">
        <v>50170.997041432318</v>
      </c>
    </row>
    <row r="24076" spans="1:4">
      <c r="A24076" s="10">
        <v>45908.645833333336</v>
      </c>
      <c r="B24076" s="10">
        <v>45908.65625</v>
      </c>
      <c r="C24076" s="22">
        <v>73708.285079741647</v>
      </c>
      <c r="D24076" s="22">
        <v>47188.249089714911</v>
      </c>
    </row>
    <row r="24077" spans="1:4">
      <c r="A24077" s="10">
        <v>45908.65625</v>
      </c>
      <c r="B24077" s="10">
        <v>45908.666666666664</v>
      </c>
      <c r="C24077" s="22">
        <v>72977.978960403212</v>
      </c>
      <c r="D24077" s="22">
        <v>43455.967899568866</v>
      </c>
    </row>
    <row r="24078" spans="1:4">
      <c r="A24078" s="10">
        <v>45908.666666666664</v>
      </c>
      <c r="B24078" s="10">
        <v>45908.677083333336</v>
      </c>
      <c r="C24078" s="22">
        <v>75083.216373347052</v>
      </c>
      <c r="D24078" s="22">
        <v>36906.570854071513</v>
      </c>
    </row>
    <row r="24079" spans="1:4">
      <c r="A24079" s="10">
        <v>45908.677083333336</v>
      </c>
      <c r="B24079" s="10">
        <v>45908.6875</v>
      </c>
      <c r="C24079" s="22">
        <v>72521.023751411238</v>
      </c>
      <c r="D24079" s="22">
        <v>36379.134139678848</v>
      </c>
    </row>
    <row r="24080" spans="1:4">
      <c r="A24080" s="10">
        <v>45908.6875</v>
      </c>
      <c r="B24080" s="10">
        <v>45908.697916666664</v>
      </c>
      <c r="C24080" s="22">
        <v>70440.685498829713</v>
      </c>
      <c r="D24080" s="22">
        <v>29233.625414958908</v>
      </c>
    </row>
    <row r="24081" spans="1:4">
      <c r="A24081" s="10">
        <v>45908.697916666664</v>
      </c>
      <c r="B24081" s="10">
        <v>45908.708333333336</v>
      </c>
      <c r="C24081" s="22">
        <v>68267.707548643259</v>
      </c>
      <c r="D24081" s="22">
        <v>24163.407459451839</v>
      </c>
    </row>
    <row r="24082" spans="1:4">
      <c r="A24082" s="10">
        <v>45908.708333333336</v>
      </c>
      <c r="B24082" s="10">
        <v>45908.71875</v>
      </c>
      <c r="C24082" s="22">
        <v>72101.589054011085</v>
      </c>
      <c r="D24082" s="22">
        <v>21895.359890703614</v>
      </c>
    </row>
    <row r="24083" spans="1:4">
      <c r="A24083" s="10">
        <v>45908.71875</v>
      </c>
      <c r="B24083" s="10">
        <v>45908.729166666664</v>
      </c>
      <c r="C24083" s="22">
        <v>71465.430832418293</v>
      </c>
      <c r="D24083" s="22">
        <v>20165.053752912507</v>
      </c>
    </row>
    <row r="24084" spans="1:4">
      <c r="A24084" s="10">
        <v>45908.729166666664</v>
      </c>
      <c r="B24084" s="10">
        <v>45908.739583333336</v>
      </c>
      <c r="C24084" s="22">
        <v>68576.99082574989</v>
      </c>
      <c r="D24084" s="22">
        <v>15156.963661425052</v>
      </c>
    </row>
    <row r="24085" spans="1:4">
      <c r="A24085" s="10">
        <v>45908.739583333336</v>
      </c>
      <c r="B24085" s="10">
        <v>45908.75</v>
      </c>
      <c r="C24085" s="22">
        <v>66069.310312612055</v>
      </c>
      <c r="D24085" s="22">
        <v>11814.728070487334</v>
      </c>
    </row>
    <row r="24086" spans="1:4">
      <c r="A24086" s="10">
        <v>45908.75</v>
      </c>
      <c r="B24086" s="10">
        <v>45908.760416666664</v>
      </c>
      <c r="C24086" s="22">
        <v>72178.985368285706</v>
      </c>
      <c r="D24086" s="22">
        <v>10132.892315501509</v>
      </c>
    </row>
    <row r="24087" spans="1:4">
      <c r="A24087" s="10">
        <v>45908.760416666664</v>
      </c>
      <c r="B24087" s="10">
        <v>45908.770833333336</v>
      </c>
      <c r="C24087" s="22">
        <v>75765.995339270274</v>
      </c>
      <c r="D24087" s="22">
        <v>8735.2360782987653</v>
      </c>
    </row>
    <row r="24088" spans="1:4">
      <c r="A24088" s="10">
        <v>45908.770833333336</v>
      </c>
      <c r="B24088" s="10">
        <v>45908.78125</v>
      </c>
      <c r="C24088" s="22">
        <v>78123.693574938312</v>
      </c>
      <c r="D24088" s="22">
        <v>7177.706317913714</v>
      </c>
    </row>
    <row r="24089" spans="1:4">
      <c r="A24089" s="10">
        <v>45908.78125</v>
      </c>
      <c r="B24089" s="10">
        <v>45908.791666666664</v>
      </c>
      <c r="C24089" s="22">
        <v>79175.781821454133</v>
      </c>
      <c r="D24089" s="22">
        <v>5469.0813731122817</v>
      </c>
    </row>
    <row r="24090" spans="1:4">
      <c r="A24090" s="10">
        <v>45908.791666666664</v>
      </c>
      <c r="B24090" s="10">
        <v>45908.802083333336</v>
      </c>
      <c r="C24090" s="22">
        <v>81740.044050210287</v>
      </c>
      <c r="D24090" s="22">
        <v>3680.4391652714262</v>
      </c>
    </row>
    <row r="24091" spans="1:4">
      <c r="A24091" s="10">
        <v>45908.802083333336</v>
      </c>
      <c r="B24091" s="10">
        <v>45908.8125</v>
      </c>
      <c r="C24091" s="22">
        <v>81138.671335882609</v>
      </c>
      <c r="D24091" s="22">
        <v>2207.4250127159949</v>
      </c>
    </row>
    <row r="24092" spans="1:4">
      <c r="A24092" s="10">
        <v>45908.8125</v>
      </c>
      <c r="B24092" s="10">
        <v>45908.822916666664</v>
      </c>
      <c r="C24092" s="22">
        <v>80267.133481007069</v>
      </c>
      <c r="D24092" s="22">
        <v>1071.0384833474529</v>
      </c>
    </row>
    <row r="24093" spans="1:4">
      <c r="A24093" s="10">
        <v>45908.822916666664</v>
      </c>
      <c r="B24093" s="10">
        <v>45908.833333333336</v>
      </c>
      <c r="C24093" s="22">
        <v>78728.097439321878</v>
      </c>
      <c r="D24093" s="22">
        <v>728.61581938437575</v>
      </c>
    </row>
    <row r="24094" spans="1:4">
      <c r="A24094" s="10">
        <v>45908.833333333336</v>
      </c>
      <c r="B24094" s="10">
        <v>45908.84375</v>
      </c>
      <c r="C24094" s="22">
        <v>78044.064342401747</v>
      </c>
      <c r="D24094" s="22">
        <v>735.43743597318712</v>
      </c>
    </row>
    <row r="24095" spans="1:4">
      <c r="A24095" s="10">
        <v>45908.84375</v>
      </c>
      <c r="B24095" s="10">
        <v>45908.854166666664</v>
      </c>
      <c r="C24095" s="22">
        <v>78645.286132337671</v>
      </c>
      <c r="D24095" s="22">
        <v>844.62939178818078</v>
      </c>
    </row>
    <row r="24096" spans="1:4">
      <c r="A24096" s="10">
        <v>45908.854166666664</v>
      </c>
      <c r="B24096" s="10">
        <v>45908.864583333336</v>
      </c>
      <c r="C24096" s="22">
        <v>78839.89568604395</v>
      </c>
      <c r="D24096" s="22">
        <v>806.66070527144643</v>
      </c>
    </row>
    <row r="24097" spans="1:4">
      <c r="A24097" s="10">
        <v>45908.864583333336</v>
      </c>
      <c r="B24097" s="10">
        <v>45908.875</v>
      </c>
      <c r="C24097" s="22">
        <v>79944.670824439003</v>
      </c>
      <c r="D24097" s="22">
        <v>812.47150282705411</v>
      </c>
    </row>
    <row r="24098" spans="1:4">
      <c r="A24098" s="10">
        <v>45908.875</v>
      </c>
      <c r="B24098" s="10">
        <v>45908.885416666664</v>
      </c>
      <c r="C24098" s="22">
        <v>79298.571143006935</v>
      </c>
      <c r="D24098" s="22">
        <v>863.41436100400347</v>
      </c>
    </row>
    <row r="24099" spans="1:4">
      <c r="A24099" s="10">
        <v>45908.885416666664</v>
      </c>
      <c r="B24099" s="10">
        <v>45908.895833333336</v>
      </c>
      <c r="C24099" s="22">
        <v>78062.058091195533</v>
      </c>
      <c r="D24099" s="22">
        <v>877.1103951152395</v>
      </c>
    </row>
    <row r="24100" spans="1:4">
      <c r="A24100" s="10">
        <v>45908.895833333336</v>
      </c>
      <c r="B24100" s="10">
        <v>45908.90625</v>
      </c>
      <c r="C24100" s="22">
        <v>80593.88835106109</v>
      </c>
      <c r="D24100" s="22">
        <v>878.0378770146101</v>
      </c>
    </row>
    <row r="24101" spans="1:4">
      <c r="A24101" s="10">
        <v>45908.90625</v>
      </c>
      <c r="B24101" s="10">
        <v>45908.916666666664</v>
      </c>
      <c r="C24101" s="22">
        <v>80154.950612373432</v>
      </c>
      <c r="D24101" s="22">
        <v>813.86557714640583</v>
      </c>
    </row>
    <row r="24102" spans="1:4">
      <c r="A24102" s="10">
        <v>45908.916666666664</v>
      </c>
      <c r="B24102" s="10">
        <v>45908.927083333336</v>
      </c>
      <c r="C24102" s="22">
        <v>75024.318368118911</v>
      </c>
      <c r="D24102" s="22">
        <v>808.47939272368058</v>
      </c>
    </row>
    <row r="24103" spans="1:4">
      <c r="A24103" s="10">
        <v>45908.927083333336</v>
      </c>
      <c r="B24103" s="10">
        <v>45908.9375</v>
      </c>
      <c r="C24103" s="22">
        <v>76979.248773737389</v>
      </c>
      <c r="D24103" s="22">
        <v>815.53768197467616</v>
      </c>
    </row>
    <row r="24104" spans="1:4">
      <c r="A24104" s="10">
        <v>45908.9375</v>
      </c>
      <c r="B24104" s="10">
        <v>45908.947916666664</v>
      </c>
      <c r="C24104" s="22">
        <v>77932.036211608662</v>
      </c>
      <c r="D24104" s="22">
        <v>834.9286657353997</v>
      </c>
    </row>
    <row r="24105" spans="1:4">
      <c r="A24105" s="10">
        <v>45908.947916666664</v>
      </c>
      <c r="B24105" s="10">
        <v>45908.958333333336</v>
      </c>
      <c r="C24105" s="22">
        <v>77803.159891034244</v>
      </c>
      <c r="D24105" s="22">
        <v>845.40731789936513</v>
      </c>
    </row>
    <row r="24106" spans="1:4">
      <c r="A24106" s="10">
        <v>45908.958333333336</v>
      </c>
      <c r="B24106" s="10">
        <v>45908.96875</v>
      </c>
      <c r="C24106" s="22">
        <v>70455.945663976832</v>
      </c>
      <c r="D24106" s="22">
        <v>849.25166484154806</v>
      </c>
    </row>
    <row r="24107" spans="1:4">
      <c r="A24107" s="10">
        <v>45908.96875</v>
      </c>
      <c r="B24107" s="10">
        <v>45908.979166666664</v>
      </c>
      <c r="C24107" s="22">
        <v>73143.999030183128</v>
      </c>
      <c r="D24107" s="22">
        <v>812.73210868022591</v>
      </c>
    </row>
    <row r="24108" spans="1:4">
      <c r="A24108" s="10">
        <v>45908.979166666664</v>
      </c>
      <c r="B24108" s="10">
        <v>45908.989583333336</v>
      </c>
      <c r="C24108" s="22">
        <v>75389.107934334315</v>
      </c>
      <c r="D24108" s="22">
        <v>803.65837309007452</v>
      </c>
    </row>
    <row r="24109" spans="1:4">
      <c r="A24109" s="10">
        <v>45908.989583333336</v>
      </c>
      <c r="B24109" s="10">
        <v>45909</v>
      </c>
      <c r="C24109" s="22">
        <v>74222.705247050879</v>
      </c>
      <c r="D24109" s="22">
        <v>816.48029249267529</v>
      </c>
    </row>
    <row r="24110" spans="1:4">
      <c r="A24110" s="10">
        <v>45909</v>
      </c>
      <c r="B24110" s="10">
        <v>45909.010416666664</v>
      </c>
      <c r="C24110" s="22">
        <v>67713.215271587163</v>
      </c>
      <c r="D24110" s="22">
        <v>775.6766185347625</v>
      </c>
    </row>
    <row r="24111" spans="1:4">
      <c r="A24111" s="10">
        <v>45909.010416666664</v>
      </c>
      <c r="B24111" s="10">
        <v>45909.020833333336</v>
      </c>
      <c r="C24111" s="22">
        <v>66739.534752476073</v>
      </c>
      <c r="D24111" s="22">
        <v>776.46401189005041</v>
      </c>
    </row>
    <row r="24112" spans="1:4">
      <c r="A24112" s="10">
        <v>45909.020833333336</v>
      </c>
      <c r="B24112" s="10">
        <v>45909.03125</v>
      </c>
      <c r="C24112" s="22">
        <v>65686.95337637153</v>
      </c>
      <c r="D24112" s="22">
        <v>783.12522022448263</v>
      </c>
    </row>
    <row r="24113" spans="1:4">
      <c r="A24113" s="10">
        <v>45909.03125</v>
      </c>
      <c r="B24113" s="10">
        <v>45909.041666666664</v>
      </c>
      <c r="C24113" s="22">
        <v>65291.106534250386</v>
      </c>
      <c r="D24113" s="22">
        <v>793.53555358570532</v>
      </c>
    </row>
    <row r="24114" spans="1:4">
      <c r="A24114" s="10">
        <v>45909.041666666664</v>
      </c>
      <c r="B24114" s="10">
        <v>45909.052083333336</v>
      </c>
      <c r="C24114" s="22">
        <v>61587.461796090327</v>
      </c>
      <c r="D24114" s="22">
        <v>803.08406339705505</v>
      </c>
    </row>
    <row r="24115" spans="1:4">
      <c r="A24115" s="10">
        <v>45909.052083333336</v>
      </c>
      <c r="B24115" s="10">
        <v>45909.0625</v>
      </c>
      <c r="C24115" s="22">
        <v>60723.208035101219</v>
      </c>
      <c r="D24115" s="22">
        <v>821.58918612372872</v>
      </c>
    </row>
    <row r="24116" spans="1:4">
      <c r="A24116" s="10">
        <v>45909.0625</v>
      </c>
      <c r="B24116" s="10">
        <v>45909.072916666664</v>
      </c>
      <c r="C24116" s="22">
        <v>58735.725795960971</v>
      </c>
      <c r="D24116" s="22">
        <v>861.68869940816603</v>
      </c>
    </row>
    <row r="24117" spans="1:4">
      <c r="A24117" s="10">
        <v>45909.072916666664</v>
      </c>
      <c r="B24117" s="10">
        <v>45909.083333333336</v>
      </c>
      <c r="C24117" s="22">
        <v>57356.024811711977</v>
      </c>
      <c r="D24117" s="22">
        <v>867.69957011739427</v>
      </c>
    </row>
    <row r="24118" spans="1:4">
      <c r="A24118" s="10">
        <v>45909.083333333336</v>
      </c>
      <c r="B24118" s="10">
        <v>45909.09375</v>
      </c>
      <c r="C24118" s="22">
        <v>57715.490729990634</v>
      </c>
      <c r="D24118" s="22">
        <v>844.55848900823366</v>
      </c>
    </row>
    <row r="24119" spans="1:4">
      <c r="A24119" s="10">
        <v>45909.09375</v>
      </c>
      <c r="B24119" s="10">
        <v>45909.104166666664</v>
      </c>
      <c r="C24119" s="22">
        <v>57264.402898869354</v>
      </c>
      <c r="D24119" s="22">
        <v>817.55457646823788</v>
      </c>
    </row>
    <row r="24120" spans="1:4">
      <c r="A24120" s="10">
        <v>45909.104166666664</v>
      </c>
      <c r="B24120" s="10">
        <v>45909.114583333336</v>
      </c>
      <c r="C24120" s="22">
        <v>57273.072131374589</v>
      </c>
      <c r="D24120" s="22">
        <v>805.69191737567246</v>
      </c>
    </row>
    <row r="24121" spans="1:4">
      <c r="A24121" s="10">
        <v>45909.114583333336</v>
      </c>
      <c r="B24121" s="10">
        <v>45909.125</v>
      </c>
      <c r="C24121" s="22">
        <v>56528.502411435693</v>
      </c>
      <c r="D24121" s="22">
        <v>851.02851859132033</v>
      </c>
    </row>
    <row r="24122" spans="1:4">
      <c r="A24122" s="10">
        <v>45909.125</v>
      </c>
      <c r="B24122" s="10">
        <v>45909.135416666664</v>
      </c>
      <c r="C24122" s="22">
        <v>52863.874786109918</v>
      </c>
      <c r="D24122" s="22">
        <v>864.02243698849202</v>
      </c>
    </row>
    <row r="24123" spans="1:4">
      <c r="A24123" s="10">
        <v>45909.135416666664</v>
      </c>
      <c r="B24123" s="10">
        <v>45909.145833333336</v>
      </c>
      <c r="C24123" s="22">
        <v>50714.300559317926</v>
      </c>
      <c r="D24123" s="22">
        <v>920.97448998351001</v>
      </c>
    </row>
    <row r="24124" spans="1:4">
      <c r="A24124" s="10">
        <v>45909.145833333336</v>
      </c>
      <c r="B24124" s="10">
        <v>45909.15625</v>
      </c>
      <c r="C24124" s="22">
        <v>49031.593545548116</v>
      </c>
      <c r="D24124" s="22">
        <v>947.68632991624065</v>
      </c>
    </row>
    <row r="24125" spans="1:4">
      <c r="A24125" s="10">
        <v>45909.15625</v>
      </c>
      <c r="B24125" s="10">
        <v>45909.166666666664</v>
      </c>
      <c r="C24125" s="22">
        <v>48254.815100669417</v>
      </c>
      <c r="D24125" s="22">
        <v>933.68795139557278</v>
      </c>
    </row>
    <row r="24126" spans="1:4">
      <c r="A24126" s="10">
        <v>45909.166666666664</v>
      </c>
      <c r="B24126" s="10">
        <v>45909.177083333336</v>
      </c>
      <c r="C24126" s="22">
        <v>51187.227193928935</v>
      </c>
      <c r="D24126" s="22">
        <v>867.99675339662565</v>
      </c>
    </row>
    <row r="24127" spans="1:4">
      <c r="A24127" s="10">
        <v>45909.177083333336</v>
      </c>
      <c r="B24127" s="10">
        <v>45909.1875</v>
      </c>
      <c r="C24127" s="22">
        <v>52187.047456624066</v>
      </c>
      <c r="D24127" s="22">
        <v>964.28063185169276</v>
      </c>
    </row>
    <row r="24128" spans="1:4">
      <c r="A24128" s="10">
        <v>45909.1875</v>
      </c>
      <c r="B24128" s="10">
        <v>45909.197916666664</v>
      </c>
      <c r="C24128" s="22">
        <v>50887.082461012011</v>
      </c>
      <c r="D24128" s="22">
        <v>1026.8168069728044</v>
      </c>
    </row>
    <row r="24129" spans="1:4">
      <c r="A24129" s="10">
        <v>45909.197916666664</v>
      </c>
      <c r="B24129" s="10">
        <v>45909.208333333336</v>
      </c>
      <c r="C24129" s="22">
        <v>50584.084618360976</v>
      </c>
      <c r="D24129" s="22">
        <v>1024.6587697207046</v>
      </c>
    </row>
    <row r="24130" spans="1:4">
      <c r="A24130" s="10">
        <v>45909.208333333336</v>
      </c>
      <c r="B24130" s="10">
        <v>45909.21875</v>
      </c>
      <c r="C24130" s="22">
        <v>52950.951787642625</v>
      </c>
      <c r="D24130" s="22">
        <v>996.02443362677104</v>
      </c>
    </row>
    <row r="24131" spans="1:4">
      <c r="A24131" s="10">
        <v>45909.21875</v>
      </c>
      <c r="B24131" s="10">
        <v>45909.229166666664</v>
      </c>
      <c r="C24131" s="22">
        <v>53652.772391910847</v>
      </c>
      <c r="D24131" s="22">
        <v>1006.0966893842759</v>
      </c>
    </row>
    <row r="24132" spans="1:4">
      <c r="A24132" s="10">
        <v>45909.229166666664</v>
      </c>
      <c r="B24132" s="10">
        <v>45909.239583333336</v>
      </c>
      <c r="C24132" s="22">
        <v>53895.862842094262</v>
      </c>
      <c r="D24132" s="22">
        <v>990.11890491291479</v>
      </c>
    </row>
    <row r="24133" spans="1:4">
      <c r="A24133" s="10">
        <v>45909.239583333336</v>
      </c>
      <c r="B24133" s="10">
        <v>45909.25</v>
      </c>
      <c r="C24133" s="22">
        <v>54243.931055907931</v>
      </c>
      <c r="D24133" s="22">
        <v>972.03972711418066</v>
      </c>
    </row>
    <row r="24134" spans="1:4">
      <c r="A24134" s="10">
        <v>45909.25</v>
      </c>
      <c r="B24134" s="10">
        <v>45909.260416666664</v>
      </c>
      <c r="C24134" s="22">
        <v>64332.329661392658</v>
      </c>
      <c r="D24134" s="22">
        <v>946.91277506483527</v>
      </c>
    </row>
    <row r="24135" spans="1:4">
      <c r="A24135" s="10">
        <v>45909.260416666664</v>
      </c>
      <c r="B24135" s="10">
        <v>45909.270833333336</v>
      </c>
      <c r="C24135" s="22">
        <v>67755.234655531676</v>
      </c>
      <c r="D24135" s="22">
        <v>962.28920159129052</v>
      </c>
    </row>
    <row r="24136" spans="1:4">
      <c r="A24136" s="10">
        <v>45909.270833333336</v>
      </c>
      <c r="B24136" s="10">
        <v>45909.28125</v>
      </c>
      <c r="C24136" s="22">
        <v>69131.30134192387</v>
      </c>
      <c r="D24136" s="22">
        <v>932.44683862354987</v>
      </c>
    </row>
    <row r="24137" spans="1:4">
      <c r="A24137" s="10">
        <v>45909.28125</v>
      </c>
      <c r="B24137" s="10">
        <v>45909.291666666664</v>
      </c>
      <c r="C24137" s="22">
        <v>72561.40349001807</v>
      </c>
      <c r="D24137" s="22">
        <v>1347.2444991495995</v>
      </c>
    </row>
    <row r="24138" spans="1:4">
      <c r="A24138" s="10">
        <v>45909.291666666664</v>
      </c>
      <c r="B24138" s="10">
        <v>45909.302083333336</v>
      </c>
      <c r="C24138" s="22">
        <v>75989.933792140102</v>
      </c>
      <c r="D24138" s="22">
        <v>2542.4902101567714</v>
      </c>
    </row>
    <row r="24139" spans="1:4">
      <c r="A24139" s="10">
        <v>45909.302083333336</v>
      </c>
      <c r="B24139" s="10">
        <v>45909.3125</v>
      </c>
      <c r="C24139" s="22">
        <v>78012.232238212528</v>
      </c>
      <c r="D24139" s="22">
        <v>4271.9002298393361</v>
      </c>
    </row>
    <row r="24140" spans="1:4">
      <c r="A24140" s="10">
        <v>45909.3125</v>
      </c>
      <c r="B24140" s="10">
        <v>45909.322916666664</v>
      </c>
      <c r="C24140" s="22">
        <v>80588.923884335905</v>
      </c>
      <c r="D24140" s="22">
        <v>6619.0231970750901</v>
      </c>
    </row>
    <row r="24141" spans="1:4">
      <c r="A24141" s="10">
        <v>45909.322916666664</v>
      </c>
      <c r="B24141" s="10">
        <v>45909.333333333336</v>
      </c>
      <c r="C24141" s="22">
        <v>86387.739882154696</v>
      </c>
      <c r="D24141" s="22">
        <v>9736.8462132960267</v>
      </c>
    </row>
    <row r="24142" spans="1:4">
      <c r="A24142" s="10">
        <v>45909.333333333336</v>
      </c>
      <c r="B24142" s="10">
        <v>45909.34375</v>
      </c>
      <c r="C24142" s="22">
        <v>82771.418038111238</v>
      </c>
      <c r="D24142" s="22">
        <v>14067.814038869312</v>
      </c>
    </row>
    <row r="24143" spans="1:4">
      <c r="A24143" s="10">
        <v>45909.34375</v>
      </c>
      <c r="B24143" s="10">
        <v>45909.354166666664</v>
      </c>
      <c r="C24143" s="22">
        <v>83438.878025350306</v>
      </c>
      <c r="D24143" s="22">
        <v>17150.56568819996</v>
      </c>
    </row>
    <row r="24144" spans="1:4">
      <c r="A24144" s="10">
        <v>45909.354166666664</v>
      </c>
      <c r="B24144" s="10">
        <v>45909.364583333336</v>
      </c>
      <c r="C24144" s="22">
        <v>80372.170894344701</v>
      </c>
      <c r="D24144" s="22">
        <v>21910.394166729719</v>
      </c>
    </row>
    <row r="24145" spans="1:4">
      <c r="A24145" s="10">
        <v>45909.364583333336</v>
      </c>
      <c r="B24145" s="10">
        <v>45909.375</v>
      </c>
      <c r="C24145" s="22">
        <v>78699.199471440603</v>
      </c>
      <c r="D24145" s="22">
        <v>27410.143829121349</v>
      </c>
    </row>
    <row r="24146" spans="1:4">
      <c r="A24146" s="10">
        <v>45909.375</v>
      </c>
      <c r="B24146" s="10">
        <v>45909.385416666664</v>
      </c>
      <c r="C24146" s="22">
        <v>73190.633775965602</v>
      </c>
      <c r="D24146" s="22">
        <v>30039.054695950435</v>
      </c>
    </row>
    <row r="24147" spans="1:4">
      <c r="A24147" s="10">
        <v>45909.385416666664</v>
      </c>
      <c r="B24147" s="10">
        <v>45909.395833333336</v>
      </c>
      <c r="C24147" s="22">
        <v>69771.746624807376</v>
      </c>
      <c r="D24147" s="22">
        <v>34614.826374844815</v>
      </c>
    </row>
    <row r="24148" spans="1:4">
      <c r="A24148" s="10">
        <v>45909.395833333336</v>
      </c>
      <c r="B24148" s="10">
        <v>45909.40625</v>
      </c>
      <c r="C24148" s="22">
        <v>67897.72735144668</v>
      </c>
      <c r="D24148" s="22">
        <v>39580.431762458938</v>
      </c>
    </row>
    <row r="24149" spans="1:4">
      <c r="A24149" s="10">
        <v>45909.40625</v>
      </c>
      <c r="B24149" s="10">
        <v>45909.416666666664</v>
      </c>
      <c r="C24149" s="22">
        <v>70847.186927100018</v>
      </c>
      <c r="D24149" s="22">
        <v>41846.923616018139</v>
      </c>
    </row>
    <row r="24150" spans="1:4">
      <c r="A24150" s="10">
        <v>45909.416666666664</v>
      </c>
      <c r="B24150" s="10">
        <v>45909.427083333336</v>
      </c>
      <c r="C24150" s="22">
        <v>65168.190339629771</v>
      </c>
      <c r="D24150" s="22">
        <v>42389.956670702355</v>
      </c>
    </row>
    <row r="24151" spans="1:4">
      <c r="A24151" s="10">
        <v>45909.427083333336</v>
      </c>
      <c r="B24151" s="10">
        <v>45909.4375</v>
      </c>
      <c r="C24151" s="22">
        <v>64055.6103946156</v>
      </c>
      <c r="D24151" s="22">
        <v>41834.586837521325</v>
      </c>
    </row>
    <row r="24152" spans="1:4">
      <c r="A24152" s="10">
        <v>45909.4375</v>
      </c>
      <c r="B24152" s="10">
        <v>45909.447916666664</v>
      </c>
      <c r="C24152" s="22">
        <v>66286.056277907686</v>
      </c>
      <c r="D24152" s="22">
        <v>44082.659952922637</v>
      </c>
    </row>
    <row r="24153" spans="1:4">
      <c r="A24153" s="10">
        <v>45909.447916666664</v>
      </c>
      <c r="B24153" s="10">
        <v>45909.458333333336</v>
      </c>
      <c r="C24153" s="22">
        <v>69242.321358157438</v>
      </c>
      <c r="D24153" s="22">
        <v>46081.022662619624</v>
      </c>
    </row>
    <row r="24154" spans="1:4">
      <c r="A24154" s="10">
        <v>45909.458333333336</v>
      </c>
      <c r="B24154" s="10">
        <v>45909.46875</v>
      </c>
      <c r="C24154" s="22">
        <v>62961.193200960639</v>
      </c>
      <c r="D24154" s="22">
        <v>44056.172466231372</v>
      </c>
    </row>
    <row r="24155" spans="1:4">
      <c r="A24155" s="10">
        <v>45909.46875</v>
      </c>
      <c r="B24155" s="10">
        <v>45909.479166666664</v>
      </c>
      <c r="C24155" s="22">
        <v>62548.572924939086</v>
      </c>
      <c r="D24155" s="22">
        <v>41590.479057239863</v>
      </c>
    </row>
    <row r="24156" spans="1:4">
      <c r="A24156" s="10">
        <v>45909.479166666664</v>
      </c>
      <c r="B24156" s="10">
        <v>45909.489583333336</v>
      </c>
      <c r="C24156" s="22">
        <v>65501.420737373242</v>
      </c>
      <c r="D24156" s="22">
        <v>43789.307398021032</v>
      </c>
    </row>
    <row r="24157" spans="1:4">
      <c r="A24157" s="10">
        <v>45909.489583333336</v>
      </c>
      <c r="B24157" s="10">
        <v>45909.5</v>
      </c>
      <c r="C24157" s="22">
        <v>63679.564777691128</v>
      </c>
      <c r="D24157" s="22">
        <v>44468.004248145131</v>
      </c>
    </row>
    <row r="24158" spans="1:4">
      <c r="A24158" s="10">
        <v>45909.5</v>
      </c>
      <c r="B24158" s="10">
        <v>45909.510416666664</v>
      </c>
      <c r="C24158" s="22">
        <v>64853.962276235448</v>
      </c>
      <c r="D24158" s="22">
        <v>43951.706392323176</v>
      </c>
    </row>
    <row r="24159" spans="1:4">
      <c r="A24159" s="10">
        <v>45909.510416666664</v>
      </c>
      <c r="B24159" s="10">
        <v>45909.520833333336</v>
      </c>
      <c r="C24159" s="22">
        <v>64164.678538088148</v>
      </c>
      <c r="D24159" s="22">
        <v>41715.273850708785</v>
      </c>
    </row>
    <row r="24160" spans="1:4">
      <c r="A24160" s="10">
        <v>45909.520833333336</v>
      </c>
      <c r="B24160" s="10">
        <v>45909.53125</v>
      </c>
      <c r="C24160" s="22">
        <v>65087.932818367663</v>
      </c>
      <c r="D24160" s="22">
        <v>44179.854682901154</v>
      </c>
    </row>
    <row r="24161" spans="1:4">
      <c r="A24161" s="10">
        <v>45909.53125</v>
      </c>
      <c r="B24161" s="10">
        <v>45909.541666666664</v>
      </c>
      <c r="C24161" s="22">
        <v>67283.914332723754</v>
      </c>
      <c r="D24161" s="22">
        <v>45541.559902061126</v>
      </c>
    </row>
    <row r="24162" spans="1:4">
      <c r="A24162" s="10">
        <v>45909.541666666664</v>
      </c>
      <c r="B24162" s="10">
        <v>45909.552083333336</v>
      </c>
      <c r="C24162" s="22">
        <v>62293.552267559484</v>
      </c>
      <c r="D24162" s="22">
        <v>44929.573869259286</v>
      </c>
    </row>
    <row r="24163" spans="1:4">
      <c r="A24163" s="10">
        <v>45909.552083333336</v>
      </c>
      <c r="B24163" s="10">
        <v>45909.5625</v>
      </c>
      <c r="C24163" s="22">
        <v>66061.633527822283</v>
      </c>
      <c r="D24163" s="22">
        <v>43372.064173019135</v>
      </c>
    </row>
    <row r="24164" spans="1:4">
      <c r="A24164" s="10">
        <v>45909.5625</v>
      </c>
      <c r="B24164" s="10">
        <v>45909.572916666664</v>
      </c>
      <c r="C24164" s="22">
        <v>69822.745299824324</v>
      </c>
      <c r="D24164" s="22">
        <v>46490.403692769207</v>
      </c>
    </row>
    <row r="24165" spans="1:4">
      <c r="A24165" s="10">
        <v>45909.572916666664</v>
      </c>
      <c r="B24165" s="10">
        <v>45909.583333333336</v>
      </c>
      <c r="C24165" s="22">
        <v>67292.714588082541</v>
      </c>
      <c r="D24165" s="22">
        <v>44811.12594716539</v>
      </c>
    </row>
    <row r="24166" spans="1:4">
      <c r="A24166" s="10">
        <v>45909.583333333336</v>
      </c>
      <c r="B24166" s="10">
        <v>45909.59375</v>
      </c>
      <c r="C24166" s="22">
        <v>67071.60056376805</v>
      </c>
      <c r="D24166" s="22">
        <v>45479.036461650721</v>
      </c>
    </row>
    <row r="24167" spans="1:4">
      <c r="A24167" s="10">
        <v>45909.59375</v>
      </c>
      <c r="B24167" s="10">
        <v>45909.604166666664</v>
      </c>
      <c r="C24167" s="22">
        <v>64733.829837889891</v>
      </c>
      <c r="D24167" s="22">
        <v>37735.141859926283</v>
      </c>
    </row>
    <row r="24168" spans="1:4">
      <c r="A24168" s="10">
        <v>45909.604166666664</v>
      </c>
      <c r="B24168" s="10">
        <v>45909.614583333336</v>
      </c>
      <c r="C24168" s="22">
        <v>61565.984956645101</v>
      </c>
      <c r="D24168" s="22">
        <v>35966.855624026328</v>
      </c>
    </row>
    <row r="24169" spans="1:4">
      <c r="A24169" s="10">
        <v>45909.614583333336</v>
      </c>
      <c r="B24169" s="10">
        <v>45909.625</v>
      </c>
      <c r="C24169" s="22">
        <v>58032.55072472131</v>
      </c>
      <c r="D24169" s="22">
        <v>30872.345951670144</v>
      </c>
    </row>
    <row r="24170" spans="1:4">
      <c r="A24170" s="10">
        <v>45909.625</v>
      </c>
      <c r="B24170" s="10">
        <v>45909.635416666664</v>
      </c>
      <c r="C24170" s="22">
        <v>58607.612512493746</v>
      </c>
      <c r="D24170" s="22">
        <v>29086.418300613801</v>
      </c>
    </row>
    <row r="24171" spans="1:4">
      <c r="A24171" s="10">
        <v>45909.635416666664</v>
      </c>
      <c r="B24171" s="10">
        <v>45909.645833333336</v>
      </c>
      <c r="C24171" s="22">
        <v>54634.671677843253</v>
      </c>
      <c r="D24171" s="22">
        <v>28687.696490449962</v>
      </c>
    </row>
    <row r="24172" spans="1:4">
      <c r="A24172" s="10">
        <v>45909.645833333336</v>
      </c>
      <c r="B24172" s="10">
        <v>45909.65625</v>
      </c>
      <c r="C24172" s="22">
        <v>52472.753811745184</v>
      </c>
      <c r="D24172" s="22">
        <v>24126.173031885584</v>
      </c>
    </row>
    <row r="24173" spans="1:4">
      <c r="A24173" s="10">
        <v>45909.65625</v>
      </c>
      <c r="B24173" s="10">
        <v>45909.666666666664</v>
      </c>
      <c r="C24173" s="22">
        <v>53255.500212220293</v>
      </c>
      <c r="D24173" s="22">
        <v>21649.758772995767</v>
      </c>
    </row>
    <row r="24174" spans="1:4">
      <c r="A24174" s="10">
        <v>45909.666666666664</v>
      </c>
      <c r="B24174" s="10">
        <v>45909.677083333336</v>
      </c>
      <c r="C24174" s="22">
        <v>61194.357695035593</v>
      </c>
      <c r="D24174" s="22">
        <v>19387.022603114165</v>
      </c>
    </row>
    <row r="24175" spans="1:4">
      <c r="A24175" s="10">
        <v>45909.677083333336</v>
      </c>
      <c r="B24175" s="10">
        <v>45909.6875</v>
      </c>
      <c r="C24175" s="22">
        <v>64505.306275389463</v>
      </c>
      <c r="D24175" s="22">
        <v>18723.905158188161</v>
      </c>
    </row>
    <row r="24176" spans="1:4">
      <c r="A24176" s="10">
        <v>45909.6875</v>
      </c>
      <c r="B24176" s="10">
        <v>45909.697916666664</v>
      </c>
      <c r="C24176" s="22">
        <v>66355.24276534839</v>
      </c>
      <c r="D24176" s="22">
        <v>21983.757449880577</v>
      </c>
    </row>
    <row r="24177" spans="1:4">
      <c r="A24177" s="10">
        <v>45909.697916666664</v>
      </c>
      <c r="B24177" s="10">
        <v>45909.708333333336</v>
      </c>
      <c r="C24177" s="22">
        <v>65996.147982641458</v>
      </c>
      <c r="D24177" s="22">
        <v>19544.090960061654</v>
      </c>
    </row>
    <row r="24178" spans="1:4">
      <c r="A24178" s="10">
        <v>45909.708333333336</v>
      </c>
      <c r="B24178" s="10">
        <v>45909.71875</v>
      </c>
      <c r="C24178" s="22">
        <v>69716.022481693013</v>
      </c>
      <c r="D24178" s="22">
        <v>16601.754088014844</v>
      </c>
    </row>
    <row r="24179" spans="1:4">
      <c r="A24179" s="10">
        <v>45909.71875</v>
      </c>
      <c r="B24179" s="10">
        <v>45909.729166666664</v>
      </c>
      <c r="C24179" s="22">
        <v>68747.918333221067</v>
      </c>
      <c r="D24179" s="22">
        <v>13036.458040963822</v>
      </c>
    </row>
    <row r="24180" spans="1:4">
      <c r="A24180" s="10">
        <v>45909.729166666664</v>
      </c>
      <c r="B24180" s="10">
        <v>45909.739583333336</v>
      </c>
      <c r="C24180" s="22">
        <v>67237.904149278955</v>
      </c>
      <c r="D24180" s="22">
        <v>10103.924522100962</v>
      </c>
    </row>
    <row r="24181" spans="1:4">
      <c r="A24181" s="10">
        <v>45909.739583333336</v>
      </c>
      <c r="B24181" s="10">
        <v>45909.75</v>
      </c>
      <c r="C24181" s="22">
        <v>68189.482083375813</v>
      </c>
      <c r="D24181" s="22">
        <v>8491.1613228778369</v>
      </c>
    </row>
    <row r="24182" spans="1:4">
      <c r="A24182" s="10">
        <v>45909.75</v>
      </c>
      <c r="B24182" s="10">
        <v>45909.760416666664</v>
      </c>
      <c r="C24182" s="22">
        <v>73237.504333846504</v>
      </c>
      <c r="D24182" s="22">
        <v>7121.2262095344695</v>
      </c>
    </row>
    <row r="24183" spans="1:4">
      <c r="A24183" s="10">
        <v>45909.760416666664</v>
      </c>
      <c r="B24183" s="10">
        <v>45909.770833333336</v>
      </c>
      <c r="C24183" s="22">
        <v>73099.108320845626</v>
      </c>
      <c r="D24183" s="22">
        <v>6470.0530322289578</v>
      </c>
    </row>
    <row r="24184" spans="1:4">
      <c r="A24184" s="10">
        <v>45909.770833333336</v>
      </c>
      <c r="B24184" s="10">
        <v>45909.78125</v>
      </c>
      <c r="C24184" s="22">
        <v>72464.068287314833</v>
      </c>
      <c r="D24184" s="22">
        <v>5104.6722809679932</v>
      </c>
    </row>
    <row r="24185" spans="1:4">
      <c r="A24185" s="10">
        <v>45909.78125</v>
      </c>
      <c r="B24185" s="10">
        <v>45909.791666666664</v>
      </c>
      <c r="C24185" s="22">
        <v>71760.844298691838</v>
      </c>
      <c r="D24185" s="22">
        <v>3675.5265734834074</v>
      </c>
    </row>
    <row r="24186" spans="1:4">
      <c r="A24186" s="10">
        <v>45909.791666666664</v>
      </c>
      <c r="B24186" s="10">
        <v>45909.802083333336</v>
      </c>
      <c r="C24186" s="22">
        <v>70981.50294569254</v>
      </c>
      <c r="D24186" s="22">
        <v>2702.8756031880725</v>
      </c>
    </row>
    <row r="24187" spans="1:4">
      <c r="A24187" s="10">
        <v>45909.802083333336</v>
      </c>
      <c r="B24187" s="10">
        <v>45909.8125</v>
      </c>
      <c r="C24187" s="22">
        <v>70799.778228403884</v>
      </c>
      <c r="D24187" s="22">
        <v>1731.203218537489</v>
      </c>
    </row>
    <row r="24188" spans="1:4">
      <c r="A24188" s="10">
        <v>45909.8125</v>
      </c>
      <c r="B24188" s="10">
        <v>45909.822916666664</v>
      </c>
      <c r="C24188" s="22">
        <v>70646.044788252606</v>
      </c>
      <c r="D24188" s="22">
        <v>1030.8849636288703</v>
      </c>
    </row>
    <row r="24189" spans="1:4">
      <c r="A24189" s="10">
        <v>45909.822916666664</v>
      </c>
      <c r="B24189" s="10">
        <v>45909.833333333336</v>
      </c>
      <c r="C24189" s="22">
        <v>69468.821550136272</v>
      </c>
      <c r="D24189" s="22">
        <v>897.64805342261707</v>
      </c>
    </row>
    <row r="24190" spans="1:4">
      <c r="A24190" s="10">
        <v>45909.833333333336</v>
      </c>
      <c r="B24190" s="10">
        <v>45909.84375</v>
      </c>
      <c r="C24190" s="22">
        <v>69190.092347235463</v>
      </c>
      <c r="D24190" s="22">
        <v>877.56212468927981</v>
      </c>
    </row>
    <row r="24191" spans="1:4">
      <c r="A24191" s="10">
        <v>45909.84375</v>
      </c>
      <c r="B24191" s="10">
        <v>45909.854166666664</v>
      </c>
      <c r="C24191" s="22">
        <v>68371.194193768533</v>
      </c>
      <c r="D24191" s="22">
        <v>892.73060801698591</v>
      </c>
    </row>
    <row r="24192" spans="1:4">
      <c r="A24192" s="10">
        <v>45909.854166666664</v>
      </c>
      <c r="B24192" s="10">
        <v>45909.864583333336</v>
      </c>
      <c r="C24192" s="22">
        <v>69180.591042336629</v>
      </c>
      <c r="D24192" s="22">
        <v>914.16557084373358</v>
      </c>
    </row>
    <row r="24193" spans="1:4">
      <c r="A24193" s="10">
        <v>45909.864583333336</v>
      </c>
      <c r="B24193" s="10">
        <v>45909.875</v>
      </c>
      <c r="C24193" s="22">
        <v>70732.108019506748</v>
      </c>
      <c r="D24193" s="22">
        <v>892.92692794697405</v>
      </c>
    </row>
    <row r="24194" spans="1:4">
      <c r="A24194" s="10">
        <v>45909.875</v>
      </c>
      <c r="B24194" s="10">
        <v>45909.885416666664</v>
      </c>
      <c r="C24194" s="22">
        <v>68807.193442403819</v>
      </c>
      <c r="D24194" s="22">
        <v>866.13681666201842</v>
      </c>
    </row>
    <row r="24195" spans="1:4">
      <c r="A24195" s="10">
        <v>45909.885416666664</v>
      </c>
      <c r="B24195" s="10">
        <v>45909.895833333336</v>
      </c>
      <c r="C24195" s="22">
        <v>68244.483411802968</v>
      </c>
      <c r="D24195" s="22">
        <v>866.24731597055336</v>
      </c>
    </row>
    <row r="24196" spans="1:4">
      <c r="A24196" s="10">
        <v>45909.895833333336</v>
      </c>
      <c r="B24196" s="10">
        <v>45909.90625</v>
      </c>
      <c r="C24196" s="22">
        <v>68267.017276062063</v>
      </c>
      <c r="D24196" s="22">
        <v>882.82399500096756</v>
      </c>
    </row>
    <row r="24197" spans="1:4">
      <c r="A24197" s="10">
        <v>45909.90625</v>
      </c>
      <c r="B24197" s="10">
        <v>45909.916666666664</v>
      </c>
      <c r="C24197" s="22">
        <v>68704.392698519878</v>
      </c>
      <c r="D24197" s="22">
        <v>892.78694628938865</v>
      </c>
    </row>
    <row r="24198" spans="1:4">
      <c r="A24198" s="10">
        <v>45909.916666666664</v>
      </c>
      <c r="B24198" s="10">
        <v>45909.927083333336</v>
      </c>
      <c r="C24198" s="22">
        <v>61372.580635782455</v>
      </c>
      <c r="D24198" s="22">
        <v>903.3089429706763</v>
      </c>
    </row>
    <row r="24199" spans="1:4">
      <c r="A24199" s="10">
        <v>45909.927083333336</v>
      </c>
      <c r="B24199" s="10">
        <v>45909.9375</v>
      </c>
      <c r="C24199" s="22">
        <v>59165.190712045158</v>
      </c>
      <c r="D24199" s="22">
        <v>910.6676832546334</v>
      </c>
    </row>
    <row r="24200" spans="1:4">
      <c r="A24200" s="10">
        <v>45909.9375</v>
      </c>
      <c r="B24200" s="10">
        <v>45909.947916666664</v>
      </c>
      <c r="C24200" s="22">
        <v>58931.240886488864</v>
      </c>
      <c r="D24200" s="22">
        <v>944.3188957934583</v>
      </c>
    </row>
    <row r="24201" spans="1:4">
      <c r="A24201" s="10">
        <v>45909.947916666664</v>
      </c>
      <c r="B24201" s="10">
        <v>45909.958333333336</v>
      </c>
      <c r="C24201" s="22">
        <v>58659.850912730763</v>
      </c>
      <c r="D24201" s="22">
        <v>980.2822080338151</v>
      </c>
    </row>
    <row r="24202" spans="1:4">
      <c r="A24202" s="10">
        <v>45909.958333333336</v>
      </c>
      <c r="B24202" s="10">
        <v>45909.96875</v>
      </c>
      <c r="C24202" s="22">
        <v>51354.171000019807</v>
      </c>
      <c r="D24202" s="22">
        <v>1036.3583907726741</v>
      </c>
    </row>
    <row r="24203" spans="1:4">
      <c r="A24203" s="10">
        <v>45909.96875</v>
      </c>
      <c r="B24203" s="10">
        <v>45909.979166666664</v>
      </c>
      <c r="C24203" s="22">
        <v>51400.132331594948</v>
      </c>
      <c r="D24203" s="22">
        <v>1040.3966482623732</v>
      </c>
    </row>
    <row r="24204" spans="1:4">
      <c r="A24204" s="10">
        <v>45909.979166666664</v>
      </c>
      <c r="B24204" s="10">
        <v>45909.989583333336</v>
      </c>
      <c r="C24204" s="22">
        <v>52497.033995390215</v>
      </c>
      <c r="D24204" s="22">
        <v>1013.312518180431</v>
      </c>
    </row>
    <row r="24205" spans="1:4">
      <c r="A24205" s="10">
        <v>45909.989583333336</v>
      </c>
      <c r="B24205" s="10">
        <v>45910</v>
      </c>
      <c r="C24205" s="22">
        <v>55085.400264115175</v>
      </c>
      <c r="D24205" s="22">
        <v>976.39394558365234</v>
      </c>
    </row>
    <row r="24206" spans="1:4">
      <c r="A24206" s="10">
        <v>45910</v>
      </c>
      <c r="B24206" s="10">
        <v>45910.010416666664</v>
      </c>
      <c r="C24206" s="22">
        <v>48990.331539439612</v>
      </c>
      <c r="D24206" s="22">
        <v>968.83859587040752</v>
      </c>
    </row>
    <row r="24207" spans="1:4">
      <c r="A24207" s="10">
        <v>45910.010416666664</v>
      </c>
      <c r="B24207" s="10">
        <v>45910.020833333336</v>
      </c>
      <c r="C24207" s="22">
        <v>49045.284327730937</v>
      </c>
      <c r="D24207" s="22">
        <v>957.78927451361199</v>
      </c>
    </row>
    <row r="24208" spans="1:4">
      <c r="A24208" s="10">
        <v>45910.020833333336</v>
      </c>
      <c r="B24208" s="10">
        <v>45910.03125</v>
      </c>
      <c r="C24208" s="22">
        <v>46829.370940869594</v>
      </c>
      <c r="D24208" s="22">
        <v>968.66413468324674</v>
      </c>
    </row>
    <row r="24209" spans="1:4">
      <c r="A24209" s="10">
        <v>45910.03125</v>
      </c>
      <c r="B24209" s="10">
        <v>45910.041666666664</v>
      </c>
      <c r="C24209" s="22">
        <v>46167.094296846648</v>
      </c>
      <c r="D24209" s="22">
        <v>985.62217711262781</v>
      </c>
    </row>
    <row r="24210" spans="1:4">
      <c r="A24210" s="10">
        <v>45910.041666666664</v>
      </c>
      <c r="B24210" s="10">
        <v>45910.052083333336</v>
      </c>
      <c r="C24210" s="22">
        <v>44372.802855352835</v>
      </c>
      <c r="D24210" s="22">
        <v>1029.8249307951669</v>
      </c>
    </row>
    <row r="24211" spans="1:4">
      <c r="A24211" s="10">
        <v>45910.052083333336</v>
      </c>
      <c r="B24211" s="10">
        <v>45910.0625</v>
      </c>
      <c r="C24211" s="22">
        <v>44193.27454493117</v>
      </c>
      <c r="D24211" s="22">
        <v>1024.2265091071274</v>
      </c>
    </row>
    <row r="24212" spans="1:4">
      <c r="A24212" s="10">
        <v>45910.0625</v>
      </c>
      <c r="B24212" s="10">
        <v>45910.072916666664</v>
      </c>
      <c r="C24212" s="22">
        <v>45112.681241309088</v>
      </c>
      <c r="D24212" s="22">
        <v>962.5985477366637</v>
      </c>
    </row>
    <row r="24213" spans="1:4">
      <c r="A24213" s="10">
        <v>45910.072916666664</v>
      </c>
      <c r="B24213" s="10">
        <v>45910.083333333336</v>
      </c>
      <c r="C24213" s="22">
        <v>45178.13752435967</v>
      </c>
      <c r="D24213" s="22">
        <v>969.16920909139185</v>
      </c>
    </row>
    <row r="24214" spans="1:4">
      <c r="A24214" s="10">
        <v>45910.083333333336</v>
      </c>
      <c r="B24214" s="10">
        <v>45910.09375</v>
      </c>
      <c r="C24214" s="22">
        <v>44895.367311957925</v>
      </c>
      <c r="D24214" s="22">
        <v>978.65933732946417</v>
      </c>
    </row>
    <row r="24215" spans="1:4">
      <c r="A24215" s="10">
        <v>45910.09375</v>
      </c>
      <c r="B24215" s="10">
        <v>45910.104166666664</v>
      </c>
      <c r="C24215" s="22">
        <v>43877.463809837012</v>
      </c>
      <c r="D24215" s="22">
        <v>968.80124237124664</v>
      </c>
    </row>
    <row r="24216" spans="1:4">
      <c r="A24216" s="10">
        <v>45910.104166666664</v>
      </c>
      <c r="B24216" s="10">
        <v>45910.114583333336</v>
      </c>
      <c r="C24216" s="22">
        <v>43401.408487413551</v>
      </c>
      <c r="D24216" s="22">
        <v>1025.0523582261012</v>
      </c>
    </row>
    <row r="24217" spans="1:4">
      <c r="A24217" s="10">
        <v>45910.114583333336</v>
      </c>
      <c r="B24217" s="10">
        <v>45910.125</v>
      </c>
      <c r="C24217" s="22">
        <v>43083.029745409709</v>
      </c>
      <c r="D24217" s="22">
        <v>1070.1631583972301</v>
      </c>
    </row>
    <row r="24218" spans="1:4">
      <c r="A24218" s="10">
        <v>45910.125</v>
      </c>
      <c r="B24218" s="10">
        <v>45910.135416666664</v>
      </c>
      <c r="C24218" s="22">
        <v>42718.787872316512</v>
      </c>
      <c r="D24218" s="22">
        <v>1058.2410211111026</v>
      </c>
    </row>
    <row r="24219" spans="1:4">
      <c r="A24219" s="10">
        <v>45910.135416666664</v>
      </c>
      <c r="B24219" s="10">
        <v>45910.145833333336</v>
      </c>
      <c r="C24219" s="22">
        <v>42170.353656926884</v>
      </c>
      <c r="D24219" s="22">
        <v>1086.5531840401093</v>
      </c>
    </row>
    <row r="24220" spans="1:4">
      <c r="A24220" s="10">
        <v>45910.145833333336</v>
      </c>
      <c r="B24220" s="10">
        <v>45910.15625</v>
      </c>
      <c r="C24220" s="22">
        <v>41984.517969101151</v>
      </c>
      <c r="D24220" s="22">
        <v>1013.1817190875648</v>
      </c>
    </row>
    <row r="24221" spans="1:4">
      <c r="A24221" s="10">
        <v>45910.15625</v>
      </c>
      <c r="B24221" s="10">
        <v>45910.166666666664</v>
      </c>
      <c r="C24221" s="22">
        <v>41819.588163512475</v>
      </c>
      <c r="D24221" s="22">
        <v>967.14649298307609</v>
      </c>
    </row>
    <row r="24222" spans="1:4">
      <c r="A24222" s="10">
        <v>45910.166666666664</v>
      </c>
      <c r="B24222" s="10">
        <v>45910.177083333336</v>
      </c>
      <c r="C24222" s="22">
        <v>44337.954578667253</v>
      </c>
      <c r="D24222" s="22">
        <v>955.36588116745475</v>
      </c>
    </row>
    <row r="24223" spans="1:4">
      <c r="A24223" s="10">
        <v>45910.177083333336</v>
      </c>
      <c r="B24223" s="10">
        <v>45910.1875</v>
      </c>
      <c r="C24223" s="22">
        <v>45121.910935861612</v>
      </c>
      <c r="D24223" s="22">
        <v>1004.5854076156285</v>
      </c>
    </row>
    <row r="24224" spans="1:4">
      <c r="A24224" s="10">
        <v>45910.1875</v>
      </c>
      <c r="B24224" s="10">
        <v>45910.197916666664</v>
      </c>
      <c r="C24224" s="22">
        <v>45454.999344498436</v>
      </c>
      <c r="D24224" s="22">
        <v>1072.3613711459952</v>
      </c>
    </row>
    <row r="24225" spans="1:4">
      <c r="A24225" s="10">
        <v>45910.197916666664</v>
      </c>
      <c r="B24225" s="10">
        <v>45910.208333333336</v>
      </c>
      <c r="C24225" s="22">
        <v>45149.32651753891</v>
      </c>
      <c r="D24225" s="22">
        <v>1107.5450665632857</v>
      </c>
    </row>
    <row r="24226" spans="1:4">
      <c r="A24226" s="10">
        <v>45910.208333333336</v>
      </c>
      <c r="B24226" s="10">
        <v>45910.21875</v>
      </c>
      <c r="C24226" s="22">
        <v>49289.209299210503</v>
      </c>
      <c r="D24226" s="22">
        <v>1136.0352569368304</v>
      </c>
    </row>
    <row r="24227" spans="1:4">
      <c r="A24227" s="10">
        <v>45910.21875</v>
      </c>
      <c r="B24227" s="10">
        <v>45910.229166666664</v>
      </c>
      <c r="C24227" s="22">
        <v>50567.988854733005</v>
      </c>
      <c r="D24227" s="22">
        <v>1167.4140622242926</v>
      </c>
    </row>
    <row r="24228" spans="1:4">
      <c r="A24228" s="10">
        <v>45910.229166666664</v>
      </c>
      <c r="B24228" s="10">
        <v>45910.239583333336</v>
      </c>
      <c r="C24228" s="22">
        <v>51233.732845301121</v>
      </c>
      <c r="D24228" s="22">
        <v>1191.1805961158611</v>
      </c>
    </row>
    <row r="24229" spans="1:4">
      <c r="A24229" s="10">
        <v>45910.239583333336</v>
      </c>
      <c r="B24229" s="10">
        <v>45910.25</v>
      </c>
      <c r="C24229" s="22">
        <v>50947.646029240197</v>
      </c>
      <c r="D24229" s="22">
        <v>1179.2595235422666</v>
      </c>
    </row>
    <row r="24230" spans="1:4">
      <c r="A24230" s="10">
        <v>45910.25</v>
      </c>
      <c r="B24230" s="10">
        <v>45910.260416666664</v>
      </c>
      <c r="C24230" s="22">
        <v>65309.291790166986</v>
      </c>
      <c r="D24230" s="22">
        <v>1165.0633413890812</v>
      </c>
    </row>
    <row r="24231" spans="1:4">
      <c r="A24231" s="10">
        <v>45910.260416666664</v>
      </c>
      <c r="B24231" s="10">
        <v>45910.270833333336</v>
      </c>
      <c r="C24231" s="22">
        <v>70537.64028992354</v>
      </c>
      <c r="D24231" s="22">
        <v>1073.6599482978131</v>
      </c>
    </row>
    <row r="24232" spans="1:4">
      <c r="A24232" s="10">
        <v>45910.270833333336</v>
      </c>
      <c r="B24232" s="10">
        <v>45910.28125</v>
      </c>
      <c r="C24232" s="22">
        <v>70652.402079263105</v>
      </c>
      <c r="D24232" s="22">
        <v>1012.6308177002722</v>
      </c>
    </row>
    <row r="24233" spans="1:4">
      <c r="A24233" s="10">
        <v>45910.28125</v>
      </c>
      <c r="B24233" s="10">
        <v>45910.291666666664</v>
      </c>
      <c r="C24233" s="22">
        <v>73153.920442627161</v>
      </c>
      <c r="D24233" s="22">
        <v>1067.765241860845</v>
      </c>
    </row>
    <row r="24234" spans="1:4">
      <c r="A24234" s="10">
        <v>45910.291666666664</v>
      </c>
      <c r="B24234" s="10">
        <v>45910.302083333336</v>
      </c>
      <c r="C24234" s="22">
        <v>72163.200311916487</v>
      </c>
      <c r="D24234" s="22">
        <v>1219.179660244492</v>
      </c>
    </row>
    <row r="24235" spans="1:4">
      <c r="A24235" s="10">
        <v>45910.302083333336</v>
      </c>
      <c r="B24235" s="10">
        <v>45910.3125</v>
      </c>
      <c r="C24235" s="22">
        <v>71060.266171540279</v>
      </c>
      <c r="D24235" s="22">
        <v>1657.3175209395101</v>
      </c>
    </row>
    <row r="24236" spans="1:4">
      <c r="A24236" s="10">
        <v>45910.3125</v>
      </c>
      <c r="B24236" s="10">
        <v>45910.322916666664</v>
      </c>
      <c r="C24236" s="22">
        <v>71082.986725279698</v>
      </c>
      <c r="D24236" s="22">
        <v>2681.767882814016</v>
      </c>
    </row>
    <row r="24237" spans="1:4">
      <c r="A24237" s="10">
        <v>45910.322916666664</v>
      </c>
      <c r="B24237" s="10">
        <v>45910.333333333336</v>
      </c>
      <c r="C24237" s="22">
        <v>72832.050979865016</v>
      </c>
      <c r="D24237" s="22">
        <v>3793.8848272148089</v>
      </c>
    </row>
    <row r="24238" spans="1:4">
      <c r="A24238" s="10">
        <v>45910.333333333336</v>
      </c>
      <c r="B24238" s="10">
        <v>45910.34375</v>
      </c>
      <c r="C24238" s="22">
        <v>65075.172608360459</v>
      </c>
      <c r="D24238" s="22">
        <v>4859.7959229464423</v>
      </c>
    </row>
    <row r="24239" spans="1:4">
      <c r="A24239" s="10">
        <v>45910.34375</v>
      </c>
      <c r="B24239" s="10">
        <v>45910.354166666664</v>
      </c>
      <c r="C24239" s="22">
        <v>65953.708563518492</v>
      </c>
      <c r="D24239" s="22">
        <v>6429.3020481075837</v>
      </c>
    </row>
    <row r="24240" spans="1:4">
      <c r="A24240" s="10">
        <v>45910.354166666664</v>
      </c>
      <c r="B24240" s="10">
        <v>45910.364583333336</v>
      </c>
      <c r="C24240" s="22">
        <v>65534.72477613396</v>
      </c>
      <c r="D24240" s="22">
        <v>8705.6781550207488</v>
      </c>
    </row>
    <row r="24241" spans="1:4">
      <c r="A24241" s="10">
        <v>45910.364583333336</v>
      </c>
      <c r="B24241" s="10">
        <v>45910.375</v>
      </c>
      <c r="C24241" s="22">
        <v>66057.262895026783</v>
      </c>
      <c r="D24241" s="22">
        <v>11912.889334265563</v>
      </c>
    </row>
    <row r="24242" spans="1:4">
      <c r="A24242" s="10">
        <v>45910.375</v>
      </c>
      <c r="B24242" s="10">
        <v>45910.385416666664</v>
      </c>
      <c r="C24242" s="22">
        <v>61095.933013168855</v>
      </c>
      <c r="D24242" s="22">
        <v>12986.991008448784</v>
      </c>
    </row>
    <row r="24243" spans="1:4">
      <c r="A24243" s="10">
        <v>45910.385416666664</v>
      </c>
      <c r="B24243" s="10">
        <v>45910.395833333336</v>
      </c>
      <c r="C24243" s="22">
        <v>60733.957678665662</v>
      </c>
      <c r="D24243" s="22">
        <v>13449.688299920304</v>
      </c>
    </row>
    <row r="24244" spans="1:4">
      <c r="A24244" s="10">
        <v>45910.395833333336</v>
      </c>
      <c r="B24244" s="10">
        <v>45910.40625</v>
      </c>
      <c r="C24244" s="22">
        <v>61260.309523641881</v>
      </c>
      <c r="D24244" s="22">
        <v>18450.180264958566</v>
      </c>
    </row>
    <row r="24245" spans="1:4">
      <c r="A24245" s="10">
        <v>45910.40625</v>
      </c>
      <c r="B24245" s="10">
        <v>45910.416666666664</v>
      </c>
      <c r="C24245" s="22">
        <v>63604.272952587002</v>
      </c>
      <c r="D24245" s="22">
        <v>22136.833269908893</v>
      </c>
    </row>
    <row r="24246" spans="1:4">
      <c r="A24246" s="10">
        <v>45910.416666666664</v>
      </c>
      <c r="B24246" s="10">
        <v>45910.427083333336</v>
      </c>
      <c r="C24246" s="22">
        <v>57366.660389078032</v>
      </c>
      <c r="D24246" s="22">
        <v>25058.793867932593</v>
      </c>
    </row>
    <row r="24247" spans="1:4">
      <c r="A24247" s="10">
        <v>45910.427083333336</v>
      </c>
      <c r="B24247" s="10">
        <v>45910.4375</v>
      </c>
      <c r="C24247" s="22">
        <v>54411.323296388357</v>
      </c>
      <c r="D24247" s="22">
        <v>27383.593430310008</v>
      </c>
    </row>
    <row r="24248" spans="1:4">
      <c r="A24248" s="10">
        <v>45910.4375</v>
      </c>
      <c r="B24248" s="10">
        <v>45910.447916666664</v>
      </c>
      <c r="C24248" s="22">
        <v>55944.816147272308</v>
      </c>
      <c r="D24248" s="22">
        <v>28214.746818474774</v>
      </c>
    </row>
    <row r="24249" spans="1:4">
      <c r="A24249" s="10">
        <v>45910.447916666664</v>
      </c>
      <c r="B24249" s="10">
        <v>45910.458333333336</v>
      </c>
      <c r="C24249" s="22">
        <v>58663.299398812975</v>
      </c>
      <c r="D24249" s="22">
        <v>30844.202079851922</v>
      </c>
    </row>
    <row r="24250" spans="1:4">
      <c r="A24250" s="10">
        <v>45910.458333333336</v>
      </c>
      <c r="B24250" s="10">
        <v>45910.46875</v>
      </c>
      <c r="C24250" s="22">
        <v>53480.069651354534</v>
      </c>
      <c r="D24250" s="22">
        <v>30192.380930882591</v>
      </c>
    </row>
    <row r="24251" spans="1:4">
      <c r="A24251" s="10">
        <v>45910.46875</v>
      </c>
      <c r="B24251" s="10">
        <v>45910.479166666664</v>
      </c>
      <c r="C24251" s="22">
        <v>53930.261966856975</v>
      </c>
      <c r="D24251" s="22">
        <v>31977.270152153014</v>
      </c>
    </row>
    <row r="24252" spans="1:4">
      <c r="A24252" s="10">
        <v>45910.479166666664</v>
      </c>
      <c r="B24252" s="10">
        <v>45910.489583333336</v>
      </c>
      <c r="C24252" s="22">
        <v>53900.341303292844</v>
      </c>
      <c r="D24252" s="22">
        <v>36143.211238760399</v>
      </c>
    </row>
    <row r="24253" spans="1:4">
      <c r="A24253" s="10">
        <v>45910.489583333336</v>
      </c>
      <c r="B24253" s="10">
        <v>45910.5</v>
      </c>
      <c r="C24253" s="22">
        <v>55144.57700802647</v>
      </c>
      <c r="D24253" s="22">
        <v>36963.467139736436</v>
      </c>
    </row>
    <row r="24254" spans="1:4">
      <c r="A24254" s="10">
        <v>45910.5</v>
      </c>
      <c r="B24254" s="10">
        <v>45910.510416666664</v>
      </c>
      <c r="C24254" s="22">
        <v>53895.746856414124</v>
      </c>
      <c r="D24254" s="22">
        <v>35630.502130227702</v>
      </c>
    </row>
    <row r="24255" spans="1:4">
      <c r="A24255" s="10">
        <v>45910.510416666664</v>
      </c>
      <c r="B24255" s="10">
        <v>45910.520833333336</v>
      </c>
      <c r="C24255" s="22">
        <v>54783.462461931929</v>
      </c>
      <c r="D24255" s="22">
        <v>37975.759789303818</v>
      </c>
    </row>
    <row r="24256" spans="1:4">
      <c r="A24256" s="10">
        <v>45910.520833333336</v>
      </c>
      <c r="B24256" s="10">
        <v>45910.53125</v>
      </c>
      <c r="C24256" s="22">
        <v>55075.899513415694</v>
      </c>
      <c r="D24256" s="22">
        <v>39762.383035334809</v>
      </c>
    </row>
    <row r="24257" spans="1:4">
      <c r="A24257" s="10">
        <v>45910.53125</v>
      </c>
      <c r="B24257" s="10">
        <v>45910.541666666664</v>
      </c>
      <c r="C24257" s="22">
        <v>55756.347062808549</v>
      </c>
      <c r="D24257" s="22">
        <v>39881.574756770322</v>
      </c>
    </row>
    <row r="24258" spans="1:4">
      <c r="A24258" s="10">
        <v>45910.541666666664</v>
      </c>
      <c r="B24258" s="10">
        <v>45910.552083333336</v>
      </c>
      <c r="C24258" s="22">
        <v>50314.851488695713</v>
      </c>
      <c r="D24258" s="22">
        <v>34674.809412957671</v>
      </c>
    </row>
    <row r="24259" spans="1:4">
      <c r="A24259" s="10">
        <v>45910.552083333336</v>
      </c>
      <c r="B24259" s="10">
        <v>45910.5625</v>
      </c>
      <c r="C24259" s="22">
        <v>51403.297529550226</v>
      </c>
      <c r="D24259" s="22">
        <v>31129.011893254035</v>
      </c>
    </row>
    <row r="24260" spans="1:4">
      <c r="A24260" s="10">
        <v>45910.5625</v>
      </c>
      <c r="B24260" s="10">
        <v>45910.572916666664</v>
      </c>
      <c r="C24260" s="22">
        <v>50087.235069766102</v>
      </c>
      <c r="D24260" s="22">
        <v>28450.464089519704</v>
      </c>
    </row>
    <row r="24261" spans="1:4">
      <c r="A24261" s="10">
        <v>45910.572916666664</v>
      </c>
      <c r="B24261" s="10">
        <v>45910.583333333336</v>
      </c>
      <c r="C24261" s="22">
        <v>50768.620190763744</v>
      </c>
      <c r="D24261" s="22">
        <v>24977.059729952554</v>
      </c>
    </row>
    <row r="24262" spans="1:4">
      <c r="A24262" s="10">
        <v>45910.583333333336</v>
      </c>
      <c r="B24262" s="10">
        <v>45910.59375</v>
      </c>
      <c r="C24262" s="22">
        <v>48084.40110470762</v>
      </c>
      <c r="D24262" s="22">
        <v>22123.484415646326</v>
      </c>
    </row>
    <row r="24263" spans="1:4">
      <c r="A24263" s="10">
        <v>45910.59375</v>
      </c>
      <c r="B24263" s="10">
        <v>45910.604166666664</v>
      </c>
      <c r="C24263" s="22">
        <v>47806.464181163705</v>
      </c>
      <c r="D24263" s="22">
        <v>22722.003457822451</v>
      </c>
    </row>
    <row r="24264" spans="1:4">
      <c r="A24264" s="10">
        <v>45910.604166666664</v>
      </c>
      <c r="B24264" s="10">
        <v>45910.614583333336</v>
      </c>
      <c r="C24264" s="22">
        <v>47645.042494289642</v>
      </c>
      <c r="D24264" s="22">
        <v>22146.266385235962</v>
      </c>
    </row>
    <row r="24265" spans="1:4">
      <c r="A24265" s="10">
        <v>45910.614583333336</v>
      </c>
      <c r="B24265" s="10">
        <v>45910.625</v>
      </c>
      <c r="C24265" s="22">
        <v>46842.402852212355</v>
      </c>
      <c r="D24265" s="22">
        <v>21438.879515713259</v>
      </c>
    </row>
    <row r="24266" spans="1:4">
      <c r="A24266" s="10">
        <v>45910.625</v>
      </c>
      <c r="B24266" s="10">
        <v>45910.635416666664</v>
      </c>
      <c r="C24266" s="22">
        <v>48618.964024653906</v>
      </c>
      <c r="D24266" s="22">
        <v>21000.450200621806</v>
      </c>
    </row>
    <row r="24267" spans="1:4">
      <c r="A24267" s="10">
        <v>45910.635416666664</v>
      </c>
      <c r="B24267" s="10">
        <v>45910.645833333336</v>
      </c>
      <c r="C24267" s="22">
        <v>49089.025170197943</v>
      </c>
      <c r="D24267" s="22">
        <v>20975.177411598954</v>
      </c>
    </row>
    <row r="24268" spans="1:4">
      <c r="A24268" s="10">
        <v>45910.645833333336</v>
      </c>
      <c r="B24268" s="10">
        <v>45910.65625</v>
      </c>
      <c r="C24268" s="22">
        <v>48431.786503063369</v>
      </c>
      <c r="D24268" s="22">
        <v>19759.508655303143</v>
      </c>
    </row>
    <row r="24269" spans="1:4">
      <c r="A24269" s="10">
        <v>45910.65625</v>
      </c>
      <c r="B24269" s="10">
        <v>45910.666666666664</v>
      </c>
      <c r="C24269" s="22">
        <v>48073.912285265709</v>
      </c>
      <c r="D24269" s="22">
        <v>18956.807908589166</v>
      </c>
    </row>
    <row r="24270" spans="1:4">
      <c r="A24270" s="10">
        <v>45910.666666666664</v>
      </c>
      <c r="B24270" s="10">
        <v>45910.677083333336</v>
      </c>
      <c r="C24270" s="22">
        <v>57835.958551086936</v>
      </c>
      <c r="D24270" s="22">
        <v>17183.418990082537</v>
      </c>
    </row>
    <row r="24271" spans="1:4">
      <c r="A24271" s="10">
        <v>45910.677083333336</v>
      </c>
      <c r="B24271" s="10">
        <v>45910.6875</v>
      </c>
      <c r="C24271" s="22">
        <v>60382.554154726713</v>
      </c>
      <c r="D24271" s="22">
        <v>15935.420559050053</v>
      </c>
    </row>
    <row r="24272" spans="1:4">
      <c r="A24272" s="10">
        <v>45910.6875</v>
      </c>
      <c r="B24272" s="10">
        <v>45910.697916666664</v>
      </c>
      <c r="C24272" s="22">
        <v>59921.036821224021</v>
      </c>
      <c r="D24272" s="22">
        <v>14937.077514942936</v>
      </c>
    </row>
    <row r="24273" spans="1:4">
      <c r="A24273" s="10">
        <v>45910.697916666664</v>
      </c>
      <c r="B24273" s="10">
        <v>45910.708333333336</v>
      </c>
      <c r="C24273" s="22">
        <v>58431.07814774134</v>
      </c>
      <c r="D24273" s="22">
        <v>13018.487414191542</v>
      </c>
    </row>
    <row r="24274" spans="1:4">
      <c r="A24274" s="10">
        <v>45910.708333333336</v>
      </c>
      <c r="B24274" s="10">
        <v>45910.71875</v>
      </c>
      <c r="C24274" s="22">
        <v>60962.166109279271</v>
      </c>
      <c r="D24274" s="22">
        <v>11227.145407624386</v>
      </c>
    </row>
    <row r="24275" spans="1:4">
      <c r="A24275" s="10">
        <v>45910.71875</v>
      </c>
      <c r="B24275" s="10">
        <v>45910.729166666664</v>
      </c>
      <c r="C24275" s="22">
        <v>62435.651508237621</v>
      </c>
      <c r="D24275" s="22">
        <v>9477.0703052877652</v>
      </c>
    </row>
    <row r="24276" spans="1:4">
      <c r="A24276" s="10">
        <v>45910.729166666664</v>
      </c>
      <c r="B24276" s="10">
        <v>45910.739583333336</v>
      </c>
      <c r="C24276" s="22">
        <v>61601.650224075827</v>
      </c>
      <c r="D24276" s="22">
        <v>7241.6491421610399</v>
      </c>
    </row>
    <row r="24277" spans="1:4">
      <c r="A24277" s="10">
        <v>45910.739583333336</v>
      </c>
      <c r="B24277" s="10">
        <v>45910.75</v>
      </c>
      <c r="C24277" s="22">
        <v>60392.290627519549</v>
      </c>
      <c r="D24277" s="22">
        <v>5299.769189275803</v>
      </c>
    </row>
    <row r="24278" spans="1:4">
      <c r="A24278" s="10">
        <v>45910.75</v>
      </c>
      <c r="B24278" s="10">
        <v>45910.760416666664</v>
      </c>
      <c r="C24278" s="22">
        <v>65581.62499193949</v>
      </c>
      <c r="D24278" s="22">
        <v>4216.1225999918934</v>
      </c>
    </row>
    <row r="24279" spans="1:4">
      <c r="A24279" s="10">
        <v>45910.760416666664</v>
      </c>
      <c r="B24279" s="10">
        <v>45910.770833333336</v>
      </c>
      <c r="C24279" s="22">
        <v>68958.197157539937</v>
      </c>
      <c r="D24279" s="22">
        <v>3556.4670409063224</v>
      </c>
    </row>
    <row r="24280" spans="1:4">
      <c r="A24280" s="10">
        <v>45910.770833333336</v>
      </c>
      <c r="B24280" s="10">
        <v>45910.78125</v>
      </c>
      <c r="C24280" s="22">
        <v>69727.697943097664</v>
      </c>
      <c r="D24280" s="22">
        <v>2978.7698993174399</v>
      </c>
    </row>
    <row r="24281" spans="1:4">
      <c r="A24281" s="10">
        <v>45910.78125</v>
      </c>
      <c r="B24281" s="10">
        <v>45910.791666666664</v>
      </c>
      <c r="C24281" s="22">
        <v>69839.452478676452</v>
      </c>
      <c r="D24281" s="22">
        <v>2312.9629983412697</v>
      </c>
    </row>
    <row r="24282" spans="1:4">
      <c r="A24282" s="10">
        <v>45910.791666666664</v>
      </c>
      <c r="B24282" s="10">
        <v>45910.802083333336</v>
      </c>
      <c r="C24282" s="22">
        <v>70546.731753104075</v>
      </c>
      <c r="D24282" s="22">
        <v>1732.6728396748315</v>
      </c>
    </row>
    <row r="24283" spans="1:4">
      <c r="A24283" s="10">
        <v>45910.802083333336</v>
      </c>
      <c r="B24283" s="10">
        <v>45910.8125</v>
      </c>
      <c r="C24283" s="22">
        <v>71519.426667411288</v>
      </c>
      <c r="D24283" s="22">
        <v>1620.9718295522061</v>
      </c>
    </row>
    <row r="24284" spans="1:4">
      <c r="A24284" s="10">
        <v>45910.8125</v>
      </c>
      <c r="B24284" s="10">
        <v>45910.822916666664</v>
      </c>
      <c r="C24284" s="22">
        <v>71899.357556874995</v>
      </c>
      <c r="D24284" s="22">
        <v>1137.6792440332738</v>
      </c>
    </row>
    <row r="24285" spans="1:4">
      <c r="A24285" s="10">
        <v>45910.822916666664</v>
      </c>
      <c r="B24285" s="10">
        <v>45910.833333333336</v>
      </c>
      <c r="C24285" s="22">
        <v>71910.272901353368</v>
      </c>
      <c r="D24285" s="22">
        <v>923.83367093271124</v>
      </c>
    </row>
    <row r="24286" spans="1:4">
      <c r="A24286" s="10">
        <v>45910.833333333336</v>
      </c>
      <c r="B24286" s="10">
        <v>45910.84375</v>
      </c>
      <c r="C24286" s="22">
        <v>71695.694351872051</v>
      </c>
      <c r="D24286" s="22">
        <v>934.0266807783413</v>
      </c>
    </row>
    <row r="24287" spans="1:4">
      <c r="A24287" s="10">
        <v>45910.84375</v>
      </c>
      <c r="B24287" s="10">
        <v>45910.854166666664</v>
      </c>
      <c r="C24287" s="22">
        <v>72933.353959472341</v>
      </c>
      <c r="D24287" s="22">
        <v>930.19288342218601</v>
      </c>
    </row>
    <row r="24288" spans="1:4">
      <c r="A24288" s="10">
        <v>45910.854166666664</v>
      </c>
      <c r="B24288" s="10">
        <v>45910.864583333336</v>
      </c>
      <c r="C24288" s="22">
        <v>75634.696604058452</v>
      </c>
      <c r="D24288" s="22">
        <v>941.08114618116861</v>
      </c>
    </row>
    <row r="24289" spans="1:4">
      <c r="A24289" s="10">
        <v>45910.864583333336</v>
      </c>
      <c r="B24289" s="10">
        <v>45910.875</v>
      </c>
      <c r="C24289" s="22">
        <v>76855.001726128205</v>
      </c>
      <c r="D24289" s="22">
        <v>932.08359143846394</v>
      </c>
    </row>
    <row r="24290" spans="1:4">
      <c r="A24290" s="10">
        <v>45910.875</v>
      </c>
      <c r="B24290" s="10">
        <v>45910.885416666664</v>
      </c>
      <c r="C24290" s="22">
        <v>74450.478279140705</v>
      </c>
      <c r="D24290" s="22">
        <v>943.38229979870027</v>
      </c>
    </row>
    <row r="24291" spans="1:4">
      <c r="A24291" s="10">
        <v>45910.885416666664</v>
      </c>
      <c r="B24291" s="10">
        <v>45910.895833333336</v>
      </c>
      <c r="C24291" s="22">
        <v>75058.806200204461</v>
      </c>
      <c r="D24291" s="22">
        <v>935.44887111181424</v>
      </c>
    </row>
    <row r="24292" spans="1:4">
      <c r="A24292" s="10">
        <v>45910.895833333336</v>
      </c>
      <c r="B24292" s="10">
        <v>45910.90625</v>
      </c>
      <c r="C24292" s="22">
        <v>75229.013780851936</v>
      </c>
      <c r="D24292" s="22">
        <v>950.55523170965978</v>
      </c>
    </row>
    <row r="24293" spans="1:4">
      <c r="A24293" s="10">
        <v>45910.90625</v>
      </c>
      <c r="B24293" s="10">
        <v>45910.916666666664</v>
      </c>
      <c r="C24293" s="22">
        <v>76683.044042948532</v>
      </c>
      <c r="D24293" s="22">
        <v>911.65075050604673</v>
      </c>
    </row>
    <row r="24294" spans="1:4">
      <c r="A24294" s="10">
        <v>45910.916666666664</v>
      </c>
      <c r="B24294" s="10">
        <v>45910.927083333336</v>
      </c>
      <c r="C24294" s="22">
        <v>69326.633557318914</v>
      </c>
      <c r="D24294" s="22">
        <v>952.21176899758825</v>
      </c>
    </row>
    <row r="24295" spans="1:4">
      <c r="A24295" s="10">
        <v>45910.927083333336</v>
      </c>
      <c r="B24295" s="10">
        <v>45910.9375</v>
      </c>
      <c r="C24295" s="22">
        <v>69312.518495648314</v>
      </c>
      <c r="D24295" s="22">
        <v>1002.2049251902777</v>
      </c>
    </row>
    <row r="24296" spans="1:4">
      <c r="A24296" s="10">
        <v>45910.9375</v>
      </c>
      <c r="B24296" s="10">
        <v>45910.947916666664</v>
      </c>
      <c r="C24296" s="22">
        <v>73651.407019917242</v>
      </c>
      <c r="D24296" s="22">
        <v>992.33234349060206</v>
      </c>
    </row>
    <row r="24297" spans="1:4">
      <c r="A24297" s="10">
        <v>45910.947916666664</v>
      </c>
      <c r="B24297" s="10">
        <v>45910.958333333336</v>
      </c>
      <c r="C24297" s="22">
        <v>79783.713983409863</v>
      </c>
      <c r="D24297" s="22">
        <v>993.01511119348538</v>
      </c>
    </row>
    <row r="24298" spans="1:4">
      <c r="A24298" s="10">
        <v>45910.958333333336</v>
      </c>
      <c r="B24298" s="10">
        <v>45910.96875</v>
      </c>
      <c r="C24298" s="22">
        <v>76898.301287763839</v>
      </c>
      <c r="D24298" s="22">
        <v>1020.9061681309703</v>
      </c>
    </row>
    <row r="24299" spans="1:4">
      <c r="A24299" s="10">
        <v>45910.96875</v>
      </c>
      <c r="B24299" s="10">
        <v>45910.979166666664</v>
      </c>
      <c r="C24299" s="22">
        <v>76798.182881913061</v>
      </c>
      <c r="D24299" s="22">
        <v>987.05560859390243</v>
      </c>
    </row>
    <row r="24300" spans="1:4">
      <c r="A24300" s="10">
        <v>45910.979166666664</v>
      </c>
      <c r="B24300" s="10">
        <v>45910.989583333336</v>
      </c>
      <c r="C24300" s="22">
        <v>72256.582106175119</v>
      </c>
      <c r="D24300" s="22">
        <v>987.61363500610355</v>
      </c>
    </row>
    <row r="24301" spans="1:4">
      <c r="A24301" s="10">
        <v>45910.989583333336</v>
      </c>
      <c r="B24301" s="10">
        <v>45911</v>
      </c>
      <c r="C24301" s="22">
        <v>72919.230887403479</v>
      </c>
      <c r="D24301" s="22">
        <v>986.41715369283395</v>
      </c>
    </row>
    <row r="24302" spans="1:4">
      <c r="A24302" s="10">
        <v>45911</v>
      </c>
      <c r="B24302" s="10">
        <v>45911.010416666664</v>
      </c>
      <c r="C24302" s="22">
        <v>73255.896560274952</v>
      </c>
      <c r="D24302" s="22">
        <v>952.16689035655099</v>
      </c>
    </row>
    <row r="24303" spans="1:4">
      <c r="A24303" s="10">
        <v>45911.010416666664</v>
      </c>
      <c r="B24303" s="10">
        <v>45911.020833333336</v>
      </c>
      <c r="C24303" s="22">
        <v>73526.099069471631</v>
      </c>
      <c r="D24303" s="22">
        <v>948.24922194982753</v>
      </c>
    </row>
    <row r="24304" spans="1:4">
      <c r="A24304" s="10">
        <v>45911.020833333336</v>
      </c>
      <c r="B24304" s="10">
        <v>45911.03125</v>
      </c>
      <c r="C24304" s="22">
        <v>76695.457228050727</v>
      </c>
      <c r="D24304" s="22">
        <v>1044.1376496911191</v>
      </c>
    </row>
    <row r="24305" spans="1:4">
      <c r="A24305" s="10">
        <v>45911.03125</v>
      </c>
      <c r="B24305" s="10">
        <v>45911.041666666664</v>
      </c>
      <c r="C24305" s="22">
        <v>81541.769032607044</v>
      </c>
      <c r="D24305" s="22">
        <v>1072.0347464176361</v>
      </c>
    </row>
    <row r="24306" spans="1:4">
      <c r="A24306" s="10">
        <v>45911.041666666664</v>
      </c>
      <c r="B24306" s="10">
        <v>45911.052083333336</v>
      </c>
      <c r="C24306" s="22">
        <v>87712.248017459235</v>
      </c>
      <c r="D24306" s="22">
        <v>1143.7293694683924</v>
      </c>
    </row>
    <row r="24307" spans="1:4">
      <c r="A24307" s="10">
        <v>45911.052083333336</v>
      </c>
      <c r="B24307" s="10">
        <v>45911.0625</v>
      </c>
      <c r="C24307" s="22">
        <v>92193.928182535776</v>
      </c>
      <c r="D24307" s="22">
        <v>1250.7621965586632</v>
      </c>
    </row>
    <row r="24308" spans="1:4">
      <c r="A24308" s="10">
        <v>45911.0625</v>
      </c>
      <c r="B24308" s="10">
        <v>45911.072916666664</v>
      </c>
      <c r="C24308" s="22">
        <v>89711.700831042734</v>
      </c>
      <c r="D24308" s="22">
        <v>1279.0825414595129</v>
      </c>
    </row>
    <row r="24309" spans="1:4">
      <c r="A24309" s="10">
        <v>45911.072916666664</v>
      </c>
      <c r="B24309" s="10">
        <v>45911.083333333336</v>
      </c>
      <c r="C24309" s="22">
        <v>92769.46086970903</v>
      </c>
      <c r="D24309" s="22">
        <v>1295.7745262732469</v>
      </c>
    </row>
    <row r="24310" spans="1:4">
      <c r="A24310" s="10">
        <v>45911.083333333336</v>
      </c>
      <c r="B24310" s="10">
        <v>45911.09375</v>
      </c>
      <c r="C24310" s="22">
        <v>89052.323499284554</v>
      </c>
      <c r="D24310" s="22">
        <v>1286.2147186965119</v>
      </c>
    </row>
    <row r="24311" spans="1:4">
      <c r="A24311" s="10">
        <v>45911.09375</v>
      </c>
      <c r="B24311" s="10">
        <v>45911.104166666664</v>
      </c>
      <c r="C24311" s="22">
        <v>85502.706598840843</v>
      </c>
      <c r="D24311" s="22">
        <v>1119.135226168087</v>
      </c>
    </row>
    <row r="24312" spans="1:4">
      <c r="A24312" s="10">
        <v>45911.104166666664</v>
      </c>
      <c r="B24312" s="10">
        <v>45911.114583333336</v>
      </c>
      <c r="C24312" s="22">
        <v>80830.327066585232</v>
      </c>
      <c r="D24312" s="22">
        <v>1126.8040077028061</v>
      </c>
    </row>
    <row r="24313" spans="1:4">
      <c r="A24313" s="10">
        <v>45911.114583333336</v>
      </c>
      <c r="B24313" s="10">
        <v>45911.125</v>
      </c>
      <c r="C24313" s="22">
        <v>77581.513322199738</v>
      </c>
      <c r="D24313" s="22">
        <v>1123.7012982864769</v>
      </c>
    </row>
    <row r="24314" spans="1:4">
      <c r="A24314" s="10">
        <v>45911.125</v>
      </c>
      <c r="B24314" s="10">
        <v>45911.135416666664</v>
      </c>
      <c r="C24314" s="22">
        <v>69380.851323258408</v>
      </c>
      <c r="D24314" s="22">
        <v>1049.0302706481109</v>
      </c>
    </row>
    <row r="24315" spans="1:4">
      <c r="A24315" s="10">
        <v>45911.135416666664</v>
      </c>
      <c r="B24315" s="10">
        <v>45911.145833333336</v>
      </c>
      <c r="C24315" s="22">
        <v>68072.228903187468</v>
      </c>
      <c r="D24315" s="22">
        <v>983.11497777999318</v>
      </c>
    </row>
    <row r="24316" spans="1:4">
      <c r="A24316" s="10">
        <v>45911.145833333336</v>
      </c>
      <c r="B24316" s="10">
        <v>45911.15625</v>
      </c>
      <c r="C24316" s="22">
        <v>71993.633497420378</v>
      </c>
      <c r="D24316" s="22">
        <v>1042.2107416388399</v>
      </c>
    </row>
    <row r="24317" spans="1:4">
      <c r="A24317" s="10">
        <v>45911.15625</v>
      </c>
      <c r="B24317" s="10">
        <v>45911.166666666664</v>
      </c>
      <c r="C24317" s="22">
        <v>71417.778977248454</v>
      </c>
      <c r="D24317" s="22">
        <v>1012.5423838542488</v>
      </c>
    </row>
    <row r="24318" spans="1:4">
      <c r="A24318" s="10">
        <v>45911.166666666664</v>
      </c>
      <c r="B24318" s="10">
        <v>45911.177083333336</v>
      </c>
      <c r="C24318" s="22">
        <v>73870.298340095163</v>
      </c>
      <c r="D24318" s="22">
        <v>1035.295890111569</v>
      </c>
    </row>
    <row r="24319" spans="1:4">
      <c r="A24319" s="10">
        <v>45911.177083333336</v>
      </c>
      <c r="B24319" s="10">
        <v>45911.1875</v>
      </c>
      <c r="C24319" s="22">
        <v>74029.175006858131</v>
      </c>
      <c r="D24319" s="22">
        <v>1041.0029732826965</v>
      </c>
    </row>
    <row r="24320" spans="1:4">
      <c r="A24320" s="10">
        <v>45911.1875</v>
      </c>
      <c r="B24320" s="10">
        <v>45911.197916666664</v>
      </c>
      <c r="C24320" s="22">
        <v>77109.034327246816</v>
      </c>
      <c r="D24320" s="22">
        <v>976.51397222558785</v>
      </c>
    </row>
    <row r="24321" spans="1:4">
      <c r="A24321" s="10">
        <v>45911.197916666664</v>
      </c>
      <c r="B24321" s="10">
        <v>45911.208333333336</v>
      </c>
      <c r="C24321" s="22">
        <v>80260.516226026288</v>
      </c>
      <c r="D24321" s="22">
        <v>943.80024515891228</v>
      </c>
    </row>
    <row r="24322" spans="1:4">
      <c r="A24322" s="10">
        <v>45911.208333333336</v>
      </c>
      <c r="B24322" s="10">
        <v>45911.21875</v>
      </c>
      <c r="C24322" s="22">
        <v>80784.637838821902</v>
      </c>
      <c r="D24322" s="22">
        <v>1052.9117028205023</v>
      </c>
    </row>
    <row r="24323" spans="1:4">
      <c r="A24323" s="10">
        <v>45911.21875</v>
      </c>
      <c r="B24323" s="10">
        <v>45911.229166666664</v>
      </c>
      <c r="C24323" s="22">
        <v>87828.586132142373</v>
      </c>
      <c r="D24323" s="22">
        <v>1078.7745236947476</v>
      </c>
    </row>
    <row r="24324" spans="1:4">
      <c r="A24324" s="10">
        <v>45911.229166666664</v>
      </c>
      <c r="B24324" s="10">
        <v>45911.239583333336</v>
      </c>
      <c r="C24324" s="22">
        <v>89703.551704090874</v>
      </c>
      <c r="D24324" s="22">
        <v>1105.8719779813841</v>
      </c>
    </row>
    <row r="24325" spans="1:4">
      <c r="A24325" s="10">
        <v>45911.239583333336</v>
      </c>
      <c r="B24325" s="10">
        <v>45911.25</v>
      </c>
      <c r="C24325" s="22">
        <v>92816.113388953076</v>
      </c>
      <c r="D24325" s="22">
        <v>1133.365808989457</v>
      </c>
    </row>
    <row r="24326" spans="1:4">
      <c r="A24326" s="10">
        <v>45911.25</v>
      </c>
      <c r="B24326" s="10">
        <v>45911.260416666664</v>
      </c>
      <c r="C24326" s="22">
        <v>100496.39243038833</v>
      </c>
      <c r="D24326" s="22">
        <v>1139.1536137910648</v>
      </c>
    </row>
    <row r="24327" spans="1:4">
      <c r="A24327" s="10">
        <v>45911.260416666664</v>
      </c>
      <c r="B24327" s="10">
        <v>45911.270833333336</v>
      </c>
      <c r="C24327" s="22">
        <v>105369.29305824875</v>
      </c>
      <c r="D24327" s="22">
        <v>1088.9914265189782</v>
      </c>
    </row>
    <row r="24328" spans="1:4">
      <c r="A24328" s="10">
        <v>45911.270833333336</v>
      </c>
      <c r="B24328" s="10">
        <v>45911.28125</v>
      </c>
      <c r="C24328" s="22">
        <v>104915.47162445978</v>
      </c>
      <c r="D24328" s="22">
        <v>1020.2605569321954</v>
      </c>
    </row>
    <row r="24329" spans="1:4">
      <c r="A24329" s="10">
        <v>45911.28125</v>
      </c>
      <c r="B24329" s="10">
        <v>45911.291666666664</v>
      </c>
      <c r="C24329" s="22">
        <v>109445.24618825575</v>
      </c>
      <c r="D24329" s="22">
        <v>1212.0882210317136</v>
      </c>
    </row>
    <row r="24330" spans="1:4">
      <c r="A24330" s="10">
        <v>45911.291666666664</v>
      </c>
      <c r="B24330" s="10">
        <v>45911.302083333336</v>
      </c>
      <c r="C24330" s="22">
        <v>107362.2419841209</v>
      </c>
      <c r="D24330" s="22">
        <v>1829.378608952838</v>
      </c>
    </row>
    <row r="24331" spans="1:4">
      <c r="A24331" s="10">
        <v>45911.302083333336</v>
      </c>
      <c r="B24331" s="10">
        <v>45911.3125</v>
      </c>
      <c r="C24331" s="22">
        <v>94565.770716341256</v>
      </c>
      <c r="D24331" s="22">
        <v>2906.3102986852073</v>
      </c>
    </row>
    <row r="24332" spans="1:4">
      <c r="A24332" s="10">
        <v>45911.3125</v>
      </c>
      <c r="B24332" s="10">
        <v>45911.322916666664</v>
      </c>
      <c r="C24332" s="22">
        <v>99366.990033314607</v>
      </c>
      <c r="D24332" s="22">
        <v>4298.5819951980739</v>
      </c>
    </row>
    <row r="24333" spans="1:4">
      <c r="A24333" s="10">
        <v>45911.322916666664</v>
      </c>
      <c r="B24333" s="10">
        <v>45911.333333333336</v>
      </c>
      <c r="C24333" s="22">
        <v>113198.8855284209</v>
      </c>
      <c r="D24333" s="22">
        <v>6921.7237992861037</v>
      </c>
    </row>
    <row r="24334" spans="1:4">
      <c r="A24334" s="10">
        <v>45911.333333333336</v>
      </c>
      <c r="B24334" s="10">
        <v>45911.34375</v>
      </c>
      <c r="C24334" s="22">
        <v>108700.23376338772</v>
      </c>
      <c r="D24334" s="22">
        <v>10648.203470066072</v>
      </c>
    </row>
    <row r="24335" spans="1:4">
      <c r="A24335" s="10">
        <v>45911.34375</v>
      </c>
      <c r="B24335" s="10">
        <v>45911.354166666664</v>
      </c>
      <c r="C24335" s="22">
        <v>106333.89195451993</v>
      </c>
      <c r="D24335" s="22">
        <v>15375.702649561506</v>
      </c>
    </row>
    <row r="24336" spans="1:4">
      <c r="A24336" s="10">
        <v>45911.354166666664</v>
      </c>
      <c r="B24336" s="10">
        <v>45911.364583333336</v>
      </c>
      <c r="C24336" s="22">
        <v>103671.02825942588</v>
      </c>
      <c r="D24336" s="22">
        <v>17196.45693092213</v>
      </c>
    </row>
    <row r="24337" spans="1:4">
      <c r="A24337" s="10">
        <v>45911.364583333336</v>
      </c>
      <c r="B24337" s="10">
        <v>45911.375</v>
      </c>
      <c r="C24337" s="22">
        <v>101279.04072157829</v>
      </c>
      <c r="D24337" s="22">
        <v>17036.68055946624</v>
      </c>
    </row>
    <row r="24338" spans="1:4">
      <c r="A24338" s="10">
        <v>45911.375</v>
      </c>
      <c r="B24338" s="10">
        <v>45911.385416666664</v>
      </c>
      <c r="C24338" s="22">
        <v>87612.680143082107</v>
      </c>
      <c r="D24338" s="22">
        <v>19023.089669773573</v>
      </c>
    </row>
    <row r="24339" spans="1:4">
      <c r="A24339" s="10">
        <v>45911.385416666664</v>
      </c>
      <c r="B24339" s="10">
        <v>45911.395833333336</v>
      </c>
      <c r="C24339" s="22">
        <v>84224.749659841531</v>
      </c>
      <c r="D24339" s="22">
        <v>20442.36616776506</v>
      </c>
    </row>
    <row r="24340" spans="1:4">
      <c r="A24340" s="10">
        <v>45911.395833333336</v>
      </c>
      <c r="B24340" s="10">
        <v>45911.40625</v>
      </c>
      <c r="C24340" s="22">
        <v>83885.059893699392</v>
      </c>
      <c r="D24340" s="22">
        <v>27465.418736576881</v>
      </c>
    </row>
    <row r="24341" spans="1:4">
      <c r="A24341" s="10">
        <v>45911.40625</v>
      </c>
      <c r="B24341" s="10">
        <v>45911.416666666664</v>
      </c>
      <c r="C24341" s="22">
        <v>91520.683904200152</v>
      </c>
      <c r="D24341" s="22">
        <v>30560.144898166818</v>
      </c>
    </row>
    <row r="24342" spans="1:4">
      <c r="A24342" s="10">
        <v>45911.416666666664</v>
      </c>
      <c r="B24342" s="10">
        <v>45911.427083333336</v>
      </c>
      <c r="C24342" s="22">
        <v>88118.567022179806</v>
      </c>
      <c r="D24342" s="22">
        <v>32187.908665631006</v>
      </c>
    </row>
    <row r="24343" spans="1:4">
      <c r="A24343" s="10">
        <v>45911.427083333336</v>
      </c>
      <c r="B24343" s="10">
        <v>45911.4375</v>
      </c>
      <c r="C24343" s="22">
        <v>87032.385566110519</v>
      </c>
      <c r="D24343" s="22">
        <v>37935.054649363708</v>
      </c>
    </row>
    <row r="24344" spans="1:4">
      <c r="A24344" s="10">
        <v>45911.4375</v>
      </c>
      <c r="B24344" s="10">
        <v>45911.447916666664</v>
      </c>
      <c r="C24344" s="22">
        <v>87237.353613261832</v>
      </c>
      <c r="D24344" s="22">
        <v>31825.864804704084</v>
      </c>
    </row>
    <row r="24345" spans="1:4">
      <c r="A24345" s="10">
        <v>45911.447916666664</v>
      </c>
      <c r="B24345" s="10">
        <v>45911.458333333336</v>
      </c>
      <c r="C24345" s="22">
        <v>87300.110014986698</v>
      </c>
      <c r="D24345" s="22">
        <v>29506.215878301566</v>
      </c>
    </row>
    <row r="24346" spans="1:4">
      <c r="A24346" s="10">
        <v>45911.458333333336</v>
      </c>
      <c r="B24346" s="10">
        <v>45911.46875</v>
      </c>
      <c r="C24346" s="22">
        <v>88161.784373700677</v>
      </c>
      <c r="D24346" s="22">
        <v>28009.418551349612</v>
      </c>
    </row>
    <row r="24347" spans="1:4">
      <c r="A24347" s="10">
        <v>45911.46875</v>
      </c>
      <c r="B24347" s="10">
        <v>45911.479166666664</v>
      </c>
      <c r="C24347" s="22">
        <v>89396.541785848793</v>
      </c>
      <c r="D24347" s="22">
        <v>20633.683177476396</v>
      </c>
    </row>
    <row r="24348" spans="1:4">
      <c r="A24348" s="10">
        <v>45911.479166666664</v>
      </c>
      <c r="B24348" s="10">
        <v>45911.489583333336</v>
      </c>
      <c r="C24348" s="22">
        <v>92389.427945682066</v>
      </c>
      <c r="D24348" s="22">
        <v>12513.955756215513</v>
      </c>
    </row>
    <row r="24349" spans="1:4">
      <c r="A24349" s="10">
        <v>45911.489583333336</v>
      </c>
      <c r="B24349" s="10">
        <v>45911.5</v>
      </c>
      <c r="C24349" s="22">
        <v>84487.224611456404</v>
      </c>
      <c r="D24349" s="22">
        <v>13113.022708497641</v>
      </c>
    </row>
    <row r="24350" spans="1:4">
      <c r="A24350" s="10">
        <v>45911.5</v>
      </c>
      <c r="B24350" s="10">
        <v>45911.510416666664</v>
      </c>
      <c r="C24350" s="22">
        <v>85652.76906099655</v>
      </c>
      <c r="D24350" s="22">
        <v>13337.197385953554</v>
      </c>
    </row>
    <row r="24351" spans="1:4">
      <c r="A24351" s="10">
        <v>45911.510416666664</v>
      </c>
      <c r="B24351" s="10">
        <v>45911.520833333336</v>
      </c>
      <c r="C24351" s="22">
        <v>81399.831478782246</v>
      </c>
      <c r="D24351" s="22">
        <v>14866.960958233398</v>
      </c>
    </row>
    <row r="24352" spans="1:4">
      <c r="A24352" s="10">
        <v>45911.520833333336</v>
      </c>
      <c r="B24352" s="10">
        <v>45911.53125</v>
      </c>
      <c r="C24352" s="22">
        <v>82321.816228408556</v>
      </c>
      <c r="D24352" s="22">
        <v>12686.286354842858</v>
      </c>
    </row>
    <row r="24353" spans="1:4">
      <c r="A24353" s="10">
        <v>45911.53125</v>
      </c>
      <c r="B24353" s="10">
        <v>45911.541666666664</v>
      </c>
      <c r="C24353" s="22">
        <v>78786.258933985446</v>
      </c>
      <c r="D24353" s="22">
        <v>10213.963385528017</v>
      </c>
    </row>
    <row r="24354" spans="1:4">
      <c r="A24354" s="10">
        <v>45911.541666666664</v>
      </c>
      <c r="B24354" s="10">
        <v>45911.552083333336</v>
      </c>
      <c r="C24354" s="22">
        <v>74227.07473854773</v>
      </c>
      <c r="D24354" s="22">
        <v>17376.375072894156</v>
      </c>
    </row>
    <row r="24355" spans="1:4">
      <c r="A24355" s="10">
        <v>45911.552083333336</v>
      </c>
      <c r="B24355" s="10">
        <v>45911.5625</v>
      </c>
      <c r="C24355" s="22">
        <v>77057.835497869441</v>
      </c>
      <c r="D24355" s="22">
        <v>22209.528662918201</v>
      </c>
    </row>
    <row r="24356" spans="1:4">
      <c r="A24356" s="10">
        <v>45911.5625</v>
      </c>
      <c r="B24356" s="10">
        <v>45911.572916666664</v>
      </c>
      <c r="C24356" s="22">
        <v>72870.586053223728</v>
      </c>
      <c r="D24356" s="22">
        <v>24687.703810529623</v>
      </c>
    </row>
    <row r="24357" spans="1:4">
      <c r="A24357" s="10">
        <v>45911.572916666664</v>
      </c>
      <c r="B24357" s="10">
        <v>45911.583333333336</v>
      </c>
      <c r="C24357" s="22">
        <v>66390.282937394266</v>
      </c>
      <c r="D24357" s="22">
        <v>23852.265303431075</v>
      </c>
    </row>
    <row r="24358" spans="1:4">
      <c r="A24358" s="10">
        <v>45911.583333333336</v>
      </c>
      <c r="B24358" s="10">
        <v>45911.59375</v>
      </c>
      <c r="C24358" s="22">
        <v>63940.143570815584</v>
      </c>
      <c r="D24358" s="22">
        <v>25902.967150653669</v>
      </c>
    </row>
    <row r="24359" spans="1:4">
      <c r="A24359" s="10">
        <v>45911.59375</v>
      </c>
      <c r="B24359" s="10">
        <v>45911.604166666664</v>
      </c>
      <c r="C24359" s="22">
        <v>63668.68021917071</v>
      </c>
      <c r="D24359" s="22">
        <v>25330.759771939895</v>
      </c>
    </row>
    <row r="24360" spans="1:4">
      <c r="A24360" s="10">
        <v>45911.604166666664</v>
      </c>
      <c r="B24360" s="10">
        <v>45911.614583333336</v>
      </c>
      <c r="C24360" s="22">
        <v>62866.112329788652</v>
      </c>
      <c r="D24360" s="22">
        <v>23868.700499301467</v>
      </c>
    </row>
    <row r="24361" spans="1:4">
      <c r="A24361" s="10">
        <v>45911.614583333336</v>
      </c>
      <c r="B24361" s="10">
        <v>45911.625</v>
      </c>
      <c r="C24361" s="22">
        <v>62409.256963753818</v>
      </c>
      <c r="D24361" s="22">
        <v>20184.805219262238</v>
      </c>
    </row>
    <row r="24362" spans="1:4">
      <c r="A24362" s="10">
        <v>45911.625</v>
      </c>
      <c r="B24362" s="10">
        <v>45911.635416666664</v>
      </c>
      <c r="C24362" s="22">
        <v>62523.424351287082</v>
      </c>
      <c r="D24362" s="22">
        <v>21270.005925718757</v>
      </c>
    </row>
    <row r="24363" spans="1:4">
      <c r="A24363" s="10">
        <v>45911.635416666664</v>
      </c>
      <c r="B24363" s="10">
        <v>45911.645833333336</v>
      </c>
      <c r="C24363" s="22">
        <v>68375.52538432242</v>
      </c>
      <c r="D24363" s="22">
        <v>25311.880923279343</v>
      </c>
    </row>
    <row r="24364" spans="1:4">
      <c r="A24364" s="10">
        <v>45911.645833333336</v>
      </c>
      <c r="B24364" s="10">
        <v>45911.65625</v>
      </c>
      <c r="C24364" s="22">
        <v>71543.023444482562</v>
      </c>
      <c r="D24364" s="22">
        <v>23215.559574008741</v>
      </c>
    </row>
    <row r="24365" spans="1:4">
      <c r="A24365" s="10">
        <v>45911.65625</v>
      </c>
      <c r="B24365" s="10">
        <v>45911.666666666664</v>
      </c>
      <c r="C24365" s="22">
        <v>69021.463963562928</v>
      </c>
      <c r="D24365" s="22">
        <v>22709.32940931023</v>
      </c>
    </row>
    <row r="24366" spans="1:4">
      <c r="A24366" s="10">
        <v>45911.666666666664</v>
      </c>
      <c r="B24366" s="10">
        <v>45911.677083333336</v>
      </c>
      <c r="C24366" s="22">
        <v>79374.627911002768</v>
      </c>
      <c r="D24366" s="22">
        <v>16944.525204089088</v>
      </c>
    </row>
    <row r="24367" spans="1:4">
      <c r="A24367" s="10">
        <v>45911.677083333336</v>
      </c>
      <c r="B24367" s="10">
        <v>45911.6875</v>
      </c>
      <c r="C24367" s="22">
        <v>86931.084150266979</v>
      </c>
      <c r="D24367" s="22">
        <v>18861.923461497718</v>
      </c>
    </row>
    <row r="24368" spans="1:4">
      <c r="A24368" s="10">
        <v>45911.6875</v>
      </c>
      <c r="B24368" s="10">
        <v>45911.697916666664</v>
      </c>
      <c r="C24368" s="22">
        <v>90839.491410513205</v>
      </c>
      <c r="D24368" s="22">
        <v>27817.003388775127</v>
      </c>
    </row>
    <row r="24369" spans="1:4">
      <c r="A24369" s="10">
        <v>45911.697916666664</v>
      </c>
      <c r="B24369" s="10">
        <v>45911.708333333336</v>
      </c>
      <c r="C24369" s="22">
        <v>94068.047510602992</v>
      </c>
      <c r="D24369" s="22">
        <v>29449.030069917968</v>
      </c>
    </row>
    <row r="24370" spans="1:4">
      <c r="A24370" s="10">
        <v>45911.708333333336</v>
      </c>
      <c r="B24370" s="10">
        <v>45911.71875</v>
      </c>
      <c r="C24370" s="22">
        <v>93174.185518280312</v>
      </c>
      <c r="D24370" s="22">
        <v>25415.155438383346</v>
      </c>
    </row>
    <row r="24371" spans="1:4">
      <c r="A24371" s="10">
        <v>45911.71875</v>
      </c>
      <c r="B24371" s="10">
        <v>45911.729166666664</v>
      </c>
      <c r="C24371" s="22">
        <v>94848.514692813798</v>
      </c>
      <c r="D24371" s="22">
        <v>26521.675443228705</v>
      </c>
    </row>
    <row r="24372" spans="1:4">
      <c r="A24372" s="10">
        <v>45911.729166666664</v>
      </c>
      <c r="B24372" s="10">
        <v>45911.739583333336</v>
      </c>
      <c r="C24372" s="22">
        <v>94261.064677436385</v>
      </c>
      <c r="D24372" s="22">
        <v>22004.815401543401</v>
      </c>
    </row>
    <row r="24373" spans="1:4">
      <c r="A24373" s="10">
        <v>45911.739583333336</v>
      </c>
      <c r="B24373" s="10">
        <v>45911.75</v>
      </c>
      <c r="C24373" s="22">
        <v>93160.157305756162</v>
      </c>
      <c r="D24373" s="22">
        <v>17996.656351717589</v>
      </c>
    </row>
    <row r="24374" spans="1:4">
      <c r="A24374" s="10">
        <v>45911.75</v>
      </c>
      <c r="B24374" s="10">
        <v>45911.760416666664</v>
      </c>
      <c r="C24374" s="22">
        <v>99832.635912499783</v>
      </c>
      <c r="D24374" s="22">
        <v>13901.764349145649</v>
      </c>
    </row>
    <row r="24375" spans="1:4">
      <c r="A24375" s="10">
        <v>45911.760416666664</v>
      </c>
      <c r="B24375" s="10">
        <v>45911.770833333336</v>
      </c>
      <c r="C24375" s="22">
        <v>103014.89588950828</v>
      </c>
      <c r="D24375" s="22">
        <v>9645.1935824524426</v>
      </c>
    </row>
    <row r="24376" spans="1:4">
      <c r="A24376" s="10">
        <v>45911.770833333336</v>
      </c>
      <c r="B24376" s="10">
        <v>45911.78125</v>
      </c>
      <c r="C24376" s="22">
        <v>105508.09690120188</v>
      </c>
      <c r="D24376" s="22">
        <v>5924.4515301944348</v>
      </c>
    </row>
    <row r="24377" spans="1:4">
      <c r="A24377" s="10">
        <v>45911.78125</v>
      </c>
      <c r="B24377" s="10">
        <v>45911.791666666664</v>
      </c>
      <c r="C24377" s="22">
        <v>111132.88153704112</v>
      </c>
      <c r="D24377" s="22">
        <v>3915.1504338645327</v>
      </c>
    </row>
    <row r="24378" spans="1:4">
      <c r="A24378" s="10">
        <v>45911.791666666664</v>
      </c>
      <c r="B24378" s="10">
        <v>45911.802083333336</v>
      </c>
      <c r="C24378" s="22">
        <v>118043.40498581754</v>
      </c>
      <c r="D24378" s="22">
        <v>2859.7987880874675</v>
      </c>
    </row>
    <row r="24379" spans="1:4">
      <c r="A24379" s="10">
        <v>45911.802083333336</v>
      </c>
      <c r="B24379" s="10">
        <v>45911.8125</v>
      </c>
      <c r="C24379" s="22">
        <v>116977.94151067446</v>
      </c>
      <c r="D24379" s="22">
        <v>1793.0360294249451</v>
      </c>
    </row>
    <row r="24380" spans="1:4">
      <c r="A24380" s="10">
        <v>45911.8125</v>
      </c>
      <c r="B24380" s="10">
        <v>45911.822916666664</v>
      </c>
      <c r="C24380" s="22">
        <v>101667.72536080595</v>
      </c>
      <c r="D24380" s="22">
        <v>946.67657536252671</v>
      </c>
    </row>
    <row r="24381" spans="1:4">
      <c r="A24381" s="10">
        <v>45911.822916666664</v>
      </c>
      <c r="B24381" s="10">
        <v>45911.833333333336</v>
      </c>
      <c r="C24381" s="22">
        <v>92700.979625708234</v>
      </c>
      <c r="D24381" s="22">
        <v>866.89665541111071</v>
      </c>
    </row>
    <row r="24382" spans="1:4">
      <c r="A24382" s="10">
        <v>45911.833333333336</v>
      </c>
      <c r="B24382" s="10">
        <v>45911.84375</v>
      </c>
      <c r="C24382" s="22">
        <v>88581.018966545467</v>
      </c>
      <c r="D24382" s="22">
        <v>850.50358931897881</v>
      </c>
    </row>
    <row r="24383" spans="1:4">
      <c r="A24383" s="10">
        <v>45911.84375</v>
      </c>
      <c r="B24383" s="10">
        <v>45911.854166666664</v>
      </c>
      <c r="C24383" s="22">
        <v>87953.247764506814</v>
      </c>
      <c r="D24383" s="22">
        <v>949.05633822196387</v>
      </c>
    </row>
    <row r="24384" spans="1:4">
      <c r="A24384" s="10">
        <v>45911.854166666664</v>
      </c>
      <c r="B24384" s="10">
        <v>45911.864583333336</v>
      </c>
      <c r="C24384" s="22">
        <v>91324.550870876003</v>
      </c>
      <c r="D24384" s="22">
        <v>953.69620687631414</v>
      </c>
    </row>
    <row r="24385" spans="1:4">
      <c r="A24385" s="10">
        <v>45911.864583333336</v>
      </c>
      <c r="B24385" s="10">
        <v>45911.875</v>
      </c>
      <c r="C24385" s="22">
        <v>93489.95286428924</v>
      </c>
      <c r="D24385" s="22">
        <v>983.585476528546</v>
      </c>
    </row>
    <row r="24386" spans="1:4">
      <c r="A24386" s="10">
        <v>45911.875</v>
      </c>
      <c r="B24386" s="10">
        <v>45911.885416666664</v>
      </c>
      <c r="C24386" s="22">
        <v>91038.807144254228</v>
      </c>
      <c r="D24386" s="22">
        <v>882.72591228404917</v>
      </c>
    </row>
    <row r="24387" spans="1:4">
      <c r="A24387" s="10">
        <v>45911.885416666664</v>
      </c>
      <c r="B24387" s="10">
        <v>45911.895833333336</v>
      </c>
      <c r="C24387" s="22">
        <v>91916.289388406207</v>
      </c>
      <c r="D24387" s="22">
        <v>858.17858383877865</v>
      </c>
    </row>
    <row r="24388" spans="1:4">
      <c r="A24388" s="10">
        <v>45911.895833333336</v>
      </c>
      <c r="B24388" s="10">
        <v>45911.90625</v>
      </c>
      <c r="C24388" s="22">
        <v>89330.002665180669</v>
      </c>
      <c r="D24388" s="22">
        <v>838.64838466316428</v>
      </c>
    </row>
    <row r="24389" spans="1:4">
      <c r="A24389" s="10">
        <v>45911.90625</v>
      </c>
      <c r="B24389" s="10">
        <v>45911.916666666664</v>
      </c>
      <c r="C24389" s="22">
        <v>99577.052112667312</v>
      </c>
      <c r="D24389" s="22">
        <v>866.18587406269103</v>
      </c>
    </row>
    <row r="24390" spans="1:4">
      <c r="A24390" s="10">
        <v>45911.916666666664</v>
      </c>
      <c r="B24390" s="10">
        <v>45911.927083333336</v>
      </c>
      <c r="C24390" s="22">
        <v>102790.84774557635</v>
      </c>
      <c r="D24390" s="22">
        <v>906.53238267479333</v>
      </c>
    </row>
    <row r="24391" spans="1:4">
      <c r="A24391" s="10">
        <v>45911.927083333336</v>
      </c>
      <c r="B24391" s="10">
        <v>45911.9375</v>
      </c>
      <c r="C24391" s="22">
        <v>103926.77208485088</v>
      </c>
      <c r="D24391" s="22">
        <v>960.56780907479833</v>
      </c>
    </row>
    <row r="24392" spans="1:4">
      <c r="A24392" s="10">
        <v>45911.9375</v>
      </c>
      <c r="B24392" s="10">
        <v>45911.947916666664</v>
      </c>
      <c r="C24392" s="22">
        <v>107035.81918293764</v>
      </c>
      <c r="D24392" s="22">
        <v>1004.3143935201145</v>
      </c>
    </row>
    <row r="24393" spans="1:4">
      <c r="A24393" s="10">
        <v>45911.947916666664</v>
      </c>
      <c r="B24393" s="10">
        <v>45911.958333333336</v>
      </c>
      <c r="C24393" s="22">
        <v>106428.19468064635</v>
      </c>
      <c r="D24393" s="22">
        <v>1044.3220118071902</v>
      </c>
    </row>
    <row r="24394" spans="1:4">
      <c r="A24394" s="10">
        <v>45911.958333333336</v>
      </c>
      <c r="B24394" s="10">
        <v>45911.96875</v>
      </c>
      <c r="C24394" s="22">
        <v>102494.61178919423</v>
      </c>
      <c r="D24394" s="22">
        <v>1029.0247486209801</v>
      </c>
    </row>
    <row r="24395" spans="1:4">
      <c r="A24395" s="10">
        <v>45911.96875</v>
      </c>
      <c r="B24395" s="10">
        <v>45911.979166666664</v>
      </c>
      <c r="C24395" s="22">
        <v>101952.42458406984</v>
      </c>
      <c r="D24395" s="22">
        <v>1025.9912973637506</v>
      </c>
    </row>
    <row r="24396" spans="1:4">
      <c r="A24396" s="10">
        <v>45911.979166666664</v>
      </c>
      <c r="B24396" s="10">
        <v>45911.989583333336</v>
      </c>
      <c r="C24396" s="22">
        <v>103941.82992902707</v>
      </c>
      <c r="D24396" s="22">
        <v>1020.6798413278345</v>
      </c>
    </row>
    <row r="24397" spans="1:4">
      <c r="A24397" s="10">
        <v>45911.989583333336</v>
      </c>
      <c r="B24397" s="10">
        <v>45912</v>
      </c>
      <c r="C24397" s="22">
        <v>101368.25628011035</v>
      </c>
      <c r="D24397" s="22">
        <v>955.81440555972677</v>
      </c>
    </row>
    <row r="24398" spans="1:4">
      <c r="A24398" s="10">
        <v>45912</v>
      </c>
      <c r="B24398" s="10">
        <v>45912.010416666664</v>
      </c>
      <c r="C24398" s="22">
        <v>91345.949862292706</v>
      </c>
      <c r="D24398" s="22">
        <v>948.51866660081259</v>
      </c>
    </row>
    <row r="24399" spans="1:4">
      <c r="A24399" s="10">
        <v>45912.010416666664</v>
      </c>
      <c r="B24399" s="10">
        <v>45912.020833333336</v>
      </c>
      <c r="C24399" s="22">
        <v>84811.653360700278</v>
      </c>
      <c r="D24399" s="22">
        <v>970.17078775257312</v>
      </c>
    </row>
    <row r="24400" spans="1:4">
      <c r="A24400" s="10">
        <v>45912.020833333336</v>
      </c>
      <c r="B24400" s="10">
        <v>45912.03125</v>
      </c>
      <c r="C24400" s="22">
        <v>85889.23831341289</v>
      </c>
      <c r="D24400" s="22">
        <v>976.46358171999168</v>
      </c>
    </row>
    <row r="24401" spans="1:4">
      <c r="A24401" s="10">
        <v>45912.03125</v>
      </c>
      <c r="B24401" s="10">
        <v>45912.041666666664</v>
      </c>
      <c r="C24401" s="22">
        <v>90731.448280481782</v>
      </c>
      <c r="D24401" s="22">
        <v>972.63133675290896</v>
      </c>
    </row>
    <row r="24402" spans="1:4">
      <c r="A24402" s="10">
        <v>45912.041666666664</v>
      </c>
      <c r="B24402" s="10">
        <v>45912.052083333336</v>
      </c>
      <c r="C24402" s="22">
        <v>90064.005268757348</v>
      </c>
      <c r="D24402" s="22">
        <v>986.28877176864978</v>
      </c>
    </row>
    <row r="24403" spans="1:4">
      <c r="A24403" s="10">
        <v>45912.052083333336</v>
      </c>
      <c r="B24403" s="10">
        <v>45912.0625</v>
      </c>
      <c r="C24403" s="22">
        <v>91961.881005445161</v>
      </c>
      <c r="D24403" s="22">
        <v>1029.5165217100014</v>
      </c>
    </row>
    <row r="24404" spans="1:4">
      <c r="A24404" s="10">
        <v>45912.0625</v>
      </c>
      <c r="B24404" s="10">
        <v>45912.072916666664</v>
      </c>
      <c r="C24404" s="22">
        <v>90424.441739649861</v>
      </c>
      <c r="D24404" s="22">
        <v>1092.3033209711145</v>
      </c>
    </row>
    <row r="24405" spans="1:4">
      <c r="A24405" s="10">
        <v>45912.072916666664</v>
      </c>
      <c r="B24405" s="10">
        <v>45912.083333333336</v>
      </c>
      <c r="C24405" s="22">
        <v>92527.231875145866</v>
      </c>
      <c r="D24405" s="22">
        <v>1179.1310051903743</v>
      </c>
    </row>
    <row r="24406" spans="1:4">
      <c r="A24406" s="10">
        <v>45912.083333333336</v>
      </c>
      <c r="B24406" s="10">
        <v>45912.09375</v>
      </c>
      <c r="C24406" s="22">
        <v>84085.265345984444</v>
      </c>
      <c r="D24406" s="22">
        <v>1148.7183375136785</v>
      </c>
    </row>
    <row r="24407" spans="1:4">
      <c r="A24407" s="10">
        <v>45912.09375</v>
      </c>
      <c r="B24407" s="10">
        <v>45912.104166666664</v>
      </c>
      <c r="C24407" s="22">
        <v>85728.662222092855</v>
      </c>
      <c r="D24407" s="22">
        <v>1155.7156272078807</v>
      </c>
    </row>
    <row r="24408" spans="1:4">
      <c r="A24408" s="10">
        <v>45912.104166666664</v>
      </c>
      <c r="B24408" s="10">
        <v>45912.114583333336</v>
      </c>
      <c r="C24408" s="22">
        <v>88510.986807982132</v>
      </c>
      <c r="D24408" s="22">
        <v>1174.7430973837584</v>
      </c>
    </row>
    <row r="24409" spans="1:4">
      <c r="A24409" s="10">
        <v>45912.114583333336</v>
      </c>
      <c r="B24409" s="10">
        <v>45912.125</v>
      </c>
      <c r="C24409" s="22">
        <v>90780.72706782438</v>
      </c>
      <c r="D24409" s="22">
        <v>1219.2195982243031</v>
      </c>
    </row>
    <row r="24410" spans="1:4">
      <c r="A24410" s="10">
        <v>45912.125</v>
      </c>
      <c r="B24410" s="10">
        <v>45912.135416666664</v>
      </c>
      <c r="C24410" s="22">
        <v>87634.562577394972</v>
      </c>
      <c r="D24410" s="22">
        <v>1176.4251822694687</v>
      </c>
    </row>
    <row r="24411" spans="1:4">
      <c r="A24411" s="10">
        <v>45912.135416666664</v>
      </c>
      <c r="B24411" s="10">
        <v>45912.145833333336</v>
      </c>
      <c r="C24411" s="22">
        <v>88407.663558926841</v>
      </c>
      <c r="D24411" s="22">
        <v>1153.6129612303189</v>
      </c>
    </row>
    <row r="24412" spans="1:4">
      <c r="A24412" s="10">
        <v>45912.145833333336</v>
      </c>
      <c r="B24412" s="10">
        <v>45912.15625</v>
      </c>
      <c r="C24412" s="22">
        <v>94345.451097085781</v>
      </c>
      <c r="D24412" s="22">
        <v>1139.2912562400143</v>
      </c>
    </row>
    <row r="24413" spans="1:4">
      <c r="A24413" s="10">
        <v>45912.15625</v>
      </c>
      <c r="B24413" s="10">
        <v>45912.166666666664</v>
      </c>
      <c r="C24413" s="22">
        <v>103952.1703897033</v>
      </c>
      <c r="D24413" s="22">
        <v>1037.6490927852885</v>
      </c>
    </row>
    <row r="24414" spans="1:4">
      <c r="A24414" s="10">
        <v>45912.166666666664</v>
      </c>
      <c r="B24414" s="10">
        <v>45912.177083333336</v>
      </c>
      <c r="C24414" s="22">
        <v>104689.74722024075</v>
      </c>
      <c r="D24414" s="22">
        <v>1012.693680070096</v>
      </c>
    </row>
    <row r="24415" spans="1:4">
      <c r="A24415" s="10">
        <v>45912.177083333336</v>
      </c>
      <c r="B24415" s="10">
        <v>45912.1875</v>
      </c>
      <c r="C24415" s="22">
        <v>104359.37508530103</v>
      </c>
      <c r="D24415" s="22">
        <v>1042.0622630649214</v>
      </c>
    </row>
    <row r="24416" spans="1:4">
      <c r="A24416" s="10">
        <v>45912.1875</v>
      </c>
      <c r="B24416" s="10">
        <v>45912.197916666664</v>
      </c>
      <c r="C24416" s="22">
        <v>101589.07725474524</v>
      </c>
      <c r="D24416" s="22">
        <v>1042.5909116695998</v>
      </c>
    </row>
    <row r="24417" spans="1:4">
      <c r="A24417" s="10">
        <v>45912.197916666664</v>
      </c>
      <c r="B24417" s="10">
        <v>45912.208333333336</v>
      </c>
      <c r="C24417" s="22">
        <v>97647.940009667247</v>
      </c>
      <c r="D24417" s="22">
        <v>1065.5927683645361</v>
      </c>
    </row>
    <row r="24418" spans="1:4">
      <c r="A24418" s="10">
        <v>45912.208333333336</v>
      </c>
      <c r="B24418" s="10">
        <v>45912.21875</v>
      </c>
      <c r="C24418" s="22">
        <v>98109.052775226155</v>
      </c>
      <c r="D24418" s="22">
        <v>1176.4683472360998</v>
      </c>
    </row>
    <row r="24419" spans="1:4">
      <c r="A24419" s="10">
        <v>45912.21875</v>
      </c>
      <c r="B24419" s="10">
        <v>45912.229166666664</v>
      </c>
      <c r="C24419" s="22">
        <v>100980.31051209355</v>
      </c>
      <c r="D24419" s="22">
        <v>1143.0904989290275</v>
      </c>
    </row>
    <row r="24420" spans="1:4">
      <c r="A24420" s="10">
        <v>45912.229166666664</v>
      </c>
      <c r="B24420" s="10">
        <v>45912.239583333336</v>
      </c>
      <c r="C24420" s="22">
        <v>100886.79048399656</v>
      </c>
      <c r="D24420" s="22">
        <v>1121.7743232618441</v>
      </c>
    </row>
    <row r="24421" spans="1:4">
      <c r="A24421" s="10">
        <v>45912.239583333336</v>
      </c>
      <c r="B24421" s="10">
        <v>45912.25</v>
      </c>
      <c r="C24421" s="22">
        <v>99701.545530467309</v>
      </c>
      <c r="D24421" s="22">
        <v>1078.0322361582257</v>
      </c>
    </row>
    <row r="24422" spans="1:4">
      <c r="A24422" s="10">
        <v>45912.25</v>
      </c>
      <c r="B24422" s="10">
        <v>45912.260416666664</v>
      </c>
      <c r="C24422" s="22">
        <v>110837.8092263568</v>
      </c>
      <c r="D24422" s="22">
        <v>1016.71494107493</v>
      </c>
    </row>
    <row r="24423" spans="1:4">
      <c r="A24423" s="10">
        <v>45912.260416666664</v>
      </c>
      <c r="B24423" s="10">
        <v>45912.270833333336</v>
      </c>
      <c r="C24423" s="22">
        <v>111956.78393667332</v>
      </c>
      <c r="D24423" s="22">
        <v>1047.8691325077179</v>
      </c>
    </row>
    <row r="24424" spans="1:4">
      <c r="A24424" s="10">
        <v>45912.270833333336</v>
      </c>
      <c r="B24424" s="10">
        <v>45912.28125</v>
      </c>
      <c r="C24424" s="22">
        <v>118146.91998271552</v>
      </c>
      <c r="D24424" s="22">
        <v>1059.5477877918552</v>
      </c>
    </row>
    <row r="24425" spans="1:4">
      <c r="A24425" s="10">
        <v>45912.28125</v>
      </c>
      <c r="B24425" s="10">
        <v>45912.291666666664</v>
      </c>
      <c r="C24425" s="22">
        <v>120660.91270455062</v>
      </c>
      <c r="D24425" s="22">
        <v>1162.9690970716892</v>
      </c>
    </row>
    <row r="24426" spans="1:4">
      <c r="A24426" s="10">
        <v>45912.291666666664</v>
      </c>
      <c r="B24426" s="10">
        <v>45912.302083333336</v>
      </c>
      <c r="C24426" s="22">
        <v>128945.45062712493</v>
      </c>
      <c r="D24426" s="22">
        <v>1634.1375141750755</v>
      </c>
    </row>
    <row r="24427" spans="1:4">
      <c r="A24427" s="10">
        <v>45912.302083333336</v>
      </c>
      <c r="B24427" s="10">
        <v>45912.3125</v>
      </c>
      <c r="C24427" s="22">
        <v>109456.17364236442</v>
      </c>
      <c r="D24427" s="22">
        <v>2950.7582573185373</v>
      </c>
    </row>
    <row r="24428" spans="1:4">
      <c r="A24428" s="10">
        <v>45912.3125</v>
      </c>
      <c r="B24428" s="10">
        <v>45912.322916666664</v>
      </c>
      <c r="C24428" s="22">
        <v>106455.66843400111</v>
      </c>
      <c r="D24428" s="22">
        <v>4613.7665869759749</v>
      </c>
    </row>
    <row r="24429" spans="1:4">
      <c r="A24429" s="10">
        <v>45912.322916666664</v>
      </c>
      <c r="B24429" s="10">
        <v>45912.333333333336</v>
      </c>
      <c r="C24429" s="22">
        <v>118874.49137820557</v>
      </c>
      <c r="D24429" s="22">
        <v>7446.7463366311949</v>
      </c>
    </row>
    <row r="24430" spans="1:4">
      <c r="A24430" s="10">
        <v>45912.333333333336</v>
      </c>
      <c r="B24430" s="10">
        <v>45912.34375</v>
      </c>
      <c r="C24430" s="22">
        <v>119268.53093636507</v>
      </c>
      <c r="D24430" s="22">
        <v>11674.438699835879</v>
      </c>
    </row>
    <row r="24431" spans="1:4">
      <c r="A24431" s="10">
        <v>45912.34375</v>
      </c>
      <c r="B24431" s="10">
        <v>45912.354166666664</v>
      </c>
      <c r="C24431" s="22">
        <v>118259.20883470957</v>
      </c>
      <c r="D24431" s="22">
        <v>14823.261745755764</v>
      </c>
    </row>
    <row r="24432" spans="1:4">
      <c r="A24432" s="10">
        <v>45912.354166666664</v>
      </c>
      <c r="B24432" s="10">
        <v>45912.364583333336</v>
      </c>
      <c r="C24432" s="22">
        <v>116444.83701304413</v>
      </c>
      <c r="D24432" s="22">
        <v>19251.646073793319</v>
      </c>
    </row>
    <row r="24433" spans="1:4">
      <c r="A24433" s="10">
        <v>45912.364583333336</v>
      </c>
      <c r="B24433" s="10">
        <v>45912.375</v>
      </c>
      <c r="C24433" s="22">
        <v>111351.89664827226</v>
      </c>
      <c r="D24433" s="22">
        <v>23936.190584267875</v>
      </c>
    </row>
    <row r="24434" spans="1:4">
      <c r="A24434" s="10">
        <v>45912.375</v>
      </c>
      <c r="B24434" s="10">
        <v>45912.385416666664</v>
      </c>
      <c r="C24434" s="22">
        <v>109516.76897651539</v>
      </c>
      <c r="D24434" s="22">
        <v>28442.548137505633</v>
      </c>
    </row>
    <row r="24435" spans="1:4">
      <c r="A24435" s="10">
        <v>45912.385416666664</v>
      </c>
      <c r="B24435" s="10">
        <v>45912.395833333336</v>
      </c>
      <c r="C24435" s="22">
        <v>118078.63242190317</v>
      </c>
      <c r="D24435" s="22">
        <v>32970.579452688158</v>
      </c>
    </row>
    <row r="24436" spans="1:4">
      <c r="A24436" s="10">
        <v>45912.395833333336</v>
      </c>
      <c r="B24436" s="10">
        <v>45912.40625</v>
      </c>
      <c r="C24436" s="22">
        <v>124597.8873614676</v>
      </c>
      <c r="D24436" s="22">
        <v>37627.137135804776</v>
      </c>
    </row>
    <row r="24437" spans="1:4">
      <c r="A24437" s="10">
        <v>45912.40625</v>
      </c>
      <c r="B24437" s="10">
        <v>45912.416666666664</v>
      </c>
      <c r="C24437" s="22">
        <v>127424.7606426792</v>
      </c>
      <c r="D24437" s="22">
        <v>41535.012992480733</v>
      </c>
    </row>
    <row r="24438" spans="1:4">
      <c r="A24438" s="10">
        <v>45912.416666666664</v>
      </c>
      <c r="B24438" s="10">
        <v>45912.427083333336</v>
      </c>
      <c r="C24438" s="22">
        <v>121467.14186277144</v>
      </c>
      <c r="D24438" s="22">
        <v>44268.938042218906</v>
      </c>
    </row>
    <row r="24439" spans="1:4">
      <c r="A24439" s="10">
        <v>45912.427083333336</v>
      </c>
      <c r="B24439" s="10">
        <v>45912.4375</v>
      </c>
      <c r="C24439" s="22">
        <v>125283.65428580422</v>
      </c>
      <c r="D24439" s="22">
        <v>49003.114272930288</v>
      </c>
    </row>
    <row r="24440" spans="1:4">
      <c r="A24440" s="10">
        <v>45912.4375</v>
      </c>
      <c r="B24440" s="10">
        <v>45912.447916666664</v>
      </c>
      <c r="C24440" s="22">
        <v>133629.24590867199</v>
      </c>
      <c r="D24440" s="22">
        <v>50523.441068340231</v>
      </c>
    </row>
    <row r="24441" spans="1:4">
      <c r="A24441" s="10">
        <v>45912.447916666664</v>
      </c>
      <c r="B24441" s="10">
        <v>45912.458333333336</v>
      </c>
      <c r="C24441" s="22">
        <v>142962.09111769323</v>
      </c>
      <c r="D24441" s="22">
        <v>48262.520684641939</v>
      </c>
    </row>
    <row r="24442" spans="1:4">
      <c r="A24442" s="10">
        <v>45912.458333333336</v>
      </c>
      <c r="B24442" s="10">
        <v>45912.46875</v>
      </c>
      <c r="C24442" s="22">
        <v>145277.12901146582</v>
      </c>
      <c r="D24442" s="22">
        <v>48159.874446881222</v>
      </c>
    </row>
    <row r="24443" spans="1:4">
      <c r="A24443" s="10">
        <v>45912.46875</v>
      </c>
      <c r="B24443" s="10">
        <v>45912.479166666664</v>
      </c>
      <c r="C24443" s="22">
        <v>148237.96848285981</v>
      </c>
      <c r="D24443" s="22">
        <v>53924.055237413064</v>
      </c>
    </row>
    <row r="24444" spans="1:4">
      <c r="A24444" s="10">
        <v>45912.479166666664</v>
      </c>
      <c r="B24444" s="10">
        <v>45912.489583333336</v>
      </c>
      <c r="C24444" s="22">
        <v>146981.48035251166</v>
      </c>
      <c r="D24444" s="22">
        <v>42685.719597346244</v>
      </c>
    </row>
    <row r="24445" spans="1:4">
      <c r="A24445" s="10">
        <v>45912.489583333336</v>
      </c>
      <c r="B24445" s="10">
        <v>45912.5</v>
      </c>
      <c r="C24445" s="22">
        <v>141418.9599044082</v>
      </c>
      <c r="D24445" s="22">
        <v>34355.273157986405</v>
      </c>
    </row>
    <row r="24446" spans="1:4">
      <c r="A24446" s="10">
        <v>45912.5</v>
      </c>
      <c r="B24446" s="10">
        <v>45912.510416666664</v>
      </c>
      <c r="C24446" s="22">
        <v>140947.22270830523</v>
      </c>
      <c r="D24446" s="22">
        <v>39020.480568205763</v>
      </c>
    </row>
    <row r="24447" spans="1:4">
      <c r="A24447" s="10">
        <v>45912.510416666664</v>
      </c>
      <c r="B24447" s="10">
        <v>45912.520833333336</v>
      </c>
      <c r="C24447" s="22">
        <v>139184.39213196325</v>
      </c>
      <c r="D24447" s="22">
        <v>36814.776600219251</v>
      </c>
    </row>
    <row r="24448" spans="1:4">
      <c r="A24448" s="10">
        <v>45912.520833333336</v>
      </c>
      <c r="B24448" s="10">
        <v>45912.53125</v>
      </c>
      <c r="C24448" s="22">
        <v>128703.78251367576</v>
      </c>
      <c r="D24448" s="22">
        <v>38920.326284926618</v>
      </c>
    </row>
    <row r="24449" spans="1:4">
      <c r="A24449" s="10">
        <v>45912.53125</v>
      </c>
      <c r="B24449" s="10">
        <v>45912.541666666664</v>
      </c>
      <c r="C24449" s="22">
        <v>137276.52610464933</v>
      </c>
      <c r="D24449" s="22">
        <v>43869.848403395983</v>
      </c>
    </row>
    <row r="24450" spans="1:4">
      <c r="A24450" s="10">
        <v>45912.541666666664</v>
      </c>
      <c r="B24450" s="10">
        <v>45912.552083333336</v>
      </c>
      <c r="C24450" s="22">
        <v>140392.9960246679</v>
      </c>
      <c r="D24450" s="22">
        <v>34536.626734865829</v>
      </c>
    </row>
    <row r="24451" spans="1:4">
      <c r="A24451" s="10">
        <v>45912.552083333336</v>
      </c>
      <c r="B24451" s="10">
        <v>45912.5625</v>
      </c>
      <c r="C24451" s="22">
        <v>112719.30616003054</v>
      </c>
      <c r="D24451" s="22">
        <v>40570.238482135748</v>
      </c>
    </row>
    <row r="24452" spans="1:4">
      <c r="A24452" s="10">
        <v>45912.5625</v>
      </c>
      <c r="B24452" s="10">
        <v>45912.572916666664</v>
      </c>
      <c r="C24452" s="22">
        <v>108154.04455850339</v>
      </c>
      <c r="D24452" s="22">
        <v>47360.150166676794</v>
      </c>
    </row>
    <row r="24453" spans="1:4">
      <c r="A24453" s="10">
        <v>45912.572916666664</v>
      </c>
      <c r="B24453" s="10">
        <v>45912.583333333336</v>
      </c>
      <c r="C24453" s="22">
        <v>122575.67693144835</v>
      </c>
      <c r="D24453" s="22">
        <v>51580.583322686405</v>
      </c>
    </row>
    <row r="24454" spans="1:4">
      <c r="A24454" s="10">
        <v>45912.583333333336</v>
      </c>
      <c r="B24454" s="10">
        <v>45912.59375</v>
      </c>
      <c r="C24454" s="22">
        <v>139007.85335775017</v>
      </c>
      <c r="D24454" s="22">
        <v>46876.453788586019</v>
      </c>
    </row>
    <row r="24455" spans="1:4">
      <c r="A24455" s="10">
        <v>45912.59375</v>
      </c>
      <c r="B24455" s="10">
        <v>45912.604166666664</v>
      </c>
      <c r="C24455" s="22">
        <v>131184.39909020805</v>
      </c>
      <c r="D24455" s="22">
        <v>53476.957688680202</v>
      </c>
    </row>
    <row r="24456" spans="1:4">
      <c r="A24456" s="10">
        <v>45912.604166666664</v>
      </c>
      <c r="B24456" s="10">
        <v>45912.614583333336</v>
      </c>
      <c r="C24456" s="22">
        <v>135286.49574005531</v>
      </c>
      <c r="D24456" s="22">
        <v>49602.605325970631</v>
      </c>
    </row>
    <row r="24457" spans="1:4">
      <c r="A24457" s="10">
        <v>45912.614583333336</v>
      </c>
      <c r="B24457" s="10">
        <v>45912.625</v>
      </c>
      <c r="C24457" s="22">
        <v>136810.72590129889</v>
      </c>
      <c r="D24457" s="22">
        <v>46266.829831260373</v>
      </c>
    </row>
    <row r="24458" spans="1:4">
      <c r="A24458" s="10">
        <v>45912.625</v>
      </c>
      <c r="B24458" s="10">
        <v>45912.635416666664</v>
      </c>
      <c r="C24458" s="22">
        <v>139164.91831061002</v>
      </c>
      <c r="D24458" s="22">
        <v>54268.291348418381</v>
      </c>
    </row>
    <row r="24459" spans="1:4">
      <c r="A24459" s="10">
        <v>45912.635416666664</v>
      </c>
      <c r="B24459" s="10">
        <v>45912.645833333336</v>
      </c>
      <c r="C24459" s="22">
        <v>132096.47720443891</v>
      </c>
      <c r="D24459" s="22">
        <v>49116.749487363631</v>
      </c>
    </row>
    <row r="24460" spans="1:4">
      <c r="A24460" s="10">
        <v>45912.645833333336</v>
      </c>
      <c r="B24460" s="10">
        <v>45912.65625</v>
      </c>
      <c r="C24460" s="22">
        <v>127144.80300830222</v>
      </c>
      <c r="D24460" s="22">
        <v>43027.867779248212</v>
      </c>
    </row>
    <row r="24461" spans="1:4">
      <c r="A24461" s="10">
        <v>45912.65625</v>
      </c>
      <c r="B24461" s="10">
        <v>45912.666666666664</v>
      </c>
      <c r="C24461" s="22">
        <v>124704.5152832684</v>
      </c>
      <c r="D24461" s="22">
        <v>41207.1891239127</v>
      </c>
    </row>
    <row r="24462" spans="1:4">
      <c r="A24462" s="10">
        <v>45912.666666666664</v>
      </c>
      <c r="B24462" s="10">
        <v>45912.677083333336</v>
      </c>
      <c r="C24462" s="22">
        <v>122557.92937458894</v>
      </c>
      <c r="D24462" s="22">
        <v>41863.652760752993</v>
      </c>
    </row>
    <row r="24463" spans="1:4">
      <c r="A24463" s="10">
        <v>45912.677083333336</v>
      </c>
      <c r="B24463" s="10">
        <v>45912.6875</v>
      </c>
      <c r="C24463" s="22">
        <v>113770.79291327586</v>
      </c>
      <c r="D24463" s="22">
        <v>37090.713346460376</v>
      </c>
    </row>
    <row r="24464" spans="1:4">
      <c r="A24464" s="10">
        <v>45912.6875</v>
      </c>
      <c r="B24464" s="10">
        <v>45912.697916666664</v>
      </c>
      <c r="C24464" s="22">
        <v>98888.505271043934</v>
      </c>
      <c r="D24464" s="22">
        <v>36532.565046480879</v>
      </c>
    </row>
    <row r="24465" spans="1:4">
      <c r="A24465" s="10">
        <v>45912.697916666664</v>
      </c>
      <c r="B24465" s="10">
        <v>45912.708333333336</v>
      </c>
      <c r="C24465" s="22">
        <v>103350.45886359626</v>
      </c>
      <c r="D24465" s="22">
        <v>28309.505759239742</v>
      </c>
    </row>
    <row r="24466" spans="1:4">
      <c r="A24466" s="10">
        <v>45912.708333333336</v>
      </c>
      <c r="B24466" s="10">
        <v>45912.71875</v>
      </c>
      <c r="C24466" s="22">
        <v>95198.976863737407</v>
      </c>
      <c r="D24466" s="22">
        <v>31854.152640037984</v>
      </c>
    </row>
    <row r="24467" spans="1:4">
      <c r="A24467" s="10">
        <v>45912.71875</v>
      </c>
      <c r="B24467" s="10">
        <v>45912.729166666664</v>
      </c>
      <c r="C24467" s="22">
        <v>89399.614194033275</v>
      </c>
      <c r="D24467" s="22">
        <v>26276.01811414156</v>
      </c>
    </row>
    <row r="24468" spans="1:4">
      <c r="A24468" s="10">
        <v>45912.729166666664</v>
      </c>
      <c r="B24468" s="10">
        <v>45912.739583333336</v>
      </c>
      <c r="C24468" s="22">
        <v>96234.916028078282</v>
      </c>
      <c r="D24468" s="22">
        <v>18479.642931150982</v>
      </c>
    </row>
    <row r="24469" spans="1:4">
      <c r="A24469" s="10">
        <v>45912.739583333336</v>
      </c>
      <c r="B24469" s="10">
        <v>45912.75</v>
      </c>
      <c r="C24469" s="22">
        <v>93442.688027950295</v>
      </c>
      <c r="D24469" s="22">
        <v>15626.911479705524</v>
      </c>
    </row>
    <row r="24470" spans="1:4">
      <c r="A24470" s="10">
        <v>45912.75</v>
      </c>
      <c r="B24470" s="10">
        <v>45912.760416666664</v>
      </c>
      <c r="C24470" s="22">
        <v>97228.38910059676</v>
      </c>
      <c r="D24470" s="22">
        <v>13719.029026963894</v>
      </c>
    </row>
    <row r="24471" spans="1:4">
      <c r="A24471" s="10">
        <v>45912.760416666664</v>
      </c>
      <c r="B24471" s="10">
        <v>45912.770833333336</v>
      </c>
      <c r="C24471" s="22">
        <v>97366.772857084419</v>
      </c>
      <c r="D24471" s="22">
        <v>8212.1003759217165</v>
      </c>
    </row>
    <row r="24472" spans="1:4">
      <c r="A24472" s="10">
        <v>45912.770833333336</v>
      </c>
      <c r="B24472" s="10">
        <v>45912.78125</v>
      </c>
      <c r="C24472" s="22">
        <v>96081.464015095087</v>
      </c>
      <c r="D24472" s="22">
        <v>5064.5235354888373</v>
      </c>
    </row>
    <row r="24473" spans="1:4">
      <c r="A24473" s="10">
        <v>45912.78125</v>
      </c>
      <c r="B24473" s="10">
        <v>45912.791666666664</v>
      </c>
      <c r="C24473" s="22">
        <v>94265.56534634484</v>
      </c>
      <c r="D24473" s="22">
        <v>3343.9562498987857</v>
      </c>
    </row>
    <row r="24474" spans="1:4">
      <c r="A24474" s="10">
        <v>45912.791666666664</v>
      </c>
      <c r="B24474" s="10">
        <v>45912.802083333336</v>
      </c>
      <c r="C24474" s="22">
        <v>102870.00531450113</v>
      </c>
      <c r="D24474" s="22">
        <v>2069.3329389027003</v>
      </c>
    </row>
    <row r="24475" spans="1:4">
      <c r="A24475" s="10">
        <v>45912.802083333336</v>
      </c>
      <c r="B24475" s="10">
        <v>45912.8125</v>
      </c>
      <c r="C24475" s="22">
        <v>96434.952261533414</v>
      </c>
      <c r="D24475" s="22">
        <v>1278.0987295252319</v>
      </c>
    </row>
    <row r="24476" spans="1:4">
      <c r="A24476" s="10">
        <v>45912.8125</v>
      </c>
      <c r="B24476" s="10">
        <v>45912.822916666664</v>
      </c>
      <c r="C24476" s="22">
        <v>99060.837973811955</v>
      </c>
      <c r="D24476" s="22">
        <v>896.33006005980997</v>
      </c>
    </row>
    <row r="24477" spans="1:4">
      <c r="A24477" s="10">
        <v>45912.822916666664</v>
      </c>
      <c r="B24477" s="10">
        <v>45912.833333333336</v>
      </c>
      <c r="C24477" s="22">
        <v>98529.016234011098</v>
      </c>
      <c r="D24477" s="22">
        <v>927.00547682269678</v>
      </c>
    </row>
    <row r="24478" spans="1:4">
      <c r="A24478" s="10">
        <v>45912.833333333336</v>
      </c>
      <c r="B24478" s="10">
        <v>45912.84375</v>
      </c>
      <c r="C24478" s="22">
        <v>96015.024273082017</v>
      </c>
      <c r="D24478" s="22">
        <v>957.19386552510127</v>
      </c>
    </row>
    <row r="24479" spans="1:4">
      <c r="A24479" s="10">
        <v>45912.84375</v>
      </c>
      <c r="B24479" s="10">
        <v>45912.854166666664</v>
      </c>
      <c r="C24479" s="22">
        <v>92080.280292086391</v>
      </c>
      <c r="D24479" s="22">
        <v>953.48330248491652</v>
      </c>
    </row>
    <row r="24480" spans="1:4">
      <c r="A24480" s="10">
        <v>45912.854166666664</v>
      </c>
      <c r="B24480" s="10">
        <v>45912.864583333336</v>
      </c>
      <c r="C24480" s="22">
        <v>89212.61345639822</v>
      </c>
      <c r="D24480" s="22">
        <v>818.81409440581842</v>
      </c>
    </row>
    <row r="24481" spans="1:4">
      <c r="A24481" s="10">
        <v>45912.864583333336</v>
      </c>
      <c r="B24481" s="10">
        <v>45912.875</v>
      </c>
      <c r="C24481" s="22">
        <v>88459.831294949574</v>
      </c>
      <c r="D24481" s="22">
        <v>828.23477706184565</v>
      </c>
    </row>
    <row r="24482" spans="1:4">
      <c r="A24482" s="10">
        <v>45912.875</v>
      </c>
      <c r="B24482" s="10">
        <v>45912.885416666664</v>
      </c>
      <c r="C24482" s="22">
        <v>82454.941497021558</v>
      </c>
      <c r="D24482" s="22">
        <v>818.81583696244365</v>
      </c>
    </row>
    <row r="24483" spans="1:4">
      <c r="A24483" s="10">
        <v>45912.885416666664</v>
      </c>
      <c r="B24483" s="10">
        <v>45912.895833333336</v>
      </c>
      <c r="C24483" s="22">
        <v>77243.429699068511</v>
      </c>
      <c r="D24483" s="22">
        <v>785.76658406889226</v>
      </c>
    </row>
    <row r="24484" spans="1:4">
      <c r="A24484" s="10">
        <v>45912.895833333336</v>
      </c>
      <c r="B24484" s="10">
        <v>45912.90625</v>
      </c>
      <c r="C24484" s="22">
        <v>71696.228820388016</v>
      </c>
      <c r="D24484" s="22">
        <v>794.91120770415034</v>
      </c>
    </row>
    <row r="24485" spans="1:4">
      <c r="A24485" s="10">
        <v>45912.90625</v>
      </c>
      <c r="B24485" s="10">
        <v>45912.916666666664</v>
      </c>
      <c r="C24485" s="22">
        <v>69007.535639400841</v>
      </c>
      <c r="D24485" s="22">
        <v>838.80008566076003</v>
      </c>
    </row>
    <row r="24486" spans="1:4">
      <c r="A24486" s="10">
        <v>45912.916666666664</v>
      </c>
      <c r="B24486" s="10">
        <v>45912.927083333336</v>
      </c>
      <c r="C24486" s="22">
        <v>68073.941693781948</v>
      </c>
      <c r="D24486" s="22">
        <v>845.35727739906781</v>
      </c>
    </row>
    <row r="24487" spans="1:4">
      <c r="A24487" s="10">
        <v>45912.927083333336</v>
      </c>
      <c r="B24487" s="10">
        <v>45912.9375</v>
      </c>
      <c r="C24487" s="22">
        <v>71250.410775322744</v>
      </c>
      <c r="D24487" s="22">
        <v>862.65208301083806</v>
      </c>
    </row>
    <row r="24488" spans="1:4">
      <c r="A24488" s="10">
        <v>45912.9375</v>
      </c>
      <c r="B24488" s="10">
        <v>45912.947916666664</v>
      </c>
      <c r="C24488" s="22">
        <v>73462.781271778877</v>
      </c>
      <c r="D24488" s="22">
        <v>903.16491686053621</v>
      </c>
    </row>
    <row r="24489" spans="1:4">
      <c r="A24489" s="10">
        <v>45912.947916666664</v>
      </c>
      <c r="B24489" s="10">
        <v>45912.958333333336</v>
      </c>
      <c r="C24489" s="22">
        <v>78388.633469761073</v>
      </c>
      <c r="D24489" s="22">
        <v>914.64304297844456</v>
      </c>
    </row>
    <row r="24490" spans="1:4">
      <c r="A24490" s="10">
        <v>45912.958333333336</v>
      </c>
      <c r="B24490" s="10">
        <v>45912.96875</v>
      </c>
      <c r="C24490" s="22">
        <v>74289.908728888244</v>
      </c>
      <c r="D24490" s="22">
        <v>985.61526900699869</v>
      </c>
    </row>
    <row r="24491" spans="1:4">
      <c r="A24491" s="10">
        <v>45912.96875</v>
      </c>
      <c r="B24491" s="10">
        <v>45912.979166666664</v>
      </c>
      <c r="C24491" s="22">
        <v>73216.934865235409</v>
      </c>
      <c r="D24491" s="22">
        <v>1084.5592182444748</v>
      </c>
    </row>
    <row r="24492" spans="1:4">
      <c r="A24492" s="10">
        <v>45912.979166666664</v>
      </c>
      <c r="B24492" s="10">
        <v>45912.989583333336</v>
      </c>
      <c r="C24492" s="22">
        <v>76468.952337385927</v>
      </c>
      <c r="D24492" s="22">
        <v>1044.6409221996873</v>
      </c>
    </row>
    <row r="24493" spans="1:4">
      <c r="A24493" s="10">
        <v>45912.989583333336</v>
      </c>
      <c r="B24493" s="10">
        <v>45913</v>
      </c>
      <c r="C24493" s="22">
        <v>77737.9915808644</v>
      </c>
      <c r="D24493" s="22">
        <v>1063.0153107385081</v>
      </c>
    </row>
    <row r="24494" spans="1:4">
      <c r="A24494" s="10">
        <v>45913</v>
      </c>
      <c r="B24494" s="10">
        <v>45913.010416666664</v>
      </c>
      <c r="C24494" s="22">
        <v>78513.776972639433</v>
      </c>
      <c r="D24494" s="22">
        <v>1178.4861096944783</v>
      </c>
    </row>
    <row r="24495" spans="1:4">
      <c r="A24495" s="10">
        <v>45913.010416666664</v>
      </c>
      <c r="B24495" s="10">
        <v>45913.020833333336</v>
      </c>
      <c r="C24495" s="22">
        <v>80199.037739854117</v>
      </c>
      <c r="D24495" s="22">
        <v>1212.5284912867774</v>
      </c>
    </row>
    <row r="24496" spans="1:4">
      <c r="A24496" s="10">
        <v>45913.020833333336</v>
      </c>
      <c r="B24496" s="10">
        <v>45913.03125</v>
      </c>
      <c r="C24496" s="22">
        <v>85782.517594279096</v>
      </c>
      <c r="D24496" s="22">
        <v>1200.879493259853</v>
      </c>
    </row>
    <row r="24497" spans="1:4">
      <c r="A24497" s="10">
        <v>45913.03125</v>
      </c>
      <c r="B24497" s="10">
        <v>45913.041666666664</v>
      </c>
      <c r="C24497" s="22">
        <v>94478.986131287122</v>
      </c>
      <c r="D24497" s="22">
        <v>1118.0896975891974</v>
      </c>
    </row>
    <row r="24498" spans="1:4">
      <c r="A24498" s="10">
        <v>45913.041666666664</v>
      </c>
      <c r="B24498" s="10">
        <v>45913.052083333336</v>
      </c>
      <c r="C24498" s="22">
        <v>101228.62587815104</v>
      </c>
      <c r="D24498" s="22">
        <v>1069.6335686564294</v>
      </c>
    </row>
    <row r="24499" spans="1:4">
      <c r="A24499" s="10">
        <v>45913.052083333336</v>
      </c>
      <c r="B24499" s="10">
        <v>45913.0625</v>
      </c>
      <c r="C24499" s="22">
        <v>108846.64774376163</v>
      </c>
      <c r="D24499" s="22">
        <v>1119.085354475538</v>
      </c>
    </row>
    <row r="24500" spans="1:4">
      <c r="A24500" s="10">
        <v>45913.0625</v>
      </c>
      <c r="B24500" s="10">
        <v>45913.072916666664</v>
      </c>
      <c r="C24500" s="22">
        <v>109805.60299617719</v>
      </c>
      <c r="D24500" s="22">
        <v>1048.7067682976601</v>
      </c>
    </row>
    <row r="24501" spans="1:4">
      <c r="A24501" s="10">
        <v>45913.072916666664</v>
      </c>
      <c r="B24501" s="10">
        <v>45913.083333333336</v>
      </c>
      <c r="C24501" s="22">
        <v>111390.59848286436</v>
      </c>
      <c r="D24501" s="22">
        <v>1005.4667340920114</v>
      </c>
    </row>
    <row r="24502" spans="1:4">
      <c r="A24502" s="10">
        <v>45913.083333333336</v>
      </c>
      <c r="B24502" s="10">
        <v>45913.09375</v>
      </c>
      <c r="C24502" s="22">
        <v>114271.48218498542</v>
      </c>
      <c r="D24502" s="22">
        <v>969.97372574013434</v>
      </c>
    </row>
    <row r="24503" spans="1:4">
      <c r="A24503" s="10">
        <v>45913.09375</v>
      </c>
      <c r="B24503" s="10">
        <v>45913.104166666664</v>
      </c>
      <c r="C24503" s="22">
        <v>114189.65787586321</v>
      </c>
      <c r="D24503" s="22">
        <v>1018.2051508203066</v>
      </c>
    </row>
    <row r="24504" spans="1:4">
      <c r="A24504" s="10">
        <v>45913.104166666664</v>
      </c>
      <c r="B24504" s="10">
        <v>45913.114583333336</v>
      </c>
      <c r="C24504" s="22">
        <v>119055.72135919238</v>
      </c>
      <c r="D24504" s="22">
        <v>1062.8834751547813</v>
      </c>
    </row>
    <row r="24505" spans="1:4">
      <c r="A24505" s="10">
        <v>45913.114583333336</v>
      </c>
      <c r="B24505" s="10">
        <v>45913.125</v>
      </c>
      <c r="C24505" s="22">
        <v>116276.77189371538</v>
      </c>
      <c r="D24505" s="22">
        <v>1059.8129506979797</v>
      </c>
    </row>
    <row r="24506" spans="1:4">
      <c r="A24506" s="10">
        <v>45913.125</v>
      </c>
      <c r="B24506" s="10">
        <v>45913.135416666664</v>
      </c>
      <c r="C24506" s="22">
        <v>114532.48617486581</v>
      </c>
      <c r="D24506" s="22">
        <v>1078.702260668437</v>
      </c>
    </row>
    <row r="24507" spans="1:4">
      <c r="A24507" s="10">
        <v>45913.135416666664</v>
      </c>
      <c r="B24507" s="10">
        <v>45913.145833333336</v>
      </c>
      <c r="C24507" s="22">
        <v>113549.02120032752</v>
      </c>
      <c r="D24507" s="22">
        <v>1115.2119270014473</v>
      </c>
    </row>
    <row r="24508" spans="1:4">
      <c r="A24508" s="10">
        <v>45913.145833333336</v>
      </c>
      <c r="B24508" s="10">
        <v>45913.15625</v>
      </c>
      <c r="C24508" s="22">
        <v>112615.70788141357</v>
      </c>
      <c r="D24508" s="22">
        <v>1038.5063521678842</v>
      </c>
    </row>
    <row r="24509" spans="1:4">
      <c r="A24509" s="10">
        <v>45913.15625</v>
      </c>
      <c r="B24509" s="10">
        <v>45913.166666666664</v>
      </c>
      <c r="C24509" s="22">
        <v>111419.8452725354</v>
      </c>
      <c r="D24509" s="22">
        <v>1020.3087699185605</v>
      </c>
    </row>
    <row r="24510" spans="1:4">
      <c r="A24510" s="10">
        <v>45913.166666666664</v>
      </c>
      <c r="B24510" s="10">
        <v>45913.177083333336</v>
      </c>
      <c r="C24510" s="22">
        <v>116207.4672975454</v>
      </c>
      <c r="D24510" s="22">
        <v>1007.7656175045291</v>
      </c>
    </row>
    <row r="24511" spans="1:4">
      <c r="A24511" s="10">
        <v>45913.177083333336</v>
      </c>
      <c r="B24511" s="10">
        <v>45913.1875</v>
      </c>
      <c r="C24511" s="22">
        <v>119811.93002374859</v>
      </c>
      <c r="D24511" s="22">
        <v>1002.4982107061973</v>
      </c>
    </row>
    <row r="24512" spans="1:4">
      <c r="A24512" s="10">
        <v>45913.1875</v>
      </c>
      <c r="B24512" s="10">
        <v>45913.197916666664</v>
      </c>
      <c r="C24512" s="22">
        <v>115417.42134949179</v>
      </c>
      <c r="D24512" s="22">
        <v>1070.2593991065298</v>
      </c>
    </row>
    <row r="24513" spans="1:4">
      <c r="A24513" s="10">
        <v>45913.197916666664</v>
      </c>
      <c r="B24513" s="10">
        <v>45913.208333333336</v>
      </c>
      <c r="C24513" s="22">
        <v>110850.23264155434</v>
      </c>
      <c r="D24513" s="22">
        <v>1147.4443878138611</v>
      </c>
    </row>
    <row r="24514" spans="1:4">
      <c r="A24514" s="10">
        <v>45913.208333333336</v>
      </c>
      <c r="B24514" s="10">
        <v>45913.21875</v>
      </c>
      <c r="C24514" s="22">
        <v>122330.33974902853</v>
      </c>
      <c r="D24514" s="22">
        <v>1142.7868285879108</v>
      </c>
    </row>
    <row r="24515" spans="1:4">
      <c r="A24515" s="10">
        <v>45913.21875</v>
      </c>
      <c r="B24515" s="10">
        <v>45913.229166666664</v>
      </c>
      <c r="C24515" s="22">
        <v>123036.7733956468</v>
      </c>
      <c r="D24515" s="22">
        <v>1075.2618043502312</v>
      </c>
    </row>
    <row r="24516" spans="1:4">
      <c r="A24516" s="10">
        <v>45913.229166666664</v>
      </c>
      <c r="B24516" s="10">
        <v>45913.239583333336</v>
      </c>
      <c r="C24516" s="22">
        <v>114018.25151194647</v>
      </c>
      <c r="D24516" s="22">
        <v>1068.0023509779528</v>
      </c>
    </row>
    <row r="24517" spans="1:4">
      <c r="A24517" s="10">
        <v>45913.239583333336</v>
      </c>
      <c r="B24517" s="10">
        <v>45913.25</v>
      </c>
      <c r="C24517" s="22">
        <v>109416.75997924262</v>
      </c>
      <c r="D24517" s="22">
        <v>1138.1383071188748</v>
      </c>
    </row>
    <row r="24518" spans="1:4">
      <c r="A24518" s="10">
        <v>45913.25</v>
      </c>
      <c r="B24518" s="10">
        <v>45913.260416666664</v>
      </c>
      <c r="C24518" s="22">
        <v>116026.31649963919</v>
      </c>
      <c r="D24518" s="22">
        <v>1158.3893078694214</v>
      </c>
    </row>
    <row r="24519" spans="1:4">
      <c r="A24519" s="10">
        <v>45913.260416666664</v>
      </c>
      <c r="B24519" s="10">
        <v>45913.270833333336</v>
      </c>
      <c r="C24519" s="22">
        <v>116422.4373416075</v>
      </c>
      <c r="D24519" s="22">
        <v>1087.335275208357</v>
      </c>
    </row>
    <row r="24520" spans="1:4">
      <c r="A24520" s="10">
        <v>45913.270833333336</v>
      </c>
      <c r="B24520" s="10">
        <v>45913.28125</v>
      </c>
      <c r="C24520" s="22">
        <v>114486.37964753804</v>
      </c>
      <c r="D24520" s="22">
        <v>1078.6734070631901</v>
      </c>
    </row>
    <row r="24521" spans="1:4">
      <c r="A24521" s="10">
        <v>45913.28125</v>
      </c>
      <c r="B24521" s="10">
        <v>45913.291666666664</v>
      </c>
      <c r="C24521" s="22">
        <v>117669.80308907633</v>
      </c>
      <c r="D24521" s="22">
        <v>1096.9211075685284</v>
      </c>
    </row>
    <row r="24522" spans="1:4">
      <c r="A24522" s="10">
        <v>45913.291666666664</v>
      </c>
      <c r="B24522" s="10">
        <v>45913.302083333336</v>
      </c>
      <c r="C24522" s="22">
        <v>119503.53332885326</v>
      </c>
      <c r="D24522" s="22">
        <v>1460.8796220630024</v>
      </c>
    </row>
    <row r="24523" spans="1:4">
      <c r="A24523" s="10">
        <v>45913.302083333336</v>
      </c>
      <c r="B24523" s="10">
        <v>45913.3125</v>
      </c>
      <c r="C24523" s="22">
        <v>121990.87833103132</v>
      </c>
      <c r="D24523" s="22">
        <v>2498.5434353607761</v>
      </c>
    </row>
    <row r="24524" spans="1:4">
      <c r="A24524" s="10">
        <v>45913.3125</v>
      </c>
      <c r="B24524" s="10">
        <v>45913.322916666664</v>
      </c>
      <c r="C24524" s="22">
        <v>119240.37989084885</v>
      </c>
      <c r="D24524" s="22">
        <v>3638.7434118978072</v>
      </c>
    </row>
    <row r="24525" spans="1:4">
      <c r="A24525" s="10">
        <v>45913.322916666664</v>
      </c>
      <c r="B24525" s="10">
        <v>45913.333333333336</v>
      </c>
      <c r="C24525" s="22">
        <v>118766.74678707558</v>
      </c>
      <c r="D24525" s="22">
        <v>4277.9284098336375</v>
      </c>
    </row>
    <row r="24526" spans="1:4">
      <c r="A24526" s="10">
        <v>45913.333333333336</v>
      </c>
      <c r="B24526" s="10">
        <v>45913.34375</v>
      </c>
      <c r="C24526" s="22">
        <v>113348.49700857926</v>
      </c>
      <c r="D24526" s="22">
        <v>7175.4944284488065</v>
      </c>
    </row>
    <row r="24527" spans="1:4">
      <c r="A24527" s="10">
        <v>45913.34375</v>
      </c>
      <c r="B24527" s="10">
        <v>45913.354166666664</v>
      </c>
      <c r="C24527" s="22">
        <v>112374.15329209916</v>
      </c>
      <c r="D24527" s="22">
        <v>8584.6947584712052</v>
      </c>
    </row>
    <row r="24528" spans="1:4">
      <c r="A24528" s="10">
        <v>45913.354166666664</v>
      </c>
      <c r="B24528" s="10">
        <v>45913.364583333336</v>
      </c>
      <c r="C24528" s="22">
        <v>115266.6760619367</v>
      </c>
      <c r="D24528" s="22">
        <v>16020.856696347473</v>
      </c>
    </row>
    <row r="24529" spans="1:4">
      <c r="A24529" s="10">
        <v>45913.364583333336</v>
      </c>
      <c r="B24529" s="10">
        <v>45913.375</v>
      </c>
      <c r="C24529" s="22">
        <v>109819.62191712206</v>
      </c>
      <c r="D24529" s="22">
        <v>18672.637480131412</v>
      </c>
    </row>
    <row r="24530" spans="1:4">
      <c r="A24530" s="10">
        <v>45913.375</v>
      </c>
      <c r="B24530" s="10">
        <v>45913.385416666664</v>
      </c>
      <c r="C24530" s="22">
        <v>100983.27212350347</v>
      </c>
      <c r="D24530" s="22">
        <v>19895.751990279659</v>
      </c>
    </row>
    <row r="24531" spans="1:4">
      <c r="A24531" s="10">
        <v>45913.385416666664</v>
      </c>
      <c r="B24531" s="10">
        <v>45913.395833333336</v>
      </c>
      <c r="C24531" s="22">
        <v>91195.223931664281</v>
      </c>
      <c r="D24531" s="22">
        <v>21834.162939302063</v>
      </c>
    </row>
    <row r="24532" spans="1:4">
      <c r="A24532" s="10">
        <v>45913.395833333336</v>
      </c>
      <c r="B24532" s="10">
        <v>45913.40625</v>
      </c>
      <c r="C24532" s="22">
        <v>83625.024374415429</v>
      </c>
      <c r="D24532" s="22">
        <v>18594.271796463505</v>
      </c>
    </row>
    <row r="24533" spans="1:4">
      <c r="A24533" s="10">
        <v>45913.40625</v>
      </c>
      <c r="B24533" s="10">
        <v>45913.416666666664</v>
      </c>
      <c r="C24533" s="22">
        <v>80017.943984415819</v>
      </c>
      <c r="D24533" s="22">
        <v>14699.679344612048</v>
      </c>
    </row>
    <row r="24534" spans="1:4">
      <c r="A24534" s="10">
        <v>45913.416666666664</v>
      </c>
      <c r="B24534" s="10">
        <v>45913.427083333336</v>
      </c>
      <c r="C24534" s="22">
        <v>63738.731036205274</v>
      </c>
      <c r="D24534" s="22">
        <v>13553.490619211714</v>
      </c>
    </row>
    <row r="24535" spans="1:4">
      <c r="A24535" s="10">
        <v>45913.427083333336</v>
      </c>
      <c r="B24535" s="10">
        <v>45913.4375</v>
      </c>
      <c r="C24535" s="22">
        <v>63734.672323720573</v>
      </c>
      <c r="D24535" s="22">
        <v>16395.080113541841</v>
      </c>
    </row>
    <row r="24536" spans="1:4">
      <c r="A24536" s="10">
        <v>45913.4375</v>
      </c>
      <c r="B24536" s="10">
        <v>45913.447916666664</v>
      </c>
      <c r="C24536" s="22">
        <v>61182.325547147091</v>
      </c>
      <c r="D24536" s="22">
        <v>16003.627098369952</v>
      </c>
    </row>
    <row r="24537" spans="1:4">
      <c r="A24537" s="10">
        <v>45913.447916666664</v>
      </c>
      <c r="B24537" s="10">
        <v>45913.458333333336</v>
      </c>
      <c r="C24537" s="22">
        <v>60083.934142296224</v>
      </c>
      <c r="D24537" s="22">
        <v>16948.238372704407</v>
      </c>
    </row>
    <row r="24538" spans="1:4">
      <c r="A24538" s="10">
        <v>45913.458333333336</v>
      </c>
      <c r="B24538" s="10">
        <v>45913.46875</v>
      </c>
      <c r="C24538" s="22">
        <v>64183.122158635728</v>
      </c>
      <c r="D24538" s="22">
        <v>19680.084386228085</v>
      </c>
    </row>
    <row r="24539" spans="1:4">
      <c r="A24539" s="10">
        <v>45913.46875</v>
      </c>
      <c r="B24539" s="10">
        <v>45913.479166666664</v>
      </c>
      <c r="C24539" s="22">
        <v>67037.259857374724</v>
      </c>
      <c r="D24539" s="22">
        <v>25178.875729704909</v>
      </c>
    </row>
    <row r="24540" spans="1:4">
      <c r="A24540" s="10">
        <v>45913.479166666664</v>
      </c>
      <c r="B24540" s="10">
        <v>45913.489583333336</v>
      </c>
      <c r="C24540" s="22">
        <v>69627.551713604145</v>
      </c>
      <c r="D24540" s="22">
        <v>29582.872154059834</v>
      </c>
    </row>
    <row r="24541" spans="1:4">
      <c r="A24541" s="10">
        <v>45913.489583333336</v>
      </c>
      <c r="B24541" s="10">
        <v>45913.5</v>
      </c>
      <c r="C24541" s="22">
        <v>75461.846567747052</v>
      </c>
      <c r="D24541" s="22">
        <v>27658.608003026991</v>
      </c>
    </row>
    <row r="24542" spans="1:4">
      <c r="A24542" s="10">
        <v>45913.5</v>
      </c>
      <c r="B24542" s="10">
        <v>45913.510416666664</v>
      </c>
      <c r="C24542" s="22">
        <v>78237.45659174856</v>
      </c>
      <c r="D24542" s="22">
        <v>27202.01234399253</v>
      </c>
    </row>
    <row r="24543" spans="1:4">
      <c r="A24543" s="10">
        <v>45913.510416666664</v>
      </c>
      <c r="B24543" s="10">
        <v>45913.520833333336</v>
      </c>
      <c r="C24543" s="22">
        <v>76373.534377851902</v>
      </c>
      <c r="D24543" s="22">
        <v>25426.059884931939</v>
      </c>
    </row>
    <row r="24544" spans="1:4">
      <c r="A24544" s="10">
        <v>45913.520833333336</v>
      </c>
      <c r="B24544" s="10">
        <v>45913.53125</v>
      </c>
      <c r="C24544" s="22">
        <v>82138.48196127337</v>
      </c>
      <c r="D24544" s="22">
        <v>24676.214093637831</v>
      </c>
    </row>
    <row r="24545" spans="1:4">
      <c r="A24545" s="10">
        <v>45913.53125</v>
      </c>
      <c r="B24545" s="10">
        <v>45913.541666666664</v>
      </c>
      <c r="C24545" s="22">
        <v>79951.472076802194</v>
      </c>
      <c r="D24545" s="22">
        <v>21979.791808575472</v>
      </c>
    </row>
    <row r="24546" spans="1:4">
      <c r="A24546" s="10">
        <v>45913.541666666664</v>
      </c>
      <c r="B24546" s="10">
        <v>45913.552083333336</v>
      </c>
      <c r="C24546" s="22">
        <v>92184.103768693938</v>
      </c>
      <c r="D24546" s="22">
        <v>30002.777950321837</v>
      </c>
    </row>
    <row r="24547" spans="1:4">
      <c r="A24547" s="10">
        <v>45913.552083333336</v>
      </c>
      <c r="B24547" s="10">
        <v>45913.5625</v>
      </c>
      <c r="C24547" s="22">
        <v>91261.576172571265</v>
      </c>
      <c r="D24547" s="22">
        <v>38934.673012238352</v>
      </c>
    </row>
    <row r="24548" spans="1:4">
      <c r="A24548" s="10">
        <v>45913.5625</v>
      </c>
      <c r="B24548" s="10">
        <v>45913.572916666664</v>
      </c>
      <c r="C24548" s="22">
        <v>87975.822841434972</v>
      </c>
      <c r="D24548" s="22">
        <v>41811.056084992262</v>
      </c>
    </row>
    <row r="24549" spans="1:4">
      <c r="A24549" s="10">
        <v>45913.572916666664</v>
      </c>
      <c r="B24549" s="10">
        <v>45913.583333333336</v>
      </c>
      <c r="C24549" s="22">
        <v>89946.033364355608</v>
      </c>
      <c r="D24549" s="22">
        <v>45802.791029817665</v>
      </c>
    </row>
    <row r="24550" spans="1:4">
      <c r="A24550" s="10">
        <v>45913.583333333336</v>
      </c>
      <c r="B24550" s="10">
        <v>45913.59375</v>
      </c>
      <c r="C24550" s="22">
        <v>99823.163265662297</v>
      </c>
      <c r="D24550" s="22">
        <v>44180.196585014579</v>
      </c>
    </row>
    <row r="24551" spans="1:4">
      <c r="A24551" s="10">
        <v>45913.59375</v>
      </c>
      <c r="B24551" s="10">
        <v>45913.604166666664</v>
      </c>
      <c r="C24551" s="22">
        <v>100942.77985768436</v>
      </c>
      <c r="D24551" s="22">
        <v>45055.015007582384</v>
      </c>
    </row>
    <row r="24552" spans="1:4">
      <c r="A24552" s="10">
        <v>45913.604166666664</v>
      </c>
      <c r="B24552" s="10">
        <v>45913.614583333336</v>
      </c>
      <c r="C24552" s="22">
        <v>97668.260208811145</v>
      </c>
      <c r="D24552" s="22">
        <v>39670.954566622546</v>
      </c>
    </row>
    <row r="24553" spans="1:4">
      <c r="A24553" s="10">
        <v>45913.614583333336</v>
      </c>
      <c r="B24553" s="10">
        <v>45913.625</v>
      </c>
      <c r="C24553" s="22">
        <v>123406.08027925807</v>
      </c>
      <c r="D24553" s="22">
        <v>35905.29811833964</v>
      </c>
    </row>
    <row r="24554" spans="1:4">
      <c r="A24554" s="10">
        <v>45913.625</v>
      </c>
      <c r="B24554" s="10">
        <v>45913.635416666664</v>
      </c>
      <c r="C24554" s="22">
        <v>107146.88647831354</v>
      </c>
      <c r="D24554" s="22">
        <v>32274.742457204804</v>
      </c>
    </row>
    <row r="24555" spans="1:4">
      <c r="A24555" s="10">
        <v>45913.635416666664</v>
      </c>
      <c r="B24555" s="10">
        <v>45913.645833333336</v>
      </c>
      <c r="C24555" s="22">
        <v>110342.63313393001</v>
      </c>
      <c r="D24555" s="22">
        <v>45084.937574186173</v>
      </c>
    </row>
    <row r="24556" spans="1:4">
      <c r="A24556" s="10">
        <v>45913.645833333336</v>
      </c>
      <c r="B24556" s="10">
        <v>45913.65625</v>
      </c>
      <c r="C24556" s="22">
        <v>112662.67512976403</v>
      </c>
      <c r="D24556" s="22">
        <v>45033.006209280677</v>
      </c>
    </row>
    <row r="24557" spans="1:4">
      <c r="A24557" s="10">
        <v>45913.65625</v>
      </c>
      <c r="B24557" s="10">
        <v>45913.666666666664</v>
      </c>
      <c r="C24557" s="22">
        <v>104401.72685812906</v>
      </c>
      <c r="D24557" s="22">
        <v>29219.377554162715</v>
      </c>
    </row>
    <row r="24558" spans="1:4">
      <c r="A24558" s="10">
        <v>45913.666666666664</v>
      </c>
      <c r="B24558" s="10">
        <v>45913.677083333336</v>
      </c>
      <c r="C24558" s="22">
        <v>97218.344991415361</v>
      </c>
      <c r="D24558" s="22">
        <v>27325.388708504612</v>
      </c>
    </row>
    <row r="24559" spans="1:4">
      <c r="A24559" s="10">
        <v>45913.677083333336</v>
      </c>
      <c r="B24559" s="10">
        <v>45913.6875</v>
      </c>
      <c r="C24559" s="22">
        <v>97362.498590582851</v>
      </c>
      <c r="D24559" s="22">
        <v>33737.25606506758</v>
      </c>
    </row>
    <row r="24560" spans="1:4">
      <c r="A24560" s="10">
        <v>45913.6875</v>
      </c>
      <c r="B24560" s="10">
        <v>45913.697916666664</v>
      </c>
      <c r="C24560" s="22">
        <v>100979.62649299996</v>
      </c>
      <c r="D24560" s="22">
        <v>28038.663866605548</v>
      </c>
    </row>
    <row r="24561" spans="1:4">
      <c r="A24561" s="10">
        <v>45913.697916666664</v>
      </c>
      <c r="B24561" s="10">
        <v>45913.708333333336</v>
      </c>
      <c r="C24561" s="22">
        <v>95031.547674218382</v>
      </c>
      <c r="D24561" s="22">
        <v>26533.147730427427</v>
      </c>
    </row>
    <row r="24562" spans="1:4">
      <c r="A24562" s="10">
        <v>45913.708333333336</v>
      </c>
      <c r="B24562" s="10">
        <v>45913.71875</v>
      </c>
      <c r="C24562" s="22">
        <v>98466.926114446745</v>
      </c>
      <c r="D24562" s="22">
        <v>25320.666008183114</v>
      </c>
    </row>
    <row r="24563" spans="1:4">
      <c r="A24563" s="10">
        <v>45913.71875</v>
      </c>
      <c r="B24563" s="10">
        <v>45913.729166666664</v>
      </c>
      <c r="C24563" s="22">
        <v>96040.184005897172</v>
      </c>
      <c r="D24563" s="22">
        <v>23632.163381942155</v>
      </c>
    </row>
    <row r="24564" spans="1:4">
      <c r="A24564" s="10">
        <v>45913.729166666664</v>
      </c>
      <c r="B24564" s="10">
        <v>45913.739583333336</v>
      </c>
      <c r="C24564" s="22">
        <v>97367.038472576314</v>
      </c>
      <c r="D24564" s="22">
        <v>22714.392151542474</v>
      </c>
    </row>
    <row r="24565" spans="1:4">
      <c r="A24565" s="10">
        <v>45913.739583333336</v>
      </c>
      <c r="B24565" s="10">
        <v>45913.75</v>
      </c>
      <c r="C24565" s="22">
        <v>96877.111700278168</v>
      </c>
      <c r="D24565" s="22">
        <v>19386.061688898692</v>
      </c>
    </row>
    <row r="24566" spans="1:4">
      <c r="A24566" s="10">
        <v>45913.75</v>
      </c>
      <c r="B24566" s="10">
        <v>45913.760416666664</v>
      </c>
      <c r="C24566" s="22">
        <v>94038.756281965412</v>
      </c>
      <c r="D24566" s="22">
        <v>13826.462750297003</v>
      </c>
    </row>
    <row r="24567" spans="1:4">
      <c r="A24567" s="10">
        <v>45913.760416666664</v>
      </c>
      <c r="B24567" s="10">
        <v>45913.770833333336</v>
      </c>
      <c r="C24567" s="22">
        <v>90202.321063310505</v>
      </c>
      <c r="D24567" s="22">
        <v>10030.047072762683</v>
      </c>
    </row>
    <row r="24568" spans="1:4">
      <c r="A24568" s="10">
        <v>45913.770833333336</v>
      </c>
      <c r="B24568" s="10">
        <v>45913.78125</v>
      </c>
      <c r="C24568" s="22">
        <v>82040.580854948203</v>
      </c>
      <c r="D24568" s="22">
        <v>6550.6847988240688</v>
      </c>
    </row>
    <row r="24569" spans="1:4">
      <c r="A24569" s="10">
        <v>45913.78125</v>
      </c>
      <c r="B24569" s="10">
        <v>45913.791666666664</v>
      </c>
      <c r="C24569" s="22">
        <v>81865.495672641933</v>
      </c>
      <c r="D24569" s="22">
        <v>4654.4688520629061</v>
      </c>
    </row>
    <row r="24570" spans="1:4">
      <c r="A24570" s="10">
        <v>45913.791666666664</v>
      </c>
      <c r="B24570" s="10">
        <v>45913.802083333336</v>
      </c>
      <c r="C24570" s="22">
        <v>87154.72946116302</v>
      </c>
      <c r="D24570" s="22">
        <v>3145.2377743324023</v>
      </c>
    </row>
    <row r="24571" spans="1:4">
      <c r="A24571" s="10">
        <v>45913.802083333336</v>
      </c>
      <c r="B24571" s="10">
        <v>45913.8125</v>
      </c>
      <c r="C24571" s="22">
        <v>84689.86004731599</v>
      </c>
      <c r="D24571" s="22">
        <v>1449.731683164473</v>
      </c>
    </row>
    <row r="24572" spans="1:4">
      <c r="A24572" s="10">
        <v>45913.8125</v>
      </c>
      <c r="B24572" s="10">
        <v>45913.822916666664</v>
      </c>
      <c r="C24572" s="22">
        <v>82591.502546033618</v>
      </c>
      <c r="D24572" s="22">
        <v>947.33248434363918</v>
      </c>
    </row>
    <row r="24573" spans="1:4">
      <c r="A24573" s="10">
        <v>45913.822916666664</v>
      </c>
      <c r="B24573" s="10">
        <v>45913.833333333336</v>
      </c>
      <c r="C24573" s="22">
        <v>85942.689551106479</v>
      </c>
      <c r="D24573" s="22">
        <v>904.47262431572938</v>
      </c>
    </row>
    <row r="24574" spans="1:4">
      <c r="A24574" s="10">
        <v>45913.833333333336</v>
      </c>
      <c r="B24574" s="10">
        <v>45913.84375</v>
      </c>
      <c r="C24574" s="22">
        <v>91985.725367847903</v>
      </c>
      <c r="D24574" s="22">
        <v>897.49289030906129</v>
      </c>
    </row>
    <row r="24575" spans="1:4">
      <c r="A24575" s="10">
        <v>45913.84375</v>
      </c>
      <c r="B24575" s="10">
        <v>45913.854166666664</v>
      </c>
      <c r="C24575" s="22">
        <v>98311.052938275403</v>
      </c>
      <c r="D24575" s="22">
        <v>905.28944896774908</v>
      </c>
    </row>
    <row r="24576" spans="1:4">
      <c r="A24576" s="10">
        <v>45913.854166666664</v>
      </c>
      <c r="B24576" s="10">
        <v>45913.864583333336</v>
      </c>
      <c r="C24576" s="22">
        <v>102326.26776730284</v>
      </c>
      <c r="D24576" s="22">
        <v>895.49706920331755</v>
      </c>
    </row>
    <row r="24577" spans="1:4">
      <c r="A24577" s="10">
        <v>45913.864583333336</v>
      </c>
      <c r="B24577" s="10">
        <v>45913.875</v>
      </c>
      <c r="C24577" s="22">
        <v>101822.54285769985</v>
      </c>
      <c r="D24577" s="22">
        <v>955.01296431281003</v>
      </c>
    </row>
    <row r="24578" spans="1:4">
      <c r="A24578" s="10">
        <v>45913.875</v>
      </c>
      <c r="B24578" s="10">
        <v>45913.885416666664</v>
      </c>
      <c r="C24578" s="22">
        <v>104618.01894698043</v>
      </c>
      <c r="D24578" s="22">
        <v>972.29046199390166</v>
      </c>
    </row>
    <row r="24579" spans="1:4">
      <c r="A24579" s="10">
        <v>45913.885416666664</v>
      </c>
      <c r="B24579" s="10">
        <v>45913.895833333336</v>
      </c>
      <c r="C24579" s="22">
        <v>111548.05241484712</v>
      </c>
      <c r="D24579" s="22">
        <v>984.47769371913967</v>
      </c>
    </row>
    <row r="24580" spans="1:4">
      <c r="A24580" s="10">
        <v>45913.895833333336</v>
      </c>
      <c r="B24580" s="10">
        <v>45913.90625</v>
      </c>
      <c r="C24580" s="22">
        <v>116944.06512907251</v>
      </c>
      <c r="D24580" s="22">
        <v>1011.2583442242246</v>
      </c>
    </row>
    <row r="24581" spans="1:4">
      <c r="A24581" s="10">
        <v>45913.90625</v>
      </c>
      <c r="B24581" s="10">
        <v>45913.916666666664</v>
      </c>
      <c r="C24581" s="22">
        <v>121969.33774360726</v>
      </c>
      <c r="D24581" s="22">
        <v>1097.2954038620387</v>
      </c>
    </row>
    <row r="24582" spans="1:4">
      <c r="A24582" s="10">
        <v>45913.916666666664</v>
      </c>
      <c r="B24582" s="10">
        <v>45913.927083333336</v>
      </c>
      <c r="C24582" s="22">
        <v>128546.25552548835</v>
      </c>
      <c r="D24582" s="22">
        <v>1079.3760986392938</v>
      </c>
    </row>
    <row r="24583" spans="1:4">
      <c r="A24583" s="10">
        <v>45913.927083333336</v>
      </c>
      <c r="B24583" s="10">
        <v>45913.9375</v>
      </c>
      <c r="C24583" s="22">
        <v>127305.06162032447</v>
      </c>
      <c r="D24583" s="22">
        <v>1124.6475851808889</v>
      </c>
    </row>
    <row r="24584" spans="1:4">
      <c r="A24584" s="10">
        <v>45913.9375</v>
      </c>
      <c r="B24584" s="10">
        <v>45913.947916666664</v>
      </c>
      <c r="C24584" s="22">
        <v>125426.52389556213</v>
      </c>
      <c r="D24584" s="22">
        <v>1150.6293373519356</v>
      </c>
    </row>
    <row r="24585" spans="1:4">
      <c r="A24585" s="10">
        <v>45913.947916666664</v>
      </c>
      <c r="B24585" s="10">
        <v>45913.958333333336</v>
      </c>
      <c r="C24585" s="22">
        <v>123695.02111055856</v>
      </c>
      <c r="D24585" s="22">
        <v>1125.5177440283712</v>
      </c>
    </row>
    <row r="24586" spans="1:4">
      <c r="A24586" s="10">
        <v>45913.958333333336</v>
      </c>
      <c r="B24586" s="10">
        <v>45913.96875</v>
      </c>
      <c r="C24586" s="22">
        <v>113142.41263197955</v>
      </c>
      <c r="D24586" s="22">
        <v>1158.0437901844896</v>
      </c>
    </row>
    <row r="24587" spans="1:4">
      <c r="A24587" s="10">
        <v>45913.96875</v>
      </c>
      <c r="B24587" s="10">
        <v>45913.979166666664</v>
      </c>
      <c r="C24587" s="22">
        <v>113413.62122495291</v>
      </c>
      <c r="D24587" s="22">
        <v>1097.9490879085281</v>
      </c>
    </row>
    <row r="24588" spans="1:4">
      <c r="A24588" s="10">
        <v>45913.979166666664</v>
      </c>
      <c r="B24588" s="10">
        <v>45913.989583333336</v>
      </c>
      <c r="C24588" s="22">
        <v>112767.52856810321</v>
      </c>
      <c r="D24588" s="22">
        <v>1037.4734193415329</v>
      </c>
    </row>
    <row r="24589" spans="1:4">
      <c r="A24589" s="10">
        <v>45913.989583333336</v>
      </c>
      <c r="B24589" s="10">
        <v>45914</v>
      </c>
      <c r="C24589" s="22">
        <v>109637.25682671514</v>
      </c>
      <c r="D24589" s="22">
        <v>1005.6962463674388</v>
      </c>
    </row>
    <row r="24590" spans="1:4">
      <c r="A24590" s="10">
        <v>45914</v>
      </c>
      <c r="B24590" s="10">
        <v>45914.010416666664</v>
      </c>
      <c r="C24590" s="22">
        <v>95129.395871330707</v>
      </c>
      <c r="D24590" s="22">
        <v>1027.2957349189869</v>
      </c>
    </row>
    <row r="24591" spans="1:4">
      <c r="A24591" s="10">
        <v>45914.010416666664</v>
      </c>
      <c r="B24591" s="10">
        <v>45914.020833333336</v>
      </c>
      <c r="C24591" s="22">
        <v>92947.560333394184</v>
      </c>
      <c r="D24591" s="22">
        <v>1055.8114077789733</v>
      </c>
    </row>
    <row r="24592" spans="1:4">
      <c r="A24592" s="10">
        <v>45914.020833333336</v>
      </c>
      <c r="B24592" s="10">
        <v>45914.03125</v>
      </c>
      <c r="C24592" s="22">
        <v>82879.97891675905</v>
      </c>
      <c r="D24592" s="22">
        <v>1007.5317017122403</v>
      </c>
    </row>
    <row r="24593" spans="1:4">
      <c r="A24593" s="10">
        <v>45914.03125</v>
      </c>
      <c r="B24593" s="10">
        <v>45914.041666666664</v>
      </c>
      <c r="C24593" s="22">
        <v>62967.551981303965</v>
      </c>
      <c r="D24593" s="22">
        <v>1024.3591802253554</v>
      </c>
    </row>
    <row r="24594" spans="1:4">
      <c r="A24594" s="10">
        <v>45914.041666666664</v>
      </c>
      <c r="B24594" s="10">
        <v>45914.052083333336</v>
      </c>
      <c r="C24594" s="22">
        <v>49524.187318016695</v>
      </c>
      <c r="D24594" s="22">
        <v>1023.5275695224075</v>
      </c>
    </row>
    <row r="24595" spans="1:4">
      <c r="A24595" s="10">
        <v>45914.052083333336</v>
      </c>
      <c r="B24595" s="10">
        <v>45914.0625</v>
      </c>
      <c r="C24595" s="22">
        <v>45781.219410533879</v>
      </c>
      <c r="D24595" s="22">
        <v>1018.9828419075716</v>
      </c>
    </row>
    <row r="24596" spans="1:4">
      <c r="A24596" s="10">
        <v>45914.0625</v>
      </c>
      <c r="B24596" s="10">
        <v>45914.072916666664</v>
      </c>
      <c r="C24596" s="22">
        <v>43661.666871118949</v>
      </c>
      <c r="D24596" s="22">
        <v>1067.9007390091483</v>
      </c>
    </row>
    <row r="24597" spans="1:4">
      <c r="A24597" s="10">
        <v>45914.072916666664</v>
      </c>
      <c r="B24597" s="10">
        <v>45914.083333333336</v>
      </c>
      <c r="C24597" s="22">
        <v>43662.725801362627</v>
      </c>
      <c r="D24597" s="22">
        <v>1266.6241323766196</v>
      </c>
    </row>
    <row r="24598" spans="1:4">
      <c r="A24598" s="10">
        <v>45914.083333333336</v>
      </c>
      <c r="B24598" s="10">
        <v>45914.09375</v>
      </c>
      <c r="C24598" s="22">
        <v>42106.143317858056</v>
      </c>
      <c r="D24598" s="22">
        <v>1284.7352564499329</v>
      </c>
    </row>
    <row r="24599" spans="1:4">
      <c r="A24599" s="10">
        <v>45914.09375</v>
      </c>
      <c r="B24599" s="10">
        <v>45914.104166666664</v>
      </c>
      <c r="C24599" s="22">
        <v>42434.783413747195</v>
      </c>
      <c r="D24599" s="22">
        <v>1280.4560863816719</v>
      </c>
    </row>
    <row r="24600" spans="1:4">
      <c r="A24600" s="10">
        <v>45914.104166666664</v>
      </c>
      <c r="B24600" s="10">
        <v>45914.114583333336</v>
      </c>
      <c r="C24600" s="22">
        <v>42539.661336800775</v>
      </c>
      <c r="D24600" s="22">
        <v>1281.6090438013957</v>
      </c>
    </row>
    <row r="24601" spans="1:4">
      <c r="A24601" s="10">
        <v>45914.114583333336</v>
      </c>
      <c r="B24601" s="10">
        <v>45914.125</v>
      </c>
      <c r="C24601" s="22">
        <v>43016.959180776903</v>
      </c>
      <c r="D24601" s="22">
        <v>1186.9480849765564</v>
      </c>
    </row>
    <row r="24602" spans="1:4">
      <c r="A24602" s="10">
        <v>45914.125</v>
      </c>
      <c r="B24602" s="10">
        <v>45914.135416666664</v>
      </c>
      <c r="C24602" s="22">
        <v>43406.781686138776</v>
      </c>
      <c r="D24602" s="22">
        <v>1111.0097606660324</v>
      </c>
    </row>
    <row r="24603" spans="1:4">
      <c r="A24603" s="10">
        <v>45914.135416666664</v>
      </c>
      <c r="B24603" s="10">
        <v>45914.145833333336</v>
      </c>
      <c r="C24603" s="22">
        <v>44593.731272743513</v>
      </c>
      <c r="D24603" s="22">
        <v>1116.6245284417294</v>
      </c>
    </row>
    <row r="24604" spans="1:4">
      <c r="A24604" s="10">
        <v>45914.145833333336</v>
      </c>
      <c r="B24604" s="10">
        <v>45914.15625</v>
      </c>
      <c r="C24604" s="22">
        <v>46127.970696035969</v>
      </c>
      <c r="D24604" s="22">
        <v>1113.269854644645</v>
      </c>
    </row>
    <row r="24605" spans="1:4">
      <c r="A24605" s="10">
        <v>45914.15625</v>
      </c>
      <c r="B24605" s="10">
        <v>45914.166666666664</v>
      </c>
      <c r="C24605" s="22">
        <v>47355.788708429303</v>
      </c>
      <c r="D24605" s="22">
        <v>1066.7325688981718</v>
      </c>
    </row>
    <row r="24606" spans="1:4">
      <c r="A24606" s="10">
        <v>45914.166666666664</v>
      </c>
      <c r="B24606" s="10">
        <v>45914.177083333336</v>
      </c>
      <c r="C24606" s="22">
        <v>46271.323897991402</v>
      </c>
      <c r="D24606" s="22">
        <v>1019.0991672092553</v>
      </c>
    </row>
    <row r="24607" spans="1:4">
      <c r="A24607" s="10">
        <v>45914.177083333336</v>
      </c>
      <c r="B24607" s="10">
        <v>45914.1875</v>
      </c>
      <c r="C24607" s="22">
        <v>49047.991973926684</v>
      </c>
      <c r="D24607" s="22">
        <v>1050.6743220517958</v>
      </c>
    </row>
    <row r="24608" spans="1:4">
      <c r="A24608" s="10">
        <v>45914.1875</v>
      </c>
      <c r="B24608" s="10">
        <v>45914.197916666664</v>
      </c>
      <c r="C24608" s="22">
        <v>48784.711082947098</v>
      </c>
      <c r="D24608" s="22">
        <v>1068.0261987590281</v>
      </c>
    </row>
    <row r="24609" spans="1:4">
      <c r="A24609" s="10">
        <v>45914.197916666664</v>
      </c>
      <c r="B24609" s="10">
        <v>45914.208333333336</v>
      </c>
      <c r="C24609" s="22">
        <v>49658.811148707267</v>
      </c>
      <c r="D24609" s="22">
        <v>1092.8037627616191</v>
      </c>
    </row>
    <row r="24610" spans="1:4">
      <c r="A24610" s="10">
        <v>45914.208333333336</v>
      </c>
      <c r="B24610" s="10">
        <v>45914.21875</v>
      </c>
      <c r="C24610" s="22">
        <v>54928.970402461979</v>
      </c>
      <c r="D24610" s="22">
        <v>1041.6054143328702</v>
      </c>
    </row>
    <row r="24611" spans="1:4">
      <c r="A24611" s="10">
        <v>45914.21875</v>
      </c>
      <c r="B24611" s="10">
        <v>45914.229166666664</v>
      </c>
      <c r="C24611" s="22">
        <v>59854.321102643473</v>
      </c>
      <c r="D24611" s="22">
        <v>978.31998469740392</v>
      </c>
    </row>
    <row r="24612" spans="1:4">
      <c r="A24612" s="10">
        <v>45914.229166666664</v>
      </c>
      <c r="B24612" s="10">
        <v>45914.239583333336</v>
      </c>
      <c r="C24612" s="22">
        <v>64053.226478160679</v>
      </c>
      <c r="D24612" s="22">
        <v>1028.7845883673294</v>
      </c>
    </row>
    <row r="24613" spans="1:4">
      <c r="A24613" s="10">
        <v>45914.239583333336</v>
      </c>
      <c r="B24613" s="10">
        <v>45914.25</v>
      </c>
      <c r="C24613" s="22">
        <v>64678.981690800887</v>
      </c>
      <c r="D24613" s="22">
        <v>1070.3386160372188</v>
      </c>
    </row>
    <row r="24614" spans="1:4">
      <c r="A24614" s="10">
        <v>45914.25</v>
      </c>
      <c r="B24614" s="10">
        <v>45914.260416666664</v>
      </c>
      <c r="C24614" s="22">
        <v>69666.124261503021</v>
      </c>
      <c r="D24614" s="22">
        <v>1074.133130806948</v>
      </c>
    </row>
    <row r="24615" spans="1:4">
      <c r="A24615" s="10">
        <v>45914.260416666664</v>
      </c>
      <c r="B24615" s="10">
        <v>45914.270833333336</v>
      </c>
      <c r="C24615" s="22">
        <v>67817.888661527031</v>
      </c>
      <c r="D24615" s="22">
        <v>1059.8764092481465</v>
      </c>
    </row>
    <row r="24616" spans="1:4">
      <c r="A24616" s="10">
        <v>45914.270833333336</v>
      </c>
      <c r="B24616" s="10">
        <v>45914.28125</v>
      </c>
      <c r="C24616" s="22">
        <v>68723.789839019068</v>
      </c>
      <c r="D24616" s="22">
        <v>1138.6271985553444</v>
      </c>
    </row>
    <row r="24617" spans="1:4">
      <c r="A24617" s="10">
        <v>45914.28125</v>
      </c>
      <c r="B24617" s="10">
        <v>45914.291666666664</v>
      </c>
      <c r="C24617" s="22">
        <v>76373.639204384701</v>
      </c>
      <c r="D24617" s="22">
        <v>1202.99458965744</v>
      </c>
    </row>
    <row r="24618" spans="1:4">
      <c r="A24618" s="10">
        <v>45914.291666666664</v>
      </c>
      <c r="B24618" s="10">
        <v>45914.302083333336</v>
      </c>
      <c r="C24618" s="22">
        <v>74137.511889537884</v>
      </c>
      <c r="D24618" s="22">
        <v>1480.830313075501</v>
      </c>
    </row>
    <row r="24619" spans="1:4">
      <c r="A24619" s="10">
        <v>45914.302083333336</v>
      </c>
      <c r="B24619" s="10">
        <v>45914.3125</v>
      </c>
      <c r="C24619" s="22">
        <v>74532.166529144641</v>
      </c>
      <c r="D24619" s="22">
        <v>2363.7197744060682</v>
      </c>
    </row>
    <row r="24620" spans="1:4">
      <c r="A24620" s="10">
        <v>45914.3125</v>
      </c>
      <c r="B24620" s="10">
        <v>45914.322916666664</v>
      </c>
      <c r="C24620" s="22">
        <v>76267.006662548869</v>
      </c>
      <c r="D24620" s="22">
        <v>2838.7324324596816</v>
      </c>
    </row>
    <row r="24621" spans="1:4">
      <c r="A24621" s="10">
        <v>45914.322916666664</v>
      </c>
      <c r="B24621" s="10">
        <v>45914.333333333336</v>
      </c>
      <c r="C24621" s="22">
        <v>77473.682260552407</v>
      </c>
      <c r="D24621" s="22">
        <v>3110.4563484190853</v>
      </c>
    </row>
    <row r="24622" spans="1:4">
      <c r="A24622" s="10">
        <v>45914.333333333336</v>
      </c>
      <c r="B24622" s="10">
        <v>45914.34375</v>
      </c>
      <c r="C24622" s="22">
        <v>74548.097831620777</v>
      </c>
      <c r="D24622" s="22">
        <v>4285.6082222704117</v>
      </c>
    </row>
    <row r="24623" spans="1:4">
      <c r="A24623" s="10">
        <v>45914.34375</v>
      </c>
      <c r="B24623" s="10">
        <v>45914.354166666664</v>
      </c>
      <c r="C24623" s="22">
        <v>77079.158687204632</v>
      </c>
      <c r="D24623" s="22">
        <v>6485.9355077580813</v>
      </c>
    </row>
    <row r="24624" spans="1:4">
      <c r="A24624" s="10">
        <v>45914.354166666664</v>
      </c>
      <c r="B24624" s="10">
        <v>45914.364583333336</v>
      </c>
      <c r="C24624" s="22">
        <v>74760.843229681486</v>
      </c>
      <c r="D24624" s="22">
        <v>9735.7252865811952</v>
      </c>
    </row>
    <row r="24625" spans="1:4">
      <c r="A24625" s="10">
        <v>45914.364583333336</v>
      </c>
      <c r="B24625" s="10">
        <v>45914.375</v>
      </c>
      <c r="C24625" s="22">
        <v>77945.247836850802</v>
      </c>
      <c r="D24625" s="22">
        <v>13137.256321572033</v>
      </c>
    </row>
    <row r="24626" spans="1:4">
      <c r="A24626" s="10">
        <v>45914.375</v>
      </c>
      <c r="B24626" s="10">
        <v>45914.385416666664</v>
      </c>
      <c r="C24626" s="22">
        <v>78916.447816956104</v>
      </c>
      <c r="D24626" s="22">
        <v>12365.127174937694</v>
      </c>
    </row>
    <row r="24627" spans="1:4">
      <c r="A24627" s="10">
        <v>45914.385416666664</v>
      </c>
      <c r="B24627" s="10">
        <v>45914.395833333336</v>
      </c>
      <c r="C24627" s="22">
        <v>80537.245915098916</v>
      </c>
      <c r="D24627" s="22">
        <v>11928.549906886728</v>
      </c>
    </row>
    <row r="24628" spans="1:4">
      <c r="A24628" s="10">
        <v>45914.395833333336</v>
      </c>
      <c r="B24628" s="10">
        <v>45914.40625</v>
      </c>
      <c r="C24628" s="22">
        <v>79355.509687782367</v>
      </c>
      <c r="D24628" s="22">
        <v>10633.514905303862</v>
      </c>
    </row>
    <row r="24629" spans="1:4">
      <c r="A24629" s="10">
        <v>45914.40625</v>
      </c>
      <c r="B24629" s="10">
        <v>45914.416666666664</v>
      </c>
      <c r="C24629" s="22">
        <v>80926.646096202239</v>
      </c>
      <c r="D24629" s="22">
        <v>11460.158537088038</v>
      </c>
    </row>
    <row r="24630" spans="1:4">
      <c r="A24630" s="10">
        <v>45914.416666666664</v>
      </c>
      <c r="B24630" s="10">
        <v>45914.427083333336</v>
      </c>
      <c r="C24630" s="22">
        <v>72922.398543823219</v>
      </c>
      <c r="D24630" s="22">
        <v>14122.334082193644</v>
      </c>
    </row>
    <row r="24631" spans="1:4">
      <c r="A24631" s="10">
        <v>45914.427083333336</v>
      </c>
      <c r="B24631" s="10">
        <v>45914.4375</v>
      </c>
      <c r="C24631" s="22">
        <v>73466.797143129763</v>
      </c>
      <c r="D24631" s="22">
        <v>16895.232167812745</v>
      </c>
    </row>
    <row r="24632" spans="1:4">
      <c r="A24632" s="10">
        <v>45914.4375</v>
      </c>
      <c r="B24632" s="10">
        <v>45914.447916666664</v>
      </c>
      <c r="C24632" s="22">
        <v>75310.081024650106</v>
      </c>
      <c r="D24632" s="22">
        <v>18737.865437802961</v>
      </c>
    </row>
    <row r="24633" spans="1:4">
      <c r="A24633" s="10">
        <v>45914.447916666664</v>
      </c>
      <c r="B24633" s="10">
        <v>45914.458333333336</v>
      </c>
      <c r="C24633" s="22">
        <v>76974.794239063078</v>
      </c>
      <c r="D24633" s="22">
        <v>21730.202973600066</v>
      </c>
    </row>
    <row r="24634" spans="1:4">
      <c r="A24634" s="10">
        <v>45914.458333333336</v>
      </c>
      <c r="B24634" s="10">
        <v>45914.46875</v>
      </c>
      <c r="C24634" s="22">
        <v>78225.483278775646</v>
      </c>
      <c r="D24634" s="22">
        <v>29624.87132035258</v>
      </c>
    </row>
    <row r="24635" spans="1:4">
      <c r="A24635" s="10">
        <v>45914.46875</v>
      </c>
      <c r="B24635" s="10">
        <v>45914.479166666664</v>
      </c>
      <c r="C24635" s="22">
        <v>82077.109607961815</v>
      </c>
      <c r="D24635" s="22">
        <v>33156.842637763395</v>
      </c>
    </row>
    <row r="24636" spans="1:4">
      <c r="A24636" s="10">
        <v>45914.479166666664</v>
      </c>
      <c r="B24636" s="10">
        <v>45914.489583333336</v>
      </c>
      <c r="C24636" s="22">
        <v>83065.750899154795</v>
      </c>
      <c r="D24636" s="22">
        <v>40169.968767851504</v>
      </c>
    </row>
    <row r="24637" spans="1:4">
      <c r="A24637" s="10">
        <v>45914.489583333336</v>
      </c>
      <c r="B24637" s="10">
        <v>45914.5</v>
      </c>
      <c r="C24637" s="22">
        <v>81293.611783452856</v>
      </c>
      <c r="D24637" s="22">
        <v>49271.409511792968</v>
      </c>
    </row>
    <row r="24638" spans="1:4">
      <c r="A24638" s="10">
        <v>45914.5</v>
      </c>
      <c r="B24638" s="10">
        <v>45914.510416666664</v>
      </c>
      <c r="C24638" s="22">
        <v>87559.887312252453</v>
      </c>
      <c r="D24638" s="22">
        <v>53119.385887418845</v>
      </c>
    </row>
    <row r="24639" spans="1:4">
      <c r="A24639" s="10">
        <v>45914.510416666664</v>
      </c>
      <c r="B24639" s="10">
        <v>45914.520833333336</v>
      </c>
      <c r="C24639" s="22">
        <v>89596.431420982175</v>
      </c>
      <c r="D24639" s="22">
        <v>45306.070806739954</v>
      </c>
    </row>
    <row r="24640" spans="1:4">
      <c r="A24640" s="10">
        <v>45914.520833333336</v>
      </c>
      <c r="B24640" s="10">
        <v>45914.53125</v>
      </c>
      <c r="C24640" s="22">
        <v>92517.908197454162</v>
      </c>
      <c r="D24640" s="22">
        <v>48484.133324649913</v>
      </c>
    </row>
    <row r="24641" spans="1:4">
      <c r="A24641" s="10">
        <v>45914.53125</v>
      </c>
      <c r="B24641" s="10">
        <v>45914.541666666664</v>
      </c>
      <c r="C24641" s="22">
        <v>91061.781555992959</v>
      </c>
      <c r="D24641" s="22">
        <v>54806.265738317823</v>
      </c>
    </row>
    <row r="24642" spans="1:4">
      <c r="A24642" s="10">
        <v>45914.541666666664</v>
      </c>
      <c r="B24642" s="10">
        <v>45914.552083333336</v>
      </c>
      <c r="C24642" s="22">
        <v>96942.533437919905</v>
      </c>
      <c r="D24642" s="22">
        <v>54218.191932524307</v>
      </c>
    </row>
    <row r="24643" spans="1:4">
      <c r="A24643" s="10">
        <v>45914.552083333336</v>
      </c>
      <c r="B24643" s="10">
        <v>45914.5625</v>
      </c>
      <c r="C24643" s="22">
        <v>104752.99248362785</v>
      </c>
      <c r="D24643" s="22">
        <v>47906.358695752853</v>
      </c>
    </row>
    <row r="24644" spans="1:4">
      <c r="A24644" s="10">
        <v>45914.5625</v>
      </c>
      <c r="B24644" s="10">
        <v>45914.572916666664</v>
      </c>
      <c r="C24644" s="22">
        <v>99192.98440770038</v>
      </c>
      <c r="D24644" s="22">
        <v>53344.897776603226</v>
      </c>
    </row>
    <row r="24645" spans="1:4">
      <c r="A24645" s="10">
        <v>45914.572916666664</v>
      </c>
      <c r="B24645" s="10">
        <v>45914.583333333336</v>
      </c>
      <c r="C24645" s="22">
        <v>91028.309295312065</v>
      </c>
      <c r="D24645" s="22">
        <v>60740.689886008076</v>
      </c>
    </row>
    <row r="24646" spans="1:4">
      <c r="A24646" s="10">
        <v>45914.583333333336</v>
      </c>
      <c r="B24646" s="10">
        <v>45914.59375</v>
      </c>
      <c r="C24646" s="22">
        <v>97346.1152958561</v>
      </c>
      <c r="D24646" s="22">
        <v>62319.051119074793</v>
      </c>
    </row>
    <row r="24647" spans="1:4">
      <c r="A24647" s="10">
        <v>45914.59375</v>
      </c>
      <c r="B24647" s="10">
        <v>45914.604166666664</v>
      </c>
      <c r="C24647" s="22">
        <v>92953.448527190063</v>
      </c>
      <c r="D24647" s="22">
        <v>56983.094549310212</v>
      </c>
    </row>
    <row r="24648" spans="1:4">
      <c r="A24648" s="10">
        <v>45914.604166666664</v>
      </c>
      <c r="B24648" s="10">
        <v>45914.614583333336</v>
      </c>
      <c r="C24648" s="22">
        <v>93968.84334788355</v>
      </c>
      <c r="D24648" s="22">
        <v>49945.649615007147</v>
      </c>
    </row>
    <row r="24649" spans="1:4">
      <c r="A24649" s="10">
        <v>45914.614583333336</v>
      </c>
      <c r="B24649" s="10">
        <v>45914.625</v>
      </c>
      <c r="C24649" s="22">
        <v>101384.97044494178</v>
      </c>
      <c r="D24649" s="22">
        <v>54645.842244016676</v>
      </c>
    </row>
    <row r="24650" spans="1:4">
      <c r="A24650" s="10">
        <v>45914.625</v>
      </c>
      <c r="B24650" s="10">
        <v>45914.635416666664</v>
      </c>
      <c r="C24650" s="22">
        <v>101607.74760020475</v>
      </c>
      <c r="D24650" s="22">
        <v>50261.505652255422</v>
      </c>
    </row>
    <row r="24651" spans="1:4">
      <c r="A24651" s="10">
        <v>45914.635416666664</v>
      </c>
      <c r="B24651" s="10">
        <v>45914.645833333336</v>
      </c>
      <c r="C24651" s="22">
        <v>99807.895244029569</v>
      </c>
      <c r="D24651" s="22">
        <v>50797.486546255328</v>
      </c>
    </row>
    <row r="24652" spans="1:4">
      <c r="A24652" s="10">
        <v>45914.645833333336</v>
      </c>
      <c r="B24652" s="10">
        <v>45914.65625</v>
      </c>
      <c r="C24652" s="22">
        <v>93728.758801031159</v>
      </c>
      <c r="D24652" s="22">
        <v>55091.252959533311</v>
      </c>
    </row>
    <row r="24653" spans="1:4">
      <c r="A24653" s="10">
        <v>45914.65625</v>
      </c>
      <c r="B24653" s="10">
        <v>45914.666666666664</v>
      </c>
      <c r="C24653" s="22">
        <v>91870.79672461834</v>
      </c>
      <c r="D24653" s="22">
        <v>48134.824837218504</v>
      </c>
    </row>
    <row r="24654" spans="1:4">
      <c r="A24654" s="10">
        <v>45914.666666666664</v>
      </c>
      <c r="B24654" s="10">
        <v>45914.677083333336</v>
      </c>
      <c r="C24654" s="22">
        <v>96813.740729057958</v>
      </c>
      <c r="D24654" s="22">
        <v>47643.404470786387</v>
      </c>
    </row>
    <row r="24655" spans="1:4">
      <c r="A24655" s="10">
        <v>45914.677083333336</v>
      </c>
      <c r="B24655" s="10">
        <v>45914.6875</v>
      </c>
      <c r="C24655" s="22">
        <v>89707.74026757892</v>
      </c>
      <c r="D24655" s="22">
        <v>46718.415802266718</v>
      </c>
    </row>
    <row r="24656" spans="1:4">
      <c r="A24656" s="10">
        <v>45914.6875</v>
      </c>
      <c r="B24656" s="10">
        <v>45914.697916666664</v>
      </c>
      <c r="C24656" s="22">
        <v>85722.829834426724</v>
      </c>
      <c r="D24656" s="22">
        <v>40228.76962452021</v>
      </c>
    </row>
    <row r="24657" spans="1:4">
      <c r="A24657" s="10">
        <v>45914.697916666664</v>
      </c>
      <c r="B24657" s="10">
        <v>45914.708333333336</v>
      </c>
      <c r="C24657" s="22">
        <v>81763.033403553462</v>
      </c>
      <c r="D24657" s="22">
        <v>34937.338488050387</v>
      </c>
    </row>
    <row r="24658" spans="1:4">
      <c r="A24658" s="10">
        <v>45914.708333333336</v>
      </c>
      <c r="B24658" s="10">
        <v>45914.71875</v>
      </c>
      <c r="C24658" s="22">
        <v>82599.758306508738</v>
      </c>
      <c r="D24658" s="22">
        <v>29950.714069269467</v>
      </c>
    </row>
    <row r="24659" spans="1:4">
      <c r="A24659" s="10">
        <v>45914.71875</v>
      </c>
      <c r="B24659" s="10">
        <v>45914.729166666664</v>
      </c>
      <c r="C24659" s="22">
        <v>87294.812397019487</v>
      </c>
      <c r="D24659" s="22">
        <v>26557.495048016848</v>
      </c>
    </row>
    <row r="24660" spans="1:4">
      <c r="A24660" s="10">
        <v>45914.729166666664</v>
      </c>
      <c r="B24660" s="10">
        <v>45914.739583333336</v>
      </c>
      <c r="C24660" s="22">
        <v>83181.978319798218</v>
      </c>
      <c r="D24660" s="22">
        <v>22462.503683709416</v>
      </c>
    </row>
    <row r="24661" spans="1:4">
      <c r="A24661" s="10">
        <v>45914.739583333336</v>
      </c>
      <c r="B24661" s="10">
        <v>45914.75</v>
      </c>
      <c r="C24661" s="22">
        <v>82983.164790291805</v>
      </c>
      <c r="D24661" s="22">
        <v>17992.885293242303</v>
      </c>
    </row>
    <row r="24662" spans="1:4">
      <c r="A24662" s="10">
        <v>45914.75</v>
      </c>
      <c r="B24662" s="10">
        <v>45914.760416666664</v>
      </c>
      <c r="C24662" s="22">
        <v>85491.276062698656</v>
      </c>
      <c r="D24662" s="22">
        <v>13197.194640483525</v>
      </c>
    </row>
    <row r="24663" spans="1:4">
      <c r="A24663" s="10">
        <v>45914.760416666664</v>
      </c>
      <c r="B24663" s="10">
        <v>45914.770833333336</v>
      </c>
      <c r="C24663" s="22">
        <v>83610.125220535658</v>
      </c>
      <c r="D24663" s="22">
        <v>7701.7662552108914</v>
      </c>
    </row>
    <row r="24664" spans="1:4">
      <c r="A24664" s="10">
        <v>45914.770833333336</v>
      </c>
      <c r="B24664" s="10">
        <v>45914.78125</v>
      </c>
      <c r="C24664" s="22">
        <v>78551.662261249512</v>
      </c>
      <c r="D24664" s="22">
        <v>6115.5535078667417</v>
      </c>
    </row>
    <row r="24665" spans="1:4">
      <c r="A24665" s="10">
        <v>45914.78125</v>
      </c>
      <c r="B24665" s="10">
        <v>45914.791666666664</v>
      </c>
      <c r="C24665" s="22">
        <v>77035.752685892541</v>
      </c>
      <c r="D24665" s="22">
        <v>3369.6100420273151</v>
      </c>
    </row>
    <row r="24666" spans="1:4">
      <c r="A24666" s="10">
        <v>45914.791666666664</v>
      </c>
      <c r="B24666" s="10">
        <v>45914.802083333336</v>
      </c>
      <c r="C24666" s="22">
        <v>75620.577987304045</v>
      </c>
      <c r="D24666" s="22">
        <v>2183.5458870295347</v>
      </c>
    </row>
    <row r="24667" spans="1:4">
      <c r="A24667" s="10">
        <v>45914.802083333336</v>
      </c>
      <c r="B24667" s="10">
        <v>45914.8125</v>
      </c>
      <c r="C24667" s="22">
        <v>73981.462655915384</v>
      </c>
      <c r="D24667" s="22">
        <v>1425.6859745519059</v>
      </c>
    </row>
    <row r="24668" spans="1:4">
      <c r="A24668" s="10">
        <v>45914.8125</v>
      </c>
      <c r="B24668" s="10">
        <v>45914.822916666664</v>
      </c>
      <c r="C24668" s="22">
        <v>71649.887987665774</v>
      </c>
      <c r="D24668" s="22">
        <v>968.31389291637311</v>
      </c>
    </row>
    <row r="24669" spans="1:4">
      <c r="A24669" s="10">
        <v>45914.822916666664</v>
      </c>
      <c r="B24669" s="10">
        <v>45914.833333333336</v>
      </c>
      <c r="C24669" s="22">
        <v>70728.255224243796</v>
      </c>
      <c r="D24669" s="22">
        <v>973.68153698889876</v>
      </c>
    </row>
    <row r="24670" spans="1:4">
      <c r="A24670" s="10">
        <v>45914.833333333336</v>
      </c>
      <c r="B24670" s="10">
        <v>45914.84375</v>
      </c>
      <c r="C24670" s="22">
        <v>69971.723123300922</v>
      </c>
      <c r="D24670" s="22">
        <v>962.11538959643178</v>
      </c>
    </row>
    <row r="24671" spans="1:4">
      <c r="A24671" s="10">
        <v>45914.84375</v>
      </c>
      <c r="B24671" s="10">
        <v>45914.854166666664</v>
      </c>
      <c r="C24671" s="22">
        <v>70533.67426814299</v>
      </c>
      <c r="D24671" s="22">
        <v>968.54695081625232</v>
      </c>
    </row>
    <row r="24672" spans="1:4">
      <c r="A24672" s="10">
        <v>45914.854166666664</v>
      </c>
      <c r="B24672" s="10">
        <v>45914.864583333336</v>
      </c>
      <c r="C24672" s="22">
        <v>70433.066254593519</v>
      </c>
      <c r="D24672" s="22">
        <v>946.26356821335412</v>
      </c>
    </row>
    <row r="24673" spans="1:4">
      <c r="A24673" s="10">
        <v>45914.864583333336</v>
      </c>
      <c r="B24673" s="10">
        <v>45914.875</v>
      </c>
      <c r="C24673" s="22">
        <v>71842.157101509714</v>
      </c>
      <c r="D24673" s="22">
        <v>950.56493981719984</v>
      </c>
    </row>
    <row r="24674" spans="1:4">
      <c r="A24674" s="10">
        <v>45914.875</v>
      </c>
      <c r="B24674" s="10">
        <v>45914.885416666664</v>
      </c>
      <c r="C24674" s="22">
        <v>71905.719199929474</v>
      </c>
      <c r="D24674" s="22">
        <v>986.86533189378406</v>
      </c>
    </row>
    <row r="24675" spans="1:4">
      <c r="A24675" s="10">
        <v>45914.885416666664</v>
      </c>
      <c r="B24675" s="10">
        <v>45914.895833333336</v>
      </c>
      <c r="C24675" s="22">
        <v>72977.773277921136</v>
      </c>
      <c r="D24675" s="22">
        <v>1035.4067584675167</v>
      </c>
    </row>
    <row r="24676" spans="1:4">
      <c r="A24676" s="10">
        <v>45914.895833333336</v>
      </c>
      <c r="B24676" s="10">
        <v>45914.90625</v>
      </c>
      <c r="C24676" s="22">
        <v>73722.254050956239</v>
      </c>
      <c r="D24676" s="22">
        <v>1068.7302637476605</v>
      </c>
    </row>
    <row r="24677" spans="1:4">
      <c r="A24677" s="10">
        <v>45914.90625</v>
      </c>
      <c r="B24677" s="10">
        <v>45914.916666666664</v>
      </c>
      <c r="C24677" s="22">
        <v>76352.323231191578</v>
      </c>
      <c r="D24677" s="22">
        <v>1054.4770351800862</v>
      </c>
    </row>
    <row r="24678" spans="1:4">
      <c r="A24678" s="10">
        <v>45914.916666666664</v>
      </c>
      <c r="B24678" s="10">
        <v>45914.927083333336</v>
      </c>
      <c r="C24678" s="22">
        <v>71800.481185797384</v>
      </c>
      <c r="D24678" s="22">
        <v>1107.2723620408151</v>
      </c>
    </row>
    <row r="24679" spans="1:4">
      <c r="A24679" s="10">
        <v>45914.927083333336</v>
      </c>
      <c r="B24679" s="10">
        <v>45914.9375</v>
      </c>
      <c r="C24679" s="22">
        <v>75695.256211007902</v>
      </c>
      <c r="D24679" s="22">
        <v>1165.2385028564604</v>
      </c>
    </row>
    <row r="24680" spans="1:4">
      <c r="A24680" s="10">
        <v>45914.9375</v>
      </c>
      <c r="B24680" s="10">
        <v>45914.947916666664</v>
      </c>
      <c r="C24680" s="22">
        <v>83043.759682226984</v>
      </c>
      <c r="D24680" s="22">
        <v>1151.954170025469</v>
      </c>
    </row>
    <row r="24681" spans="1:4">
      <c r="A24681" s="10">
        <v>45914.947916666664</v>
      </c>
      <c r="B24681" s="10">
        <v>45914.958333333336</v>
      </c>
      <c r="C24681" s="22">
        <v>92837.672449930746</v>
      </c>
      <c r="D24681" s="22">
        <v>1157.967261824911</v>
      </c>
    </row>
    <row r="24682" spans="1:4">
      <c r="A24682" s="10">
        <v>45914.958333333336</v>
      </c>
      <c r="B24682" s="10">
        <v>45914.96875</v>
      </c>
      <c r="C24682" s="22">
        <v>93855.136820170505</v>
      </c>
      <c r="D24682" s="22">
        <v>1150.8902747405803</v>
      </c>
    </row>
    <row r="24683" spans="1:4">
      <c r="A24683" s="10">
        <v>45914.96875</v>
      </c>
      <c r="B24683" s="10">
        <v>45914.979166666664</v>
      </c>
      <c r="C24683" s="22">
        <v>94125.394674728086</v>
      </c>
      <c r="D24683" s="22">
        <v>1145.5886884229326</v>
      </c>
    </row>
    <row r="24684" spans="1:4">
      <c r="A24684" s="10">
        <v>45914.979166666664</v>
      </c>
      <c r="B24684" s="10">
        <v>45914.989583333336</v>
      </c>
      <c r="C24684" s="22">
        <v>94173.720851533304</v>
      </c>
      <c r="D24684" s="22">
        <v>1183.9892794444099</v>
      </c>
    </row>
    <row r="24685" spans="1:4">
      <c r="A24685" s="10">
        <v>45914.989583333336</v>
      </c>
      <c r="B24685" s="10">
        <v>45915</v>
      </c>
      <c r="C24685" s="22">
        <v>97461.173128842187</v>
      </c>
      <c r="D24685" s="22">
        <v>1070.1454522101551</v>
      </c>
    </row>
    <row r="24686" spans="1:4">
      <c r="A24686" s="10">
        <v>45915</v>
      </c>
      <c r="B24686" s="10">
        <v>45915.010416666664</v>
      </c>
      <c r="C24686" s="22">
        <v>88849.235364181048</v>
      </c>
      <c r="D24686" s="22">
        <v>1019.5352770036368</v>
      </c>
    </row>
    <row r="24687" spans="1:4">
      <c r="A24687" s="10">
        <v>45915.010416666664</v>
      </c>
      <c r="B24687" s="10">
        <v>45915.020833333336</v>
      </c>
      <c r="C24687" s="22">
        <v>93378.724927397314</v>
      </c>
      <c r="D24687" s="22">
        <v>1022.2692742764327</v>
      </c>
    </row>
    <row r="24688" spans="1:4">
      <c r="A24688" s="10">
        <v>45915.020833333336</v>
      </c>
      <c r="B24688" s="10">
        <v>45915.03125</v>
      </c>
      <c r="C24688" s="22">
        <v>94934.526176446117</v>
      </c>
      <c r="D24688" s="22">
        <v>1021.6767778331645</v>
      </c>
    </row>
    <row r="24689" spans="1:4">
      <c r="A24689" s="10">
        <v>45915.03125</v>
      </c>
      <c r="B24689" s="10">
        <v>45915.041666666664</v>
      </c>
      <c r="C24689" s="22">
        <v>96218.418640573436</v>
      </c>
      <c r="D24689" s="22">
        <v>1051.8360086668579</v>
      </c>
    </row>
    <row r="24690" spans="1:4">
      <c r="A24690" s="10">
        <v>45915.041666666664</v>
      </c>
      <c r="B24690" s="10">
        <v>45915.052083333336</v>
      </c>
      <c r="C24690" s="22">
        <v>90060.3461590347</v>
      </c>
      <c r="D24690" s="22">
        <v>1067.7335743005342</v>
      </c>
    </row>
    <row r="24691" spans="1:4">
      <c r="A24691" s="10">
        <v>45915.052083333336</v>
      </c>
      <c r="B24691" s="10">
        <v>45915.0625</v>
      </c>
      <c r="C24691" s="22">
        <v>91616.320312451484</v>
      </c>
      <c r="D24691" s="22">
        <v>1073.7524248299155</v>
      </c>
    </row>
    <row r="24692" spans="1:4">
      <c r="A24692" s="10">
        <v>45915.0625</v>
      </c>
      <c r="B24692" s="10">
        <v>45915.072916666664</v>
      </c>
      <c r="C24692" s="22">
        <v>96449.834869746686</v>
      </c>
      <c r="D24692" s="22">
        <v>1107.8104692447882</v>
      </c>
    </row>
    <row r="24693" spans="1:4">
      <c r="A24693" s="10">
        <v>45915.072916666664</v>
      </c>
      <c r="B24693" s="10">
        <v>45915.083333333336</v>
      </c>
      <c r="C24693" s="22">
        <v>98993.040430979279</v>
      </c>
      <c r="D24693" s="22">
        <v>1056.1646849800886</v>
      </c>
    </row>
    <row r="24694" spans="1:4">
      <c r="A24694" s="10">
        <v>45915.083333333336</v>
      </c>
      <c r="B24694" s="10">
        <v>45915.09375</v>
      </c>
      <c r="C24694" s="22">
        <v>100730.81595693812</v>
      </c>
      <c r="D24694" s="22">
        <v>1098.091089851551</v>
      </c>
    </row>
    <row r="24695" spans="1:4">
      <c r="A24695" s="10">
        <v>45915.09375</v>
      </c>
      <c r="B24695" s="10">
        <v>45915.104166666664</v>
      </c>
      <c r="C24695" s="22">
        <v>98807.18032699934</v>
      </c>
      <c r="D24695" s="22">
        <v>1104.7740374722989</v>
      </c>
    </row>
    <row r="24696" spans="1:4">
      <c r="A24696" s="10">
        <v>45915.104166666664</v>
      </c>
      <c r="B24696" s="10">
        <v>45915.114583333336</v>
      </c>
      <c r="C24696" s="22">
        <v>93718.8985310805</v>
      </c>
      <c r="D24696" s="22">
        <v>1041.1194068714508</v>
      </c>
    </row>
    <row r="24697" spans="1:4">
      <c r="A24697" s="10">
        <v>45915.114583333336</v>
      </c>
      <c r="B24697" s="10">
        <v>45915.125</v>
      </c>
      <c r="C24697" s="22">
        <v>90513.874493190116</v>
      </c>
      <c r="D24697" s="22">
        <v>1065.4572625795761</v>
      </c>
    </row>
    <row r="24698" spans="1:4">
      <c r="A24698" s="10">
        <v>45915.125</v>
      </c>
      <c r="B24698" s="10">
        <v>45915.135416666664</v>
      </c>
      <c r="C24698" s="22">
        <v>96960.888786116702</v>
      </c>
      <c r="D24698" s="22">
        <v>1055.6832437749113</v>
      </c>
    </row>
    <row r="24699" spans="1:4">
      <c r="A24699" s="10">
        <v>45915.135416666664</v>
      </c>
      <c r="B24699" s="10">
        <v>45915.145833333336</v>
      </c>
      <c r="C24699" s="22">
        <v>95271.086072264836</v>
      </c>
      <c r="D24699" s="22">
        <v>1047.2522924575364</v>
      </c>
    </row>
    <row r="24700" spans="1:4">
      <c r="A24700" s="10">
        <v>45915.145833333336</v>
      </c>
      <c r="B24700" s="10">
        <v>45915.15625</v>
      </c>
      <c r="C24700" s="22">
        <v>96008.363166615105</v>
      </c>
      <c r="D24700" s="22">
        <v>1049.2452153622453</v>
      </c>
    </row>
    <row r="24701" spans="1:4">
      <c r="A24701" s="10">
        <v>45915.15625</v>
      </c>
      <c r="B24701" s="10">
        <v>45915.166666666664</v>
      </c>
      <c r="C24701" s="22">
        <v>99645.02099845164</v>
      </c>
      <c r="D24701" s="22">
        <v>1133.0916395366444</v>
      </c>
    </row>
    <row r="24702" spans="1:4">
      <c r="A24702" s="10">
        <v>45915.166666666664</v>
      </c>
      <c r="B24702" s="10">
        <v>45915.177083333336</v>
      </c>
      <c r="C24702" s="22">
        <v>96641.595538645168</v>
      </c>
      <c r="D24702" s="22">
        <v>1124.9737998313383</v>
      </c>
    </row>
    <row r="24703" spans="1:4">
      <c r="A24703" s="10">
        <v>45915.177083333336</v>
      </c>
      <c r="B24703" s="10">
        <v>45915.1875</v>
      </c>
      <c r="C24703" s="22">
        <v>97645.668436465203</v>
      </c>
      <c r="D24703" s="22">
        <v>1148.9630633984307</v>
      </c>
    </row>
    <row r="24704" spans="1:4">
      <c r="A24704" s="10">
        <v>45915.1875</v>
      </c>
      <c r="B24704" s="10">
        <v>45915.197916666664</v>
      </c>
      <c r="C24704" s="22">
        <v>95830.666987106437</v>
      </c>
      <c r="D24704" s="22">
        <v>1207.4972085268701</v>
      </c>
    </row>
    <row r="24705" spans="1:4">
      <c r="A24705" s="10">
        <v>45915.197916666664</v>
      </c>
      <c r="B24705" s="10">
        <v>45915.208333333336</v>
      </c>
      <c r="C24705" s="22">
        <v>90938.562569338828</v>
      </c>
      <c r="D24705" s="22">
        <v>1235.4799024263868</v>
      </c>
    </row>
    <row r="24706" spans="1:4">
      <c r="A24706" s="10">
        <v>45915.208333333336</v>
      </c>
      <c r="B24706" s="10">
        <v>45915.21875</v>
      </c>
      <c r="C24706" s="22">
        <v>94939.656546731829</v>
      </c>
      <c r="D24706" s="22">
        <v>1228.8683139350824</v>
      </c>
    </row>
    <row r="24707" spans="1:4">
      <c r="A24707" s="10">
        <v>45915.21875</v>
      </c>
      <c r="B24707" s="10">
        <v>45915.229166666664</v>
      </c>
      <c r="C24707" s="22">
        <v>97480.579925510858</v>
      </c>
      <c r="D24707" s="22">
        <v>1238.5953052225398</v>
      </c>
    </row>
    <row r="24708" spans="1:4">
      <c r="A24708" s="10">
        <v>45915.229166666664</v>
      </c>
      <c r="B24708" s="10">
        <v>45915.239583333336</v>
      </c>
      <c r="C24708" s="22">
        <v>95244.136927311076</v>
      </c>
      <c r="D24708" s="22">
        <v>1219.02534864477</v>
      </c>
    </row>
    <row r="24709" spans="1:4">
      <c r="A24709" s="10">
        <v>45915.239583333336</v>
      </c>
      <c r="B24709" s="10">
        <v>45915.25</v>
      </c>
      <c r="C24709" s="22">
        <v>89841.695843978247</v>
      </c>
      <c r="D24709" s="22">
        <v>1238.8117695784781</v>
      </c>
    </row>
    <row r="24710" spans="1:4">
      <c r="A24710" s="10">
        <v>45915.25</v>
      </c>
      <c r="B24710" s="10">
        <v>45915.260416666664</v>
      </c>
      <c r="C24710" s="22">
        <v>104841.26848240459</v>
      </c>
      <c r="D24710" s="22">
        <v>1218.4416220756432</v>
      </c>
    </row>
    <row r="24711" spans="1:4">
      <c r="A24711" s="10">
        <v>45915.260416666664</v>
      </c>
      <c r="B24711" s="10">
        <v>45915.270833333336</v>
      </c>
      <c r="C24711" s="22">
        <v>116672.29883431843</v>
      </c>
      <c r="D24711" s="22">
        <v>1208.4203483570486</v>
      </c>
    </row>
    <row r="24712" spans="1:4">
      <c r="A24712" s="10">
        <v>45915.270833333336</v>
      </c>
      <c r="B24712" s="10">
        <v>45915.28125</v>
      </c>
      <c r="C24712" s="22">
        <v>121075.27754360622</v>
      </c>
      <c r="D24712" s="22">
        <v>1169.9217643076142</v>
      </c>
    </row>
    <row r="24713" spans="1:4">
      <c r="A24713" s="10">
        <v>45915.28125</v>
      </c>
      <c r="B24713" s="10">
        <v>45915.291666666664</v>
      </c>
      <c r="C24713" s="22">
        <v>121832.10967485164</v>
      </c>
      <c r="D24713" s="22">
        <v>1213.6942287556631</v>
      </c>
    </row>
    <row r="24714" spans="1:4">
      <c r="A24714" s="10">
        <v>45915.291666666664</v>
      </c>
      <c r="B24714" s="10">
        <v>45915.302083333336</v>
      </c>
      <c r="C24714" s="22">
        <v>127505.47818169511</v>
      </c>
      <c r="D24714" s="22">
        <v>1097.6101012949855</v>
      </c>
    </row>
    <row r="24715" spans="1:4">
      <c r="A24715" s="10">
        <v>45915.302083333336</v>
      </c>
      <c r="B24715" s="10">
        <v>45915.3125</v>
      </c>
      <c r="C24715" s="22">
        <v>134949.29016081567</v>
      </c>
      <c r="D24715" s="22">
        <v>1263.6801429822308</v>
      </c>
    </row>
    <row r="24716" spans="1:4">
      <c r="A24716" s="10">
        <v>45915.3125</v>
      </c>
      <c r="B24716" s="10">
        <v>45915.322916666664</v>
      </c>
      <c r="C24716" s="22">
        <v>128860.11069478223</v>
      </c>
      <c r="D24716" s="22">
        <v>1526.3759595466415</v>
      </c>
    </row>
    <row r="24717" spans="1:4">
      <c r="A24717" s="10">
        <v>45915.322916666664</v>
      </c>
      <c r="B24717" s="10">
        <v>45915.333333333336</v>
      </c>
      <c r="C24717" s="22">
        <v>118121.47843181415</v>
      </c>
      <c r="D24717" s="22">
        <v>3100.913499378812</v>
      </c>
    </row>
    <row r="24718" spans="1:4">
      <c r="A24718" s="10">
        <v>45915.333333333336</v>
      </c>
      <c r="B24718" s="10">
        <v>45915.34375</v>
      </c>
      <c r="C24718" s="22">
        <v>111652.78973761124</v>
      </c>
      <c r="D24718" s="22">
        <v>3384.0735758110254</v>
      </c>
    </row>
    <row r="24719" spans="1:4">
      <c r="A24719" s="10">
        <v>45915.34375</v>
      </c>
      <c r="B24719" s="10">
        <v>45915.354166666664</v>
      </c>
      <c r="C24719" s="22">
        <v>125226.55356752613</v>
      </c>
      <c r="D24719" s="22">
        <v>4039.771192807194</v>
      </c>
    </row>
    <row r="24720" spans="1:4">
      <c r="A24720" s="10">
        <v>45915.354166666664</v>
      </c>
      <c r="B24720" s="10">
        <v>45915.364583333336</v>
      </c>
      <c r="C24720" s="22">
        <v>127654.92631836492</v>
      </c>
      <c r="D24720" s="22">
        <v>5558.0746191318503</v>
      </c>
    </row>
    <row r="24721" spans="1:4">
      <c r="A24721" s="10">
        <v>45915.364583333336</v>
      </c>
      <c r="B24721" s="10">
        <v>45915.375</v>
      </c>
      <c r="C24721" s="22">
        <v>142107.32132409568</v>
      </c>
      <c r="D24721" s="22">
        <v>6536.2536058150536</v>
      </c>
    </row>
    <row r="24722" spans="1:4">
      <c r="A24722" s="10">
        <v>45915.375</v>
      </c>
      <c r="B24722" s="10">
        <v>45915.385416666664</v>
      </c>
      <c r="C24722" s="22">
        <v>118567.82955290961</v>
      </c>
      <c r="D24722" s="22">
        <v>8234.4532078681186</v>
      </c>
    </row>
    <row r="24723" spans="1:4">
      <c r="A24723" s="10">
        <v>45915.385416666664</v>
      </c>
      <c r="B24723" s="10">
        <v>45915.395833333336</v>
      </c>
      <c r="C24723" s="22">
        <v>115233.40938477391</v>
      </c>
      <c r="D24723" s="22">
        <v>9412.5067604853557</v>
      </c>
    </row>
    <row r="24724" spans="1:4">
      <c r="A24724" s="10">
        <v>45915.395833333336</v>
      </c>
      <c r="B24724" s="10">
        <v>45915.40625</v>
      </c>
      <c r="C24724" s="22">
        <v>113867.30375804684</v>
      </c>
      <c r="D24724" s="22">
        <v>11466.37690585268</v>
      </c>
    </row>
    <row r="24725" spans="1:4">
      <c r="A24725" s="10">
        <v>45915.40625</v>
      </c>
      <c r="B24725" s="10">
        <v>45915.416666666664</v>
      </c>
      <c r="C24725" s="22">
        <v>104904.10078366529</v>
      </c>
      <c r="D24725" s="22">
        <v>14762.419270232484</v>
      </c>
    </row>
    <row r="24726" spans="1:4">
      <c r="A24726" s="10">
        <v>45915.416666666664</v>
      </c>
      <c r="B24726" s="10">
        <v>45915.427083333336</v>
      </c>
      <c r="C24726" s="22">
        <v>94489.227183042618</v>
      </c>
      <c r="D24726" s="22">
        <v>19806.765858439936</v>
      </c>
    </row>
    <row r="24727" spans="1:4">
      <c r="A24727" s="10">
        <v>45915.427083333336</v>
      </c>
      <c r="B24727" s="10">
        <v>45915.4375</v>
      </c>
      <c r="C24727" s="22">
        <v>92074.759248828399</v>
      </c>
      <c r="D24727" s="22">
        <v>32212.909180650775</v>
      </c>
    </row>
    <row r="24728" spans="1:4">
      <c r="A24728" s="10">
        <v>45915.4375</v>
      </c>
      <c r="B24728" s="10">
        <v>45915.447916666664</v>
      </c>
      <c r="C24728" s="22">
        <v>103044.52797676805</v>
      </c>
      <c r="D24728" s="22">
        <v>44154.139558264782</v>
      </c>
    </row>
    <row r="24729" spans="1:4">
      <c r="A24729" s="10">
        <v>45915.447916666664</v>
      </c>
      <c r="B24729" s="10">
        <v>45915.458333333336</v>
      </c>
      <c r="C24729" s="22">
        <v>114540.01519986594</v>
      </c>
      <c r="D24729" s="22">
        <v>50351.400536169967</v>
      </c>
    </row>
    <row r="24730" spans="1:4">
      <c r="A24730" s="10">
        <v>45915.458333333336</v>
      </c>
      <c r="B24730" s="10">
        <v>45915.46875</v>
      </c>
      <c r="C24730" s="22">
        <v>132444.19356563801</v>
      </c>
      <c r="D24730" s="22">
        <v>50822.550825391379</v>
      </c>
    </row>
    <row r="24731" spans="1:4">
      <c r="A24731" s="10">
        <v>45915.46875</v>
      </c>
      <c r="B24731" s="10">
        <v>45915.479166666664</v>
      </c>
      <c r="C24731" s="22">
        <v>142645.95899981592</v>
      </c>
      <c r="D24731" s="22">
        <v>42488.146998709512</v>
      </c>
    </row>
    <row r="24732" spans="1:4">
      <c r="A24732" s="10">
        <v>45915.479166666664</v>
      </c>
      <c r="B24732" s="10">
        <v>45915.489583333336</v>
      </c>
      <c r="C24732" s="22">
        <v>164741.48008751657</v>
      </c>
      <c r="D24732" s="22">
        <v>43308.447949443136</v>
      </c>
    </row>
    <row r="24733" spans="1:4">
      <c r="A24733" s="10">
        <v>45915.489583333336</v>
      </c>
      <c r="B24733" s="10">
        <v>45915.5</v>
      </c>
      <c r="C24733" s="22">
        <v>165955.42814627834</v>
      </c>
      <c r="D24733" s="22">
        <v>44487.277261680385</v>
      </c>
    </row>
    <row r="24734" spans="1:4">
      <c r="A24734" s="10">
        <v>45915.5</v>
      </c>
      <c r="B24734" s="10">
        <v>45915.510416666664</v>
      </c>
      <c r="C24734" s="22">
        <v>168224.22360229419</v>
      </c>
      <c r="D24734" s="22">
        <v>53032.95286042949</v>
      </c>
    </row>
    <row r="24735" spans="1:4">
      <c r="A24735" s="10">
        <v>45915.510416666664</v>
      </c>
      <c r="B24735" s="10">
        <v>45915.520833333336</v>
      </c>
      <c r="C24735" s="22">
        <v>166097.3293498476</v>
      </c>
      <c r="D24735" s="22">
        <v>54216.118885068339</v>
      </c>
    </row>
    <row r="24736" spans="1:4">
      <c r="A24736" s="10">
        <v>45915.520833333336</v>
      </c>
      <c r="B24736" s="10">
        <v>45915.53125</v>
      </c>
      <c r="C24736" s="22">
        <v>165597.16121227125</v>
      </c>
      <c r="D24736" s="22">
        <v>57328.781427872535</v>
      </c>
    </row>
    <row r="24737" spans="1:4">
      <c r="A24737" s="10">
        <v>45915.53125</v>
      </c>
      <c r="B24737" s="10">
        <v>45915.541666666664</v>
      </c>
      <c r="C24737" s="22">
        <v>179755.13662282453</v>
      </c>
      <c r="D24737" s="22">
        <v>57643.406570490522</v>
      </c>
    </row>
    <row r="24738" spans="1:4">
      <c r="A24738" s="10">
        <v>45915.541666666664</v>
      </c>
      <c r="B24738" s="10">
        <v>45915.552083333336</v>
      </c>
      <c r="C24738" s="22">
        <v>178093.11925097377</v>
      </c>
      <c r="D24738" s="22">
        <v>58329.849815681948</v>
      </c>
    </row>
    <row r="24739" spans="1:4">
      <c r="A24739" s="10">
        <v>45915.552083333336</v>
      </c>
      <c r="B24739" s="10">
        <v>45915.5625</v>
      </c>
      <c r="C24739" s="22">
        <v>177372.84353094432</v>
      </c>
      <c r="D24739" s="22">
        <v>51508.886331895636</v>
      </c>
    </row>
    <row r="24740" spans="1:4">
      <c r="A24740" s="10">
        <v>45915.5625</v>
      </c>
      <c r="B24740" s="10">
        <v>45915.572916666664</v>
      </c>
      <c r="C24740" s="22">
        <v>172853.74306136827</v>
      </c>
      <c r="D24740" s="22">
        <v>56067.672130701671</v>
      </c>
    </row>
    <row r="24741" spans="1:4">
      <c r="A24741" s="10">
        <v>45915.572916666664</v>
      </c>
      <c r="B24741" s="10">
        <v>45915.583333333336</v>
      </c>
      <c r="C24741" s="22">
        <v>172437.66584242482</v>
      </c>
      <c r="D24741" s="22">
        <v>52871.589196019886</v>
      </c>
    </row>
    <row r="24742" spans="1:4">
      <c r="A24742" s="10">
        <v>45915.583333333336</v>
      </c>
      <c r="B24742" s="10">
        <v>45915.59375</v>
      </c>
      <c r="C24742" s="22">
        <v>173233.5535498659</v>
      </c>
      <c r="D24742" s="22">
        <v>56960.651421446484</v>
      </c>
    </row>
    <row r="24743" spans="1:4">
      <c r="A24743" s="10">
        <v>45915.59375</v>
      </c>
      <c r="B24743" s="10">
        <v>45915.604166666664</v>
      </c>
      <c r="C24743" s="22">
        <v>177107.55473189882</v>
      </c>
      <c r="D24743" s="22">
        <v>52628.57195250177</v>
      </c>
    </row>
    <row r="24744" spans="1:4">
      <c r="A24744" s="10">
        <v>45915.604166666664</v>
      </c>
      <c r="B24744" s="10">
        <v>45915.614583333336</v>
      </c>
      <c r="C24744" s="22">
        <v>181651.92712728129</v>
      </c>
      <c r="D24744" s="22">
        <v>52271.736666038341</v>
      </c>
    </row>
    <row r="24745" spans="1:4">
      <c r="A24745" s="10">
        <v>45915.614583333336</v>
      </c>
      <c r="B24745" s="10">
        <v>45915.625</v>
      </c>
      <c r="C24745" s="22">
        <v>176644.0091792419</v>
      </c>
      <c r="D24745" s="22">
        <v>54220.02784830975</v>
      </c>
    </row>
    <row r="24746" spans="1:4">
      <c r="A24746" s="10">
        <v>45915.625</v>
      </c>
      <c r="B24746" s="10">
        <v>45915.635416666664</v>
      </c>
      <c r="C24746" s="22">
        <v>173572.92715712276</v>
      </c>
      <c r="D24746" s="22">
        <v>49536.587765083939</v>
      </c>
    </row>
    <row r="24747" spans="1:4">
      <c r="A24747" s="10">
        <v>45915.635416666664</v>
      </c>
      <c r="B24747" s="10">
        <v>45915.645833333336</v>
      </c>
      <c r="C24747" s="22">
        <v>173357.50974703368</v>
      </c>
      <c r="D24747" s="22">
        <v>43460.49666294075</v>
      </c>
    </row>
    <row r="24748" spans="1:4">
      <c r="A24748" s="10">
        <v>45915.645833333336</v>
      </c>
      <c r="B24748" s="10">
        <v>45915.65625</v>
      </c>
      <c r="C24748" s="22">
        <v>172633.55394796099</v>
      </c>
      <c r="D24748" s="22">
        <v>47890.460695961236</v>
      </c>
    </row>
    <row r="24749" spans="1:4">
      <c r="A24749" s="10">
        <v>45915.65625</v>
      </c>
      <c r="B24749" s="10">
        <v>45915.666666666664</v>
      </c>
      <c r="C24749" s="22">
        <v>177702.67050605058</v>
      </c>
      <c r="D24749" s="22">
        <v>42374.874508641253</v>
      </c>
    </row>
    <row r="24750" spans="1:4">
      <c r="A24750" s="10">
        <v>45915.666666666664</v>
      </c>
      <c r="B24750" s="10">
        <v>45915.677083333336</v>
      </c>
      <c r="C24750" s="22">
        <v>189917.58683562701</v>
      </c>
      <c r="D24750" s="22">
        <v>43760.686872522907</v>
      </c>
    </row>
    <row r="24751" spans="1:4">
      <c r="A24751" s="10">
        <v>45915.677083333336</v>
      </c>
      <c r="B24751" s="10">
        <v>45915.6875</v>
      </c>
      <c r="C24751" s="22">
        <v>182942.13705920678</v>
      </c>
      <c r="D24751" s="22">
        <v>39523.646210451305</v>
      </c>
    </row>
    <row r="24752" spans="1:4">
      <c r="A24752" s="10">
        <v>45915.6875</v>
      </c>
      <c r="B24752" s="10">
        <v>45915.697916666664</v>
      </c>
      <c r="C24752" s="22">
        <v>180194.7106795561</v>
      </c>
      <c r="D24752" s="22">
        <v>36512.639389252159</v>
      </c>
    </row>
    <row r="24753" spans="1:4">
      <c r="A24753" s="10">
        <v>45915.697916666664</v>
      </c>
      <c r="B24753" s="10">
        <v>45915.708333333336</v>
      </c>
      <c r="C24753" s="22">
        <v>184015.69909986979</v>
      </c>
      <c r="D24753" s="22">
        <v>31900.669554235275</v>
      </c>
    </row>
    <row r="24754" spans="1:4">
      <c r="A24754" s="10">
        <v>45915.708333333336</v>
      </c>
      <c r="B24754" s="10">
        <v>45915.71875</v>
      </c>
      <c r="C24754" s="22">
        <v>179141.66219271871</v>
      </c>
      <c r="D24754" s="22">
        <v>29022.278627861935</v>
      </c>
    </row>
    <row r="24755" spans="1:4">
      <c r="A24755" s="10">
        <v>45915.71875</v>
      </c>
      <c r="B24755" s="10">
        <v>45915.729166666664</v>
      </c>
      <c r="C24755" s="22">
        <v>183749.3192496977</v>
      </c>
      <c r="D24755" s="22">
        <v>23574.428308553281</v>
      </c>
    </row>
    <row r="24756" spans="1:4">
      <c r="A24756" s="10">
        <v>45915.729166666664</v>
      </c>
      <c r="B24756" s="10">
        <v>45915.739583333336</v>
      </c>
      <c r="C24756" s="22">
        <v>173346.51311910781</v>
      </c>
      <c r="D24756" s="22">
        <v>15857.336625100419</v>
      </c>
    </row>
    <row r="24757" spans="1:4">
      <c r="A24757" s="10">
        <v>45915.739583333336</v>
      </c>
      <c r="B24757" s="10">
        <v>45915.75</v>
      </c>
      <c r="C24757" s="22">
        <v>173609.29358065629</v>
      </c>
      <c r="D24757" s="22">
        <v>12781.665220067076</v>
      </c>
    </row>
    <row r="24758" spans="1:4">
      <c r="A24758" s="10">
        <v>45915.75</v>
      </c>
      <c r="B24758" s="10">
        <v>45915.760416666664</v>
      </c>
      <c r="C24758" s="22">
        <v>181316.66455897017</v>
      </c>
      <c r="D24758" s="22">
        <v>10108.897735317139</v>
      </c>
    </row>
    <row r="24759" spans="1:4">
      <c r="A24759" s="10">
        <v>45915.760416666664</v>
      </c>
      <c r="B24759" s="10">
        <v>45915.770833333336</v>
      </c>
      <c r="C24759" s="22">
        <v>188700.01056334749</v>
      </c>
      <c r="D24759" s="22">
        <v>8730.7942278184455</v>
      </c>
    </row>
    <row r="24760" spans="1:4">
      <c r="A24760" s="10">
        <v>45915.770833333336</v>
      </c>
      <c r="B24760" s="10">
        <v>45915.78125</v>
      </c>
      <c r="C24760" s="22">
        <v>180394.0258660464</v>
      </c>
      <c r="D24760" s="22">
        <v>4643.5408110174103</v>
      </c>
    </row>
    <row r="24761" spans="1:4">
      <c r="A24761" s="10">
        <v>45915.78125</v>
      </c>
      <c r="B24761" s="10">
        <v>45915.791666666664</v>
      </c>
      <c r="C24761" s="22">
        <v>175677.30609597373</v>
      </c>
      <c r="D24761" s="22">
        <v>3309.2492856392864</v>
      </c>
    </row>
    <row r="24762" spans="1:4">
      <c r="A24762" s="10">
        <v>45915.791666666664</v>
      </c>
      <c r="B24762" s="10">
        <v>45915.802083333336</v>
      </c>
      <c r="C24762" s="22">
        <v>172706.41280575411</v>
      </c>
      <c r="D24762" s="22">
        <v>2223.5129810040989</v>
      </c>
    </row>
    <row r="24763" spans="1:4">
      <c r="A24763" s="10">
        <v>45915.802083333336</v>
      </c>
      <c r="B24763" s="10">
        <v>45915.8125</v>
      </c>
      <c r="C24763" s="22">
        <v>176660.06871074942</v>
      </c>
      <c r="D24763" s="22">
        <v>1880.046789207096</v>
      </c>
    </row>
    <row r="24764" spans="1:4">
      <c r="A24764" s="10">
        <v>45915.8125</v>
      </c>
      <c r="B24764" s="10">
        <v>45915.822916666664</v>
      </c>
      <c r="C24764" s="22">
        <v>190083.25104104713</v>
      </c>
      <c r="D24764" s="22">
        <v>1178.1314996633473</v>
      </c>
    </row>
    <row r="24765" spans="1:4">
      <c r="A24765" s="10">
        <v>45915.822916666664</v>
      </c>
      <c r="B24765" s="10">
        <v>45915.833333333336</v>
      </c>
      <c r="C24765" s="22">
        <v>171865.71991632431</v>
      </c>
      <c r="D24765" s="22">
        <v>1034.4065382463316</v>
      </c>
    </row>
    <row r="24766" spans="1:4">
      <c r="A24766" s="10">
        <v>45915.833333333336</v>
      </c>
      <c r="B24766" s="10">
        <v>45915.84375</v>
      </c>
      <c r="C24766" s="22">
        <v>171113.25097016833</v>
      </c>
      <c r="D24766" s="22">
        <v>1040.4004690975726</v>
      </c>
    </row>
    <row r="24767" spans="1:4">
      <c r="A24767" s="10">
        <v>45915.84375</v>
      </c>
      <c r="B24767" s="10">
        <v>45915.854166666664</v>
      </c>
      <c r="C24767" s="22">
        <v>164762.33915460543</v>
      </c>
      <c r="D24767" s="22">
        <v>1042.3122328171391</v>
      </c>
    </row>
    <row r="24768" spans="1:4">
      <c r="A24768" s="10">
        <v>45915.854166666664</v>
      </c>
      <c r="B24768" s="10">
        <v>45915.864583333336</v>
      </c>
      <c r="C24768" s="22">
        <v>161432.80419640729</v>
      </c>
      <c r="D24768" s="22">
        <v>1085.3593274789923</v>
      </c>
    </row>
    <row r="24769" spans="1:4">
      <c r="A24769" s="10">
        <v>45915.864583333336</v>
      </c>
      <c r="B24769" s="10">
        <v>45915.875</v>
      </c>
      <c r="C24769" s="22">
        <v>164896.81900892968</v>
      </c>
      <c r="D24769" s="22">
        <v>1028.6120280984919</v>
      </c>
    </row>
    <row r="24770" spans="1:4">
      <c r="A24770" s="10">
        <v>45915.875</v>
      </c>
      <c r="B24770" s="10">
        <v>45915.885416666664</v>
      </c>
      <c r="C24770" s="22">
        <v>166435.56605590912</v>
      </c>
      <c r="D24770" s="22">
        <v>1002.5682261000024</v>
      </c>
    </row>
    <row r="24771" spans="1:4">
      <c r="A24771" s="10">
        <v>45915.885416666664</v>
      </c>
      <c r="B24771" s="10">
        <v>45915.895833333336</v>
      </c>
      <c r="C24771" s="22">
        <v>174759.59848934977</v>
      </c>
      <c r="D24771" s="22">
        <v>993.18983235202859</v>
      </c>
    </row>
    <row r="24772" spans="1:4">
      <c r="A24772" s="10">
        <v>45915.895833333336</v>
      </c>
      <c r="B24772" s="10">
        <v>45915.90625</v>
      </c>
      <c r="C24772" s="22">
        <v>181042.45876847344</v>
      </c>
      <c r="D24772" s="22">
        <v>982.08729166686783</v>
      </c>
    </row>
    <row r="24773" spans="1:4">
      <c r="A24773" s="10">
        <v>45915.90625</v>
      </c>
      <c r="B24773" s="10">
        <v>45915.916666666664</v>
      </c>
      <c r="C24773" s="22">
        <v>184733.53729700472</v>
      </c>
      <c r="D24773" s="22">
        <v>997.37362525050605</v>
      </c>
    </row>
    <row r="24774" spans="1:4">
      <c r="A24774" s="10">
        <v>45915.916666666664</v>
      </c>
      <c r="B24774" s="10">
        <v>45915.927083333336</v>
      </c>
      <c r="C24774" s="22">
        <v>186829.34562948687</v>
      </c>
      <c r="D24774" s="22">
        <v>980.14811715573319</v>
      </c>
    </row>
    <row r="24775" spans="1:4">
      <c r="A24775" s="10">
        <v>45915.927083333336</v>
      </c>
      <c r="B24775" s="10">
        <v>45915.9375</v>
      </c>
      <c r="C24775" s="22">
        <v>192175.07745404841</v>
      </c>
      <c r="D24775" s="22">
        <v>930.1588158618398</v>
      </c>
    </row>
    <row r="24776" spans="1:4">
      <c r="A24776" s="10">
        <v>45915.9375</v>
      </c>
      <c r="B24776" s="10">
        <v>45915.947916666664</v>
      </c>
      <c r="C24776" s="22">
        <v>187753.87640489443</v>
      </c>
      <c r="D24776" s="22">
        <v>942.67850841110544</v>
      </c>
    </row>
    <row r="24777" spans="1:4">
      <c r="A24777" s="10">
        <v>45915.947916666664</v>
      </c>
      <c r="B24777" s="10">
        <v>45915.958333333336</v>
      </c>
      <c r="C24777" s="22">
        <v>179327.82956584144</v>
      </c>
      <c r="D24777" s="22">
        <v>992.28985201216437</v>
      </c>
    </row>
    <row r="24778" spans="1:4">
      <c r="A24778" s="10">
        <v>45915.958333333336</v>
      </c>
      <c r="B24778" s="10">
        <v>45915.96875</v>
      </c>
      <c r="C24778" s="22">
        <v>172352.54034989726</v>
      </c>
      <c r="D24778" s="22">
        <v>1016.4014078030202</v>
      </c>
    </row>
    <row r="24779" spans="1:4">
      <c r="A24779" s="10">
        <v>45915.96875</v>
      </c>
      <c r="B24779" s="10">
        <v>45915.979166666664</v>
      </c>
      <c r="C24779" s="22">
        <v>168611.98303453752</v>
      </c>
      <c r="D24779" s="22">
        <v>1023.6232703075755</v>
      </c>
    </row>
    <row r="24780" spans="1:4">
      <c r="A24780" s="10">
        <v>45915.979166666664</v>
      </c>
      <c r="B24780" s="10">
        <v>45915.989583333336</v>
      </c>
      <c r="C24780" s="22">
        <v>167736.69266816627</v>
      </c>
      <c r="D24780" s="22">
        <v>1034.3460965317809</v>
      </c>
    </row>
    <row r="24781" spans="1:4">
      <c r="A24781" s="10">
        <v>45915.989583333336</v>
      </c>
      <c r="B24781" s="10">
        <v>45916</v>
      </c>
      <c r="C24781" s="22">
        <v>170598.85581412111</v>
      </c>
      <c r="D24781" s="22">
        <v>1099.1689557197506</v>
      </c>
    </row>
    <row r="24782" spans="1:4">
      <c r="A24782" s="10">
        <v>45916</v>
      </c>
      <c r="B24782" s="10">
        <v>45916.010416666664</v>
      </c>
      <c r="C24782" s="22">
        <v>163184.0150110336</v>
      </c>
      <c r="D24782" s="22">
        <v>1118.1640001561341</v>
      </c>
    </row>
    <row r="24783" spans="1:4">
      <c r="A24783" s="10">
        <v>45916.010416666664</v>
      </c>
      <c r="B24783" s="10">
        <v>45916.020833333336</v>
      </c>
      <c r="C24783" s="22">
        <v>164835.76192696337</v>
      </c>
      <c r="D24783" s="22">
        <v>1090.0361454470053</v>
      </c>
    </row>
    <row r="24784" spans="1:4">
      <c r="A24784" s="10">
        <v>45916.020833333336</v>
      </c>
      <c r="B24784" s="10">
        <v>45916.03125</v>
      </c>
      <c r="C24784" s="22">
        <v>160839.18654209073</v>
      </c>
      <c r="D24784" s="22">
        <v>1047.0731194017635</v>
      </c>
    </row>
    <row r="24785" spans="1:4">
      <c r="A24785" s="10">
        <v>45916.03125</v>
      </c>
      <c r="B24785" s="10">
        <v>45916.041666666664</v>
      </c>
      <c r="C24785" s="22">
        <v>162323.08664241424</v>
      </c>
      <c r="D24785" s="22">
        <v>1016.2280468320157</v>
      </c>
    </row>
    <row r="24786" spans="1:4">
      <c r="A24786" s="10">
        <v>45916.041666666664</v>
      </c>
      <c r="B24786" s="10">
        <v>45916.052083333336</v>
      </c>
      <c r="C24786" s="22">
        <v>160688.24555439915</v>
      </c>
      <c r="D24786" s="22">
        <v>1039.6758922834474</v>
      </c>
    </row>
    <row r="24787" spans="1:4">
      <c r="A24787" s="10">
        <v>45916.052083333336</v>
      </c>
      <c r="B24787" s="10">
        <v>45916.0625</v>
      </c>
      <c r="C24787" s="22">
        <v>165229.90298314378</v>
      </c>
      <c r="D24787" s="22">
        <v>958.39788800760812</v>
      </c>
    </row>
    <row r="24788" spans="1:4">
      <c r="A24788" s="10">
        <v>45916.0625</v>
      </c>
      <c r="B24788" s="10">
        <v>45916.072916666664</v>
      </c>
      <c r="C24788" s="22">
        <v>165878.16600246937</v>
      </c>
      <c r="D24788" s="22">
        <v>1031.9894252423674</v>
      </c>
    </row>
    <row r="24789" spans="1:4">
      <c r="A24789" s="10">
        <v>45916.072916666664</v>
      </c>
      <c r="B24789" s="10">
        <v>45916.083333333336</v>
      </c>
      <c r="C24789" s="22">
        <v>161781.76044473777</v>
      </c>
      <c r="D24789" s="22">
        <v>1049.9751044749173</v>
      </c>
    </row>
    <row r="24790" spans="1:4">
      <c r="A24790" s="10">
        <v>45916.083333333336</v>
      </c>
      <c r="B24790" s="10">
        <v>45916.09375</v>
      </c>
      <c r="C24790" s="22">
        <v>159088.50113360575</v>
      </c>
      <c r="D24790" s="22">
        <v>1054.1545782032294</v>
      </c>
    </row>
    <row r="24791" spans="1:4">
      <c r="A24791" s="10">
        <v>45916.09375</v>
      </c>
      <c r="B24791" s="10">
        <v>45916.104166666664</v>
      </c>
      <c r="C24791" s="22">
        <v>160052.83848781278</v>
      </c>
      <c r="D24791" s="22">
        <v>995.40400437407425</v>
      </c>
    </row>
    <row r="24792" spans="1:4">
      <c r="A24792" s="10">
        <v>45916.104166666664</v>
      </c>
      <c r="B24792" s="10">
        <v>45916.114583333336</v>
      </c>
      <c r="C24792" s="22">
        <v>160654.68529828411</v>
      </c>
      <c r="D24792" s="22">
        <v>970.06827274829675</v>
      </c>
    </row>
    <row r="24793" spans="1:4">
      <c r="A24793" s="10">
        <v>45916.114583333336</v>
      </c>
      <c r="B24793" s="10">
        <v>45916.125</v>
      </c>
      <c r="C24793" s="22">
        <v>162437.89386373395</v>
      </c>
      <c r="D24793" s="22">
        <v>964.57735192786765</v>
      </c>
    </row>
    <row r="24794" spans="1:4">
      <c r="A24794" s="10">
        <v>45916.125</v>
      </c>
      <c r="B24794" s="10">
        <v>45916.135416666664</v>
      </c>
      <c r="C24794" s="22">
        <v>160896.47903269652</v>
      </c>
      <c r="D24794" s="22">
        <v>955.88910872400334</v>
      </c>
    </row>
    <row r="24795" spans="1:4">
      <c r="A24795" s="10">
        <v>45916.135416666664</v>
      </c>
      <c r="B24795" s="10">
        <v>45916.145833333336</v>
      </c>
      <c r="C24795" s="22">
        <v>165009.35897840289</v>
      </c>
      <c r="D24795" s="22">
        <v>975.86069485373287</v>
      </c>
    </row>
    <row r="24796" spans="1:4">
      <c r="A24796" s="10">
        <v>45916.145833333336</v>
      </c>
      <c r="B24796" s="10">
        <v>45916.15625</v>
      </c>
      <c r="C24796" s="22">
        <v>164805.58616513325</v>
      </c>
      <c r="D24796" s="22">
        <v>1009.6514194088136</v>
      </c>
    </row>
    <row r="24797" spans="1:4">
      <c r="A24797" s="10">
        <v>45916.15625</v>
      </c>
      <c r="B24797" s="10">
        <v>45916.166666666664</v>
      </c>
      <c r="C24797" s="22">
        <v>163598.78295390078</v>
      </c>
      <c r="D24797" s="22">
        <v>1059.1686169586806</v>
      </c>
    </row>
    <row r="24798" spans="1:4">
      <c r="A24798" s="10">
        <v>45916.166666666664</v>
      </c>
      <c r="B24798" s="10">
        <v>45916.177083333336</v>
      </c>
      <c r="C24798" s="22">
        <v>169487.59702986383</v>
      </c>
      <c r="D24798" s="22">
        <v>1093.4472644778409</v>
      </c>
    </row>
    <row r="24799" spans="1:4">
      <c r="A24799" s="10">
        <v>45916.177083333336</v>
      </c>
      <c r="B24799" s="10">
        <v>45916.1875</v>
      </c>
      <c r="C24799" s="22">
        <v>176621.24100485846</v>
      </c>
      <c r="D24799" s="22">
        <v>1086.1074289035773</v>
      </c>
    </row>
    <row r="24800" spans="1:4">
      <c r="A24800" s="10">
        <v>45916.1875</v>
      </c>
      <c r="B24800" s="10">
        <v>45916.197916666664</v>
      </c>
      <c r="C24800" s="22">
        <v>177522.15653107545</v>
      </c>
      <c r="D24800" s="22">
        <v>1131.9088792619864</v>
      </c>
    </row>
    <row r="24801" spans="1:4">
      <c r="A24801" s="10">
        <v>45916.197916666664</v>
      </c>
      <c r="B24801" s="10">
        <v>45916.208333333336</v>
      </c>
      <c r="C24801" s="22">
        <v>176453.01531062394</v>
      </c>
      <c r="D24801" s="22">
        <v>1094.2062134673729</v>
      </c>
    </row>
    <row r="24802" spans="1:4">
      <c r="A24802" s="10">
        <v>45916.208333333336</v>
      </c>
      <c r="B24802" s="10">
        <v>45916.21875</v>
      </c>
      <c r="C24802" s="22">
        <v>177503.02809442245</v>
      </c>
      <c r="D24802" s="22">
        <v>1064.2644432411569</v>
      </c>
    </row>
    <row r="24803" spans="1:4">
      <c r="A24803" s="10">
        <v>45916.21875</v>
      </c>
      <c r="B24803" s="10">
        <v>45916.229166666664</v>
      </c>
      <c r="C24803" s="22">
        <v>177189.5595416062</v>
      </c>
      <c r="D24803" s="22">
        <v>1054.6379475442259</v>
      </c>
    </row>
    <row r="24804" spans="1:4">
      <c r="A24804" s="10">
        <v>45916.229166666664</v>
      </c>
      <c r="B24804" s="10">
        <v>45916.239583333336</v>
      </c>
      <c r="C24804" s="22">
        <v>177379.10833321739</v>
      </c>
      <c r="D24804" s="22">
        <v>1065.2176002390736</v>
      </c>
    </row>
    <row r="24805" spans="1:4">
      <c r="A24805" s="10">
        <v>45916.239583333336</v>
      </c>
      <c r="B24805" s="10">
        <v>45916.25</v>
      </c>
      <c r="C24805" s="22">
        <v>180781.60972396054</v>
      </c>
      <c r="D24805" s="22">
        <v>1056.3700775232005</v>
      </c>
    </row>
    <row r="24806" spans="1:4">
      <c r="A24806" s="10">
        <v>45916.25</v>
      </c>
      <c r="B24806" s="10">
        <v>45916.260416666664</v>
      </c>
      <c r="C24806" s="22">
        <v>187936.93194315015</v>
      </c>
      <c r="D24806" s="22">
        <v>1062.2434514407851</v>
      </c>
    </row>
    <row r="24807" spans="1:4">
      <c r="A24807" s="10">
        <v>45916.260416666664</v>
      </c>
      <c r="B24807" s="10">
        <v>45916.270833333336</v>
      </c>
      <c r="C24807" s="22">
        <v>190009.78264513513</v>
      </c>
      <c r="D24807" s="22">
        <v>1079.1450360935012</v>
      </c>
    </row>
    <row r="24808" spans="1:4">
      <c r="A24808" s="10">
        <v>45916.270833333336</v>
      </c>
      <c r="B24808" s="10">
        <v>45916.28125</v>
      </c>
      <c r="C24808" s="22">
        <v>191218.63728707845</v>
      </c>
      <c r="D24808" s="22">
        <v>1131.8190583412702</v>
      </c>
    </row>
    <row r="24809" spans="1:4">
      <c r="A24809" s="10">
        <v>45916.28125</v>
      </c>
      <c r="B24809" s="10">
        <v>45916.291666666664</v>
      </c>
      <c r="C24809" s="22">
        <v>190687.31928221954</v>
      </c>
      <c r="D24809" s="22">
        <v>1170.3206072284156</v>
      </c>
    </row>
    <row r="24810" spans="1:4">
      <c r="A24810" s="10">
        <v>45916.291666666664</v>
      </c>
      <c r="B24810" s="10">
        <v>45916.302083333336</v>
      </c>
      <c r="C24810" s="22">
        <v>193934.70424622257</v>
      </c>
      <c r="D24810" s="22">
        <v>1194.5548282955504</v>
      </c>
    </row>
    <row r="24811" spans="1:4">
      <c r="A24811" s="10">
        <v>45916.302083333336</v>
      </c>
      <c r="B24811" s="10">
        <v>45916.3125</v>
      </c>
      <c r="C24811" s="22">
        <v>197544.09201128082</v>
      </c>
      <c r="D24811" s="22">
        <v>1450.4071887221842</v>
      </c>
    </row>
    <row r="24812" spans="1:4">
      <c r="A24812" s="10">
        <v>45916.3125</v>
      </c>
      <c r="B24812" s="10">
        <v>45916.322916666664</v>
      </c>
      <c r="C24812" s="22">
        <v>195650.55831988616</v>
      </c>
      <c r="D24812" s="22">
        <v>1815.8282913651324</v>
      </c>
    </row>
    <row r="24813" spans="1:4">
      <c r="A24813" s="10">
        <v>45916.322916666664</v>
      </c>
      <c r="B24813" s="10">
        <v>45916.333333333336</v>
      </c>
      <c r="C24813" s="22">
        <v>195904.75881934809</v>
      </c>
      <c r="D24813" s="22">
        <v>2728.2413774811566</v>
      </c>
    </row>
    <row r="24814" spans="1:4">
      <c r="A24814" s="10">
        <v>45916.333333333336</v>
      </c>
      <c r="B24814" s="10">
        <v>45916.34375</v>
      </c>
      <c r="C24814" s="22">
        <v>190510.50932421256</v>
      </c>
      <c r="D24814" s="22">
        <v>4114.2008220197067</v>
      </c>
    </row>
    <row r="24815" spans="1:4">
      <c r="A24815" s="10">
        <v>45916.34375</v>
      </c>
      <c r="B24815" s="10">
        <v>45916.354166666664</v>
      </c>
      <c r="C24815" s="22">
        <v>191009.74027837318</v>
      </c>
      <c r="D24815" s="22">
        <v>5152.7555783636381</v>
      </c>
    </row>
    <row r="24816" spans="1:4">
      <c r="A24816" s="10">
        <v>45916.354166666664</v>
      </c>
      <c r="B24816" s="10">
        <v>45916.364583333336</v>
      </c>
      <c r="C24816" s="22">
        <v>190756.08740549057</v>
      </c>
      <c r="D24816" s="22">
        <v>5947.8493552099553</v>
      </c>
    </row>
    <row r="24817" spans="1:4">
      <c r="A24817" s="10">
        <v>45916.364583333336</v>
      </c>
      <c r="B24817" s="10">
        <v>45916.375</v>
      </c>
      <c r="C24817" s="22">
        <v>194135.97326307365</v>
      </c>
      <c r="D24817" s="22">
        <v>5754.6366618977027</v>
      </c>
    </row>
    <row r="24818" spans="1:4">
      <c r="A24818" s="10">
        <v>45916.375</v>
      </c>
      <c r="B24818" s="10">
        <v>45916.385416666664</v>
      </c>
      <c r="C24818" s="22">
        <v>189093.40002854593</v>
      </c>
      <c r="D24818" s="22">
        <v>8275.844659783419</v>
      </c>
    </row>
    <row r="24819" spans="1:4">
      <c r="A24819" s="10">
        <v>45916.385416666664</v>
      </c>
      <c r="B24819" s="10">
        <v>45916.395833333336</v>
      </c>
      <c r="C24819" s="22">
        <v>179171.01079341437</v>
      </c>
      <c r="D24819" s="22">
        <v>9643.7270009961285</v>
      </c>
    </row>
    <row r="24820" spans="1:4">
      <c r="A24820" s="10">
        <v>45916.395833333336</v>
      </c>
      <c r="B24820" s="10">
        <v>45916.40625</v>
      </c>
      <c r="C24820" s="22">
        <v>179321.91507132864</v>
      </c>
      <c r="D24820" s="22">
        <v>11422.432652402915</v>
      </c>
    </row>
    <row r="24821" spans="1:4">
      <c r="A24821" s="10">
        <v>45916.40625</v>
      </c>
      <c r="B24821" s="10">
        <v>45916.416666666664</v>
      </c>
      <c r="C24821" s="22">
        <v>181854.32221162028</v>
      </c>
      <c r="D24821" s="22">
        <v>12053.507313071466</v>
      </c>
    </row>
    <row r="24822" spans="1:4">
      <c r="A24822" s="10">
        <v>45916.416666666664</v>
      </c>
      <c r="B24822" s="10">
        <v>45916.427083333336</v>
      </c>
      <c r="C24822" s="22">
        <v>174972.76667384661</v>
      </c>
      <c r="D24822" s="22">
        <v>13961.663152599114</v>
      </c>
    </row>
    <row r="24823" spans="1:4">
      <c r="A24823" s="10">
        <v>45916.427083333336</v>
      </c>
      <c r="B24823" s="10">
        <v>45916.4375</v>
      </c>
      <c r="C24823" s="22">
        <v>174589.7131895214</v>
      </c>
      <c r="D24823" s="22">
        <v>18085.965899500836</v>
      </c>
    </row>
    <row r="24824" spans="1:4">
      <c r="A24824" s="10">
        <v>45916.4375</v>
      </c>
      <c r="B24824" s="10">
        <v>45916.447916666664</v>
      </c>
      <c r="C24824" s="22">
        <v>172236.01888224125</v>
      </c>
      <c r="D24824" s="22">
        <v>17300.6623643967</v>
      </c>
    </row>
    <row r="24825" spans="1:4">
      <c r="A24825" s="10">
        <v>45916.447916666664</v>
      </c>
      <c r="B24825" s="10">
        <v>45916.458333333336</v>
      </c>
      <c r="C24825" s="22">
        <v>173146.53160101088</v>
      </c>
      <c r="D24825" s="22">
        <v>22202.025032343201</v>
      </c>
    </row>
    <row r="24826" spans="1:4">
      <c r="A24826" s="10">
        <v>45916.458333333336</v>
      </c>
      <c r="B24826" s="10">
        <v>45916.46875</v>
      </c>
      <c r="C24826" s="22">
        <v>167939.31033696359</v>
      </c>
      <c r="D24826" s="22">
        <v>23161.599503043144</v>
      </c>
    </row>
    <row r="24827" spans="1:4">
      <c r="A24827" s="10">
        <v>45916.46875</v>
      </c>
      <c r="B24827" s="10">
        <v>45916.479166666664</v>
      </c>
      <c r="C24827" s="22">
        <v>164321.89699559924</v>
      </c>
      <c r="D24827" s="22">
        <v>25200.859764108147</v>
      </c>
    </row>
    <row r="24828" spans="1:4">
      <c r="A24828" s="10">
        <v>45916.479166666664</v>
      </c>
      <c r="B24828" s="10">
        <v>45916.489583333336</v>
      </c>
      <c r="C24828" s="22">
        <v>160272.22222043629</v>
      </c>
      <c r="D24828" s="22">
        <v>30788.192463158946</v>
      </c>
    </row>
    <row r="24829" spans="1:4">
      <c r="A24829" s="10">
        <v>45916.489583333336</v>
      </c>
      <c r="B24829" s="10">
        <v>45916.5</v>
      </c>
      <c r="C24829" s="22">
        <v>162694.88949843717</v>
      </c>
      <c r="D24829" s="22">
        <v>30046.535154991419</v>
      </c>
    </row>
    <row r="24830" spans="1:4">
      <c r="A24830" s="10">
        <v>45916.5</v>
      </c>
      <c r="B24830" s="10">
        <v>45916.510416666664</v>
      </c>
      <c r="C24830" s="22">
        <v>157655.96327848616</v>
      </c>
      <c r="D24830" s="22">
        <v>25832.678174090121</v>
      </c>
    </row>
    <row r="24831" spans="1:4">
      <c r="A24831" s="10">
        <v>45916.510416666664</v>
      </c>
      <c r="B24831" s="10">
        <v>45916.520833333336</v>
      </c>
      <c r="C24831" s="22">
        <v>158827.86949409367</v>
      </c>
      <c r="D24831" s="22">
        <v>23943.972247557387</v>
      </c>
    </row>
    <row r="24832" spans="1:4">
      <c r="A24832" s="10">
        <v>45916.520833333336</v>
      </c>
      <c r="B24832" s="10">
        <v>45916.53125</v>
      </c>
      <c r="C24832" s="22">
        <v>166378.406624264</v>
      </c>
      <c r="D24832" s="22">
        <v>24101.763036669036</v>
      </c>
    </row>
    <row r="24833" spans="1:4">
      <c r="A24833" s="10">
        <v>45916.53125</v>
      </c>
      <c r="B24833" s="10">
        <v>45916.541666666664</v>
      </c>
      <c r="C24833" s="22">
        <v>165745.02350068811</v>
      </c>
      <c r="D24833" s="22">
        <v>22772.463179064001</v>
      </c>
    </row>
    <row r="24834" spans="1:4">
      <c r="A24834" s="10">
        <v>45916.541666666664</v>
      </c>
      <c r="B24834" s="10">
        <v>45916.552083333336</v>
      </c>
      <c r="C24834" s="22">
        <v>163822.24547613086</v>
      </c>
      <c r="D24834" s="22">
        <v>29080.4716166902</v>
      </c>
    </row>
    <row r="24835" spans="1:4">
      <c r="A24835" s="10">
        <v>45916.552083333336</v>
      </c>
      <c r="B24835" s="10">
        <v>45916.5625</v>
      </c>
      <c r="C24835" s="22">
        <v>164683.0585208711</v>
      </c>
      <c r="D24835" s="22">
        <v>24513.761967154955</v>
      </c>
    </row>
    <row r="24836" spans="1:4">
      <c r="A24836" s="10">
        <v>45916.5625</v>
      </c>
      <c r="B24836" s="10">
        <v>45916.572916666664</v>
      </c>
      <c r="C24836" s="22">
        <v>160570.38480142553</v>
      </c>
      <c r="D24836" s="22">
        <v>28111.519300481632</v>
      </c>
    </row>
    <row r="24837" spans="1:4">
      <c r="A24837" s="10">
        <v>45916.572916666664</v>
      </c>
      <c r="B24837" s="10">
        <v>45916.583333333336</v>
      </c>
      <c r="C24837" s="22">
        <v>160207.74425324635</v>
      </c>
      <c r="D24837" s="22">
        <v>24622.144038819286</v>
      </c>
    </row>
    <row r="24838" spans="1:4">
      <c r="A24838" s="10">
        <v>45916.583333333336</v>
      </c>
      <c r="B24838" s="10">
        <v>45916.59375</v>
      </c>
      <c r="C24838" s="22">
        <v>159196.54659950713</v>
      </c>
      <c r="D24838" s="22">
        <v>27026.868856267414</v>
      </c>
    </row>
    <row r="24839" spans="1:4">
      <c r="A24839" s="10">
        <v>45916.59375</v>
      </c>
      <c r="B24839" s="10">
        <v>45916.604166666664</v>
      </c>
      <c r="C24839" s="22">
        <v>162028.43554643646</v>
      </c>
      <c r="D24839" s="22">
        <v>30935.642800515823</v>
      </c>
    </row>
    <row r="24840" spans="1:4">
      <c r="A24840" s="10">
        <v>45916.604166666664</v>
      </c>
      <c r="B24840" s="10">
        <v>45916.614583333336</v>
      </c>
      <c r="C24840" s="22">
        <v>160965.90812492176</v>
      </c>
      <c r="D24840" s="22">
        <v>31407.116147490273</v>
      </c>
    </row>
    <row r="24841" spans="1:4">
      <c r="A24841" s="10">
        <v>45916.614583333336</v>
      </c>
      <c r="B24841" s="10">
        <v>45916.625</v>
      </c>
      <c r="C24841" s="22">
        <v>154794.29413928156</v>
      </c>
      <c r="D24841" s="22">
        <v>23831.738076803835</v>
      </c>
    </row>
    <row r="24842" spans="1:4">
      <c r="A24842" s="10">
        <v>45916.625</v>
      </c>
      <c r="B24842" s="10">
        <v>45916.635416666664</v>
      </c>
      <c r="C24842" s="22">
        <v>156358.51957500857</v>
      </c>
      <c r="D24842" s="22">
        <v>24230.59811616502</v>
      </c>
    </row>
    <row r="24843" spans="1:4">
      <c r="A24843" s="10">
        <v>45916.635416666664</v>
      </c>
      <c r="B24843" s="10">
        <v>45916.645833333336</v>
      </c>
      <c r="C24843" s="22">
        <v>155745.87964768516</v>
      </c>
      <c r="D24843" s="22">
        <v>26606.204394143733</v>
      </c>
    </row>
    <row r="24844" spans="1:4">
      <c r="A24844" s="10">
        <v>45916.645833333336</v>
      </c>
      <c r="B24844" s="10">
        <v>45916.65625</v>
      </c>
      <c r="C24844" s="22">
        <v>153884.56746989395</v>
      </c>
      <c r="D24844" s="22">
        <v>31493.354520760964</v>
      </c>
    </row>
    <row r="24845" spans="1:4">
      <c r="A24845" s="10">
        <v>45916.65625</v>
      </c>
      <c r="B24845" s="10">
        <v>45916.666666666664</v>
      </c>
      <c r="C24845" s="22">
        <v>163775.19071787794</v>
      </c>
      <c r="D24845" s="22">
        <v>32198.418693989595</v>
      </c>
    </row>
    <row r="24846" spans="1:4">
      <c r="A24846" s="10">
        <v>45916.666666666664</v>
      </c>
      <c r="B24846" s="10">
        <v>45916.677083333336</v>
      </c>
      <c r="C24846" s="22">
        <v>156966.19416339169</v>
      </c>
      <c r="D24846" s="22">
        <v>30673.704056357397</v>
      </c>
    </row>
    <row r="24847" spans="1:4">
      <c r="A24847" s="10">
        <v>45916.677083333336</v>
      </c>
      <c r="B24847" s="10">
        <v>45916.6875</v>
      </c>
      <c r="C24847" s="22">
        <v>161600.59652547762</v>
      </c>
      <c r="D24847" s="22">
        <v>28527.085734793709</v>
      </c>
    </row>
    <row r="24848" spans="1:4">
      <c r="A24848" s="10">
        <v>45916.6875</v>
      </c>
      <c r="B24848" s="10">
        <v>45916.697916666664</v>
      </c>
      <c r="C24848" s="22">
        <v>174075.38219141689</v>
      </c>
      <c r="D24848" s="22">
        <v>26387.976028666533</v>
      </c>
    </row>
    <row r="24849" spans="1:4">
      <c r="A24849" s="10">
        <v>45916.697916666664</v>
      </c>
      <c r="B24849" s="10">
        <v>45916.708333333336</v>
      </c>
      <c r="C24849" s="22">
        <v>167947.90925274021</v>
      </c>
      <c r="D24849" s="22">
        <v>14455.197144281492</v>
      </c>
    </row>
    <row r="24850" spans="1:4">
      <c r="A24850" s="10">
        <v>45916.708333333336</v>
      </c>
      <c r="B24850" s="10">
        <v>45916.71875</v>
      </c>
      <c r="C24850" s="22">
        <v>174290.05172615158</v>
      </c>
      <c r="D24850" s="22">
        <v>13860.608929937407</v>
      </c>
    </row>
    <row r="24851" spans="1:4">
      <c r="A24851" s="10">
        <v>45916.71875</v>
      </c>
      <c r="B24851" s="10">
        <v>45916.729166666664</v>
      </c>
      <c r="C24851" s="22">
        <v>182696.17900272581</v>
      </c>
      <c r="D24851" s="22">
        <v>11701.157199126639</v>
      </c>
    </row>
    <row r="24852" spans="1:4">
      <c r="A24852" s="10">
        <v>45916.729166666664</v>
      </c>
      <c r="B24852" s="10">
        <v>45916.739583333336</v>
      </c>
      <c r="C24852" s="22">
        <v>168830.42595400516</v>
      </c>
      <c r="D24852" s="22">
        <v>10933.517602313404</v>
      </c>
    </row>
    <row r="24853" spans="1:4">
      <c r="A24853" s="10">
        <v>45916.739583333336</v>
      </c>
      <c r="B24853" s="10">
        <v>45916.75</v>
      </c>
      <c r="C24853" s="22">
        <v>161404.27110885343</v>
      </c>
      <c r="D24853" s="22">
        <v>12384.347907929112</v>
      </c>
    </row>
    <row r="24854" spans="1:4">
      <c r="A24854" s="10">
        <v>45916.75</v>
      </c>
      <c r="B24854" s="10">
        <v>45916.760416666664</v>
      </c>
      <c r="C24854" s="22">
        <v>161650.8031124933</v>
      </c>
      <c r="D24854" s="22">
        <v>9235.6449289914035</v>
      </c>
    </row>
    <row r="24855" spans="1:4">
      <c r="A24855" s="10">
        <v>45916.760416666664</v>
      </c>
      <c r="B24855" s="10">
        <v>45916.770833333336</v>
      </c>
      <c r="C24855" s="22">
        <v>160617.57023744448</v>
      </c>
      <c r="D24855" s="22">
        <v>4692.2223159120276</v>
      </c>
    </row>
    <row r="24856" spans="1:4">
      <c r="A24856" s="10">
        <v>45916.770833333336</v>
      </c>
      <c r="B24856" s="10">
        <v>45916.78125</v>
      </c>
      <c r="C24856" s="22">
        <v>152719.00109870697</v>
      </c>
      <c r="D24856" s="22">
        <v>2921.8227666823827</v>
      </c>
    </row>
    <row r="24857" spans="1:4">
      <c r="A24857" s="10">
        <v>45916.78125</v>
      </c>
      <c r="B24857" s="10">
        <v>45916.791666666664</v>
      </c>
      <c r="C24857" s="22">
        <v>154319.00171941955</v>
      </c>
      <c r="D24857" s="22">
        <v>1785.7013940646802</v>
      </c>
    </row>
    <row r="24858" spans="1:4">
      <c r="A24858" s="10">
        <v>45916.791666666664</v>
      </c>
      <c r="B24858" s="10">
        <v>45916.802083333336</v>
      </c>
      <c r="C24858" s="22">
        <v>154157.55006409565</v>
      </c>
      <c r="D24858" s="22">
        <v>1155.9133895534255</v>
      </c>
    </row>
    <row r="24859" spans="1:4">
      <c r="A24859" s="10">
        <v>45916.802083333336</v>
      </c>
      <c r="B24859" s="10">
        <v>45916.8125</v>
      </c>
      <c r="C24859" s="22">
        <v>146646.44148418054</v>
      </c>
      <c r="D24859" s="22">
        <v>1046.2804473900569</v>
      </c>
    </row>
    <row r="24860" spans="1:4">
      <c r="A24860" s="10">
        <v>45916.8125</v>
      </c>
      <c r="B24860" s="10">
        <v>45916.822916666664</v>
      </c>
      <c r="C24860" s="22">
        <v>144371.33835402297</v>
      </c>
      <c r="D24860" s="22">
        <v>1041.1252266295942</v>
      </c>
    </row>
    <row r="24861" spans="1:4">
      <c r="A24861" s="10">
        <v>45916.822916666664</v>
      </c>
      <c r="B24861" s="10">
        <v>45916.833333333336</v>
      </c>
      <c r="C24861" s="22">
        <v>143881.9759257175</v>
      </c>
      <c r="D24861" s="22">
        <v>1033.4097201619466</v>
      </c>
    </row>
    <row r="24862" spans="1:4">
      <c r="A24862" s="10">
        <v>45916.833333333336</v>
      </c>
      <c r="B24862" s="10">
        <v>45916.84375</v>
      </c>
      <c r="C24862" s="22">
        <v>141330.99285255495</v>
      </c>
      <c r="D24862" s="22">
        <v>1008.7375151843883</v>
      </c>
    </row>
    <row r="24863" spans="1:4">
      <c r="A24863" s="10">
        <v>45916.84375</v>
      </c>
      <c r="B24863" s="10">
        <v>45916.854166666664</v>
      </c>
      <c r="C24863" s="22">
        <v>141030.32424516621</v>
      </c>
      <c r="D24863" s="22">
        <v>985.31802846165988</v>
      </c>
    </row>
    <row r="24864" spans="1:4">
      <c r="A24864" s="10">
        <v>45916.854166666664</v>
      </c>
      <c r="B24864" s="10">
        <v>45916.864583333336</v>
      </c>
      <c r="C24864" s="22">
        <v>143205.61108656359</v>
      </c>
      <c r="D24864" s="22">
        <v>979.09588413983056</v>
      </c>
    </row>
    <row r="24865" spans="1:4">
      <c r="A24865" s="10">
        <v>45916.864583333336</v>
      </c>
      <c r="B24865" s="10">
        <v>45916.875</v>
      </c>
      <c r="C24865" s="22">
        <v>142174.79832574967</v>
      </c>
      <c r="D24865" s="22">
        <v>987.94842398405058</v>
      </c>
    </row>
    <row r="24866" spans="1:4">
      <c r="A24866" s="10">
        <v>45916.875</v>
      </c>
      <c r="B24866" s="10">
        <v>45916.885416666664</v>
      </c>
      <c r="C24866" s="22">
        <v>151551.69688293783</v>
      </c>
      <c r="D24866" s="22">
        <v>951.01972779733705</v>
      </c>
    </row>
    <row r="24867" spans="1:4">
      <c r="A24867" s="10">
        <v>45916.885416666664</v>
      </c>
      <c r="B24867" s="10">
        <v>45916.895833333336</v>
      </c>
      <c r="C24867" s="22">
        <v>153205.50161577633</v>
      </c>
      <c r="D24867" s="22">
        <v>970.05719416473107</v>
      </c>
    </row>
    <row r="24868" spans="1:4">
      <c r="A24868" s="10">
        <v>45916.895833333336</v>
      </c>
      <c r="B24868" s="10">
        <v>45916.90625</v>
      </c>
      <c r="C24868" s="22">
        <v>145880.66047203369</v>
      </c>
      <c r="D24868" s="22">
        <v>1024.6061333635926</v>
      </c>
    </row>
    <row r="24869" spans="1:4">
      <c r="A24869" s="10">
        <v>45916.90625</v>
      </c>
      <c r="B24869" s="10">
        <v>45916.916666666664</v>
      </c>
      <c r="C24869" s="22">
        <v>144265.89630098687</v>
      </c>
      <c r="D24869" s="22">
        <v>1033.1933859463952</v>
      </c>
    </row>
    <row r="24870" spans="1:4">
      <c r="A24870" s="10">
        <v>45916.916666666664</v>
      </c>
      <c r="B24870" s="10">
        <v>45916.927083333336</v>
      </c>
      <c r="C24870" s="22">
        <v>141272.30947992337</v>
      </c>
      <c r="D24870" s="22">
        <v>1031.2626905590005</v>
      </c>
    </row>
    <row r="24871" spans="1:4">
      <c r="A24871" s="10">
        <v>45916.927083333336</v>
      </c>
      <c r="B24871" s="10">
        <v>45916.9375</v>
      </c>
      <c r="C24871" s="22">
        <v>143061.93796724075</v>
      </c>
      <c r="D24871" s="22">
        <v>1041.9655113103256</v>
      </c>
    </row>
    <row r="24872" spans="1:4">
      <c r="A24872" s="10">
        <v>45916.9375</v>
      </c>
      <c r="B24872" s="10">
        <v>45916.947916666664</v>
      </c>
      <c r="C24872" s="22">
        <v>133374.23686070915</v>
      </c>
      <c r="D24872" s="22">
        <v>1118.3190234853082</v>
      </c>
    </row>
    <row r="24873" spans="1:4">
      <c r="A24873" s="10">
        <v>45916.947916666664</v>
      </c>
      <c r="B24873" s="10">
        <v>45916.958333333336</v>
      </c>
      <c r="C24873" s="22">
        <v>133048.39803129903</v>
      </c>
      <c r="D24873" s="22">
        <v>1157.3919877751271</v>
      </c>
    </row>
    <row r="24874" spans="1:4">
      <c r="A24874" s="10">
        <v>45916.958333333336</v>
      </c>
      <c r="B24874" s="10">
        <v>45916.96875</v>
      </c>
      <c r="C24874" s="22">
        <v>126666.76857492191</v>
      </c>
      <c r="D24874" s="22">
        <v>1198.9558473521538</v>
      </c>
    </row>
    <row r="24875" spans="1:4">
      <c r="A24875" s="10">
        <v>45916.96875</v>
      </c>
      <c r="B24875" s="10">
        <v>45916.979166666664</v>
      </c>
      <c r="C24875" s="22">
        <v>125159.72401819991</v>
      </c>
      <c r="D24875" s="22">
        <v>1195.4509345241879</v>
      </c>
    </row>
    <row r="24876" spans="1:4">
      <c r="A24876" s="10">
        <v>45916.979166666664</v>
      </c>
      <c r="B24876" s="10">
        <v>45916.989583333336</v>
      </c>
      <c r="C24876" s="22">
        <v>134165.08309291769</v>
      </c>
      <c r="D24876" s="22">
        <v>1157.2025627947544</v>
      </c>
    </row>
    <row r="24877" spans="1:4">
      <c r="A24877" s="10">
        <v>45916.989583333336</v>
      </c>
      <c r="B24877" s="10">
        <v>45917</v>
      </c>
      <c r="C24877" s="22">
        <v>138038.96764691948</v>
      </c>
      <c r="D24877" s="22">
        <v>1004.9846042940878</v>
      </c>
    </row>
    <row r="24878" spans="1:4">
      <c r="A24878" s="10">
        <v>45917</v>
      </c>
      <c r="B24878" s="10">
        <v>45917.010416666664</v>
      </c>
      <c r="C24878" s="22">
        <v>125208.80089141717</v>
      </c>
      <c r="D24878" s="22">
        <v>1007.6188017985264</v>
      </c>
    </row>
    <row r="24879" spans="1:4">
      <c r="A24879" s="10">
        <v>45917.010416666664</v>
      </c>
      <c r="B24879" s="10">
        <v>45917.020833333336</v>
      </c>
      <c r="C24879" s="22">
        <v>120036.21685712859</v>
      </c>
      <c r="D24879" s="22">
        <v>1015.6819637257249</v>
      </c>
    </row>
    <row r="24880" spans="1:4">
      <c r="A24880" s="10">
        <v>45917.020833333336</v>
      </c>
      <c r="B24880" s="10">
        <v>45917.03125</v>
      </c>
      <c r="C24880" s="22">
        <v>120999.98647463109</v>
      </c>
      <c r="D24880" s="22">
        <v>1043.4653127578356</v>
      </c>
    </row>
    <row r="24881" spans="1:4">
      <c r="A24881" s="10">
        <v>45917.03125</v>
      </c>
      <c r="B24881" s="10">
        <v>45917.041666666664</v>
      </c>
      <c r="C24881" s="22">
        <v>116770.10371072228</v>
      </c>
      <c r="D24881" s="22">
        <v>1099.418514987266</v>
      </c>
    </row>
    <row r="24882" spans="1:4">
      <c r="A24882" s="10">
        <v>45917.041666666664</v>
      </c>
      <c r="B24882" s="10">
        <v>45917.052083333336</v>
      </c>
      <c r="C24882" s="22">
        <v>112054.71822319202</v>
      </c>
      <c r="D24882" s="22">
        <v>1083.2953801030453</v>
      </c>
    </row>
    <row r="24883" spans="1:4">
      <c r="A24883" s="10">
        <v>45917.052083333336</v>
      </c>
      <c r="B24883" s="10">
        <v>45917.0625</v>
      </c>
      <c r="C24883" s="22">
        <v>111934.17828867979</v>
      </c>
      <c r="D24883" s="22">
        <v>1064.4029488102831</v>
      </c>
    </row>
    <row r="24884" spans="1:4">
      <c r="A24884" s="10">
        <v>45917.0625</v>
      </c>
      <c r="B24884" s="10">
        <v>45917.072916666664</v>
      </c>
      <c r="C24884" s="22">
        <v>112365.32895798038</v>
      </c>
      <c r="D24884" s="22">
        <v>1042.7266504389536</v>
      </c>
    </row>
    <row r="24885" spans="1:4">
      <c r="A24885" s="10">
        <v>45917.072916666664</v>
      </c>
      <c r="B24885" s="10">
        <v>45917.083333333336</v>
      </c>
      <c r="C24885" s="22">
        <v>111632.18428823145</v>
      </c>
      <c r="D24885" s="22">
        <v>981.95487121101348</v>
      </c>
    </row>
    <row r="24886" spans="1:4">
      <c r="A24886" s="10">
        <v>45917.083333333336</v>
      </c>
      <c r="B24886" s="10">
        <v>45917.09375</v>
      </c>
      <c r="C24886" s="22">
        <v>109961.24152416115</v>
      </c>
      <c r="D24886" s="22">
        <v>989.13574338773901</v>
      </c>
    </row>
    <row r="24887" spans="1:4">
      <c r="A24887" s="10">
        <v>45917.09375</v>
      </c>
      <c r="B24887" s="10">
        <v>45917.104166666664</v>
      </c>
      <c r="C24887" s="22">
        <v>111301.99730086508</v>
      </c>
      <c r="D24887" s="22">
        <v>1000.0273382290247</v>
      </c>
    </row>
    <row r="24888" spans="1:4">
      <c r="A24888" s="10">
        <v>45917.104166666664</v>
      </c>
      <c r="B24888" s="10">
        <v>45917.114583333336</v>
      </c>
      <c r="C24888" s="22">
        <v>108605.98892200558</v>
      </c>
      <c r="D24888" s="22">
        <v>988.28692226706994</v>
      </c>
    </row>
    <row r="24889" spans="1:4">
      <c r="A24889" s="10">
        <v>45917.114583333336</v>
      </c>
      <c r="B24889" s="10">
        <v>45917.125</v>
      </c>
      <c r="C24889" s="22">
        <v>107341.36710544809</v>
      </c>
      <c r="D24889" s="22">
        <v>997.68307616392644</v>
      </c>
    </row>
    <row r="24890" spans="1:4">
      <c r="A24890" s="10">
        <v>45917.125</v>
      </c>
      <c r="B24890" s="10">
        <v>45917.135416666664</v>
      </c>
      <c r="C24890" s="22">
        <v>104248.26073032939</v>
      </c>
      <c r="D24890" s="22">
        <v>1076.5099284009609</v>
      </c>
    </row>
    <row r="24891" spans="1:4">
      <c r="A24891" s="10">
        <v>45917.135416666664</v>
      </c>
      <c r="B24891" s="10">
        <v>45917.145833333336</v>
      </c>
      <c r="C24891" s="22">
        <v>100953.96613987403</v>
      </c>
      <c r="D24891" s="22">
        <v>1066.170432394897</v>
      </c>
    </row>
    <row r="24892" spans="1:4">
      <c r="A24892" s="10">
        <v>45917.145833333336</v>
      </c>
      <c r="B24892" s="10">
        <v>45917.15625</v>
      </c>
      <c r="C24892" s="22">
        <v>99447.331945010519</v>
      </c>
      <c r="D24892" s="22">
        <v>1039.7402446007766</v>
      </c>
    </row>
    <row r="24893" spans="1:4">
      <c r="A24893" s="10">
        <v>45917.15625</v>
      </c>
      <c r="B24893" s="10">
        <v>45917.166666666664</v>
      </c>
      <c r="C24893" s="22">
        <v>100125.32007600443</v>
      </c>
      <c r="D24893" s="22">
        <v>974.41027876809369</v>
      </c>
    </row>
    <row r="24894" spans="1:4">
      <c r="A24894" s="10">
        <v>45917.166666666664</v>
      </c>
      <c r="B24894" s="10">
        <v>45917.177083333336</v>
      </c>
      <c r="C24894" s="22">
        <v>100497.32032991285</v>
      </c>
      <c r="D24894" s="22">
        <v>980.15956000707729</v>
      </c>
    </row>
    <row r="24895" spans="1:4">
      <c r="A24895" s="10">
        <v>45917.177083333336</v>
      </c>
      <c r="B24895" s="10">
        <v>45917.1875</v>
      </c>
      <c r="C24895" s="22">
        <v>101340.20648325249</v>
      </c>
      <c r="D24895" s="22">
        <v>1124.2320796216895</v>
      </c>
    </row>
    <row r="24896" spans="1:4">
      <c r="A24896" s="10">
        <v>45917.1875</v>
      </c>
      <c r="B24896" s="10">
        <v>45917.197916666664</v>
      </c>
      <c r="C24896" s="22">
        <v>104179.65965805855</v>
      </c>
      <c r="D24896" s="22">
        <v>1173.1327551343772</v>
      </c>
    </row>
    <row r="24897" spans="1:4">
      <c r="A24897" s="10">
        <v>45917.197916666664</v>
      </c>
      <c r="B24897" s="10">
        <v>45917.208333333336</v>
      </c>
      <c r="C24897" s="22">
        <v>103941.05755314149</v>
      </c>
      <c r="D24897" s="22">
        <v>1188.6432888490124</v>
      </c>
    </row>
    <row r="24898" spans="1:4">
      <c r="A24898" s="10">
        <v>45917.208333333336</v>
      </c>
      <c r="B24898" s="10">
        <v>45917.21875</v>
      </c>
      <c r="C24898" s="22">
        <v>106408.35084986009</v>
      </c>
      <c r="D24898" s="22">
        <v>1277.710980726785</v>
      </c>
    </row>
    <row r="24899" spans="1:4">
      <c r="A24899" s="10">
        <v>45917.21875</v>
      </c>
      <c r="B24899" s="10">
        <v>45917.229166666664</v>
      </c>
      <c r="C24899" s="22">
        <v>106231.32156820904</v>
      </c>
      <c r="D24899" s="22">
        <v>1336.3059289458545</v>
      </c>
    </row>
    <row r="24900" spans="1:4">
      <c r="A24900" s="10">
        <v>45917.229166666664</v>
      </c>
      <c r="B24900" s="10">
        <v>45917.239583333336</v>
      </c>
      <c r="C24900" s="22">
        <v>110859.98981466479</v>
      </c>
      <c r="D24900" s="22">
        <v>1347.8305168516183</v>
      </c>
    </row>
    <row r="24901" spans="1:4">
      <c r="A24901" s="10">
        <v>45917.239583333336</v>
      </c>
      <c r="B24901" s="10">
        <v>45917.25</v>
      </c>
      <c r="C24901" s="22">
        <v>113010.13256381829</v>
      </c>
      <c r="D24901" s="22">
        <v>1325.1423377333012</v>
      </c>
    </row>
    <row r="24902" spans="1:4">
      <c r="A24902" s="10">
        <v>45917.25</v>
      </c>
      <c r="B24902" s="10">
        <v>45917.260416666664</v>
      </c>
      <c r="C24902" s="22">
        <v>129995.08737116266</v>
      </c>
      <c r="D24902" s="22">
        <v>1286.8893990341196</v>
      </c>
    </row>
    <row r="24903" spans="1:4">
      <c r="A24903" s="10">
        <v>45917.260416666664</v>
      </c>
      <c r="B24903" s="10">
        <v>45917.270833333336</v>
      </c>
      <c r="C24903" s="22">
        <v>133218.61911440294</v>
      </c>
      <c r="D24903" s="22">
        <v>1223.7372530240116</v>
      </c>
    </row>
    <row r="24904" spans="1:4">
      <c r="A24904" s="10">
        <v>45917.270833333336</v>
      </c>
      <c r="B24904" s="10">
        <v>45917.28125</v>
      </c>
      <c r="C24904" s="22">
        <v>129351.5325547714</v>
      </c>
      <c r="D24904" s="22">
        <v>1177.6777222183882</v>
      </c>
    </row>
    <row r="24905" spans="1:4">
      <c r="A24905" s="10">
        <v>45917.28125</v>
      </c>
      <c r="B24905" s="10">
        <v>45917.291666666664</v>
      </c>
      <c r="C24905" s="22">
        <v>128197.55455871207</v>
      </c>
      <c r="D24905" s="22">
        <v>1160.4331926397394</v>
      </c>
    </row>
    <row r="24906" spans="1:4">
      <c r="A24906" s="10">
        <v>45917.291666666664</v>
      </c>
      <c r="B24906" s="10">
        <v>45917.302083333336</v>
      </c>
      <c r="C24906" s="22">
        <v>130358.7430872573</v>
      </c>
      <c r="D24906" s="22">
        <v>1469.4478781590287</v>
      </c>
    </row>
    <row r="24907" spans="1:4">
      <c r="A24907" s="10">
        <v>45917.302083333336</v>
      </c>
      <c r="B24907" s="10">
        <v>45917.3125</v>
      </c>
      <c r="C24907" s="22">
        <v>132395.90766740503</v>
      </c>
      <c r="D24907" s="22">
        <v>2327.8685771900496</v>
      </c>
    </row>
    <row r="24908" spans="1:4">
      <c r="A24908" s="10">
        <v>45917.3125</v>
      </c>
      <c r="B24908" s="10">
        <v>45917.322916666664</v>
      </c>
      <c r="C24908" s="22">
        <v>128910.79577066271</v>
      </c>
      <c r="D24908" s="22">
        <v>4083.7488395293694</v>
      </c>
    </row>
    <row r="24909" spans="1:4">
      <c r="A24909" s="10">
        <v>45917.322916666664</v>
      </c>
      <c r="B24909" s="10">
        <v>45917.333333333336</v>
      </c>
      <c r="C24909" s="22">
        <v>131181.45578898059</v>
      </c>
      <c r="D24909" s="22">
        <v>6700.2250770978944</v>
      </c>
    </row>
    <row r="24910" spans="1:4">
      <c r="A24910" s="10">
        <v>45917.333333333336</v>
      </c>
      <c r="B24910" s="10">
        <v>45917.34375</v>
      </c>
      <c r="C24910" s="22">
        <v>127176.4221421329</v>
      </c>
      <c r="D24910" s="22">
        <v>8000.0145933078338</v>
      </c>
    </row>
    <row r="24911" spans="1:4">
      <c r="A24911" s="10">
        <v>45917.34375</v>
      </c>
      <c r="B24911" s="10">
        <v>45917.354166666664</v>
      </c>
      <c r="C24911" s="22">
        <v>127253.20992601126</v>
      </c>
      <c r="D24911" s="22">
        <v>11535.5384617216</v>
      </c>
    </row>
    <row r="24912" spans="1:4">
      <c r="A24912" s="10">
        <v>45917.354166666664</v>
      </c>
      <c r="B24912" s="10">
        <v>45917.364583333336</v>
      </c>
      <c r="C24912" s="22">
        <v>130730.80953601576</v>
      </c>
      <c r="D24912" s="22">
        <v>14036.428138033625</v>
      </c>
    </row>
    <row r="24913" spans="1:4">
      <c r="A24913" s="10">
        <v>45917.364583333336</v>
      </c>
      <c r="B24913" s="10">
        <v>45917.375</v>
      </c>
      <c r="C24913" s="22">
        <v>132002.97054923847</v>
      </c>
      <c r="D24913" s="22">
        <v>18052.54032022805</v>
      </c>
    </row>
    <row r="24914" spans="1:4">
      <c r="A24914" s="10">
        <v>45917.375</v>
      </c>
      <c r="B24914" s="10">
        <v>45917.385416666664</v>
      </c>
      <c r="C24914" s="22">
        <v>126931.67323714274</v>
      </c>
      <c r="D24914" s="22">
        <v>20370.579658643263</v>
      </c>
    </row>
    <row r="24915" spans="1:4">
      <c r="A24915" s="10">
        <v>45917.385416666664</v>
      </c>
      <c r="B24915" s="10">
        <v>45917.395833333336</v>
      </c>
      <c r="C24915" s="22">
        <v>124507.74540778172</v>
      </c>
      <c r="D24915" s="22">
        <v>24877.662438854284</v>
      </c>
    </row>
    <row r="24916" spans="1:4">
      <c r="A24916" s="10">
        <v>45917.395833333336</v>
      </c>
      <c r="B24916" s="10">
        <v>45917.40625</v>
      </c>
      <c r="C24916" s="22">
        <v>123712.98093384496</v>
      </c>
      <c r="D24916" s="22">
        <v>26119.546035679185</v>
      </c>
    </row>
    <row r="24917" spans="1:4">
      <c r="A24917" s="10">
        <v>45917.40625</v>
      </c>
      <c r="B24917" s="10">
        <v>45917.416666666664</v>
      </c>
      <c r="C24917" s="22">
        <v>124503.61394650469</v>
      </c>
      <c r="D24917" s="22">
        <v>28336.612445029845</v>
      </c>
    </row>
    <row r="24918" spans="1:4">
      <c r="A24918" s="10">
        <v>45917.416666666664</v>
      </c>
      <c r="B24918" s="10">
        <v>45917.427083333336</v>
      </c>
      <c r="C24918" s="22">
        <v>116010.71803048182</v>
      </c>
      <c r="D24918" s="22">
        <v>29344.239472718364</v>
      </c>
    </row>
    <row r="24919" spans="1:4">
      <c r="A24919" s="10">
        <v>45917.427083333336</v>
      </c>
      <c r="B24919" s="10">
        <v>45917.4375</v>
      </c>
      <c r="C24919" s="22">
        <v>120562.70934401786</v>
      </c>
      <c r="D24919" s="22">
        <v>31118.066028539768</v>
      </c>
    </row>
    <row r="24920" spans="1:4">
      <c r="A24920" s="10">
        <v>45917.4375</v>
      </c>
      <c r="B24920" s="10">
        <v>45917.447916666664</v>
      </c>
      <c r="C24920" s="22">
        <v>121494.41342631212</v>
      </c>
      <c r="D24920" s="22">
        <v>33639.451166924518</v>
      </c>
    </row>
    <row r="24921" spans="1:4">
      <c r="A24921" s="10">
        <v>45917.447916666664</v>
      </c>
      <c r="B24921" s="10">
        <v>45917.458333333336</v>
      </c>
      <c r="C24921" s="22">
        <v>124994.20961681833</v>
      </c>
      <c r="D24921" s="22">
        <v>39207.469898148542</v>
      </c>
    </row>
    <row r="24922" spans="1:4">
      <c r="A24922" s="10">
        <v>45917.458333333336</v>
      </c>
      <c r="B24922" s="10">
        <v>45917.46875</v>
      </c>
      <c r="C24922" s="22">
        <v>129606.20676199524</v>
      </c>
      <c r="D24922" s="22">
        <v>40369.594753872989</v>
      </c>
    </row>
    <row r="24923" spans="1:4">
      <c r="A24923" s="10">
        <v>45917.46875</v>
      </c>
      <c r="B24923" s="10">
        <v>45917.479166666664</v>
      </c>
      <c r="C24923" s="22">
        <v>135657.33116384342</v>
      </c>
      <c r="D24923" s="22">
        <v>42844.846461342509</v>
      </c>
    </row>
    <row r="24924" spans="1:4">
      <c r="A24924" s="10">
        <v>45917.479166666664</v>
      </c>
      <c r="B24924" s="10">
        <v>45917.489583333336</v>
      </c>
      <c r="C24924" s="22">
        <v>128169.86432580258</v>
      </c>
      <c r="D24924" s="22">
        <v>34223.0914399803</v>
      </c>
    </row>
    <row r="24925" spans="1:4">
      <c r="A24925" s="10">
        <v>45917.489583333336</v>
      </c>
      <c r="B24925" s="10">
        <v>45917.5</v>
      </c>
      <c r="C24925" s="22">
        <v>125074.54657278502</v>
      </c>
      <c r="D24925" s="22">
        <v>39186.189551085554</v>
      </c>
    </row>
    <row r="24926" spans="1:4">
      <c r="A24926" s="10">
        <v>45917.5</v>
      </c>
      <c r="B24926" s="10">
        <v>45917.510416666664</v>
      </c>
      <c r="C24926" s="22">
        <v>126726.29532050117</v>
      </c>
      <c r="D24926" s="22">
        <v>38260.768038926602</v>
      </c>
    </row>
    <row r="24927" spans="1:4">
      <c r="A24927" s="10">
        <v>45917.510416666664</v>
      </c>
      <c r="B24927" s="10">
        <v>45917.520833333336</v>
      </c>
      <c r="C24927" s="22">
        <v>129709.06860932079</v>
      </c>
      <c r="D24927" s="22">
        <v>31674.640058538509</v>
      </c>
    </row>
    <row r="24928" spans="1:4">
      <c r="A24928" s="10">
        <v>45917.520833333336</v>
      </c>
      <c r="B24928" s="10">
        <v>45917.53125</v>
      </c>
      <c r="C24928" s="22">
        <v>127726.22263541433</v>
      </c>
      <c r="D24928" s="22">
        <v>28309.303574355188</v>
      </c>
    </row>
    <row r="24929" spans="1:4">
      <c r="A24929" s="10">
        <v>45917.53125</v>
      </c>
      <c r="B24929" s="10">
        <v>45917.541666666664</v>
      </c>
      <c r="C24929" s="22">
        <v>129856.1965228839</v>
      </c>
      <c r="D24929" s="22">
        <v>31238.248868533694</v>
      </c>
    </row>
    <row r="24930" spans="1:4">
      <c r="A24930" s="10">
        <v>45917.541666666664</v>
      </c>
      <c r="B24930" s="10">
        <v>45917.552083333336</v>
      </c>
      <c r="C24930" s="22">
        <v>127258.45048604283</v>
      </c>
      <c r="D24930" s="22">
        <v>32282.215600976939</v>
      </c>
    </row>
    <row r="24931" spans="1:4">
      <c r="A24931" s="10">
        <v>45917.552083333336</v>
      </c>
      <c r="B24931" s="10">
        <v>45917.5625</v>
      </c>
      <c r="C24931" s="22">
        <v>122507.5540849142</v>
      </c>
      <c r="D24931" s="22">
        <v>36012.652927557981</v>
      </c>
    </row>
    <row r="24932" spans="1:4">
      <c r="A24932" s="10">
        <v>45917.5625</v>
      </c>
      <c r="B24932" s="10">
        <v>45917.572916666664</v>
      </c>
      <c r="C24932" s="22">
        <v>127509.8221665415</v>
      </c>
      <c r="D24932" s="22">
        <v>35310.533921787071</v>
      </c>
    </row>
    <row r="24933" spans="1:4">
      <c r="A24933" s="10">
        <v>45917.572916666664</v>
      </c>
      <c r="B24933" s="10">
        <v>45917.583333333336</v>
      </c>
      <c r="C24933" s="22">
        <v>129057.83024541702</v>
      </c>
      <c r="D24933" s="22">
        <v>33614.829464861883</v>
      </c>
    </row>
    <row r="24934" spans="1:4">
      <c r="A24934" s="10">
        <v>45917.583333333336</v>
      </c>
      <c r="B24934" s="10">
        <v>45917.59375</v>
      </c>
      <c r="C24934" s="22">
        <v>131400.44211612121</v>
      </c>
      <c r="D24934" s="22">
        <v>30829.849442691575</v>
      </c>
    </row>
    <row r="24935" spans="1:4">
      <c r="A24935" s="10">
        <v>45917.59375</v>
      </c>
      <c r="B24935" s="10">
        <v>45917.604166666664</v>
      </c>
      <c r="C24935" s="22">
        <v>132553.26539821402</v>
      </c>
      <c r="D24935" s="22">
        <v>33529.895667173798</v>
      </c>
    </row>
    <row r="24936" spans="1:4">
      <c r="A24936" s="10">
        <v>45917.604166666664</v>
      </c>
      <c r="B24936" s="10">
        <v>45917.614583333336</v>
      </c>
      <c r="C24936" s="22">
        <v>127522.78328156123</v>
      </c>
      <c r="D24936" s="22">
        <v>40329.091507828394</v>
      </c>
    </row>
    <row r="24937" spans="1:4">
      <c r="A24937" s="10">
        <v>45917.614583333336</v>
      </c>
      <c r="B24937" s="10">
        <v>45917.625</v>
      </c>
      <c r="C24937" s="22">
        <v>136127.38943222622</v>
      </c>
      <c r="D24937" s="22">
        <v>41656.425167306392</v>
      </c>
    </row>
    <row r="24938" spans="1:4">
      <c r="A24938" s="10">
        <v>45917.625</v>
      </c>
      <c r="B24938" s="10">
        <v>45917.635416666664</v>
      </c>
      <c r="C24938" s="22">
        <v>135585.47753391875</v>
      </c>
      <c r="D24938" s="22">
        <v>42452.526628376057</v>
      </c>
    </row>
    <row r="24939" spans="1:4">
      <c r="A24939" s="10">
        <v>45917.635416666664</v>
      </c>
      <c r="B24939" s="10">
        <v>45917.645833333336</v>
      </c>
      <c r="C24939" s="22">
        <v>131585.46526484104</v>
      </c>
      <c r="D24939" s="22">
        <v>35191.509516576101</v>
      </c>
    </row>
    <row r="24940" spans="1:4">
      <c r="A24940" s="10">
        <v>45917.645833333336</v>
      </c>
      <c r="B24940" s="10">
        <v>45917.65625</v>
      </c>
      <c r="C24940" s="22">
        <v>127380.92191121739</v>
      </c>
      <c r="D24940" s="22">
        <v>34056.066076350275</v>
      </c>
    </row>
    <row r="24941" spans="1:4">
      <c r="A24941" s="10">
        <v>45917.65625</v>
      </c>
      <c r="B24941" s="10">
        <v>45917.666666666664</v>
      </c>
      <c r="C24941" s="22">
        <v>114419.67074660811</v>
      </c>
      <c r="D24941" s="22">
        <v>31071.553551629589</v>
      </c>
    </row>
    <row r="24942" spans="1:4">
      <c r="A24942" s="10">
        <v>45917.666666666664</v>
      </c>
      <c r="B24942" s="10">
        <v>45917.677083333336</v>
      </c>
      <c r="C24942" s="22">
        <v>107495.10150565028</v>
      </c>
      <c r="D24942" s="22">
        <v>23455.418459967204</v>
      </c>
    </row>
    <row r="24943" spans="1:4">
      <c r="A24943" s="10">
        <v>45917.677083333336</v>
      </c>
      <c r="B24943" s="10">
        <v>45917.6875</v>
      </c>
      <c r="C24943" s="22">
        <v>110308.34854542062</v>
      </c>
      <c r="D24943" s="22">
        <v>22757.685790516516</v>
      </c>
    </row>
    <row r="24944" spans="1:4">
      <c r="A24944" s="10">
        <v>45917.6875</v>
      </c>
      <c r="B24944" s="10">
        <v>45917.697916666664</v>
      </c>
      <c r="C24944" s="22">
        <v>101245.96345213064</v>
      </c>
      <c r="D24944" s="22">
        <v>17516.639637081131</v>
      </c>
    </row>
    <row r="24945" spans="1:4">
      <c r="A24945" s="10">
        <v>45917.697916666664</v>
      </c>
      <c r="B24945" s="10">
        <v>45917.708333333336</v>
      </c>
      <c r="C24945" s="22">
        <v>89235.769581268032</v>
      </c>
      <c r="D24945" s="22">
        <v>13105.898444308048</v>
      </c>
    </row>
    <row r="24946" spans="1:4">
      <c r="A24946" s="10">
        <v>45917.708333333336</v>
      </c>
      <c r="B24946" s="10">
        <v>45917.71875</v>
      </c>
      <c r="C24946" s="22">
        <v>103831.95303630317</v>
      </c>
      <c r="D24946" s="22">
        <v>9049.396483675484</v>
      </c>
    </row>
    <row r="24947" spans="1:4">
      <c r="A24947" s="10">
        <v>45917.71875</v>
      </c>
      <c r="B24947" s="10">
        <v>45917.729166666664</v>
      </c>
      <c r="C24947" s="22">
        <v>107116.57421198866</v>
      </c>
      <c r="D24947" s="22">
        <v>6828.8972345607153</v>
      </c>
    </row>
    <row r="24948" spans="1:4">
      <c r="A24948" s="10">
        <v>45917.729166666664</v>
      </c>
      <c r="B24948" s="10">
        <v>45917.739583333336</v>
      </c>
      <c r="C24948" s="22">
        <v>100569.71939910798</v>
      </c>
      <c r="D24948" s="22">
        <v>4988.4603300914596</v>
      </c>
    </row>
    <row r="24949" spans="1:4">
      <c r="A24949" s="10">
        <v>45917.739583333336</v>
      </c>
      <c r="B24949" s="10">
        <v>45917.75</v>
      </c>
      <c r="C24949" s="22">
        <v>97563.061096411417</v>
      </c>
      <c r="D24949" s="22">
        <v>4980.2274659494278</v>
      </c>
    </row>
    <row r="24950" spans="1:4">
      <c r="A24950" s="10">
        <v>45917.75</v>
      </c>
      <c r="B24950" s="10">
        <v>45917.760416666664</v>
      </c>
      <c r="C24950" s="22">
        <v>107703.27860307392</v>
      </c>
      <c r="D24950" s="22">
        <v>4996.1294000734079</v>
      </c>
    </row>
    <row r="24951" spans="1:4">
      <c r="A24951" s="10">
        <v>45917.760416666664</v>
      </c>
      <c r="B24951" s="10">
        <v>45917.770833333336</v>
      </c>
      <c r="C24951" s="22">
        <v>116285.82916388327</v>
      </c>
      <c r="D24951" s="22">
        <v>3929.7449036078319</v>
      </c>
    </row>
    <row r="24952" spans="1:4">
      <c r="A24952" s="10">
        <v>45917.770833333336</v>
      </c>
      <c r="B24952" s="10">
        <v>45917.78125</v>
      </c>
      <c r="C24952" s="22">
        <v>114552.56832380813</v>
      </c>
      <c r="D24952" s="22">
        <v>1701.0599476305099</v>
      </c>
    </row>
    <row r="24953" spans="1:4">
      <c r="A24953" s="10">
        <v>45917.78125</v>
      </c>
      <c r="B24953" s="10">
        <v>45917.791666666664</v>
      </c>
      <c r="C24953" s="22">
        <v>107654.78676530966</v>
      </c>
      <c r="D24953" s="22">
        <v>1454.0049676308295</v>
      </c>
    </row>
    <row r="24954" spans="1:4">
      <c r="A24954" s="10">
        <v>45917.791666666664</v>
      </c>
      <c r="B24954" s="10">
        <v>45917.802083333336</v>
      </c>
      <c r="C24954" s="22">
        <v>103291.67566692432</v>
      </c>
      <c r="D24954" s="22">
        <v>1192.2013563231217</v>
      </c>
    </row>
    <row r="24955" spans="1:4">
      <c r="A24955" s="10">
        <v>45917.802083333336</v>
      </c>
      <c r="B24955" s="10">
        <v>45917.8125</v>
      </c>
      <c r="C24955" s="22">
        <v>104126.86257008756</v>
      </c>
      <c r="D24955" s="22">
        <v>1052.5758803308868</v>
      </c>
    </row>
    <row r="24956" spans="1:4">
      <c r="A24956" s="10">
        <v>45917.8125</v>
      </c>
      <c r="B24956" s="10">
        <v>45917.822916666664</v>
      </c>
      <c r="C24956" s="22">
        <v>92817.297712668427</v>
      </c>
      <c r="D24956" s="22">
        <v>1030.3630451701704</v>
      </c>
    </row>
    <row r="24957" spans="1:4">
      <c r="A24957" s="10">
        <v>45917.822916666664</v>
      </c>
      <c r="B24957" s="10">
        <v>45917.833333333336</v>
      </c>
      <c r="C24957" s="22">
        <v>91486.096025941806</v>
      </c>
      <c r="D24957" s="22">
        <v>1041.3033995363048</v>
      </c>
    </row>
    <row r="24958" spans="1:4">
      <c r="A24958" s="10">
        <v>45917.833333333336</v>
      </c>
      <c r="B24958" s="10">
        <v>45917.84375</v>
      </c>
      <c r="C24958" s="22">
        <v>87984.083013813768</v>
      </c>
      <c r="D24958" s="22">
        <v>1035.7597037528099</v>
      </c>
    </row>
    <row r="24959" spans="1:4">
      <c r="A24959" s="10">
        <v>45917.84375</v>
      </c>
      <c r="B24959" s="10">
        <v>45917.854166666664</v>
      </c>
      <c r="C24959" s="22">
        <v>92377.771895605634</v>
      </c>
      <c r="D24959" s="22">
        <v>991.71180692923235</v>
      </c>
    </row>
    <row r="24960" spans="1:4">
      <c r="A24960" s="10">
        <v>45917.854166666664</v>
      </c>
      <c r="B24960" s="10">
        <v>45917.864583333336</v>
      </c>
      <c r="C24960" s="22">
        <v>80290.576150538574</v>
      </c>
      <c r="D24960" s="22">
        <v>922.51768097992522</v>
      </c>
    </row>
    <row r="24961" spans="1:4">
      <c r="A24961" s="10">
        <v>45917.864583333336</v>
      </c>
      <c r="B24961" s="10">
        <v>45917.875</v>
      </c>
      <c r="C24961" s="22">
        <v>76925.379534659369</v>
      </c>
      <c r="D24961" s="22">
        <v>901.11800798375998</v>
      </c>
    </row>
    <row r="24962" spans="1:4">
      <c r="A24962" s="10">
        <v>45917.875</v>
      </c>
      <c r="B24962" s="10">
        <v>45917.885416666664</v>
      </c>
      <c r="C24962" s="22">
        <v>78622.803544084512</v>
      </c>
      <c r="D24962" s="22">
        <v>882.21393718404636</v>
      </c>
    </row>
    <row r="24963" spans="1:4">
      <c r="A24963" s="10">
        <v>45917.885416666664</v>
      </c>
      <c r="B24963" s="10">
        <v>45917.895833333336</v>
      </c>
      <c r="C24963" s="22">
        <v>84936.681400354122</v>
      </c>
      <c r="D24963" s="22">
        <v>889.3245109464192</v>
      </c>
    </row>
    <row r="24964" spans="1:4">
      <c r="A24964" s="10">
        <v>45917.895833333336</v>
      </c>
      <c r="B24964" s="10">
        <v>45917.90625</v>
      </c>
      <c r="C24964" s="22">
        <v>88801.812557257581</v>
      </c>
      <c r="D24964" s="22">
        <v>908.29868202821194</v>
      </c>
    </row>
    <row r="24965" spans="1:4">
      <c r="A24965" s="10">
        <v>45917.90625</v>
      </c>
      <c r="B24965" s="10">
        <v>45917.916666666664</v>
      </c>
      <c r="C24965" s="22">
        <v>91551.294702885949</v>
      </c>
      <c r="D24965" s="22">
        <v>952.17236017650089</v>
      </c>
    </row>
    <row r="24966" spans="1:4">
      <c r="A24966" s="10">
        <v>45917.916666666664</v>
      </c>
      <c r="B24966" s="10">
        <v>45917.927083333336</v>
      </c>
      <c r="C24966" s="22">
        <v>90451.590543339087</v>
      </c>
      <c r="D24966" s="22">
        <v>963.20221282506998</v>
      </c>
    </row>
    <row r="24967" spans="1:4">
      <c r="A24967" s="10">
        <v>45917.927083333336</v>
      </c>
      <c r="B24967" s="10">
        <v>45917.9375</v>
      </c>
      <c r="C24967" s="22">
        <v>87489.215467465168</v>
      </c>
      <c r="D24967" s="22">
        <v>977.21053114736151</v>
      </c>
    </row>
    <row r="24968" spans="1:4">
      <c r="A24968" s="10">
        <v>45917.9375</v>
      </c>
      <c r="B24968" s="10">
        <v>45917.947916666664</v>
      </c>
      <c r="C24968" s="22">
        <v>86718.25798780685</v>
      </c>
      <c r="D24968" s="22">
        <v>1045.6919059107508</v>
      </c>
    </row>
    <row r="24969" spans="1:4">
      <c r="A24969" s="10">
        <v>45917.947916666664</v>
      </c>
      <c r="B24969" s="10">
        <v>45917.958333333336</v>
      </c>
      <c r="C24969" s="22">
        <v>91184.167513887674</v>
      </c>
      <c r="D24969" s="22">
        <v>945.03519354948753</v>
      </c>
    </row>
    <row r="24970" spans="1:4">
      <c r="A24970" s="10">
        <v>45917.958333333336</v>
      </c>
      <c r="B24970" s="10">
        <v>45917.96875</v>
      </c>
      <c r="C24970" s="22">
        <v>87583.218897674757</v>
      </c>
      <c r="D24970" s="22">
        <v>844.17680147322437</v>
      </c>
    </row>
    <row r="24971" spans="1:4">
      <c r="A24971" s="10">
        <v>45917.96875</v>
      </c>
      <c r="B24971" s="10">
        <v>45917.979166666664</v>
      </c>
      <c r="C24971" s="22">
        <v>97888.931658015921</v>
      </c>
      <c r="D24971" s="22">
        <v>835.54399265589086</v>
      </c>
    </row>
    <row r="24972" spans="1:4">
      <c r="A24972" s="10">
        <v>45917.979166666664</v>
      </c>
      <c r="B24972" s="10">
        <v>45917.989583333336</v>
      </c>
      <c r="C24972" s="22">
        <v>102629.66930857385</v>
      </c>
      <c r="D24972" s="22">
        <v>855.32285096233761</v>
      </c>
    </row>
    <row r="24973" spans="1:4">
      <c r="A24973" s="10">
        <v>45917.989583333336</v>
      </c>
      <c r="B24973" s="10">
        <v>45918</v>
      </c>
      <c r="C24973" s="22">
        <v>105706.16774079393</v>
      </c>
      <c r="D24973" s="22">
        <v>882.1716312283495</v>
      </c>
    </row>
    <row r="24974" spans="1:4">
      <c r="A24974" s="10">
        <v>45918</v>
      </c>
      <c r="B24974" s="10">
        <v>45918.010416666664</v>
      </c>
      <c r="C24974" s="22">
        <v>99872.615965812802</v>
      </c>
      <c r="D24974" s="22">
        <v>889.27862021593205</v>
      </c>
    </row>
    <row r="24975" spans="1:4">
      <c r="A24975" s="10">
        <v>45918.010416666664</v>
      </c>
      <c r="B24975" s="10">
        <v>45918.020833333336</v>
      </c>
      <c r="C24975" s="22">
        <v>102896.90557876285</v>
      </c>
      <c r="D24975" s="22">
        <v>874.69847694575685</v>
      </c>
    </row>
    <row r="24976" spans="1:4">
      <c r="A24976" s="10">
        <v>45918.020833333336</v>
      </c>
      <c r="B24976" s="10">
        <v>45918.03125</v>
      </c>
      <c r="C24976" s="22">
        <v>104056.27904588699</v>
      </c>
      <c r="D24976" s="22">
        <v>983.81159000040964</v>
      </c>
    </row>
    <row r="24977" spans="1:4">
      <c r="A24977" s="10">
        <v>45918.03125</v>
      </c>
      <c r="B24977" s="10">
        <v>45918.041666666664</v>
      </c>
      <c r="C24977" s="22">
        <v>104298.91652478618</v>
      </c>
      <c r="D24977" s="22">
        <v>1007.256259570154</v>
      </c>
    </row>
    <row r="24978" spans="1:4">
      <c r="A24978" s="10">
        <v>45918.041666666664</v>
      </c>
      <c r="B24978" s="10">
        <v>45918.052083333336</v>
      </c>
      <c r="C24978" s="22">
        <v>106096.03016801913</v>
      </c>
      <c r="D24978" s="22">
        <v>1007.7971702672132</v>
      </c>
    </row>
    <row r="24979" spans="1:4">
      <c r="A24979" s="10">
        <v>45918.052083333336</v>
      </c>
      <c r="B24979" s="10">
        <v>45918.0625</v>
      </c>
      <c r="C24979" s="22">
        <v>106405.754283239</v>
      </c>
      <c r="D24979" s="22">
        <v>995.09343086518811</v>
      </c>
    </row>
    <row r="24980" spans="1:4">
      <c r="A24980" s="10">
        <v>45918.0625</v>
      </c>
      <c r="B24980" s="10">
        <v>45918.072916666664</v>
      </c>
      <c r="C24980" s="22">
        <v>106363.12116625909</v>
      </c>
      <c r="D24980" s="22">
        <v>926.45136159930234</v>
      </c>
    </row>
    <row r="24981" spans="1:4">
      <c r="A24981" s="10">
        <v>45918.072916666664</v>
      </c>
      <c r="B24981" s="10">
        <v>45918.083333333336</v>
      </c>
      <c r="C24981" s="22">
        <v>105924.0735686902</v>
      </c>
      <c r="D24981" s="22">
        <v>958.92066949024456</v>
      </c>
    </row>
    <row r="24982" spans="1:4">
      <c r="A24982" s="10">
        <v>45918.083333333336</v>
      </c>
      <c r="B24982" s="10">
        <v>45918.09375</v>
      </c>
      <c r="C24982" s="22">
        <v>103592.99474943693</v>
      </c>
      <c r="D24982" s="22">
        <v>887.76644674418969</v>
      </c>
    </row>
    <row r="24983" spans="1:4">
      <c r="A24983" s="10">
        <v>45918.09375</v>
      </c>
      <c r="B24983" s="10">
        <v>45918.104166666664</v>
      </c>
      <c r="C24983" s="22">
        <v>107840.79140563021</v>
      </c>
      <c r="D24983" s="22">
        <v>872.09523904455295</v>
      </c>
    </row>
    <row r="24984" spans="1:4">
      <c r="A24984" s="10">
        <v>45918.104166666664</v>
      </c>
      <c r="B24984" s="10">
        <v>45918.114583333336</v>
      </c>
      <c r="C24984" s="22">
        <v>109973.84850860447</v>
      </c>
      <c r="D24984" s="22">
        <v>888.93492450756514</v>
      </c>
    </row>
    <row r="24985" spans="1:4">
      <c r="A24985" s="10">
        <v>45918.114583333336</v>
      </c>
      <c r="B24985" s="10">
        <v>45918.125</v>
      </c>
      <c r="C24985" s="22">
        <v>112163.90249484891</v>
      </c>
      <c r="D24985" s="22">
        <v>882.80973454791524</v>
      </c>
    </row>
    <row r="24986" spans="1:4">
      <c r="A24986" s="10">
        <v>45918.125</v>
      </c>
      <c r="B24986" s="10">
        <v>45918.135416666664</v>
      </c>
      <c r="C24986" s="22">
        <v>112258.86165979296</v>
      </c>
      <c r="D24986" s="22">
        <v>817.85594201259983</v>
      </c>
    </row>
    <row r="24987" spans="1:4">
      <c r="A24987" s="10">
        <v>45918.135416666664</v>
      </c>
      <c r="B24987" s="10">
        <v>45918.145833333336</v>
      </c>
      <c r="C24987" s="22">
        <v>110272.61733726923</v>
      </c>
      <c r="D24987" s="22">
        <v>805.67220775861892</v>
      </c>
    </row>
    <row r="24988" spans="1:4">
      <c r="A24988" s="10">
        <v>45918.145833333336</v>
      </c>
      <c r="B24988" s="10">
        <v>45918.15625</v>
      </c>
      <c r="C24988" s="22">
        <v>109813.50685310751</v>
      </c>
      <c r="D24988" s="22">
        <v>815.05354260094191</v>
      </c>
    </row>
    <row r="24989" spans="1:4">
      <c r="A24989" s="10">
        <v>45918.15625</v>
      </c>
      <c r="B24989" s="10">
        <v>45918.166666666664</v>
      </c>
      <c r="C24989" s="22">
        <v>109513.41094769377</v>
      </c>
      <c r="D24989" s="22">
        <v>821.91071676430136</v>
      </c>
    </row>
    <row r="24990" spans="1:4">
      <c r="A24990" s="10">
        <v>45918.166666666664</v>
      </c>
      <c r="B24990" s="10">
        <v>45918.177083333336</v>
      </c>
      <c r="C24990" s="22">
        <v>111866.87855295518</v>
      </c>
      <c r="D24990" s="22">
        <v>849.91030919660557</v>
      </c>
    </row>
    <row r="24991" spans="1:4">
      <c r="A24991" s="10">
        <v>45918.177083333336</v>
      </c>
      <c r="B24991" s="10">
        <v>45918.1875</v>
      </c>
      <c r="C24991" s="22">
        <v>111082.09834681755</v>
      </c>
      <c r="D24991" s="22">
        <v>850.335522947546</v>
      </c>
    </row>
    <row r="24992" spans="1:4">
      <c r="A24992" s="10">
        <v>45918.1875</v>
      </c>
      <c r="B24992" s="10">
        <v>45918.197916666664</v>
      </c>
      <c r="C24992" s="22">
        <v>109358.22981137315</v>
      </c>
      <c r="D24992" s="22">
        <v>932.72882572027243</v>
      </c>
    </row>
    <row r="24993" spans="1:4">
      <c r="A24993" s="10">
        <v>45918.197916666664</v>
      </c>
      <c r="B24993" s="10">
        <v>45918.208333333336</v>
      </c>
      <c r="C24993" s="22">
        <v>111292.57733958133</v>
      </c>
      <c r="D24993" s="22">
        <v>1011.2834126425914</v>
      </c>
    </row>
    <row r="24994" spans="1:4">
      <c r="A24994" s="10">
        <v>45918.208333333336</v>
      </c>
      <c r="B24994" s="10">
        <v>45918.21875</v>
      </c>
      <c r="C24994" s="22">
        <v>109655.77225914969</v>
      </c>
      <c r="D24994" s="22">
        <v>1010.3199053125629</v>
      </c>
    </row>
    <row r="24995" spans="1:4">
      <c r="A24995" s="10">
        <v>45918.21875</v>
      </c>
      <c r="B24995" s="10">
        <v>45918.229166666664</v>
      </c>
      <c r="C24995" s="22">
        <v>108759.1580998701</v>
      </c>
      <c r="D24995" s="22">
        <v>998.63588103849281</v>
      </c>
    </row>
    <row r="24996" spans="1:4">
      <c r="A24996" s="10">
        <v>45918.229166666664</v>
      </c>
      <c r="B24996" s="10">
        <v>45918.239583333336</v>
      </c>
      <c r="C24996" s="22">
        <v>107198.8838016739</v>
      </c>
      <c r="D24996" s="22">
        <v>992.32467300052213</v>
      </c>
    </row>
    <row r="24997" spans="1:4">
      <c r="A24997" s="10">
        <v>45918.239583333336</v>
      </c>
      <c r="B24997" s="10">
        <v>45918.25</v>
      </c>
      <c r="C24997" s="22">
        <v>105740.22222723953</v>
      </c>
      <c r="D24997" s="22">
        <v>946.73313830603161</v>
      </c>
    </row>
    <row r="24998" spans="1:4">
      <c r="A24998" s="10">
        <v>45918.25</v>
      </c>
      <c r="B24998" s="10">
        <v>45918.260416666664</v>
      </c>
      <c r="C24998" s="22">
        <v>114027.95514476707</v>
      </c>
      <c r="D24998" s="22">
        <v>884.41520544573712</v>
      </c>
    </row>
    <row r="24999" spans="1:4">
      <c r="A24999" s="10">
        <v>45918.260416666664</v>
      </c>
      <c r="B24999" s="10">
        <v>45918.270833333336</v>
      </c>
      <c r="C24999" s="22">
        <v>115534.94205407082</v>
      </c>
      <c r="D24999" s="22">
        <v>884.97842677152767</v>
      </c>
    </row>
    <row r="25000" spans="1:4">
      <c r="A25000" s="10">
        <v>45918.270833333336</v>
      </c>
      <c r="B25000" s="10">
        <v>45918.28125</v>
      </c>
      <c r="C25000" s="22">
        <v>117042.19497965083</v>
      </c>
      <c r="D25000" s="22">
        <v>850.82084332575153</v>
      </c>
    </row>
    <row r="25001" spans="1:4">
      <c r="A25001" s="10">
        <v>45918.28125</v>
      </c>
      <c r="B25001" s="10">
        <v>45918.291666666664</v>
      </c>
      <c r="C25001" s="22">
        <v>116013.65750149282</v>
      </c>
      <c r="D25001" s="22">
        <v>923.36675746377682</v>
      </c>
    </row>
    <row r="25002" spans="1:4">
      <c r="A25002" s="10">
        <v>45918.291666666664</v>
      </c>
      <c r="B25002" s="10">
        <v>45918.302083333336</v>
      </c>
      <c r="C25002" s="22">
        <v>121442.29029991993</v>
      </c>
      <c r="D25002" s="22">
        <v>907.70790229109366</v>
      </c>
    </row>
    <row r="25003" spans="1:4">
      <c r="A25003" s="10">
        <v>45918.302083333336</v>
      </c>
      <c r="B25003" s="10">
        <v>45918.3125</v>
      </c>
      <c r="C25003" s="22">
        <v>119607.46686595518</v>
      </c>
      <c r="D25003" s="22">
        <v>930.13452651265652</v>
      </c>
    </row>
    <row r="25004" spans="1:4">
      <c r="A25004" s="10">
        <v>45918.3125</v>
      </c>
      <c r="B25004" s="10">
        <v>45918.322916666664</v>
      </c>
      <c r="C25004" s="22">
        <v>122139.72165275679</v>
      </c>
      <c r="D25004" s="22">
        <v>950.1059793521581</v>
      </c>
    </row>
    <row r="25005" spans="1:4">
      <c r="A25005" s="10">
        <v>45918.322916666664</v>
      </c>
      <c r="B25005" s="10">
        <v>45918.333333333336</v>
      </c>
      <c r="C25005" s="22">
        <v>123809.2123634084</v>
      </c>
      <c r="D25005" s="22">
        <v>1386.5529105673054</v>
      </c>
    </row>
    <row r="25006" spans="1:4">
      <c r="A25006" s="10">
        <v>45918.333333333336</v>
      </c>
      <c r="B25006" s="10">
        <v>45918.34375</v>
      </c>
      <c r="C25006" s="22">
        <v>116881.70526676506</v>
      </c>
      <c r="D25006" s="22">
        <v>2153.4356772178116</v>
      </c>
    </row>
    <row r="25007" spans="1:4">
      <c r="A25007" s="10">
        <v>45918.34375</v>
      </c>
      <c r="B25007" s="10">
        <v>45918.354166666664</v>
      </c>
      <c r="C25007" s="22">
        <v>117957.60935448144</v>
      </c>
      <c r="D25007" s="22">
        <v>3554.5126456800758</v>
      </c>
    </row>
    <row r="25008" spans="1:4">
      <c r="A25008" s="10">
        <v>45918.354166666664</v>
      </c>
      <c r="B25008" s="10">
        <v>45918.364583333336</v>
      </c>
      <c r="C25008" s="22">
        <v>115654.15760629979</v>
      </c>
      <c r="D25008" s="22">
        <v>4573.3053135149075</v>
      </c>
    </row>
    <row r="25009" spans="1:4">
      <c r="A25009" s="10">
        <v>45918.364583333336</v>
      </c>
      <c r="B25009" s="10">
        <v>45918.375</v>
      </c>
      <c r="C25009" s="22">
        <v>113402.64781017081</v>
      </c>
      <c r="D25009" s="22">
        <v>4337.6763177438033</v>
      </c>
    </row>
    <row r="25010" spans="1:4">
      <c r="A25010" s="10">
        <v>45918.375</v>
      </c>
      <c r="B25010" s="10">
        <v>45918.385416666664</v>
      </c>
      <c r="C25010" s="22">
        <v>106500.50509048229</v>
      </c>
      <c r="D25010" s="22">
        <v>6110.2600602597495</v>
      </c>
    </row>
    <row r="25011" spans="1:4">
      <c r="A25011" s="10">
        <v>45918.385416666664</v>
      </c>
      <c r="B25011" s="10">
        <v>45918.395833333336</v>
      </c>
      <c r="C25011" s="22">
        <v>107120.61802583428</v>
      </c>
      <c r="D25011" s="22">
        <v>5966.3553987831719</v>
      </c>
    </row>
    <row r="25012" spans="1:4">
      <c r="A25012" s="10">
        <v>45918.395833333336</v>
      </c>
      <c r="B25012" s="10">
        <v>45918.40625</v>
      </c>
      <c r="C25012" s="22">
        <v>104913.64396937079</v>
      </c>
      <c r="D25012" s="22">
        <v>6982.0254605255068</v>
      </c>
    </row>
    <row r="25013" spans="1:4">
      <c r="A25013" s="10">
        <v>45918.40625</v>
      </c>
      <c r="B25013" s="10">
        <v>45918.416666666664</v>
      </c>
      <c r="C25013" s="22">
        <v>103454.89175907885</v>
      </c>
      <c r="D25013" s="22">
        <v>7566.522238576219</v>
      </c>
    </row>
    <row r="25014" spans="1:4">
      <c r="A25014" s="10">
        <v>45918.416666666664</v>
      </c>
      <c r="B25014" s="10">
        <v>45918.427083333336</v>
      </c>
      <c r="C25014" s="22">
        <v>93702.826003100781</v>
      </c>
      <c r="D25014" s="22">
        <v>8158.6963764474731</v>
      </c>
    </row>
    <row r="25015" spans="1:4">
      <c r="A25015" s="10">
        <v>45918.427083333336</v>
      </c>
      <c r="B25015" s="10">
        <v>45918.4375</v>
      </c>
      <c r="C25015" s="22">
        <v>93357.407117201888</v>
      </c>
      <c r="D25015" s="22">
        <v>9893.0312165653049</v>
      </c>
    </row>
    <row r="25016" spans="1:4">
      <c r="A25016" s="10">
        <v>45918.4375</v>
      </c>
      <c r="B25016" s="10">
        <v>45918.447916666664</v>
      </c>
      <c r="C25016" s="22">
        <v>93079.211759014157</v>
      </c>
      <c r="D25016" s="22">
        <v>10629.289000559349</v>
      </c>
    </row>
    <row r="25017" spans="1:4">
      <c r="A25017" s="10">
        <v>45918.447916666664</v>
      </c>
      <c r="B25017" s="10">
        <v>45918.458333333336</v>
      </c>
      <c r="C25017" s="22">
        <v>93752.10641088782</v>
      </c>
      <c r="D25017" s="22">
        <v>12031.529523393672</v>
      </c>
    </row>
    <row r="25018" spans="1:4">
      <c r="A25018" s="10">
        <v>45918.458333333336</v>
      </c>
      <c r="B25018" s="10">
        <v>45918.46875</v>
      </c>
      <c r="C25018" s="22">
        <v>92601.022707481941</v>
      </c>
      <c r="D25018" s="22">
        <v>14415.556717794712</v>
      </c>
    </row>
    <row r="25019" spans="1:4">
      <c r="A25019" s="10">
        <v>45918.46875</v>
      </c>
      <c r="B25019" s="10">
        <v>45918.479166666664</v>
      </c>
      <c r="C25019" s="22">
        <v>90713.915753170775</v>
      </c>
      <c r="D25019" s="22">
        <v>15576.486735654935</v>
      </c>
    </row>
    <row r="25020" spans="1:4">
      <c r="A25020" s="10">
        <v>45918.479166666664</v>
      </c>
      <c r="B25020" s="10">
        <v>45918.489583333336</v>
      </c>
      <c r="C25020" s="22">
        <v>88773.246040296726</v>
      </c>
      <c r="D25020" s="22">
        <v>15890.533354355555</v>
      </c>
    </row>
    <row r="25021" spans="1:4">
      <c r="A25021" s="10">
        <v>45918.489583333336</v>
      </c>
      <c r="B25021" s="10">
        <v>45918.5</v>
      </c>
      <c r="C25021" s="22">
        <v>83805.832822401571</v>
      </c>
      <c r="D25021" s="22">
        <v>14857.203484811496</v>
      </c>
    </row>
    <row r="25022" spans="1:4">
      <c r="A25022" s="10">
        <v>45918.5</v>
      </c>
      <c r="B25022" s="10">
        <v>45918.510416666664</v>
      </c>
      <c r="C25022" s="22">
        <v>92980.718142330588</v>
      </c>
      <c r="D25022" s="22">
        <v>14633.890195175174</v>
      </c>
    </row>
    <row r="25023" spans="1:4">
      <c r="A25023" s="10">
        <v>45918.510416666664</v>
      </c>
      <c r="B25023" s="10">
        <v>45918.520833333336</v>
      </c>
      <c r="C25023" s="22">
        <v>95068.487152849499</v>
      </c>
      <c r="D25023" s="22">
        <v>15440.53428660996</v>
      </c>
    </row>
    <row r="25024" spans="1:4">
      <c r="A25024" s="10">
        <v>45918.520833333336</v>
      </c>
      <c r="B25024" s="10">
        <v>45918.53125</v>
      </c>
      <c r="C25024" s="22">
        <v>95285.900779573494</v>
      </c>
      <c r="D25024" s="22">
        <v>15250.944765172278</v>
      </c>
    </row>
    <row r="25025" spans="1:4">
      <c r="A25025" s="10">
        <v>45918.53125</v>
      </c>
      <c r="B25025" s="10">
        <v>45918.541666666664</v>
      </c>
      <c r="C25025" s="22">
        <v>80267.437780972119</v>
      </c>
      <c r="D25025" s="22">
        <v>16347.720244367931</v>
      </c>
    </row>
    <row r="25026" spans="1:4">
      <c r="A25026" s="10">
        <v>45918.541666666664</v>
      </c>
      <c r="B25026" s="10">
        <v>45918.552083333336</v>
      </c>
      <c r="C25026" s="22">
        <v>89156.170930167456</v>
      </c>
      <c r="D25026" s="22">
        <v>14778.075276168162</v>
      </c>
    </row>
    <row r="25027" spans="1:4">
      <c r="A25027" s="10">
        <v>45918.552083333336</v>
      </c>
      <c r="B25027" s="10">
        <v>45918.5625</v>
      </c>
      <c r="C25027" s="22">
        <v>89054.760354364524</v>
      </c>
      <c r="D25027" s="22">
        <v>13230.449428158838</v>
      </c>
    </row>
    <row r="25028" spans="1:4">
      <c r="A25028" s="10">
        <v>45918.5625</v>
      </c>
      <c r="B25028" s="10">
        <v>45918.572916666664</v>
      </c>
      <c r="C25028" s="22">
        <v>78260.72748516126</v>
      </c>
      <c r="D25028" s="22">
        <v>11998.695015838097</v>
      </c>
    </row>
    <row r="25029" spans="1:4">
      <c r="A25029" s="10">
        <v>45918.572916666664</v>
      </c>
      <c r="B25029" s="10">
        <v>45918.583333333336</v>
      </c>
      <c r="C25029" s="22">
        <v>81067.169351106626</v>
      </c>
      <c r="D25029" s="22">
        <v>15106.745519749602</v>
      </c>
    </row>
    <row r="25030" spans="1:4">
      <c r="A25030" s="10">
        <v>45918.583333333336</v>
      </c>
      <c r="B25030" s="10">
        <v>45918.59375</v>
      </c>
      <c r="C25030" s="22">
        <v>86867.63091960251</v>
      </c>
      <c r="D25030" s="22">
        <v>17552.639614483265</v>
      </c>
    </row>
    <row r="25031" spans="1:4">
      <c r="A25031" s="10">
        <v>45918.59375</v>
      </c>
      <c r="B25031" s="10">
        <v>45918.604166666664</v>
      </c>
      <c r="C25031" s="22">
        <v>89333.254851113961</v>
      </c>
      <c r="D25031" s="22">
        <v>18958.512206855557</v>
      </c>
    </row>
    <row r="25032" spans="1:4">
      <c r="A25032" s="10">
        <v>45918.604166666664</v>
      </c>
      <c r="B25032" s="10">
        <v>45918.614583333336</v>
      </c>
      <c r="C25032" s="22">
        <v>94819.307388012574</v>
      </c>
      <c r="D25032" s="22">
        <v>20195.929160774995</v>
      </c>
    </row>
    <row r="25033" spans="1:4">
      <c r="A25033" s="10">
        <v>45918.614583333336</v>
      </c>
      <c r="B25033" s="10">
        <v>45918.625</v>
      </c>
      <c r="C25033" s="22">
        <v>102994.92156637691</v>
      </c>
      <c r="D25033" s="22">
        <v>16681.349520172866</v>
      </c>
    </row>
    <row r="25034" spans="1:4">
      <c r="A25034" s="10">
        <v>45918.625</v>
      </c>
      <c r="B25034" s="10">
        <v>45918.635416666664</v>
      </c>
      <c r="C25034" s="22">
        <v>87796.036734867317</v>
      </c>
      <c r="D25034" s="22">
        <v>15838.713643430474</v>
      </c>
    </row>
    <row r="25035" spans="1:4">
      <c r="A25035" s="10">
        <v>45918.635416666664</v>
      </c>
      <c r="B25035" s="10">
        <v>45918.645833333336</v>
      </c>
      <c r="C25035" s="22">
        <v>101969.56945208064</v>
      </c>
      <c r="D25035" s="22">
        <v>13608.67682360777</v>
      </c>
    </row>
    <row r="25036" spans="1:4">
      <c r="A25036" s="10">
        <v>45918.645833333336</v>
      </c>
      <c r="B25036" s="10">
        <v>45918.65625</v>
      </c>
      <c r="C25036" s="22">
        <v>102873.41527073777</v>
      </c>
      <c r="D25036" s="22">
        <v>14234.22202037531</v>
      </c>
    </row>
    <row r="25037" spans="1:4">
      <c r="A25037" s="10">
        <v>45918.65625</v>
      </c>
      <c r="B25037" s="10">
        <v>45918.666666666664</v>
      </c>
      <c r="C25037" s="22">
        <v>103193.80958132303</v>
      </c>
      <c r="D25037" s="22">
        <v>12167.320684876055</v>
      </c>
    </row>
    <row r="25038" spans="1:4">
      <c r="A25038" s="10">
        <v>45918.666666666664</v>
      </c>
      <c r="B25038" s="10">
        <v>45918.677083333336</v>
      </c>
      <c r="C25038" s="22">
        <v>94588.643036860623</v>
      </c>
      <c r="D25038" s="22">
        <v>10084.995828572464</v>
      </c>
    </row>
    <row r="25039" spans="1:4">
      <c r="A25039" s="10">
        <v>45918.677083333336</v>
      </c>
      <c r="B25039" s="10">
        <v>45918.6875</v>
      </c>
      <c r="C25039" s="22">
        <v>109377.32720768251</v>
      </c>
      <c r="D25039" s="22">
        <v>7526.123493308075</v>
      </c>
    </row>
    <row r="25040" spans="1:4">
      <c r="A25040" s="10">
        <v>45918.6875</v>
      </c>
      <c r="B25040" s="10">
        <v>45918.697916666664</v>
      </c>
      <c r="C25040" s="22">
        <v>105051.01855918848</v>
      </c>
      <c r="D25040" s="22">
        <v>6449.2522500659834</v>
      </c>
    </row>
    <row r="25041" spans="1:4">
      <c r="A25041" s="10">
        <v>45918.697916666664</v>
      </c>
      <c r="B25041" s="10">
        <v>45918.708333333336</v>
      </c>
      <c r="C25041" s="22">
        <v>109134.61593174326</v>
      </c>
      <c r="D25041" s="22">
        <v>5375.8860168141582</v>
      </c>
    </row>
    <row r="25042" spans="1:4">
      <c r="A25042" s="10">
        <v>45918.708333333336</v>
      </c>
      <c r="B25042" s="10">
        <v>45918.71875</v>
      </c>
      <c r="C25042" s="22">
        <v>111939.20247653309</v>
      </c>
      <c r="D25042" s="22">
        <v>4756.4432331829084</v>
      </c>
    </row>
    <row r="25043" spans="1:4">
      <c r="A25043" s="10">
        <v>45918.71875</v>
      </c>
      <c r="B25043" s="10">
        <v>45918.729166666664</v>
      </c>
      <c r="C25043" s="22">
        <v>111680.81778435312</v>
      </c>
      <c r="D25043" s="22">
        <v>4704.6734405331517</v>
      </c>
    </row>
    <row r="25044" spans="1:4">
      <c r="A25044" s="10">
        <v>45918.729166666664</v>
      </c>
      <c r="B25044" s="10">
        <v>45918.739583333336</v>
      </c>
      <c r="C25044" s="22">
        <v>104635.78549336338</v>
      </c>
      <c r="D25044" s="22">
        <v>4844.6534979680737</v>
      </c>
    </row>
    <row r="25045" spans="1:4">
      <c r="A25045" s="10">
        <v>45918.739583333336</v>
      </c>
      <c r="B25045" s="10">
        <v>45918.75</v>
      </c>
      <c r="C25045" s="22">
        <v>99600.97992230262</v>
      </c>
      <c r="D25045" s="22">
        <v>4223.6562823131653</v>
      </c>
    </row>
    <row r="25046" spans="1:4">
      <c r="A25046" s="10">
        <v>45918.75</v>
      </c>
      <c r="B25046" s="10">
        <v>45918.760416666664</v>
      </c>
      <c r="C25046" s="22">
        <v>109994.75538932637</v>
      </c>
      <c r="D25046" s="22">
        <v>3126.0676361518699</v>
      </c>
    </row>
    <row r="25047" spans="1:4">
      <c r="A25047" s="10">
        <v>45918.760416666664</v>
      </c>
      <c r="B25047" s="10">
        <v>45918.770833333336</v>
      </c>
      <c r="C25047" s="22">
        <v>117361.20557432507</v>
      </c>
      <c r="D25047" s="22">
        <v>2086.5913128774855</v>
      </c>
    </row>
    <row r="25048" spans="1:4">
      <c r="A25048" s="10">
        <v>45918.770833333336</v>
      </c>
      <c r="B25048" s="10">
        <v>45918.78125</v>
      </c>
      <c r="C25048" s="22">
        <v>115547.04584250062</v>
      </c>
      <c r="D25048" s="22">
        <v>1633.4902591831883</v>
      </c>
    </row>
    <row r="25049" spans="1:4">
      <c r="A25049" s="10">
        <v>45918.78125</v>
      </c>
      <c r="B25049" s="10">
        <v>45918.791666666664</v>
      </c>
      <c r="C25049" s="22">
        <v>117132.20360360846</v>
      </c>
      <c r="D25049" s="22">
        <v>1177.6187504326042</v>
      </c>
    </row>
    <row r="25050" spans="1:4">
      <c r="A25050" s="10">
        <v>45918.791666666664</v>
      </c>
      <c r="B25050" s="10">
        <v>45918.802083333336</v>
      </c>
      <c r="C25050" s="22">
        <v>119061.17606459075</v>
      </c>
      <c r="D25050" s="22">
        <v>999.85355451257033</v>
      </c>
    </row>
    <row r="25051" spans="1:4">
      <c r="A25051" s="10">
        <v>45918.802083333336</v>
      </c>
      <c r="B25051" s="10">
        <v>45918.8125</v>
      </c>
      <c r="C25051" s="22">
        <v>116173.87483642639</v>
      </c>
      <c r="D25051" s="22">
        <v>943.38112732226898</v>
      </c>
    </row>
    <row r="25052" spans="1:4">
      <c r="A25052" s="10">
        <v>45918.8125</v>
      </c>
      <c r="B25052" s="10">
        <v>45918.822916666664</v>
      </c>
      <c r="C25052" s="22">
        <v>114190.56105301801</v>
      </c>
      <c r="D25052" s="22">
        <v>937.67493680019857</v>
      </c>
    </row>
    <row r="25053" spans="1:4">
      <c r="A25053" s="10">
        <v>45918.822916666664</v>
      </c>
      <c r="B25053" s="10">
        <v>45918.833333333336</v>
      </c>
      <c r="C25053" s="22">
        <v>117428.81139431948</v>
      </c>
      <c r="D25053" s="22">
        <v>943.37908933665631</v>
      </c>
    </row>
    <row r="25054" spans="1:4">
      <c r="A25054" s="10">
        <v>45918.833333333336</v>
      </c>
      <c r="B25054" s="10">
        <v>45918.84375</v>
      </c>
      <c r="C25054" s="22">
        <v>119763.04505793517</v>
      </c>
      <c r="D25054" s="22">
        <v>937.09125833548444</v>
      </c>
    </row>
    <row r="25055" spans="1:4">
      <c r="A25055" s="10">
        <v>45918.84375</v>
      </c>
      <c r="B25055" s="10">
        <v>45918.854166666664</v>
      </c>
      <c r="C25055" s="22">
        <v>120472.25208688562</v>
      </c>
      <c r="D25055" s="22">
        <v>874.5460380870328</v>
      </c>
    </row>
    <row r="25056" spans="1:4">
      <c r="A25056" s="10">
        <v>45918.854166666664</v>
      </c>
      <c r="B25056" s="10">
        <v>45918.864583333336</v>
      </c>
      <c r="C25056" s="22">
        <v>122002.85593888584</v>
      </c>
      <c r="D25056" s="22">
        <v>861.35276688013482</v>
      </c>
    </row>
    <row r="25057" spans="1:4">
      <c r="A25057" s="10">
        <v>45918.864583333336</v>
      </c>
      <c r="B25057" s="10">
        <v>45918.875</v>
      </c>
      <c r="C25057" s="22">
        <v>124439.96892745043</v>
      </c>
      <c r="D25057" s="22">
        <v>854.6707200553717</v>
      </c>
    </row>
    <row r="25058" spans="1:4">
      <c r="A25058" s="10">
        <v>45918.875</v>
      </c>
      <c r="B25058" s="10">
        <v>45918.885416666664</v>
      </c>
      <c r="C25058" s="22">
        <v>121683.44711098533</v>
      </c>
      <c r="D25058" s="22">
        <v>864.30418408390983</v>
      </c>
    </row>
    <row r="25059" spans="1:4">
      <c r="A25059" s="10">
        <v>45918.885416666664</v>
      </c>
      <c r="B25059" s="10">
        <v>45918.895833333336</v>
      </c>
      <c r="C25059" s="22">
        <v>121043.93128777501</v>
      </c>
      <c r="D25059" s="22">
        <v>902.1468793364636</v>
      </c>
    </row>
    <row r="25060" spans="1:4">
      <c r="A25060" s="10">
        <v>45918.895833333336</v>
      </c>
      <c r="B25060" s="10">
        <v>45918.90625</v>
      </c>
      <c r="C25060" s="22">
        <v>123146.91105132129</v>
      </c>
      <c r="D25060" s="22">
        <v>943.3805652770169</v>
      </c>
    </row>
    <row r="25061" spans="1:4">
      <c r="A25061" s="10">
        <v>45918.90625</v>
      </c>
      <c r="B25061" s="10">
        <v>45918.916666666664</v>
      </c>
      <c r="C25061" s="22">
        <v>125002.75530845903</v>
      </c>
      <c r="D25061" s="22">
        <v>936.70732014965097</v>
      </c>
    </row>
    <row r="25062" spans="1:4">
      <c r="A25062" s="10">
        <v>45918.916666666664</v>
      </c>
      <c r="B25062" s="10">
        <v>45918.927083333336</v>
      </c>
      <c r="C25062" s="22">
        <v>119824.01007815602</v>
      </c>
      <c r="D25062" s="22">
        <v>929.77681502161931</v>
      </c>
    </row>
    <row r="25063" spans="1:4">
      <c r="A25063" s="10">
        <v>45918.927083333336</v>
      </c>
      <c r="B25063" s="10">
        <v>45918.9375</v>
      </c>
      <c r="C25063" s="22">
        <v>124527.48515667969</v>
      </c>
      <c r="D25063" s="22">
        <v>975.06213476301491</v>
      </c>
    </row>
    <row r="25064" spans="1:4">
      <c r="A25064" s="10">
        <v>45918.9375</v>
      </c>
      <c r="B25064" s="10">
        <v>45918.947916666664</v>
      </c>
      <c r="C25064" s="22">
        <v>122915.67048913712</v>
      </c>
      <c r="D25064" s="22">
        <v>999.6348005235036</v>
      </c>
    </row>
    <row r="25065" spans="1:4">
      <c r="A25065" s="10">
        <v>45918.947916666664</v>
      </c>
      <c r="B25065" s="10">
        <v>45918.958333333336</v>
      </c>
      <c r="C25065" s="22">
        <v>125350.27257506222</v>
      </c>
      <c r="D25065" s="22">
        <v>1015.9532963088474</v>
      </c>
    </row>
    <row r="25066" spans="1:4">
      <c r="A25066" s="10">
        <v>45918.958333333336</v>
      </c>
      <c r="B25066" s="10">
        <v>45918.96875</v>
      </c>
      <c r="C25066" s="22">
        <v>119613.55358715772</v>
      </c>
      <c r="D25066" s="22">
        <v>1029.5940338186324</v>
      </c>
    </row>
    <row r="25067" spans="1:4">
      <c r="A25067" s="10">
        <v>45918.96875</v>
      </c>
      <c r="B25067" s="10">
        <v>45918.979166666664</v>
      </c>
      <c r="C25067" s="22">
        <v>118725.6433255974</v>
      </c>
      <c r="D25067" s="22">
        <v>969.0318044039368</v>
      </c>
    </row>
    <row r="25068" spans="1:4">
      <c r="A25068" s="10">
        <v>45918.979166666664</v>
      </c>
      <c r="B25068" s="10">
        <v>45918.989583333336</v>
      </c>
      <c r="C25068" s="22">
        <v>118357.14126099549</v>
      </c>
      <c r="D25068" s="22">
        <v>987.43842673331301</v>
      </c>
    </row>
    <row r="25069" spans="1:4">
      <c r="A25069" s="10">
        <v>45918.989583333336</v>
      </c>
      <c r="B25069" s="10">
        <v>45919</v>
      </c>
      <c r="C25069" s="22">
        <v>111840.52622923387</v>
      </c>
      <c r="D25069" s="22">
        <v>973.45361219702045</v>
      </c>
    </row>
    <row r="25070" spans="1:4">
      <c r="A25070" s="10">
        <v>45919</v>
      </c>
      <c r="B25070" s="10">
        <v>45919.010416666664</v>
      </c>
      <c r="C25070" s="22">
        <v>97539.686890154568</v>
      </c>
      <c r="D25070" s="22">
        <v>943.24004205387837</v>
      </c>
    </row>
    <row r="25071" spans="1:4">
      <c r="A25071" s="10">
        <v>45919.010416666664</v>
      </c>
      <c r="B25071" s="10">
        <v>45919.020833333336</v>
      </c>
      <c r="C25071" s="22">
        <v>94007.926837586507</v>
      </c>
      <c r="D25071" s="22">
        <v>990.04419018957014</v>
      </c>
    </row>
    <row r="25072" spans="1:4">
      <c r="A25072" s="10">
        <v>45919.020833333336</v>
      </c>
      <c r="B25072" s="10">
        <v>45919.03125</v>
      </c>
      <c r="C25072" s="22">
        <v>92382.475635674811</v>
      </c>
      <c r="D25072" s="22">
        <v>1021.7275744425934</v>
      </c>
    </row>
    <row r="25073" spans="1:4">
      <c r="A25073" s="10">
        <v>45919.03125</v>
      </c>
      <c r="B25073" s="10">
        <v>45919.041666666664</v>
      </c>
      <c r="C25073" s="22">
        <v>91450.762738041332</v>
      </c>
      <c r="D25073" s="22">
        <v>1087.1702562826113</v>
      </c>
    </row>
    <row r="25074" spans="1:4">
      <c r="A25074" s="10">
        <v>45919.041666666664</v>
      </c>
      <c r="B25074" s="10">
        <v>45919.052083333336</v>
      </c>
      <c r="C25074" s="22">
        <v>92284.030598353827</v>
      </c>
      <c r="D25074" s="22">
        <v>1014.65885591653</v>
      </c>
    </row>
    <row r="25075" spans="1:4">
      <c r="A25075" s="10">
        <v>45919.052083333336</v>
      </c>
      <c r="B25075" s="10">
        <v>45919.0625</v>
      </c>
      <c r="C25075" s="22">
        <v>91598.727456530396</v>
      </c>
      <c r="D25075" s="22">
        <v>1076.987527707402</v>
      </c>
    </row>
    <row r="25076" spans="1:4">
      <c r="A25076" s="10">
        <v>45919.0625</v>
      </c>
      <c r="B25076" s="10">
        <v>45919.072916666664</v>
      </c>
      <c r="C25076" s="22">
        <v>90976.369617972057</v>
      </c>
      <c r="D25076" s="22">
        <v>1047.7842428978583</v>
      </c>
    </row>
    <row r="25077" spans="1:4">
      <c r="A25077" s="10">
        <v>45919.072916666664</v>
      </c>
      <c r="B25077" s="10">
        <v>45919.083333333336</v>
      </c>
      <c r="C25077" s="22">
        <v>88512.82153643413</v>
      </c>
      <c r="D25077" s="22">
        <v>1030.8704517118213</v>
      </c>
    </row>
    <row r="25078" spans="1:4">
      <c r="A25078" s="10">
        <v>45919.083333333336</v>
      </c>
      <c r="B25078" s="10">
        <v>45919.09375</v>
      </c>
      <c r="C25078" s="22">
        <v>89367.167189111002</v>
      </c>
      <c r="D25078" s="22">
        <v>967.90292733483057</v>
      </c>
    </row>
    <row r="25079" spans="1:4">
      <c r="A25079" s="10">
        <v>45919.09375</v>
      </c>
      <c r="B25079" s="10">
        <v>45919.104166666664</v>
      </c>
      <c r="C25079" s="22">
        <v>88892.373842665358</v>
      </c>
      <c r="D25079" s="22">
        <v>970.42939919204764</v>
      </c>
    </row>
    <row r="25080" spans="1:4">
      <c r="A25080" s="10">
        <v>45919.104166666664</v>
      </c>
      <c r="B25080" s="10">
        <v>45919.114583333336</v>
      </c>
      <c r="C25080" s="22">
        <v>88285.404592934647</v>
      </c>
      <c r="D25080" s="22">
        <v>970.198351039508</v>
      </c>
    </row>
    <row r="25081" spans="1:4">
      <c r="A25081" s="10">
        <v>45919.114583333336</v>
      </c>
      <c r="B25081" s="10">
        <v>45919.125</v>
      </c>
      <c r="C25081" s="22">
        <v>89235.190964439811</v>
      </c>
      <c r="D25081" s="22">
        <v>978.30057925128983</v>
      </c>
    </row>
    <row r="25082" spans="1:4">
      <c r="A25082" s="10">
        <v>45919.125</v>
      </c>
      <c r="B25082" s="10">
        <v>45919.135416666664</v>
      </c>
      <c r="C25082" s="22">
        <v>88068.79947894506</v>
      </c>
      <c r="D25082" s="22">
        <v>916.19155640273425</v>
      </c>
    </row>
    <row r="25083" spans="1:4">
      <c r="A25083" s="10">
        <v>45919.135416666664</v>
      </c>
      <c r="B25083" s="10">
        <v>45919.145833333336</v>
      </c>
      <c r="C25083" s="22">
        <v>83980.278068766318</v>
      </c>
      <c r="D25083" s="22">
        <v>937.01664778362533</v>
      </c>
    </row>
    <row r="25084" spans="1:4">
      <c r="A25084" s="10">
        <v>45919.145833333336</v>
      </c>
      <c r="B25084" s="10">
        <v>45919.15625</v>
      </c>
      <c r="C25084" s="22">
        <v>86400.408864802026</v>
      </c>
      <c r="D25084" s="22">
        <v>1025.40929527408</v>
      </c>
    </row>
    <row r="25085" spans="1:4">
      <c r="A25085" s="10">
        <v>45919.15625</v>
      </c>
      <c r="B25085" s="10">
        <v>45919.166666666664</v>
      </c>
      <c r="C25085" s="22">
        <v>85003.760100094063</v>
      </c>
      <c r="D25085" s="22">
        <v>1052.6089226023419</v>
      </c>
    </row>
    <row r="25086" spans="1:4">
      <c r="A25086" s="10">
        <v>45919.166666666664</v>
      </c>
      <c r="B25086" s="10">
        <v>45919.177083333336</v>
      </c>
      <c r="C25086" s="22">
        <v>87210.285349858576</v>
      </c>
      <c r="D25086" s="22">
        <v>1058.4135540331408</v>
      </c>
    </row>
    <row r="25087" spans="1:4">
      <c r="A25087" s="10">
        <v>45919.177083333336</v>
      </c>
      <c r="B25087" s="10">
        <v>45919.1875</v>
      </c>
      <c r="C25087" s="22">
        <v>87664.998724058052</v>
      </c>
      <c r="D25087" s="22">
        <v>1034.6314112375992</v>
      </c>
    </row>
    <row r="25088" spans="1:4">
      <c r="A25088" s="10">
        <v>45919.1875</v>
      </c>
      <c r="B25088" s="10">
        <v>45919.197916666664</v>
      </c>
      <c r="C25088" s="22">
        <v>87844.657825594331</v>
      </c>
      <c r="D25088" s="22">
        <v>1004.2093142702785</v>
      </c>
    </row>
    <row r="25089" spans="1:4">
      <c r="A25089" s="10">
        <v>45919.197916666664</v>
      </c>
      <c r="B25089" s="10">
        <v>45919.208333333336</v>
      </c>
      <c r="C25089" s="22">
        <v>86136.714762440184</v>
      </c>
      <c r="D25089" s="22">
        <v>969.08047146692229</v>
      </c>
    </row>
    <row r="25090" spans="1:4">
      <c r="A25090" s="10">
        <v>45919.208333333336</v>
      </c>
      <c r="B25090" s="10">
        <v>45919.21875</v>
      </c>
      <c r="C25090" s="22">
        <v>87585.775024620772</v>
      </c>
      <c r="D25090" s="22">
        <v>971.10098755721401</v>
      </c>
    </row>
    <row r="25091" spans="1:4">
      <c r="A25091" s="10">
        <v>45919.21875</v>
      </c>
      <c r="B25091" s="10">
        <v>45919.229166666664</v>
      </c>
      <c r="C25091" s="22">
        <v>87064.678998314048</v>
      </c>
      <c r="D25091" s="22">
        <v>945.58156753523087</v>
      </c>
    </row>
    <row r="25092" spans="1:4">
      <c r="A25092" s="10">
        <v>45919.229166666664</v>
      </c>
      <c r="B25092" s="10">
        <v>45919.239583333336</v>
      </c>
      <c r="C25092" s="22">
        <v>88875.867000615268</v>
      </c>
      <c r="D25092" s="22">
        <v>919.21015783384416</v>
      </c>
    </row>
    <row r="25093" spans="1:4">
      <c r="A25093" s="10">
        <v>45919.239583333336</v>
      </c>
      <c r="B25093" s="10">
        <v>45919.25</v>
      </c>
      <c r="C25093" s="22">
        <v>90342.845597107138</v>
      </c>
      <c r="D25093" s="22">
        <v>1032.7718115141001</v>
      </c>
    </row>
    <row r="25094" spans="1:4">
      <c r="A25094" s="10">
        <v>45919.25</v>
      </c>
      <c r="B25094" s="10">
        <v>45919.260416666664</v>
      </c>
      <c r="C25094" s="22">
        <v>93640.050825922634</v>
      </c>
      <c r="D25094" s="22">
        <v>1078.8725489239368</v>
      </c>
    </row>
    <row r="25095" spans="1:4">
      <c r="A25095" s="10">
        <v>45919.260416666664</v>
      </c>
      <c r="B25095" s="10">
        <v>45919.270833333336</v>
      </c>
      <c r="C25095" s="22">
        <v>95822.193360269725</v>
      </c>
      <c r="D25095" s="22">
        <v>1083.6067004001579</v>
      </c>
    </row>
    <row r="25096" spans="1:4">
      <c r="A25096" s="10">
        <v>45919.270833333336</v>
      </c>
      <c r="B25096" s="10">
        <v>45919.28125</v>
      </c>
      <c r="C25096" s="22">
        <v>94816.805564862851</v>
      </c>
      <c r="D25096" s="22">
        <v>1080.6564060046514</v>
      </c>
    </row>
    <row r="25097" spans="1:4">
      <c r="A25097" s="10">
        <v>45919.28125</v>
      </c>
      <c r="B25097" s="10">
        <v>45919.291666666664</v>
      </c>
      <c r="C25097" s="22">
        <v>92860.334023995441</v>
      </c>
      <c r="D25097" s="22">
        <v>1092.3241631389865</v>
      </c>
    </row>
    <row r="25098" spans="1:4">
      <c r="A25098" s="10">
        <v>45919.291666666664</v>
      </c>
      <c r="B25098" s="10">
        <v>45919.302083333336</v>
      </c>
      <c r="C25098" s="22">
        <v>94961.123949932022</v>
      </c>
      <c r="D25098" s="22">
        <v>1110.50943240792</v>
      </c>
    </row>
    <row r="25099" spans="1:4">
      <c r="A25099" s="10">
        <v>45919.302083333336</v>
      </c>
      <c r="B25099" s="10">
        <v>45919.3125</v>
      </c>
      <c r="C25099" s="22">
        <v>94081.663821186812</v>
      </c>
      <c r="D25099" s="22">
        <v>1193.66759684364</v>
      </c>
    </row>
    <row r="25100" spans="1:4">
      <c r="A25100" s="10">
        <v>45919.3125</v>
      </c>
      <c r="B25100" s="10">
        <v>45919.322916666664</v>
      </c>
      <c r="C25100" s="22">
        <v>93229.446921206152</v>
      </c>
      <c r="D25100" s="22">
        <v>1787.6986636393185</v>
      </c>
    </row>
    <row r="25101" spans="1:4">
      <c r="A25101" s="10">
        <v>45919.322916666664</v>
      </c>
      <c r="B25101" s="10">
        <v>45919.333333333336</v>
      </c>
      <c r="C25101" s="22">
        <v>91239.402057019324</v>
      </c>
      <c r="D25101" s="22">
        <v>2875.8933084879391</v>
      </c>
    </row>
    <row r="25102" spans="1:4">
      <c r="A25102" s="10">
        <v>45919.333333333336</v>
      </c>
      <c r="B25102" s="10">
        <v>45919.34375</v>
      </c>
      <c r="C25102" s="22">
        <v>91728.937766923846</v>
      </c>
      <c r="D25102" s="22">
        <v>4419.620553355956</v>
      </c>
    </row>
    <row r="25103" spans="1:4">
      <c r="A25103" s="10">
        <v>45919.34375</v>
      </c>
      <c r="B25103" s="10">
        <v>45919.354166666664</v>
      </c>
      <c r="C25103" s="22">
        <v>93715.273704085674</v>
      </c>
      <c r="D25103" s="22">
        <v>5919.300500897667</v>
      </c>
    </row>
    <row r="25104" spans="1:4">
      <c r="A25104" s="10">
        <v>45919.354166666664</v>
      </c>
      <c r="B25104" s="10">
        <v>45919.364583333336</v>
      </c>
      <c r="C25104" s="22">
        <v>99092.776731562044</v>
      </c>
      <c r="D25104" s="22">
        <v>7960.0872426724281</v>
      </c>
    </row>
    <row r="25105" spans="1:4">
      <c r="A25105" s="10">
        <v>45919.364583333336</v>
      </c>
      <c r="B25105" s="10">
        <v>45919.375</v>
      </c>
      <c r="C25105" s="22">
        <v>98330.723155000334</v>
      </c>
      <c r="D25105" s="22">
        <v>10672.058132084285</v>
      </c>
    </row>
    <row r="25106" spans="1:4">
      <c r="A25106" s="10">
        <v>45919.375</v>
      </c>
      <c r="B25106" s="10">
        <v>45919.385416666664</v>
      </c>
      <c r="C25106" s="22">
        <v>92644.57338209849</v>
      </c>
      <c r="D25106" s="22">
        <v>15290.545914341999</v>
      </c>
    </row>
    <row r="25107" spans="1:4">
      <c r="A25107" s="10">
        <v>45919.385416666664</v>
      </c>
      <c r="B25107" s="10">
        <v>45919.395833333336</v>
      </c>
      <c r="C25107" s="22">
        <v>88482.467287981126</v>
      </c>
      <c r="D25107" s="22">
        <v>19922.957338172171</v>
      </c>
    </row>
    <row r="25108" spans="1:4">
      <c r="A25108" s="10">
        <v>45919.395833333336</v>
      </c>
      <c r="B25108" s="10">
        <v>45919.40625</v>
      </c>
      <c r="C25108" s="22">
        <v>89600.423152764575</v>
      </c>
      <c r="D25108" s="22">
        <v>25017.781533646041</v>
      </c>
    </row>
    <row r="25109" spans="1:4">
      <c r="A25109" s="10">
        <v>45919.40625</v>
      </c>
      <c r="B25109" s="10">
        <v>45919.416666666664</v>
      </c>
      <c r="C25109" s="22">
        <v>94142.03453522372</v>
      </c>
      <c r="D25109" s="22">
        <v>25967.267419345684</v>
      </c>
    </row>
    <row r="25110" spans="1:4">
      <c r="A25110" s="10">
        <v>45919.416666666664</v>
      </c>
      <c r="B25110" s="10">
        <v>45919.427083333336</v>
      </c>
      <c r="C25110" s="22">
        <v>86400.249468094727</v>
      </c>
      <c r="D25110" s="22">
        <v>24835.969723549588</v>
      </c>
    </row>
    <row r="25111" spans="1:4">
      <c r="A25111" s="10">
        <v>45919.427083333336</v>
      </c>
      <c r="B25111" s="10">
        <v>45919.4375</v>
      </c>
      <c r="C25111" s="22">
        <v>87161.192001909731</v>
      </c>
      <c r="D25111" s="22">
        <v>26032.075532505416</v>
      </c>
    </row>
    <row r="25112" spans="1:4">
      <c r="A25112" s="10">
        <v>45919.4375</v>
      </c>
      <c r="B25112" s="10">
        <v>45919.447916666664</v>
      </c>
      <c r="C25112" s="22">
        <v>81572.047642822043</v>
      </c>
      <c r="D25112" s="22">
        <v>27141.676780122041</v>
      </c>
    </row>
    <row r="25113" spans="1:4">
      <c r="A25113" s="10">
        <v>45919.447916666664</v>
      </c>
      <c r="B25113" s="10">
        <v>45919.458333333336</v>
      </c>
      <c r="C25113" s="22">
        <v>80607.73390352838</v>
      </c>
      <c r="D25113" s="22">
        <v>34349.191823392022</v>
      </c>
    </row>
    <row r="25114" spans="1:4">
      <c r="A25114" s="10">
        <v>45919.458333333336</v>
      </c>
      <c r="B25114" s="10">
        <v>45919.46875</v>
      </c>
      <c r="C25114" s="22">
        <v>77929.987781169533</v>
      </c>
      <c r="D25114" s="22">
        <v>35187.568707781691</v>
      </c>
    </row>
    <row r="25115" spans="1:4">
      <c r="A25115" s="10">
        <v>45919.46875</v>
      </c>
      <c r="B25115" s="10">
        <v>45919.479166666664</v>
      </c>
      <c r="C25115" s="22">
        <v>75761.939560917031</v>
      </c>
      <c r="D25115" s="22">
        <v>37491.21649452456</v>
      </c>
    </row>
    <row r="25116" spans="1:4">
      <c r="A25116" s="10">
        <v>45919.479166666664</v>
      </c>
      <c r="B25116" s="10">
        <v>45919.489583333336</v>
      </c>
      <c r="C25116" s="22">
        <v>77600.982710456054</v>
      </c>
      <c r="D25116" s="22">
        <v>36907.119288564296</v>
      </c>
    </row>
    <row r="25117" spans="1:4">
      <c r="A25117" s="10">
        <v>45919.489583333336</v>
      </c>
      <c r="B25117" s="10">
        <v>45919.5</v>
      </c>
      <c r="C25117" s="22">
        <v>73383.527619967979</v>
      </c>
      <c r="D25117" s="22">
        <v>37918.885928645941</v>
      </c>
    </row>
    <row r="25118" spans="1:4">
      <c r="A25118" s="10">
        <v>45919.5</v>
      </c>
      <c r="B25118" s="10">
        <v>45919.510416666664</v>
      </c>
      <c r="C25118" s="22">
        <v>77870.394554628409</v>
      </c>
      <c r="D25118" s="22">
        <v>39883.187875502001</v>
      </c>
    </row>
    <row r="25119" spans="1:4">
      <c r="A25119" s="10">
        <v>45919.510416666664</v>
      </c>
      <c r="B25119" s="10">
        <v>45919.520833333336</v>
      </c>
      <c r="C25119" s="22">
        <v>75164.758368135212</v>
      </c>
      <c r="D25119" s="22">
        <v>49600.671518227267</v>
      </c>
    </row>
    <row r="25120" spans="1:4">
      <c r="A25120" s="10">
        <v>45919.520833333336</v>
      </c>
      <c r="B25120" s="10">
        <v>45919.53125</v>
      </c>
      <c r="C25120" s="22">
        <v>80389.720140624166</v>
      </c>
      <c r="D25120" s="22">
        <v>54820.719405553158</v>
      </c>
    </row>
    <row r="25121" spans="1:4">
      <c r="A25121" s="10">
        <v>45919.53125</v>
      </c>
      <c r="B25121" s="10">
        <v>45919.541666666664</v>
      </c>
      <c r="C25121" s="22">
        <v>79855.036006795402</v>
      </c>
      <c r="D25121" s="22">
        <v>60491.579361874363</v>
      </c>
    </row>
    <row r="25122" spans="1:4">
      <c r="A25122" s="10">
        <v>45919.541666666664</v>
      </c>
      <c r="B25122" s="10">
        <v>45919.552083333336</v>
      </c>
      <c r="C25122" s="22">
        <v>77174.573241685066</v>
      </c>
      <c r="D25122" s="22">
        <v>60890.689153018735</v>
      </c>
    </row>
    <row r="25123" spans="1:4">
      <c r="A25123" s="10">
        <v>45919.552083333336</v>
      </c>
      <c r="B25123" s="10">
        <v>45919.5625</v>
      </c>
      <c r="C25123" s="22">
        <v>76762.871619331156</v>
      </c>
      <c r="D25123" s="22">
        <v>65396.392122338642</v>
      </c>
    </row>
    <row r="25124" spans="1:4">
      <c r="A25124" s="10">
        <v>45919.5625</v>
      </c>
      <c r="B25124" s="10">
        <v>45919.572916666664</v>
      </c>
      <c r="C25124" s="22">
        <v>75536.93335158244</v>
      </c>
      <c r="D25124" s="22">
        <v>67084.044433395393</v>
      </c>
    </row>
    <row r="25125" spans="1:4">
      <c r="A25125" s="10">
        <v>45919.572916666664</v>
      </c>
      <c r="B25125" s="10">
        <v>45919.583333333336</v>
      </c>
      <c r="C25125" s="22">
        <v>75622.53373422561</v>
      </c>
      <c r="D25125" s="22">
        <v>66532.231346433531</v>
      </c>
    </row>
    <row r="25126" spans="1:4">
      <c r="A25126" s="10">
        <v>45919.583333333336</v>
      </c>
      <c r="B25126" s="10">
        <v>45919.59375</v>
      </c>
      <c r="C25126" s="22">
        <v>75738.226541417403</v>
      </c>
      <c r="D25126" s="22">
        <v>65123.998064911408</v>
      </c>
    </row>
    <row r="25127" spans="1:4">
      <c r="A25127" s="10">
        <v>45919.59375</v>
      </c>
      <c r="B25127" s="10">
        <v>45919.604166666664</v>
      </c>
      <c r="C25127" s="22">
        <v>75423.642758266709</v>
      </c>
      <c r="D25127" s="22">
        <v>64348.085817290586</v>
      </c>
    </row>
    <row r="25128" spans="1:4">
      <c r="A25128" s="10">
        <v>45919.604166666664</v>
      </c>
      <c r="B25128" s="10">
        <v>45919.614583333336</v>
      </c>
      <c r="C25128" s="22">
        <v>75125.882367065002</v>
      </c>
      <c r="D25128" s="22">
        <v>63090.787362104864</v>
      </c>
    </row>
    <row r="25129" spans="1:4">
      <c r="A25129" s="10">
        <v>45919.614583333336</v>
      </c>
      <c r="B25129" s="10">
        <v>45919.625</v>
      </c>
      <c r="C25129" s="22">
        <v>73568.832998819315</v>
      </c>
      <c r="D25129" s="22">
        <v>61289.137472315437</v>
      </c>
    </row>
    <row r="25130" spans="1:4">
      <c r="A25130" s="10">
        <v>45919.625</v>
      </c>
      <c r="B25130" s="10">
        <v>45919.635416666664</v>
      </c>
      <c r="C25130" s="22">
        <v>73177.176069026449</v>
      </c>
      <c r="D25130" s="22">
        <v>59026.122169824128</v>
      </c>
    </row>
    <row r="25131" spans="1:4">
      <c r="A25131" s="10">
        <v>45919.635416666664</v>
      </c>
      <c r="B25131" s="10">
        <v>45919.645833333336</v>
      </c>
      <c r="C25131" s="22">
        <v>75514.22067955308</v>
      </c>
      <c r="D25131" s="22">
        <v>56380.415451503257</v>
      </c>
    </row>
    <row r="25132" spans="1:4">
      <c r="A25132" s="10">
        <v>45919.645833333336</v>
      </c>
      <c r="B25132" s="10">
        <v>45919.65625</v>
      </c>
      <c r="C25132" s="22">
        <v>73489.279336523075</v>
      </c>
      <c r="D25132" s="22">
        <v>53060.752188652812</v>
      </c>
    </row>
    <row r="25133" spans="1:4">
      <c r="A25133" s="10">
        <v>45919.65625</v>
      </c>
      <c r="B25133" s="10">
        <v>45919.666666666664</v>
      </c>
      <c r="C25133" s="22">
        <v>72640.801648062974</v>
      </c>
      <c r="D25133" s="22">
        <v>48938.002203267351</v>
      </c>
    </row>
    <row r="25134" spans="1:4">
      <c r="A25134" s="10">
        <v>45919.666666666664</v>
      </c>
      <c r="B25134" s="10">
        <v>45919.677083333336</v>
      </c>
      <c r="C25134" s="22">
        <v>75047.35652221003</v>
      </c>
      <c r="D25134" s="22">
        <v>46006.603442795204</v>
      </c>
    </row>
    <row r="25135" spans="1:4">
      <c r="A25135" s="10">
        <v>45919.677083333336</v>
      </c>
      <c r="B25135" s="10">
        <v>45919.6875</v>
      </c>
      <c r="C25135" s="22">
        <v>75520.495256600945</v>
      </c>
      <c r="D25135" s="22">
        <v>40408.504282216025</v>
      </c>
    </row>
    <row r="25136" spans="1:4">
      <c r="A25136" s="10">
        <v>45919.6875</v>
      </c>
      <c r="B25136" s="10">
        <v>45919.697916666664</v>
      </c>
      <c r="C25136" s="22">
        <v>74146.998124757301</v>
      </c>
      <c r="D25136" s="22">
        <v>34991.552963767914</v>
      </c>
    </row>
    <row r="25137" spans="1:4">
      <c r="A25137" s="10">
        <v>45919.697916666664</v>
      </c>
      <c r="B25137" s="10">
        <v>45919.708333333336</v>
      </c>
      <c r="C25137" s="22">
        <v>71207.698367506368</v>
      </c>
      <c r="D25137" s="22">
        <v>30736.539845532308</v>
      </c>
    </row>
    <row r="25138" spans="1:4">
      <c r="A25138" s="10">
        <v>45919.708333333336</v>
      </c>
      <c r="B25138" s="10">
        <v>45919.71875</v>
      </c>
      <c r="C25138" s="22">
        <v>74166.821194128453</v>
      </c>
      <c r="D25138" s="22">
        <v>25377.350551324591</v>
      </c>
    </row>
    <row r="25139" spans="1:4">
      <c r="A25139" s="10">
        <v>45919.71875</v>
      </c>
      <c r="B25139" s="10">
        <v>45919.729166666664</v>
      </c>
      <c r="C25139" s="22">
        <v>70746.673515916948</v>
      </c>
      <c r="D25139" s="22">
        <v>18669.649011747613</v>
      </c>
    </row>
    <row r="25140" spans="1:4">
      <c r="A25140" s="10">
        <v>45919.729166666664</v>
      </c>
      <c r="B25140" s="10">
        <v>45919.739583333336</v>
      </c>
      <c r="C25140" s="22">
        <v>71287.95457378948</v>
      </c>
      <c r="D25140" s="22">
        <v>14778.012871186862</v>
      </c>
    </row>
    <row r="25141" spans="1:4">
      <c r="A25141" s="10">
        <v>45919.739583333336</v>
      </c>
      <c r="B25141" s="10">
        <v>45919.75</v>
      </c>
      <c r="C25141" s="22">
        <v>70990.836884932258</v>
      </c>
      <c r="D25141" s="22">
        <v>11487.439390683239</v>
      </c>
    </row>
    <row r="25142" spans="1:4">
      <c r="A25142" s="10">
        <v>45919.75</v>
      </c>
      <c r="B25142" s="10">
        <v>45919.760416666664</v>
      </c>
      <c r="C25142" s="22">
        <v>76433.559937151353</v>
      </c>
      <c r="D25142" s="22">
        <v>8997.0875439478768</v>
      </c>
    </row>
    <row r="25143" spans="1:4">
      <c r="A25143" s="10">
        <v>45919.760416666664</v>
      </c>
      <c r="B25143" s="10">
        <v>45919.770833333336</v>
      </c>
      <c r="C25143" s="22">
        <v>78513.086650670433</v>
      </c>
      <c r="D25143" s="22">
        <v>7712.0712564177275</v>
      </c>
    </row>
    <row r="25144" spans="1:4">
      <c r="A25144" s="10">
        <v>45919.770833333336</v>
      </c>
      <c r="B25144" s="10">
        <v>45919.78125</v>
      </c>
      <c r="C25144" s="22">
        <v>79924.533751477284</v>
      </c>
      <c r="D25144" s="22">
        <v>5119.581329028154</v>
      </c>
    </row>
    <row r="25145" spans="1:4">
      <c r="A25145" s="10">
        <v>45919.78125</v>
      </c>
      <c r="B25145" s="10">
        <v>45919.791666666664</v>
      </c>
      <c r="C25145" s="22">
        <v>79557.691414731016</v>
      </c>
      <c r="D25145" s="22">
        <v>3000.7491950317467</v>
      </c>
    </row>
    <row r="25146" spans="1:4">
      <c r="A25146" s="10">
        <v>45919.791666666664</v>
      </c>
      <c r="B25146" s="10">
        <v>45919.802083333336</v>
      </c>
      <c r="C25146" s="22">
        <v>78633.037148923046</v>
      </c>
      <c r="D25146" s="22">
        <v>1525.7086913698008</v>
      </c>
    </row>
    <row r="25147" spans="1:4">
      <c r="A25147" s="10">
        <v>45919.802083333336</v>
      </c>
      <c r="B25147" s="10">
        <v>45919.8125</v>
      </c>
      <c r="C25147" s="22">
        <v>78398.515952346337</v>
      </c>
      <c r="D25147" s="22">
        <v>881.9230100289866</v>
      </c>
    </row>
    <row r="25148" spans="1:4">
      <c r="A25148" s="10">
        <v>45919.8125</v>
      </c>
      <c r="B25148" s="10">
        <v>45919.822916666664</v>
      </c>
      <c r="C25148" s="22">
        <v>82422.638992225984</v>
      </c>
      <c r="D25148" s="22">
        <v>816.78679071685588</v>
      </c>
    </row>
    <row r="25149" spans="1:4">
      <c r="A25149" s="10">
        <v>45919.822916666664</v>
      </c>
      <c r="B25149" s="10">
        <v>45919.833333333336</v>
      </c>
      <c r="C25149" s="22">
        <v>85532.179834043185</v>
      </c>
      <c r="D25149" s="22">
        <v>840.21998655798802</v>
      </c>
    </row>
    <row r="25150" spans="1:4">
      <c r="A25150" s="10">
        <v>45919.833333333336</v>
      </c>
      <c r="B25150" s="10">
        <v>45919.84375</v>
      </c>
      <c r="C25150" s="22">
        <v>89178.762405177986</v>
      </c>
      <c r="D25150" s="22">
        <v>881.06354596253368</v>
      </c>
    </row>
    <row r="25151" spans="1:4">
      <c r="A25151" s="10">
        <v>45919.84375</v>
      </c>
      <c r="B25151" s="10">
        <v>45919.854166666664</v>
      </c>
      <c r="C25151" s="22">
        <v>99360.557507651014</v>
      </c>
      <c r="D25151" s="22">
        <v>871.54469810714988</v>
      </c>
    </row>
    <row r="25152" spans="1:4">
      <c r="A25152" s="10">
        <v>45919.854166666664</v>
      </c>
      <c r="B25152" s="10">
        <v>45919.864583333336</v>
      </c>
      <c r="C25152" s="22">
        <v>108420.9893799675</v>
      </c>
      <c r="D25152" s="22">
        <v>888.81391143775636</v>
      </c>
    </row>
    <row r="25153" spans="1:4">
      <c r="A25153" s="10">
        <v>45919.864583333336</v>
      </c>
      <c r="B25153" s="10">
        <v>45919.875</v>
      </c>
      <c r="C25153" s="22">
        <v>110870.96149167132</v>
      </c>
      <c r="D25153" s="22">
        <v>913.86451180149436</v>
      </c>
    </row>
    <row r="25154" spans="1:4">
      <c r="A25154" s="10">
        <v>45919.875</v>
      </c>
      <c r="B25154" s="10">
        <v>45919.885416666664</v>
      </c>
      <c r="C25154" s="22">
        <v>110770.2743101192</v>
      </c>
      <c r="D25154" s="22">
        <v>885.6586365494345</v>
      </c>
    </row>
    <row r="25155" spans="1:4">
      <c r="A25155" s="10">
        <v>45919.885416666664</v>
      </c>
      <c r="B25155" s="10">
        <v>45919.895833333336</v>
      </c>
      <c r="C25155" s="22">
        <v>111178.93910188616</v>
      </c>
      <c r="D25155" s="22">
        <v>889.94902907777725</v>
      </c>
    </row>
    <row r="25156" spans="1:4">
      <c r="A25156" s="10">
        <v>45919.895833333336</v>
      </c>
      <c r="B25156" s="10">
        <v>45919.90625</v>
      </c>
      <c r="C25156" s="22">
        <v>111002.92413438793</v>
      </c>
      <c r="D25156" s="22">
        <v>943.11266531087915</v>
      </c>
    </row>
    <row r="25157" spans="1:4">
      <c r="A25157" s="10">
        <v>45919.90625</v>
      </c>
      <c r="B25157" s="10">
        <v>45919.916666666664</v>
      </c>
      <c r="C25157" s="22">
        <v>110699.09821989985</v>
      </c>
      <c r="D25157" s="22">
        <v>960.97922318930864</v>
      </c>
    </row>
    <row r="25158" spans="1:4">
      <c r="A25158" s="10">
        <v>45919.916666666664</v>
      </c>
      <c r="B25158" s="10">
        <v>45919.927083333336</v>
      </c>
      <c r="C25158" s="22">
        <v>105757.75204178196</v>
      </c>
      <c r="D25158" s="22">
        <v>961.84179206133217</v>
      </c>
    </row>
    <row r="25159" spans="1:4">
      <c r="A25159" s="10">
        <v>45919.927083333336</v>
      </c>
      <c r="B25159" s="10">
        <v>45919.9375</v>
      </c>
      <c r="C25159" s="22">
        <v>109130.73003685684</v>
      </c>
      <c r="D25159" s="22">
        <v>973.98668625998039</v>
      </c>
    </row>
    <row r="25160" spans="1:4">
      <c r="A25160" s="10">
        <v>45919.9375</v>
      </c>
      <c r="B25160" s="10">
        <v>45919.947916666664</v>
      </c>
      <c r="C25160" s="22">
        <v>106426.86902579131</v>
      </c>
      <c r="D25160" s="22">
        <v>1094.7247507748648</v>
      </c>
    </row>
    <row r="25161" spans="1:4">
      <c r="A25161" s="10">
        <v>45919.947916666664</v>
      </c>
      <c r="B25161" s="10">
        <v>45919.958333333336</v>
      </c>
      <c r="C25161" s="22">
        <v>105805.06503328135</v>
      </c>
      <c r="D25161" s="22">
        <v>1156.3850888925608</v>
      </c>
    </row>
    <row r="25162" spans="1:4">
      <c r="A25162" s="10">
        <v>45919.958333333336</v>
      </c>
      <c r="B25162" s="10">
        <v>45919.96875</v>
      </c>
      <c r="C25162" s="22">
        <v>99209.953079935935</v>
      </c>
      <c r="D25162" s="22">
        <v>1144.4701400576971</v>
      </c>
    </row>
    <row r="25163" spans="1:4">
      <c r="A25163" s="10">
        <v>45919.96875</v>
      </c>
      <c r="B25163" s="10">
        <v>45919.979166666664</v>
      </c>
      <c r="C25163" s="22">
        <v>101700.39527361077</v>
      </c>
      <c r="D25163" s="22">
        <v>1115.034805756512</v>
      </c>
    </row>
    <row r="25164" spans="1:4">
      <c r="A25164" s="10">
        <v>45919.979166666664</v>
      </c>
      <c r="B25164" s="10">
        <v>45919.989583333336</v>
      </c>
      <c r="C25164" s="22">
        <v>100380.0075549927</v>
      </c>
      <c r="D25164" s="22">
        <v>1016.3553747202027</v>
      </c>
    </row>
    <row r="25165" spans="1:4">
      <c r="A25165" s="10">
        <v>45919.989583333336</v>
      </c>
      <c r="B25165" s="10">
        <v>45920</v>
      </c>
      <c r="C25165" s="22">
        <v>98767.843311634453</v>
      </c>
      <c r="D25165" s="22">
        <v>986.06707890615075</v>
      </c>
    </row>
    <row r="25166" spans="1:4">
      <c r="A25166" s="10">
        <v>45920</v>
      </c>
      <c r="B25166" s="10">
        <v>45920.010416666664</v>
      </c>
      <c r="C25166" s="22">
        <v>96222.047442376206</v>
      </c>
      <c r="D25166" s="22">
        <v>981.65592688397862</v>
      </c>
    </row>
    <row r="25167" spans="1:4">
      <c r="A25167" s="10">
        <v>45920.010416666664</v>
      </c>
      <c r="B25167" s="10">
        <v>45920.020833333336</v>
      </c>
      <c r="C25167" s="22">
        <v>99112.80973938464</v>
      </c>
      <c r="D25167" s="22">
        <v>959.76751079004362</v>
      </c>
    </row>
    <row r="25168" spans="1:4">
      <c r="A25168" s="10">
        <v>45920.020833333336</v>
      </c>
      <c r="B25168" s="10">
        <v>45920.03125</v>
      </c>
      <c r="C25168" s="22">
        <v>101328.71064630355</v>
      </c>
      <c r="D25168" s="22">
        <v>960.09390717548001</v>
      </c>
    </row>
    <row r="25169" spans="1:4">
      <c r="A25169" s="10">
        <v>45920.03125</v>
      </c>
      <c r="B25169" s="10">
        <v>45920.041666666664</v>
      </c>
      <c r="C25169" s="22">
        <v>99941.57178884992</v>
      </c>
      <c r="D25169" s="22">
        <v>994.41621173989552</v>
      </c>
    </row>
    <row r="25170" spans="1:4">
      <c r="A25170" s="10">
        <v>45920.041666666664</v>
      </c>
      <c r="B25170" s="10">
        <v>45920.052083333336</v>
      </c>
      <c r="C25170" s="22">
        <v>96569.426975071619</v>
      </c>
      <c r="D25170" s="22">
        <v>974.39785695458704</v>
      </c>
    </row>
    <row r="25171" spans="1:4">
      <c r="A25171" s="10">
        <v>45920.052083333336</v>
      </c>
      <c r="B25171" s="10">
        <v>45920.0625</v>
      </c>
      <c r="C25171" s="22">
        <v>98322.337524971023</v>
      </c>
      <c r="D25171" s="22">
        <v>970.929290813119</v>
      </c>
    </row>
    <row r="25172" spans="1:4">
      <c r="A25172" s="10">
        <v>45920.0625</v>
      </c>
      <c r="B25172" s="10">
        <v>45920.072916666664</v>
      </c>
      <c r="C25172" s="22">
        <v>100084.20640418911</v>
      </c>
      <c r="D25172" s="22">
        <v>1011.6148092474657</v>
      </c>
    </row>
    <row r="25173" spans="1:4">
      <c r="A25173" s="10">
        <v>45920.072916666664</v>
      </c>
      <c r="B25173" s="10">
        <v>45920.083333333336</v>
      </c>
      <c r="C25173" s="22">
        <v>102978.79194579904</v>
      </c>
      <c r="D25173" s="22">
        <v>1035.1027543665127</v>
      </c>
    </row>
    <row r="25174" spans="1:4">
      <c r="A25174" s="10">
        <v>45920.083333333336</v>
      </c>
      <c r="B25174" s="10">
        <v>45920.09375</v>
      </c>
      <c r="C25174" s="22">
        <v>106921.95582073394</v>
      </c>
      <c r="D25174" s="22">
        <v>1067.8829407320563</v>
      </c>
    </row>
    <row r="25175" spans="1:4">
      <c r="A25175" s="10">
        <v>45920.09375</v>
      </c>
      <c r="B25175" s="10">
        <v>45920.104166666664</v>
      </c>
      <c r="C25175" s="22">
        <v>110482.37482546763</v>
      </c>
      <c r="D25175" s="22">
        <v>1147.048630860854</v>
      </c>
    </row>
    <row r="25176" spans="1:4">
      <c r="A25176" s="10">
        <v>45920.104166666664</v>
      </c>
      <c r="B25176" s="10">
        <v>45920.114583333336</v>
      </c>
      <c r="C25176" s="22">
        <v>110031.14489132883</v>
      </c>
      <c r="D25176" s="22">
        <v>1106.8635200273725</v>
      </c>
    </row>
    <row r="25177" spans="1:4">
      <c r="A25177" s="10">
        <v>45920.114583333336</v>
      </c>
      <c r="B25177" s="10">
        <v>45920.125</v>
      </c>
      <c r="C25177" s="22">
        <v>112065.24349335268</v>
      </c>
      <c r="D25177" s="22">
        <v>1147.8893225537163</v>
      </c>
    </row>
    <row r="25178" spans="1:4">
      <c r="A25178" s="10">
        <v>45920.125</v>
      </c>
      <c r="B25178" s="10">
        <v>45920.135416666664</v>
      </c>
      <c r="C25178" s="22">
        <v>110721.2594500202</v>
      </c>
      <c r="D25178" s="22">
        <v>1155.3580821691089</v>
      </c>
    </row>
    <row r="25179" spans="1:4">
      <c r="A25179" s="10">
        <v>45920.135416666664</v>
      </c>
      <c r="B25179" s="10">
        <v>45920.145833333336</v>
      </c>
      <c r="C25179" s="22">
        <v>110634.98337186857</v>
      </c>
      <c r="D25179" s="22">
        <v>1138.276233084662</v>
      </c>
    </row>
    <row r="25180" spans="1:4">
      <c r="A25180" s="10">
        <v>45920.145833333336</v>
      </c>
      <c r="B25180" s="10">
        <v>45920.15625</v>
      </c>
      <c r="C25180" s="22">
        <v>111669.85131296508</v>
      </c>
      <c r="D25180" s="22">
        <v>1121.9079416379698</v>
      </c>
    </row>
    <row r="25181" spans="1:4">
      <c r="A25181" s="10">
        <v>45920.15625</v>
      </c>
      <c r="B25181" s="10">
        <v>45920.166666666664</v>
      </c>
      <c r="C25181" s="22">
        <v>114843.19864336836</v>
      </c>
      <c r="D25181" s="22">
        <v>1162.0732665304474</v>
      </c>
    </row>
    <row r="25182" spans="1:4">
      <c r="A25182" s="10">
        <v>45920.166666666664</v>
      </c>
      <c r="B25182" s="10">
        <v>45920.177083333336</v>
      </c>
      <c r="C25182" s="22">
        <v>119404.51871514483</v>
      </c>
      <c r="D25182" s="22">
        <v>1223.2378020962724</v>
      </c>
    </row>
    <row r="25183" spans="1:4">
      <c r="A25183" s="10">
        <v>45920.177083333336</v>
      </c>
      <c r="B25183" s="10">
        <v>45920.1875</v>
      </c>
      <c r="C25183" s="22">
        <v>121316.61598163622</v>
      </c>
      <c r="D25183" s="22">
        <v>1189.627747795754</v>
      </c>
    </row>
    <row r="25184" spans="1:4">
      <c r="A25184" s="10">
        <v>45920.1875</v>
      </c>
      <c r="B25184" s="10">
        <v>45920.197916666664</v>
      </c>
      <c r="C25184" s="22">
        <v>121294.10262488661</v>
      </c>
      <c r="D25184" s="22">
        <v>1043.9911018048228</v>
      </c>
    </row>
    <row r="25185" spans="1:4">
      <c r="A25185" s="10">
        <v>45920.197916666664</v>
      </c>
      <c r="B25185" s="10">
        <v>45920.208333333336</v>
      </c>
      <c r="C25185" s="22">
        <v>119836.29953566332</v>
      </c>
      <c r="D25185" s="22">
        <v>1050.5799495545555</v>
      </c>
    </row>
    <row r="25186" spans="1:4">
      <c r="A25186" s="10">
        <v>45920.208333333336</v>
      </c>
      <c r="B25186" s="10">
        <v>45920.21875</v>
      </c>
      <c r="C25186" s="22">
        <v>123040.40635340985</v>
      </c>
      <c r="D25186" s="22">
        <v>1060.3649853120444</v>
      </c>
    </row>
    <row r="25187" spans="1:4">
      <c r="A25187" s="10">
        <v>45920.21875</v>
      </c>
      <c r="B25187" s="10">
        <v>45920.229166666664</v>
      </c>
      <c r="C25187" s="22">
        <v>125471.61483237834</v>
      </c>
      <c r="D25187" s="22">
        <v>1026.0977931206869</v>
      </c>
    </row>
    <row r="25188" spans="1:4">
      <c r="A25188" s="10">
        <v>45920.229166666664</v>
      </c>
      <c r="B25188" s="10">
        <v>45920.239583333336</v>
      </c>
      <c r="C25188" s="22">
        <v>126390.19113920403</v>
      </c>
      <c r="D25188" s="22">
        <v>986.74245584608889</v>
      </c>
    </row>
    <row r="25189" spans="1:4">
      <c r="A25189" s="10">
        <v>45920.239583333336</v>
      </c>
      <c r="B25189" s="10">
        <v>45920.25</v>
      </c>
      <c r="C25189" s="22">
        <v>124962.24393336555</v>
      </c>
      <c r="D25189" s="22">
        <v>1000.9663975543452</v>
      </c>
    </row>
    <row r="25190" spans="1:4">
      <c r="A25190" s="10">
        <v>45920.25</v>
      </c>
      <c r="B25190" s="10">
        <v>45920.260416666664</v>
      </c>
      <c r="C25190" s="22">
        <v>134422.03263013597</v>
      </c>
      <c r="D25190" s="22">
        <v>1010.9968965795148</v>
      </c>
    </row>
    <row r="25191" spans="1:4">
      <c r="A25191" s="10">
        <v>45920.260416666664</v>
      </c>
      <c r="B25191" s="10">
        <v>45920.270833333336</v>
      </c>
      <c r="C25191" s="22">
        <v>136981.26081973361</v>
      </c>
      <c r="D25191" s="22">
        <v>1046.6636815933662</v>
      </c>
    </row>
    <row r="25192" spans="1:4">
      <c r="A25192" s="10">
        <v>45920.270833333336</v>
      </c>
      <c r="B25192" s="10">
        <v>45920.28125</v>
      </c>
      <c r="C25192" s="22">
        <v>137417.2811308009</v>
      </c>
      <c r="D25192" s="22">
        <v>1074.4145205590339</v>
      </c>
    </row>
    <row r="25193" spans="1:4">
      <c r="A25193" s="10">
        <v>45920.28125</v>
      </c>
      <c r="B25193" s="10">
        <v>45920.291666666664</v>
      </c>
      <c r="C25193" s="22">
        <v>138428.4407555823</v>
      </c>
      <c r="D25193" s="22">
        <v>1091.1509996434365</v>
      </c>
    </row>
    <row r="25194" spans="1:4">
      <c r="A25194" s="10">
        <v>45920.291666666664</v>
      </c>
      <c r="B25194" s="10">
        <v>45920.302083333336</v>
      </c>
      <c r="C25194" s="22">
        <v>141521.07488885065</v>
      </c>
      <c r="D25194" s="22">
        <v>1406.6353160028175</v>
      </c>
    </row>
    <row r="25195" spans="1:4">
      <c r="A25195" s="10">
        <v>45920.302083333336</v>
      </c>
      <c r="B25195" s="10">
        <v>45920.3125</v>
      </c>
      <c r="C25195" s="22">
        <v>139361.85816415914</v>
      </c>
      <c r="D25195" s="22">
        <v>2776.6286732007256</v>
      </c>
    </row>
    <row r="25196" spans="1:4">
      <c r="A25196" s="10">
        <v>45920.3125</v>
      </c>
      <c r="B25196" s="10">
        <v>45920.322916666664</v>
      </c>
      <c r="C25196" s="22">
        <v>133741.24951160426</v>
      </c>
      <c r="D25196" s="22">
        <v>4490.6930789499784</v>
      </c>
    </row>
    <row r="25197" spans="1:4">
      <c r="A25197" s="10">
        <v>45920.322916666664</v>
      </c>
      <c r="B25197" s="10">
        <v>45920.333333333336</v>
      </c>
      <c r="C25197" s="22">
        <v>125942.59233217419</v>
      </c>
      <c r="D25197" s="22">
        <v>7647.8990565227778</v>
      </c>
    </row>
    <row r="25198" spans="1:4">
      <c r="A25198" s="10">
        <v>45920.333333333336</v>
      </c>
      <c r="B25198" s="10">
        <v>45920.34375</v>
      </c>
      <c r="C25198" s="22">
        <v>117462.73381093994</v>
      </c>
      <c r="D25198" s="22">
        <v>9646.2517509845966</v>
      </c>
    </row>
    <row r="25199" spans="1:4">
      <c r="A25199" s="10">
        <v>45920.34375</v>
      </c>
      <c r="B25199" s="10">
        <v>45920.354166666664</v>
      </c>
      <c r="C25199" s="22">
        <v>116435.78547281084</v>
      </c>
      <c r="D25199" s="22">
        <v>10872.415219027223</v>
      </c>
    </row>
    <row r="25200" spans="1:4">
      <c r="A25200" s="10">
        <v>45920.354166666664</v>
      </c>
      <c r="B25200" s="10">
        <v>45920.364583333336</v>
      </c>
      <c r="C25200" s="22">
        <v>115069.84285500126</v>
      </c>
      <c r="D25200" s="22">
        <v>13602.033740453167</v>
      </c>
    </row>
    <row r="25201" spans="1:4">
      <c r="A25201" s="10">
        <v>45920.364583333336</v>
      </c>
      <c r="B25201" s="10">
        <v>45920.375</v>
      </c>
      <c r="C25201" s="22">
        <v>107263.46296299092</v>
      </c>
      <c r="D25201" s="22">
        <v>14452.145961758884</v>
      </c>
    </row>
    <row r="25202" spans="1:4">
      <c r="A25202" s="10">
        <v>45920.375</v>
      </c>
      <c r="B25202" s="10">
        <v>45920.385416666664</v>
      </c>
      <c r="C25202" s="22">
        <v>92754.062074871763</v>
      </c>
      <c r="D25202" s="22">
        <v>14185.1096386481</v>
      </c>
    </row>
    <row r="25203" spans="1:4">
      <c r="A25203" s="10">
        <v>45920.385416666664</v>
      </c>
      <c r="B25203" s="10">
        <v>45920.395833333336</v>
      </c>
      <c r="C25203" s="22">
        <v>92290.891512665461</v>
      </c>
      <c r="D25203" s="22">
        <v>18621.711319924038</v>
      </c>
    </row>
    <row r="25204" spans="1:4">
      <c r="A25204" s="10">
        <v>45920.395833333336</v>
      </c>
      <c r="B25204" s="10">
        <v>45920.40625</v>
      </c>
      <c r="C25204" s="22">
        <v>97533.255086382356</v>
      </c>
      <c r="D25204" s="22">
        <v>30533.421461745726</v>
      </c>
    </row>
    <row r="25205" spans="1:4">
      <c r="A25205" s="10">
        <v>45920.40625</v>
      </c>
      <c r="B25205" s="10">
        <v>45920.416666666664</v>
      </c>
      <c r="C25205" s="22">
        <v>87509.126465966649</v>
      </c>
      <c r="D25205" s="22">
        <v>39672.498344740088</v>
      </c>
    </row>
    <row r="25206" spans="1:4">
      <c r="A25206" s="10">
        <v>45920.416666666664</v>
      </c>
      <c r="B25206" s="10">
        <v>45920.427083333336</v>
      </c>
      <c r="C25206" s="22">
        <v>84275.484302077733</v>
      </c>
      <c r="D25206" s="22">
        <v>42886.67287652829</v>
      </c>
    </row>
    <row r="25207" spans="1:4">
      <c r="A25207" s="10">
        <v>45920.427083333336</v>
      </c>
      <c r="B25207" s="10">
        <v>45920.4375</v>
      </c>
      <c r="C25207" s="22">
        <v>82276.22262200102</v>
      </c>
      <c r="D25207" s="22">
        <v>45659.450174410791</v>
      </c>
    </row>
    <row r="25208" spans="1:4">
      <c r="A25208" s="10">
        <v>45920.4375</v>
      </c>
      <c r="B25208" s="10">
        <v>45920.447916666664</v>
      </c>
      <c r="C25208" s="22">
        <v>80192.479357762219</v>
      </c>
      <c r="D25208" s="22">
        <v>45399.488602452759</v>
      </c>
    </row>
    <row r="25209" spans="1:4">
      <c r="A25209" s="10">
        <v>45920.447916666664</v>
      </c>
      <c r="B25209" s="10">
        <v>45920.458333333336</v>
      </c>
      <c r="C25209" s="22">
        <v>76062.848245868474</v>
      </c>
      <c r="D25209" s="22">
        <v>46105.846322567792</v>
      </c>
    </row>
    <row r="25210" spans="1:4">
      <c r="A25210" s="10">
        <v>45920.458333333336</v>
      </c>
      <c r="B25210" s="10">
        <v>45920.46875</v>
      </c>
      <c r="C25210" s="22">
        <v>77538.545578126301</v>
      </c>
      <c r="D25210" s="22">
        <v>47151.068224062656</v>
      </c>
    </row>
    <row r="25211" spans="1:4">
      <c r="A25211" s="10">
        <v>45920.46875</v>
      </c>
      <c r="B25211" s="10">
        <v>45920.479166666664</v>
      </c>
      <c r="C25211" s="22">
        <v>79003.416590163979</v>
      </c>
      <c r="D25211" s="22">
        <v>53922.317477854136</v>
      </c>
    </row>
    <row r="25212" spans="1:4">
      <c r="A25212" s="10">
        <v>45920.479166666664</v>
      </c>
      <c r="B25212" s="10">
        <v>45920.489583333336</v>
      </c>
      <c r="C25212" s="22">
        <v>77894.274385892582</v>
      </c>
      <c r="D25212" s="22">
        <v>54370.43138651365</v>
      </c>
    </row>
    <row r="25213" spans="1:4">
      <c r="A25213" s="10">
        <v>45920.489583333336</v>
      </c>
      <c r="B25213" s="10">
        <v>45920.5</v>
      </c>
      <c r="C25213" s="22">
        <v>80059.170524144574</v>
      </c>
      <c r="D25213" s="22">
        <v>58040.248605128712</v>
      </c>
    </row>
    <row r="25214" spans="1:4">
      <c r="A25214" s="10">
        <v>45920.5</v>
      </c>
      <c r="B25214" s="10">
        <v>45920.510416666664</v>
      </c>
      <c r="C25214" s="22">
        <v>79172.149296354066</v>
      </c>
      <c r="D25214" s="22">
        <v>61962.549730888772</v>
      </c>
    </row>
    <row r="25215" spans="1:4">
      <c r="A25215" s="10">
        <v>45920.510416666664</v>
      </c>
      <c r="B25215" s="10">
        <v>45920.520833333336</v>
      </c>
      <c r="C25215" s="22">
        <v>73836.20052004022</v>
      </c>
      <c r="D25215" s="22">
        <v>49977.777447901273</v>
      </c>
    </row>
    <row r="25216" spans="1:4">
      <c r="A25216" s="10">
        <v>45920.520833333336</v>
      </c>
      <c r="B25216" s="10">
        <v>45920.53125</v>
      </c>
      <c r="C25216" s="22">
        <v>80098.375403604747</v>
      </c>
      <c r="D25216" s="22">
        <v>54682.249553513197</v>
      </c>
    </row>
    <row r="25217" spans="1:4">
      <c r="A25217" s="10">
        <v>45920.53125</v>
      </c>
      <c r="B25217" s="10">
        <v>45920.541666666664</v>
      </c>
      <c r="C25217" s="22">
        <v>81151.260790494576</v>
      </c>
      <c r="D25217" s="22">
        <v>59406.171556476555</v>
      </c>
    </row>
    <row r="25218" spans="1:4">
      <c r="A25218" s="10">
        <v>45920.541666666664</v>
      </c>
      <c r="B25218" s="10">
        <v>45920.552083333336</v>
      </c>
      <c r="C25218" s="22">
        <v>83671.959314134016</v>
      </c>
      <c r="D25218" s="22">
        <v>64009.820093541464</v>
      </c>
    </row>
    <row r="25219" spans="1:4">
      <c r="A25219" s="10">
        <v>45920.552083333336</v>
      </c>
      <c r="B25219" s="10">
        <v>45920.5625</v>
      </c>
      <c r="C25219" s="22">
        <v>85700.641353993327</v>
      </c>
      <c r="D25219" s="22">
        <v>66093.254027389907</v>
      </c>
    </row>
    <row r="25220" spans="1:4">
      <c r="A25220" s="10">
        <v>45920.5625</v>
      </c>
      <c r="B25220" s="10">
        <v>45920.572916666664</v>
      </c>
      <c r="C25220" s="22">
        <v>90066.703535095789</v>
      </c>
      <c r="D25220" s="22">
        <v>64756.609496062018</v>
      </c>
    </row>
    <row r="25221" spans="1:4">
      <c r="A25221" s="10">
        <v>45920.572916666664</v>
      </c>
      <c r="B25221" s="10">
        <v>45920.583333333336</v>
      </c>
      <c r="C25221" s="22">
        <v>90890.329630998152</v>
      </c>
      <c r="D25221" s="22">
        <v>63314.580263069307</v>
      </c>
    </row>
    <row r="25222" spans="1:4">
      <c r="A25222" s="10">
        <v>45920.583333333336</v>
      </c>
      <c r="B25222" s="10">
        <v>45920.59375</v>
      </c>
      <c r="C25222" s="22">
        <v>87705.543411948893</v>
      </c>
      <c r="D25222" s="22">
        <v>61124.726334720748</v>
      </c>
    </row>
    <row r="25223" spans="1:4">
      <c r="A25223" s="10">
        <v>45920.59375</v>
      </c>
      <c r="B25223" s="10">
        <v>45920.604166666664</v>
      </c>
      <c r="C25223" s="22">
        <v>86616.414008995765</v>
      </c>
      <c r="D25223" s="22">
        <v>58624.960371834772</v>
      </c>
    </row>
    <row r="25224" spans="1:4">
      <c r="A25224" s="10">
        <v>45920.604166666664</v>
      </c>
      <c r="B25224" s="10">
        <v>45920.614583333336</v>
      </c>
      <c r="C25224" s="22">
        <v>87952.577014723822</v>
      </c>
      <c r="D25224" s="22">
        <v>59755.121792568236</v>
      </c>
    </row>
    <row r="25225" spans="1:4">
      <c r="A25225" s="10">
        <v>45920.614583333336</v>
      </c>
      <c r="B25225" s="10">
        <v>45920.625</v>
      </c>
      <c r="C25225" s="22">
        <v>89778.289226172041</v>
      </c>
      <c r="D25225" s="22">
        <v>57159.841166575541</v>
      </c>
    </row>
    <row r="25226" spans="1:4">
      <c r="A25226" s="10">
        <v>45920.625</v>
      </c>
      <c r="B25226" s="10">
        <v>45920.635416666664</v>
      </c>
      <c r="C25226" s="22">
        <v>88877.014506572697</v>
      </c>
      <c r="D25226" s="22">
        <v>51007.359709771852</v>
      </c>
    </row>
    <row r="25227" spans="1:4">
      <c r="A25227" s="10">
        <v>45920.635416666664</v>
      </c>
      <c r="B25227" s="10">
        <v>45920.645833333336</v>
      </c>
      <c r="C25227" s="22">
        <v>82557.926669650638</v>
      </c>
      <c r="D25227" s="22">
        <v>41647.899790775897</v>
      </c>
    </row>
    <row r="25228" spans="1:4">
      <c r="A25228" s="10">
        <v>45920.645833333336</v>
      </c>
      <c r="B25228" s="10">
        <v>45920.65625</v>
      </c>
      <c r="C25228" s="22">
        <v>80564.669525654666</v>
      </c>
      <c r="D25228" s="22">
        <v>30184.423608584239</v>
      </c>
    </row>
    <row r="25229" spans="1:4">
      <c r="A25229" s="10">
        <v>45920.65625</v>
      </c>
      <c r="B25229" s="10">
        <v>45920.666666666664</v>
      </c>
      <c r="C25229" s="22">
        <v>84715.030755828266</v>
      </c>
      <c r="D25229" s="22">
        <v>33825.272364776909</v>
      </c>
    </row>
    <row r="25230" spans="1:4">
      <c r="A25230" s="10">
        <v>45920.666666666664</v>
      </c>
      <c r="B25230" s="10">
        <v>45920.677083333336</v>
      </c>
      <c r="C25230" s="22">
        <v>87436.755575177493</v>
      </c>
      <c r="D25230" s="22">
        <v>32709.559357745209</v>
      </c>
    </row>
    <row r="25231" spans="1:4">
      <c r="A25231" s="10">
        <v>45920.677083333336</v>
      </c>
      <c r="B25231" s="10">
        <v>45920.6875</v>
      </c>
      <c r="C25231" s="22">
        <v>81738.492877534751</v>
      </c>
      <c r="D25231" s="22">
        <v>28936.195293730354</v>
      </c>
    </row>
    <row r="25232" spans="1:4">
      <c r="A25232" s="10">
        <v>45920.6875</v>
      </c>
      <c r="B25232" s="10">
        <v>45920.697916666664</v>
      </c>
      <c r="C25232" s="22">
        <v>75250.582243628174</v>
      </c>
      <c r="D25232" s="22">
        <v>30079.832732350445</v>
      </c>
    </row>
    <row r="25233" spans="1:4">
      <c r="A25233" s="10">
        <v>45920.697916666664</v>
      </c>
      <c r="B25233" s="10">
        <v>45920.708333333336</v>
      </c>
      <c r="C25233" s="22">
        <v>77943.811943494031</v>
      </c>
      <c r="D25233" s="22">
        <v>26909.696596522535</v>
      </c>
    </row>
    <row r="25234" spans="1:4">
      <c r="A25234" s="10">
        <v>45920.708333333336</v>
      </c>
      <c r="B25234" s="10">
        <v>45920.71875</v>
      </c>
      <c r="C25234" s="22">
        <v>84105.835947436848</v>
      </c>
      <c r="D25234" s="22">
        <v>24184.205204776536</v>
      </c>
    </row>
    <row r="25235" spans="1:4">
      <c r="A25235" s="10">
        <v>45920.71875</v>
      </c>
      <c r="B25235" s="10">
        <v>45920.729166666664</v>
      </c>
      <c r="C25235" s="22">
        <v>85763.986775076599</v>
      </c>
      <c r="D25235" s="22">
        <v>19315.307236373126</v>
      </c>
    </row>
    <row r="25236" spans="1:4">
      <c r="A25236" s="10">
        <v>45920.729166666664</v>
      </c>
      <c r="B25236" s="10">
        <v>45920.739583333336</v>
      </c>
      <c r="C25236" s="22">
        <v>79946.031496001859</v>
      </c>
      <c r="D25236" s="22">
        <v>16056.828654203287</v>
      </c>
    </row>
    <row r="25237" spans="1:4">
      <c r="A25237" s="10">
        <v>45920.739583333336</v>
      </c>
      <c r="B25237" s="10">
        <v>45920.75</v>
      </c>
      <c r="C25237" s="22">
        <v>77666.385817912946</v>
      </c>
      <c r="D25237" s="22">
        <v>11623.573359275861</v>
      </c>
    </row>
    <row r="25238" spans="1:4">
      <c r="A25238" s="10">
        <v>45920.75</v>
      </c>
      <c r="B25238" s="10">
        <v>45920.760416666664</v>
      </c>
      <c r="C25238" s="22">
        <v>74673.4137451805</v>
      </c>
      <c r="D25238" s="22">
        <v>6886.0468586156676</v>
      </c>
    </row>
    <row r="25239" spans="1:4">
      <c r="A25239" s="10">
        <v>45920.760416666664</v>
      </c>
      <c r="B25239" s="10">
        <v>45920.770833333336</v>
      </c>
      <c r="C25239" s="22">
        <v>77795.668242334985</v>
      </c>
      <c r="D25239" s="22">
        <v>4202.309168384747</v>
      </c>
    </row>
    <row r="25240" spans="1:4">
      <c r="A25240" s="10">
        <v>45920.770833333336</v>
      </c>
      <c r="B25240" s="10">
        <v>45920.78125</v>
      </c>
      <c r="C25240" s="22">
        <v>83434.098215932318</v>
      </c>
      <c r="D25240" s="22">
        <v>2770.3968232144744</v>
      </c>
    </row>
    <row r="25241" spans="1:4">
      <c r="A25241" s="10">
        <v>45920.78125</v>
      </c>
      <c r="B25241" s="10">
        <v>45920.791666666664</v>
      </c>
      <c r="C25241" s="22">
        <v>83217.78806955913</v>
      </c>
      <c r="D25241" s="22">
        <v>1720.7727827591059</v>
      </c>
    </row>
    <row r="25242" spans="1:4">
      <c r="A25242" s="10">
        <v>45920.791666666664</v>
      </c>
      <c r="B25242" s="10">
        <v>45920.802083333336</v>
      </c>
      <c r="C25242" s="22">
        <v>82922.539818290912</v>
      </c>
      <c r="D25242" s="22">
        <v>1130.6111014653659</v>
      </c>
    </row>
    <row r="25243" spans="1:4">
      <c r="A25243" s="10">
        <v>45920.802083333336</v>
      </c>
      <c r="B25243" s="10">
        <v>45920.8125</v>
      </c>
      <c r="C25243" s="22">
        <v>81792.501378455665</v>
      </c>
      <c r="D25243" s="22">
        <v>848.25208908026605</v>
      </c>
    </row>
    <row r="25244" spans="1:4">
      <c r="A25244" s="10">
        <v>45920.8125</v>
      </c>
      <c r="B25244" s="10">
        <v>45920.822916666664</v>
      </c>
      <c r="C25244" s="22">
        <v>84403.283196996053</v>
      </c>
      <c r="D25244" s="22">
        <v>835.97124433434271</v>
      </c>
    </row>
    <row r="25245" spans="1:4">
      <c r="A25245" s="10">
        <v>45920.822916666664</v>
      </c>
      <c r="B25245" s="10">
        <v>45920.833333333336</v>
      </c>
      <c r="C25245" s="22">
        <v>87454.800956625593</v>
      </c>
      <c r="D25245" s="22">
        <v>914.62155054957202</v>
      </c>
    </row>
    <row r="25246" spans="1:4">
      <c r="A25246" s="10">
        <v>45920.833333333336</v>
      </c>
      <c r="B25246" s="10">
        <v>45920.84375</v>
      </c>
      <c r="C25246" s="22">
        <v>88740.250413111702</v>
      </c>
      <c r="D25246" s="22">
        <v>832.87897833701072</v>
      </c>
    </row>
    <row r="25247" spans="1:4">
      <c r="A25247" s="10">
        <v>45920.84375</v>
      </c>
      <c r="B25247" s="10">
        <v>45920.854166666664</v>
      </c>
      <c r="C25247" s="22">
        <v>79331.793018890981</v>
      </c>
      <c r="D25247" s="22">
        <v>856.70049121305647</v>
      </c>
    </row>
    <row r="25248" spans="1:4">
      <c r="A25248" s="10">
        <v>45920.854166666664</v>
      </c>
      <c r="B25248" s="10">
        <v>45920.864583333336</v>
      </c>
      <c r="C25248" s="22">
        <v>71690.463222967883</v>
      </c>
      <c r="D25248" s="22">
        <v>859.64532402190798</v>
      </c>
    </row>
    <row r="25249" spans="1:4">
      <c r="A25249" s="10">
        <v>45920.864583333336</v>
      </c>
      <c r="B25249" s="10">
        <v>45920.875</v>
      </c>
      <c r="C25249" s="22">
        <v>70758.383931362448</v>
      </c>
      <c r="D25249" s="22">
        <v>784.62186115446275</v>
      </c>
    </row>
    <row r="25250" spans="1:4">
      <c r="A25250" s="10">
        <v>45920.875</v>
      </c>
      <c r="B25250" s="10">
        <v>45920.885416666664</v>
      </c>
      <c r="C25250" s="22">
        <v>67968.271140922414</v>
      </c>
      <c r="D25250" s="22">
        <v>633.47654312458621</v>
      </c>
    </row>
    <row r="25251" spans="1:4">
      <c r="A25251" s="10">
        <v>45920.885416666664</v>
      </c>
      <c r="B25251" s="10">
        <v>45920.895833333336</v>
      </c>
      <c r="C25251" s="22">
        <v>68466.735844754046</v>
      </c>
      <c r="D25251" s="22">
        <v>847.51125333038271</v>
      </c>
    </row>
    <row r="25252" spans="1:4">
      <c r="A25252" s="10">
        <v>45920.895833333336</v>
      </c>
      <c r="B25252" s="10">
        <v>45920.90625</v>
      </c>
      <c r="C25252" s="22">
        <v>66025.009884176485</v>
      </c>
      <c r="D25252" s="22">
        <v>875.51889289648489</v>
      </c>
    </row>
    <row r="25253" spans="1:4">
      <c r="A25253" s="10">
        <v>45920.90625</v>
      </c>
      <c r="B25253" s="10">
        <v>45920.916666666664</v>
      </c>
      <c r="C25253" s="22">
        <v>65515.283408588475</v>
      </c>
      <c r="D25253" s="22">
        <v>931.73517093445548</v>
      </c>
    </row>
    <row r="25254" spans="1:4">
      <c r="A25254" s="10">
        <v>45920.916666666664</v>
      </c>
      <c r="B25254" s="10">
        <v>45920.927083333336</v>
      </c>
      <c r="C25254" s="22">
        <v>64469.25452555457</v>
      </c>
      <c r="D25254" s="22">
        <v>924.32219998903997</v>
      </c>
    </row>
    <row r="25255" spans="1:4">
      <c r="A25255" s="10">
        <v>45920.927083333336</v>
      </c>
      <c r="B25255" s="10">
        <v>45920.9375</v>
      </c>
      <c r="C25255" s="22">
        <v>65130.898849509875</v>
      </c>
      <c r="D25255" s="22">
        <v>963.38569275558018</v>
      </c>
    </row>
    <row r="25256" spans="1:4">
      <c r="A25256" s="10">
        <v>45920.9375</v>
      </c>
      <c r="B25256" s="10">
        <v>45920.947916666664</v>
      </c>
      <c r="C25256" s="22">
        <v>65760.575324055957</v>
      </c>
      <c r="D25256" s="22">
        <v>980.22171190548488</v>
      </c>
    </row>
    <row r="25257" spans="1:4">
      <c r="A25257" s="10">
        <v>45920.947916666664</v>
      </c>
      <c r="B25257" s="10">
        <v>45920.958333333336</v>
      </c>
      <c r="C25257" s="22">
        <v>66685.958099000898</v>
      </c>
      <c r="D25257" s="22">
        <v>1025.085749012655</v>
      </c>
    </row>
    <row r="25258" spans="1:4">
      <c r="A25258" s="10">
        <v>45920.958333333336</v>
      </c>
      <c r="B25258" s="10">
        <v>45920.96875</v>
      </c>
      <c r="C25258" s="22">
        <v>61905.506308709737</v>
      </c>
      <c r="D25258" s="22">
        <v>1035.8357385332065</v>
      </c>
    </row>
    <row r="25259" spans="1:4">
      <c r="A25259" s="10">
        <v>45920.96875</v>
      </c>
      <c r="B25259" s="10">
        <v>45920.979166666664</v>
      </c>
      <c r="C25259" s="22">
        <v>63373.580433039904</v>
      </c>
      <c r="D25259" s="22">
        <v>1008.6367954580587</v>
      </c>
    </row>
    <row r="25260" spans="1:4">
      <c r="A25260" s="10">
        <v>45920.979166666664</v>
      </c>
      <c r="B25260" s="10">
        <v>45920.989583333336</v>
      </c>
      <c r="C25260" s="22">
        <v>66589.781694082194</v>
      </c>
      <c r="D25260" s="22">
        <v>881.06581767991645</v>
      </c>
    </row>
    <row r="25261" spans="1:4">
      <c r="A25261" s="10">
        <v>45920.989583333336</v>
      </c>
      <c r="B25261" s="10">
        <v>45921</v>
      </c>
      <c r="C25261" s="22">
        <v>70762.361419566078</v>
      </c>
      <c r="D25261" s="22">
        <v>884.61289280742142</v>
      </c>
    </row>
    <row r="25262" spans="1:4">
      <c r="A25262" s="10">
        <v>45921</v>
      </c>
      <c r="B25262" s="10">
        <v>45921.010416666664</v>
      </c>
      <c r="C25262" s="22">
        <v>70267.132195026221</v>
      </c>
      <c r="D25262" s="22">
        <v>910.9534203777946</v>
      </c>
    </row>
    <row r="25263" spans="1:4">
      <c r="A25263" s="10">
        <v>45921.010416666664</v>
      </c>
      <c r="B25263" s="10">
        <v>45921.020833333336</v>
      </c>
      <c r="C25263" s="22">
        <v>73332.24542738068</v>
      </c>
      <c r="D25263" s="22">
        <v>943.39493835556891</v>
      </c>
    </row>
    <row r="25264" spans="1:4">
      <c r="A25264" s="10">
        <v>45921.020833333336</v>
      </c>
      <c r="B25264" s="10">
        <v>45921.03125</v>
      </c>
      <c r="C25264" s="22">
        <v>89403.085148644954</v>
      </c>
      <c r="D25264" s="22">
        <v>921.75748711698861</v>
      </c>
    </row>
    <row r="25265" spans="1:4">
      <c r="A25265" s="10">
        <v>45921.03125</v>
      </c>
      <c r="B25265" s="10">
        <v>45921.041666666664</v>
      </c>
      <c r="C25265" s="22">
        <v>95720.068819619846</v>
      </c>
      <c r="D25265" s="22">
        <v>939.097917206798</v>
      </c>
    </row>
    <row r="25266" spans="1:4">
      <c r="A25266" s="10">
        <v>45921.041666666664</v>
      </c>
      <c r="B25266" s="10">
        <v>45921.052083333336</v>
      </c>
      <c r="C25266" s="22">
        <v>88647.594861692181</v>
      </c>
      <c r="D25266" s="22">
        <v>932.75404342333491</v>
      </c>
    </row>
    <row r="25267" spans="1:4">
      <c r="A25267" s="10">
        <v>45921.052083333336</v>
      </c>
      <c r="B25267" s="10">
        <v>45921.0625</v>
      </c>
      <c r="C25267" s="22">
        <v>92418.546411247284</v>
      </c>
      <c r="D25267" s="22">
        <v>870.30901247200609</v>
      </c>
    </row>
    <row r="25268" spans="1:4">
      <c r="A25268" s="10">
        <v>45921.0625</v>
      </c>
      <c r="B25268" s="10">
        <v>45921.072916666664</v>
      </c>
      <c r="C25268" s="22">
        <v>94863.82577000765</v>
      </c>
      <c r="D25268" s="22">
        <v>945.17889300187187</v>
      </c>
    </row>
    <row r="25269" spans="1:4">
      <c r="A25269" s="10">
        <v>45921.072916666664</v>
      </c>
      <c r="B25269" s="10">
        <v>45921.083333333336</v>
      </c>
      <c r="C25269" s="22">
        <v>93254.603021818373</v>
      </c>
      <c r="D25269" s="22">
        <v>949.34129500709014</v>
      </c>
    </row>
    <row r="25270" spans="1:4">
      <c r="A25270" s="10">
        <v>45921.083333333336</v>
      </c>
      <c r="B25270" s="10">
        <v>45921.09375</v>
      </c>
      <c r="C25270" s="22">
        <v>80440.77879769243</v>
      </c>
      <c r="D25270" s="22">
        <v>910.40646587925562</v>
      </c>
    </row>
    <row r="25271" spans="1:4">
      <c r="A25271" s="10">
        <v>45921.09375</v>
      </c>
      <c r="B25271" s="10">
        <v>45921.104166666664</v>
      </c>
      <c r="C25271" s="22">
        <v>70512.524771136275</v>
      </c>
      <c r="D25271" s="22">
        <v>895.12935867029705</v>
      </c>
    </row>
    <row r="25272" spans="1:4">
      <c r="A25272" s="10">
        <v>45921.104166666664</v>
      </c>
      <c r="B25272" s="10">
        <v>45921.114583333336</v>
      </c>
      <c r="C25272" s="22">
        <v>74443.735499118193</v>
      </c>
      <c r="D25272" s="22">
        <v>884.58061741063852</v>
      </c>
    </row>
    <row r="25273" spans="1:4">
      <c r="A25273" s="10">
        <v>45921.114583333336</v>
      </c>
      <c r="B25273" s="10">
        <v>45921.125</v>
      </c>
      <c r="C25273" s="22">
        <v>85525.17770582682</v>
      </c>
      <c r="D25273" s="22">
        <v>908.04529311881197</v>
      </c>
    </row>
    <row r="25274" spans="1:4">
      <c r="A25274" s="10">
        <v>45921.125</v>
      </c>
      <c r="B25274" s="10">
        <v>45921.135416666664</v>
      </c>
      <c r="C25274" s="22">
        <v>87115.851271558859</v>
      </c>
      <c r="D25274" s="22">
        <v>920.42823711493895</v>
      </c>
    </row>
    <row r="25275" spans="1:4">
      <c r="A25275" s="10">
        <v>45921.135416666664</v>
      </c>
      <c r="B25275" s="10">
        <v>45921.145833333336</v>
      </c>
      <c r="C25275" s="22">
        <v>92624.230548740277</v>
      </c>
      <c r="D25275" s="22">
        <v>910.58836145205714</v>
      </c>
    </row>
    <row r="25276" spans="1:4">
      <c r="A25276" s="10">
        <v>45921.145833333336</v>
      </c>
      <c r="B25276" s="10">
        <v>45921.15625</v>
      </c>
      <c r="C25276" s="22">
        <v>100344.2675336003</v>
      </c>
      <c r="D25276" s="22">
        <v>879.76282587960429</v>
      </c>
    </row>
    <row r="25277" spans="1:4">
      <c r="A25277" s="10">
        <v>45921.15625</v>
      </c>
      <c r="B25277" s="10">
        <v>45921.166666666664</v>
      </c>
      <c r="C25277" s="22">
        <v>105105.88757521757</v>
      </c>
      <c r="D25277" s="22">
        <v>920.16425786841501</v>
      </c>
    </row>
    <row r="25278" spans="1:4">
      <c r="A25278" s="10">
        <v>45921.166666666664</v>
      </c>
      <c r="B25278" s="10">
        <v>45921.177083333336</v>
      </c>
      <c r="C25278" s="22">
        <v>114204.89331188257</v>
      </c>
      <c r="D25278" s="22">
        <v>952.00185864223681</v>
      </c>
    </row>
    <row r="25279" spans="1:4">
      <c r="A25279" s="10">
        <v>45921.177083333336</v>
      </c>
      <c r="B25279" s="10">
        <v>45921.1875</v>
      </c>
      <c r="C25279" s="22">
        <v>116944.81240162636</v>
      </c>
      <c r="D25279" s="22">
        <v>934.96745935313311</v>
      </c>
    </row>
    <row r="25280" spans="1:4">
      <c r="A25280" s="10">
        <v>45921.1875</v>
      </c>
      <c r="B25280" s="10">
        <v>45921.197916666664</v>
      </c>
      <c r="C25280" s="22">
        <v>119632.28038813775</v>
      </c>
      <c r="D25280" s="22">
        <v>903.50836022203748</v>
      </c>
    </row>
    <row r="25281" spans="1:4">
      <c r="A25281" s="10">
        <v>45921.197916666664</v>
      </c>
      <c r="B25281" s="10">
        <v>45921.208333333336</v>
      </c>
      <c r="C25281" s="22">
        <v>116366.5257083118</v>
      </c>
      <c r="D25281" s="22">
        <v>926.69366133467042</v>
      </c>
    </row>
    <row r="25282" spans="1:4">
      <c r="A25282" s="10">
        <v>45921.208333333336</v>
      </c>
      <c r="B25282" s="10">
        <v>45921.21875</v>
      </c>
      <c r="C25282" s="22">
        <v>110541.67989383407</v>
      </c>
      <c r="D25282" s="22">
        <v>937.81750444846</v>
      </c>
    </row>
    <row r="25283" spans="1:4">
      <c r="A25283" s="10">
        <v>45921.21875</v>
      </c>
      <c r="B25283" s="10">
        <v>45921.229166666664</v>
      </c>
      <c r="C25283" s="22">
        <v>108948.79356079111</v>
      </c>
      <c r="D25283" s="22">
        <v>935.31492545162087</v>
      </c>
    </row>
    <row r="25284" spans="1:4">
      <c r="A25284" s="10">
        <v>45921.229166666664</v>
      </c>
      <c r="B25284" s="10">
        <v>45921.239583333336</v>
      </c>
      <c r="C25284" s="22">
        <v>105114.19274530307</v>
      </c>
      <c r="D25284" s="22">
        <v>956.45466430073441</v>
      </c>
    </row>
    <row r="25285" spans="1:4">
      <c r="A25285" s="10">
        <v>45921.239583333336</v>
      </c>
      <c r="B25285" s="10">
        <v>45921.25</v>
      </c>
      <c r="C25285" s="22">
        <v>108771.71889631922</v>
      </c>
      <c r="D25285" s="22">
        <v>937.57553074980888</v>
      </c>
    </row>
    <row r="25286" spans="1:4">
      <c r="A25286" s="10">
        <v>45921.25</v>
      </c>
      <c r="B25286" s="10">
        <v>45921.260416666664</v>
      </c>
      <c r="C25286" s="22">
        <v>111937.30902997345</v>
      </c>
      <c r="D25286" s="22">
        <v>990.05056702487911</v>
      </c>
    </row>
    <row r="25287" spans="1:4">
      <c r="A25287" s="10">
        <v>45921.260416666664</v>
      </c>
      <c r="B25287" s="10">
        <v>45921.270833333336</v>
      </c>
      <c r="C25287" s="22">
        <v>111559.91050740668</v>
      </c>
      <c r="D25287" s="22">
        <v>1056.8886185997494</v>
      </c>
    </row>
    <row r="25288" spans="1:4">
      <c r="A25288" s="10">
        <v>45921.270833333336</v>
      </c>
      <c r="B25288" s="10">
        <v>45921.28125</v>
      </c>
      <c r="C25288" s="22">
        <v>112200.96145917561</v>
      </c>
      <c r="D25288" s="22">
        <v>1076.3898033552107</v>
      </c>
    </row>
    <row r="25289" spans="1:4">
      <c r="A25289" s="10">
        <v>45921.28125</v>
      </c>
      <c r="B25289" s="10">
        <v>45921.291666666664</v>
      </c>
      <c r="C25289" s="22">
        <v>116933.88857653319</v>
      </c>
      <c r="D25289" s="22">
        <v>1006.8187239891499</v>
      </c>
    </row>
    <row r="25290" spans="1:4">
      <c r="A25290" s="10">
        <v>45921.291666666664</v>
      </c>
      <c r="B25290" s="10">
        <v>45921.302083333336</v>
      </c>
      <c r="C25290" s="22">
        <v>121859.0547732791</v>
      </c>
      <c r="D25290" s="22">
        <v>1142.3897610078686</v>
      </c>
    </row>
    <row r="25291" spans="1:4">
      <c r="A25291" s="10">
        <v>45921.302083333336</v>
      </c>
      <c r="B25291" s="10">
        <v>45921.3125</v>
      </c>
      <c r="C25291" s="22">
        <v>119289.95676603986</v>
      </c>
      <c r="D25291" s="22">
        <v>1642.6333747458534</v>
      </c>
    </row>
    <row r="25292" spans="1:4">
      <c r="A25292" s="10">
        <v>45921.3125</v>
      </c>
      <c r="B25292" s="10">
        <v>45921.322916666664</v>
      </c>
      <c r="C25292" s="22">
        <v>101767.25246913594</v>
      </c>
      <c r="D25292" s="22">
        <v>2521.5128392177867</v>
      </c>
    </row>
    <row r="25293" spans="1:4">
      <c r="A25293" s="10">
        <v>45921.322916666664</v>
      </c>
      <c r="B25293" s="10">
        <v>45921.333333333336</v>
      </c>
      <c r="C25293" s="22">
        <v>95604.677787605964</v>
      </c>
      <c r="D25293" s="22">
        <v>4128.4810393616772</v>
      </c>
    </row>
    <row r="25294" spans="1:4">
      <c r="A25294" s="10">
        <v>45921.333333333336</v>
      </c>
      <c r="B25294" s="10">
        <v>45921.34375</v>
      </c>
      <c r="C25294" s="22">
        <v>93129.678578959283</v>
      </c>
      <c r="D25294" s="22">
        <v>6822.2893687072183</v>
      </c>
    </row>
    <row r="25295" spans="1:4">
      <c r="A25295" s="10">
        <v>45921.34375</v>
      </c>
      <c r="B25295" s="10">
        <v>45921.354166666664</v>
      </c>
      <c r="C25295" s="22">
        <v>88437.904414042277</v>
      </c>
      <c r="D25295" s="22">
        <v>9071.0562286332533</v>
      </c>
    </row>
    <row r="25296" spans="1:4">
      <c r="A25296" s="10">
        <v>45921.354166666664</v>
      </c>
      <c r="B25296" s="10">
        <v>45921.364583333336</v>
      </c>
      <c r="C25296" s="22">
        <v>87294.068861355205</v>
      </c>
      <c r="D25296" s="22">
        <v>10715.397945504283</v>
      </c>
    </row>
    <row r="25297" spans="1:4">
      <c r="A25297" s="10">
        <v>45921.364583333336</v>
      </c>
      <c r="B25297" s="10">
        <v>45921.375</v>
      </c>
      <c r="C25297" s="22">
        <v>87003.700468107636</v>
      </c>
      <c r="D25297" s="22">
        <v>13898.973427264624</v>
      </c>
    </row>
    <row r="25298" spans="1:4">
      <c r="A25298" s="10">
        <v>45921.375</v>
      </c>
      <c r="B25298" s="10">
        <v>45921.385416666664</v>
      </c>
      <c r="C25298" s="22">
        <v>84002.775394864686</v>
      </c>
      <c r="D25298" s="22">
        <v>12572.149118641104</v>
      </c>
    </row>
    <row r="25299" spans="1:4">
      <c r="A25299" s="10">
        <v>45921.385416666664</v>
      </c>
      <c r="B25299" s="10">
        <v>45921.395833333336</v>
      </c>
      <c r="C25299" s="22">
        <v>91711.924514388782</v>
      </c>
      <c r="D25299" s="22">
        <v>12778.905482302949</v>
      </c>
    </row>
    <row r="25300" spans="1:4">
      <c r="A25300" s="10">
        <v>45921.395833333336</v>
      </c>
      <c r="B25300" s="10">
        <v>45921.40625</v>
      </c>
      <c r="C25300" s="22">
        <v>104577.89414280068</v>
      </c>
      <c r="D25300" s="22">
        <v>11900.038607572675</v>
      </c>
    </row>
    <row r="25301" spans="1:4">
      <c r="A25301" s="10">
        <v>45921.40625</v>
      </c>
      <c r="B25301" s="10">
        <v>45921.416666666664</v>
      </c>
      <c r="C25301" s="22">
        <v>113677.43704221952</v>
      </c>
      <c r="D25301" s="22">
        <v>13605.665325826356</v>
      </c>
    </row>
    <row r="25302" spans="1:4">
      <c r="A25302" s="10">
        <v>45921.416666666664</v>
      </c>
      <c r="B25302" s="10">
        <v>45921.427083333336</v>
      </c>
      <c r="C25302" s="22">
        <v>132877.55967960259</v>
      </c>
      <c r="D25302" s="22">
        <v>15519.923798974276</v>
      </c>
    </row>
    <row r="25303" spans="1:4">
      <c r="A25303" s="10">
        <v>45921.427083333336</v>
      </c>
      <c r="B25303" s="10">
        <v>45921.4375</v>
      </c>
      <c r="C25303" s="22">
        <v>133505.37077787836</v>
      </c>
      <c r="D25303" s="22">
        <v>13756.148556066195</v>
      </c>
    </row>
    <row r="25304" spans="1:4">
      <c r="A25304" s="10">
        <v>45921.4375</v>
      </c>
      <c r="B25304" s="10">
        <v>45921.447916666664</v>
      </c>
      <c r="C25304" s="22">
        <v>131040.49088775965</v>
      </c>
      <c r="D25304" s="22">
        <v>11178.000077736848</v>
      </c>
    </row>
    <row r="25305" spans="1:4">
      <c r="A25305" s="10">
        <v>45921.447916666664</v>
      </c>
      <c r="B25305" s="10">
        <v>45921.458333333336</v>
      </c>
      <c r="C25305" s="22">
        <v>124577.41773098051</v>
      </c>
      <c r="D25305" s="22">
        <v>11785.034097305102</v>
      </c>
    </row>
    <row r="25306" spans="1:4">
      <c r="A25306" s="10">
        <v>45921.458333333336</v>
      </c>
      <c r="B25306" s="10">
        <v>45921.46875</v>
      </c>
      <c r="C25306" s="22">
        <v>103360.44415454856</v>
      </c>
      <c r="D25306" s="22">
        <v>11571.996431729242</v>
      </c>
    </row>
    <row r="25307" spans="1:4">
      <c r="A25307" s="10">
        <v>45921.46875</v>
      </c>
      <c r="B25307" s="10">
        <v>45921.479166666664</v>
      </c>
      <c r="C25307" s="22">
        <v>101518.03162865723</v>
      </c>
      <c r="D25307" s="22">
        <v>13894.613844483076</v>
      </c>
    </row>
    <row r="25308" spans="1:4">
      <c r="A25308" s="10">
        <v>45921.479166666664</v>
      </c>
      <c r="B25308" s="10">
        <v>45921.489583333336</v>
      </c>
      <c r="C25308" s="22">
        <v>107907.84203687077</v>
      </c>
      <c r="D25308" s="22">
        <v>17701.899233885913</v>
      </c>
    </row>
    <row r="25309" spans="1:4">
      <c r="A25309" s="10">
        <v>45921.489583333336</v>
      </c>
      <c r="B25309" s="10">
        <v>45921.5</v>
      </c>
      <c r="C25309" s="22">
        <v>112125.87649607718</v>
      </c>
      <c r="D25309" s="22">
        <v>19428.757462865859</v>
      </c>
    </row>
    <row r="25310" spans="1:4">
      <c r="A25310" s="10">
        <v>45921.5</v>
      </c>
      <c r="B25310" s="10">
        <v>45921.510416666664</v>
      </c>
      <c r="C25310" s="22">
        <v>116301.58240592133</v>
      </c>
      <c r="D25310" s="22">
        <v>23774.358908780698</v>
      </c>
    </row>
    <row r="25311" spans="1:4">
      <c r="A25311" s="10">
        <v>45921.510416666664</v>
      </c>
      <c r="B25311" s="10">
        <v>45921.520833333336</v>
      </c>
      <c r="C25311" s="22">
        <v>121464.86897104607</v>
      </c>
      <c r="D25311" s="22">
        <v>27554.19138184515</v>
      </c>
    </row>
    <row r="25312" spans="1:4">
      <c r="A25312" s="10">
        <v>45921.520833333336</v>
      </c>
      <c r="B25312" s="10">
        <v>45921.53125</v>
      </c>
      <c r="C25312" s="22">
        <v>128532.75343576596</v>
      </c>
      <c r="D25312" s="22">
        <v>27527.318609449554</v>
      </c>
    </row>
    <row r="25313" spans="1:4">
      <c r="A25313" s="10">
        <v>45921.53125</v>
      </c>
      <c r="B25313" s="10">
        <v>45921.541666666664</v>
      </c>
      <c r="C25313" s="22">
        <v>131923.05857060006</v>
      </c>
      <c r="D25313" s="22">
        <v>30832.982257151136</v>
      </c>
    </row>
    <row r="25314" spans="1:4">
      <c r="A25314" s="10">
        <v>45921.541666666664</v>
      </c>
      <c r="B25314" s="10">
        <v>45921.552083333336</v>
      </c>
      <c r="C25314" s="22">
        <v>136403.87885110511</v>
      </c>
      <c r="D25314" s="22">
        <v>34407.868322992617</v>
      </c>
    </row>
    <row r="25315" spans="1:4">
      <c r="A25315" s="10">
        <v>45921.552083333336</v>
      </c>
      <c r="B25315" s="10">
        <v>45921.5625</v>
      </c>
      <c r="C25315" s="22">
        <v>134266.8486352085</v>
      </c>
      <c r="D25315" s="22">
        <v>38607.141316498099</v>
      </c>
    </row>
    <row r="25316" spans="1:4">
      <c r="A25316" s="10">
        <v>45921.5625</v>
      </c>
      <c r="B25316" s="10">
        <v>45921.572916666664</v>
      </c>
      <c r="C25316" s="22">
        <v>144438.9054739812</v>
      </c>
      <c r="D25316" s="22">
        <v>38113.330501010001</v>
      </c>
    </row>
    <row r="25317" spans="1:4">
      <c r="A25317" s="10">
        <v>45921.572916666664</v>
      </c>
      <c r="B25317" s="10">
        <v>45921.583333333336</v>
      </c>
      <c r="C25317" s="22">
        <v>154540.88794016631</v>
      </c>
      <c r="D25317" s="22">
        <v>43953.429997434505</v>
      </c>
    </row>
    <row r="25318" spans="1:4">
      <c r="A25318" s="10">
        <v>45921.583333333336</v>
      </c>
      <c r="B25318" s="10">
        <v>45921.59375</v>
      </c>
      <c r="C25318" s="22">
        <v>152073.56354260229</v>
      </c>
      <c r="D25318" s="22">
        <v>51526.027552532716</v>
      </c>
    </row>
    <row r="25319" spans="1:4">
      <c r="A25319" s="10">
        <v>45921.59375</v>
      </c>
      <c r="B25319" s="10">
        <v>45921.604166666664</v>
      </c>
      <c r="C25319" s="22">
        <v>157145.65359316836</v>
      </c>
      <c r="D25319" s="22">
        <v>60349.395091723476</v>
      </c>
    </row>
    <row r="25320" spans="1:4">
      <c r="A25320" s="10">
        <v>45921.604166666664</v>
      </c>
      <c r="B25320" s="10">
        <v>45921.614583333336</v>
      </c>
      <c r="C25320" s="22">
        <v>160688.82415325122</v>
      </c>
      <c r="D25320" s="22">
        <v>59509.157852120945</v>
      </c>
    </row>
    <row r="25321" spans="1:4">
      <c r="A25321" s="10">
        <v>45921.614583333336</v>
      </c>
      <c r="B25321" s="10">
        <v>45921.625</v>
      </c>
      <c r="C25321" s="22">
        <v>161452.94492631638</v>
      </c>
      <c r="D25321" s="22">
        <v>53274.460055952368</v>
      </c>
    </row>
    <row r="25322" spans="1:4">
      <c r="A25322" s="10">
        <v>45921.625</v>
      </c>
      <c r="B25322" s="10">
        <v>45921.635416666664</v>
      </c>
      <c r="C25322" s="22">
        <v>154368.28744948533</v>
      </c>
      <c r="D25322" s="22">
        <v>45541.172601001119</v>
      </c>
    </row>
    <row r="25323" spans="1:4">
      <c r="A25323" s="10">
        <v>45921.635416666664</v>
      </c>
      <c r="B25323" s="10">
        <v>45921.645833333336</v>
      </c>
      <c r="C25323" s="22">
        <v>150387.70479676462</v>
      </c>
      <c r="D25323" s="22">
        <v>34102.486640603398</v>
      </c>
    </row>
    <row r="25324" spans="1:4">
      <c r="A25324" s="10">
        <v>45921.645833333336</v>
      </c>
      <c r="B25324" s="10">
        <v>45921.65625</v>
      </c>
      <c r="C25324" s="22">
        <v>157247.87376233956</v>
      </c>
      <c r="D25324" s="22">
        <v>27012.987137676359</v>
      </c>
    </row>
    <row r="25325" spans="1:4">
      <c r="A25325" s="10">
        <v>45921.65625</v>
      </c>
      <c r="B25325" s="10">
        <v>45921.666666666664</v>
      </c>
      <c r="C25325" s="22">
        <v>158406.20445960836</v>
      </c>
      <c r="D25325" s="22">
        <v>19415.926731833028</v>
      </c>
    </row>
    <row r="25326" spans="1:4">
      <c r="A25326" s="10">
        <v>45921.666666666664</v>
      </c>
      <c r="B25326" s="10">
        <v>45921.677083333336</v>
      </c>
      <c r="C25326" s="22">
        <v>166105.30266146956</v>
      </c>
      <c r="D25326" s="22">
        <v>14790.190850583778</v>
      </c>
    </row>
    <row r="25327" spans="1:4">
      <c r="A25327" s="10">
        <v>45921.677083333336</v>
      </c>
      <c r="B25327" s="10">
        <v>45921.6875</v>
      </c>
      <c r="C25327" s="22">
        <v>165162.06779929108</v>
      </c>
      <c r="D25327" s="22">
        <v>16037.225223154222</v>
      </c>
    </row>
    <row r="25328" spans="1:4">
      <c r="A25328" s="10">
        <v>45921.6875</v>
      </c>
      <c r="B25328" s="10">
        <v>45921.697916666664</v>
      </c>
      <c r="C25328" s="22">
        <v>147301.45251957586</v>
      </c>
      <c r="D25328" s="22">
        <v>14078.110761551858</v>
      </c>
    </row>
    <row r="25329" spans="1:4">
      <c r="A25329" s="10">
        <v>45921.697916666664</v>
      </c>
      <c r="B25329" s="10">
        <v>45921.708333333336</v>
      </c>
      <c r="C25329" s="22">
        <v>145659.86790024687</v>
      </c>
      <c r="D25329" s="22">
        <v>10945.782132134864</v>
      </c>
    </row>
    <row r="25330" spans="1:4">
      <c r="A25330" s="10">
        <v>45921.708333333336</v>
      </c>
      <c r="B25330" s="10">
        <v>45921.71875</v>
      </c>
      <c r="C25330" s="22">
        <v>136664.10963721777</v>
      </c>
      <c r="D25330" s="22">
        <v>8259.8462722474305</v>
      </c>
    </row>
    <row r="25331" spans="1:4">
      <c r="A25331" s="10">
        <v>45921.71875</v>
      </c>
      <c r="B25331" s="10">
        <v>45921.729166666664</v>
      </c>
      <c r="C25331" s="22">
        <v>129677.63662368253</v>
      </c>
      <c r="D25331" s="22">
        <v>7043.1629330836186</v>
      </c>
    </row>
    <row r="25332" spans="1:4">
      <c r="A25332" s="10">
        <v>45921.729166666664</v>
      </c>
      <c r="B25332" s="10">
        <v>45921.739583333336</v>
      </c>
      <c r="C25332" s="22">
        <v>133949.9629234951</v>
      </c>
      <c r="D25332" s="22">
        <v>7596.4028852264137</v>
      </c>
    </row>
    <row r="25333" spans="1:4">
      <c r="A25333" s="10">
        <v>45921.739583333336</v>
      </c>
      <c r="B25333" s="10">
        <v>45921.75</v>
      </c>
      <c r="C25333" s="22">
        <v>133208.09490887038</v>
      </c>
      <c r="D25333" s="22">
        <v>6198.5134322847034</v>
      </c>
    </row>
    <row r="25334" spans="1:4">
      <c r="A25334" s="10">
        <v>45921.75</v>
      </c>
      <c r="B25334" s="10">
        <v>45921.760416666664</v>
      </c>
      <c r="C25334" s="22">
        <v>125225.8825201978</v>
      </c>
      <c r="D25334" s="22">
        <v>4349.4296078382249</v>
      </c>
    </row>
    <row r="25335" spans="1:4">
      <c r="A25335" s="10">
        <v>45921.760416666664</v>
      </c>
      <c r="B25335" s="10">
        <v>45921.770833333336</v>
      </c>
      <c r="C25335" s="22">
        <v>119064.80821933693</v>
      </c>
      <c r="D25335" s="22">
        <v>2570.6394476517453</v>
      </c>
    </row>
    <row r="25336" spans="1:4">
      <c r="A25336" s="10">
        <v>45921.770833333336</v>
      </c>
      <c r="B25336" s="10">
        <v>45921.78125</v>
      </c>
      <c r="C25336" s="22">
        <v>115388.25902569936</v>
      </c>
      <c r="D25336" s="22">
        <v>1693.1775837094347</v>
      </c>
    </row>
    <row r="25337" spans="1:4">
      <c r="A25337" s="10">
        <v>45921.78125</v>
      </c>
      <c r="B25337" s="10">
        <v>45921.791666666664</v>
      </c>
      <c r="C25337" s="22">
        <v>116201.77299550624</v>
      </c>
      <c r="D25337" s="22">
        <v>1285.2782302564683</v>
      </c>
    </row>
    <row r="25338" spans="1:4">
      <c r="A25338" s="10">
        <v>45921.791666666664</v>
      </c>
      <c r="B25338" s="10">
        <v>45921.802083333336</v>
      </c>
      <c r="C25338" s="22">
        <v>114251.04422880535</v>
      </c>
      <c r="D25338" s="22">
        <v>978.8611255255189</v>
      </c>
    </row>
    <row r="25339" spans="1:4">
      <c r="A25339" s="10">
        <v>45921.802083333336</v>
      </c>
      <c r="B25339" s="10">
        <v>45921.8125</v>
      </c>
      <c r="C25339" s="22">
        <v>108509.66238527356</v>
      </c>
      <c r="D25339" s="22">
        <v>937.17503660727266</v>
      </c>
    </row>
    <row r="25340" spans="1:4">
      <c r="A25340" s="10">
        <v>45921.8125</v>
      </c>
      <c r="B25340" s="10">
        <v>45921.822916666664</v>
      </c>
      <c r="C25340" s="22">
        <v>102966.41267873577</v>
      </c>
      <c r="D25340" s="22">
        <v>915.99589949201379</v>
      </c>
    </row>
    <row r="25341" spans="1:4">
      <c r="A25341" s="10">
        <v>45921.822916666664</v>
      </c>
      <c r="B25341" s="10">
        <v>45921.833333333336</v>
      </c>
      <c r="C25341" s="22">
        <v>98524.086039569374</v>
      </c>
      <c r="D25341" s="22">
        <v>893.93524961627497</v>
      </c>
    </row>
    <row r="25342" spans="1:4">
      <c r="A25342" s="10">
        <v>45921.833333333336</v>
      </c>
      <c r="B25342" s="10">
        <v>45921.84375</v>
      </c>
      <c r="C25342" s="22">
        <v>90629.820759124195</v>
      </c>
      <c r="D25342" s="22">
        <v>890.4651100590047</v>
      </c>
    </row>
    <row r="25343" spans="1:4">
      <c r="A25343" s="10">
        <v>45921.84375</v>
      </c>
      <c r="B25343" s="10">
        <v>45921.854166666664</v>
      </c>
      <c r="C25343" s="22">
        <v>82749.479989849307</v>
      </c>
      <c r="D25343" s="22">
        <v>906.39292180941857</v>
      </c>
    </row>
    <row r="25344" spans="1:4">
      <c r="A25344" s="10">
        <v>45921.854166666664</v>
      </c>
      <c r="B25344" s="10">
        <v>45921.864583333336</v>
      </c>
      <c r="C25344" s="22">
        <v>80695.137236998737</v>
      </c>
      <c r="D25344" s="22">
        <v>957.40605768102853</v>
      </c>
    </row>
    <row r="25345" spans="1:4">
      <c r="A25345" s="10">
        <v>45921.864583333336</v>
      </c>
      <c r="B25345" s="10">
        <v>45921.875</v>
      </c>
      <c r="C25345" s="22">
        <v>79428.174576319652</v>
      </c>
      <c r="D25345" s="22">
        <v>1018.6573083741082</v>
      </c>
    </row>
    <row r="25346" spans="1:4">
      <c r="A25346" s="10">
        <v>45921.875</v>
      </c>
      <c r="B25346" s="10">
        <v>45921.885416666664</v>
      </c>
      <c r="C25346" s="22">
        <v>75947.189707189304</v>
      </c>
      <c r="D25346" s="22">
        <v>1022.603561301328</v>
      </c>
    </row>
    <row r="25347" spans="1:4">
      <c r="A25347" s="10">
        <v>45921.885416666664</v>
      </c>
      <c r="B25347" s="10">
        <v>45921.895833333336</v>
      </c>
      <c r="C25347" s="22">
        <v>76624.993224888618</v>
      </c>
      <c r="D25347" s="22">
        <v>1036.7216304725673</v>
      </c>
    </row>
    <row r="25348" spans="1:4">
      <c r="A25348" s="10">
        <v>45921.895833333336</v>
      </c>
      <c r="B25348" s="10">
        <v>45921.90625</v>
      </c>
      <c r="C25348" s="22">
        <v>77994.123588296527</v>
      </c>
      <c r="D25348" s="22">
        <v>1020.0410957715841</v>
      </c>
    </row>
    <row r="25349" spans="1:4">
      <c r="A25349" s="10">
        <v>45921.90625</v>
      </c>
      <c r="B25349" s="10">
        <v>45921.916666666664</v>
      </c>
      <c r="C25349" s="22">
        <v>80991.810634826368</v>
      </c>
      <c r="D25349" s="22">
        <v>1042.6206525510916</v>
      </c>
    </row>
    <row r="25350" spans="1:4">
      <c r="A25350" s="10">
        <v>45921.916666666664</v>
      </c>
      <c r="B25350" s="10">
        <v>45921.927083333336</v>
      </c>
      <c r="C25350" s="22">
        <v>78754.476130417766</v>
      </c>
      <c r="D25350" s="22">
        <v>1021.6544895073239</v>
      </c>
    </row>
    <row r="25351" spans="1:4">
      <c r="A25351" s="10">
        <v>45921.927083333336</v>
      </c>
      <c r="B25351" s="10">
        <v>45921.9375</v>
      </c>
      <c r="C25351" s="22">
        <v>80396.069771664814</v>
      </c>
      <c r="D25351" s="22">
        <v>1007.9993927575035</v>
      </c>
    </row>
    <row r="25352" spans="1:4">
      <c r="A25352" s="10">
        <v>45921.9375</v>
      </c>
      <c r="B25352" s="10">
        <v>45921.947916666664</v>
      </c>
      <c r="C25352" s="22">
        <v>79781.995201085752</v>
      </c>
      <c r="D25352" s="22">
        <v>1002.1535567231384</v>
      </c>
    </row>
    <row r="25353" spans="1:4">
      <c r="A25353" s="10">
        <v>45921.947916666664</v>
      </c>
      <c r="B25353" s="10">
        <v>45921.958333333336</v>
      </c>
      <c r="C25353" s="22">
        <v>78641.982391588666</v>
      </c>
      <c r="D25353" s="22">
        <v>992.52107291604284</v>
      </c>
    </row>
    <row r="25354" spans="1:4">
      <c r="A25354" s="10">
        <v>45921.958333333336</v>
      </c>
      <c r="B25354" s="10">
        <v>45921.96875</v>
      </c>
      <c r="C25354" s="22">
        <v>74499.306979973539</v>
      </c>
      <c r="D25354" s="22">
        <v>1036.3359203301879</v>
      </c>
    </row>
    <row r="25355" spans="1:4">
      <c r="A25355" s="10">
        <v>45921.96875</v>
      </c>
      <c r="B25355" s="10">
        <v>45921.979166666664</v>
      </c>
      <c r="C25355" s="22">
        <v>82399.389617613881</v>
      </c>
      <c r="D25355" s="22">
        <v>1044.6489966138222</v>
      </c>
    </row>
    <row r="25356" spans="1:4">
      <c r="A25356" s="10">
        <v>45921.979166666664</v>
      </c>
      <c r="B25356" s="10">
        <v>45921.989583333336</v>
      </c>
      <c r="C25356" s="22">
        <v>82589.656429570372</v>
      </c>
      <c r="D25356" s="22">
        <v>1050.8203215282176</v>
      </c>
    </row>
    <row r="25357" spans="1:4">
      <c r="A25357" s="10">
        <v>45921.989583333336</v>
      </c>
      <c r="B25357" s="10">
        <v>45922</v>
      </c>
      <c r="C25357" s="22">
        <v>83632.658781854218</v>
      </c>
      <c r="D25357" s="22">
        <v>1049.0941578934785</v>
      </c>
    </row>
    <row r="25358" spans="1:4">
      <c r="A25358" s="10">
        <v>45922</v>
      </c>
      <c r="B25358" s="10">
        <v>45922.010416666664</v>
      </c>
      <c r="C25358" s="22">
        <v>68264.520967746183</v>
      </c>
      <c r="D25358" s="22">
        <v>1034.4053341437193</v>
      </c>
    </row>
    <row r="25359" spans="1:4">
      <c r="A25359" s="10">
        <v>45922.010416666664</v>
      </c>
      <c r="B25359" s="10">
        <v>45922.020833333336</v>
      </c>
      <c r="C25359" s="22">
        <v>67969.970817546753</v>
      </c>
      <c r="D25359" s="22">
        <v>1008.7934887837712</v>
      </c>
    </row>
    <row r="25360" spans="1:4">
      <c r="A25360" s="10">
        <v>45922.020833333336</v>
      </c>
      <c r="B25360" s="10">
        <v>45922.03125</v>
      </c>
      <c r="C25360" s="22">
        <v>68365.671914478633</v>
      </c>
      <c r="D25360" s="22">
        <v>1003.6552810489595</v>
      </c>
    </row>
    <row r="25361" spans="1:4">
      <c r="A25361" s="10">
        <v>45922.03125</v>
      </c>
      <c r="B25361" s="10">
        <v>45922.041666666664</v>
      </c>
      <c r="C25361" s="22">
        <v>66954.980383082031</v>
      </c>
      <c r="D25361" s="22">
        <v>971.11877174561448</v>
      </c>
    </row>
    <row r="25362" spans="1:4">
      <c r="A25362" s="10">
        <v>45922.041666666664</v>
      </c>
      <c r="B25362" s="10">
        <v>45922.052083333336</v>
      </c>
      <c r="C25362" s="22">
        <v>57795.780456948021</v>
      </c>
      <c r="D25362" s="22">
        <v>990.3673361117701</v>
      </c>
    </row>
    <row r="25363" spans="1:4">
      <c r="A25363" s="10">
        <v>45922.052083333336</v>
      </c>
      <c r="B25363" s="10">
        <v>45922.0625</v>
      </c>
      <c r="C25363" s="22">
        <v>55508.065919377426</v>
      </c>
      <c r="D25363" s="22">
        <v>1044.3594717828009</v>
      </c>
    </row>
    <row r="25364" spans="1:4">
      <c r="A25364" s="10">
        <v>45922.0625</v>
      </c>
      <c r="B25364" s="10">
        <v>45922.072916666664</v>
      </c>
      <c r="C25364" s="22">
        <v>56211.424001175445</v>
      </c>
      <c r="D25364" s="22">
        <v>992.18438921482652</v>
      </c>
    </row>
    <row r="25365" spans="1:4">
      <c r="A25365" s="10">
        <v>45922.072916666664</v>
      </c>
      <c r="B25365" s="10">
        <v>45922.083333333336</v>
      </c>
      <c r="C25365" s="22">
        <v>58032.455951003569</v>
      </c>
      <c r="D25365" s="22">
        <v>949.88481085078104</v>
      </c>
    </row>
    <row r="25366" spans="1:4">
      <c r="A25366" s="10">
        <v>45922.083333333336</v>
      </c>
      <c r="B25366" s="10">
        <v>45922.09375</v>
      </c>
      <c r="C25366" s="22">
        <v>57767.502010195363</v>
      </c>
      <c r="D25366" s="22">
        <v>908.09935197710342</v>
      </c>
    </row>
    <row r="25367" spans="1:4">
      <c r="A25367" s="10">
        <v>45922.09375</v>
      </c>
      <c r="B25367" s="10">
        <v>45922.104166666664</v>
      </c>
      <c r="C25367" s="22">
        <v>59562.412029301973</v>
      </c>
      <c r="D25367" s="22">
        <v>879.55848019413588</v>
      </c>
    </row>
    <row r="25368" spans="1:4">
      <c r="A25368" s="10">
        <v>45922.104166666664</v>
      </c>
      <c r="B25368" s="10">
        <v>45922.114583333336</v>
      </c>
      <c r="C25368" s="22">
        <v>58787.931984505536</v>
      </c>
      <c r="D25368" s="22">
        <v>939.67582052159287</v>
      </c>
    </row>
    <row r="25369" spans="1:4">
      <c r="A25369" s="10">
        <v>45922.114583333336</v>
      </c>
      <c r="B25369" s="10">
        <v>45922.125</v>
      </c>
      <c r="C25369" s="22">
        <v>58264.067036781613</v>
      </c>
      <c r="D25369" s="22">
        <v>918.52895714482702</v>
      </c>
    </row>
    <row r="25370" spans="1:4">
      <c r="A25370" s="10">
        <v>45922.125</v>
      </c>
      <c r="B25370" s="10">
        <v>45922.135416666664</v>
      </c>
      <c r="C25370" s="22">
        <v>57810.460157449699</v>
      </c>
      <c r="D25370" s="22">
        <v>911.54345989151523</v>
      </c>
    </row>
    <row r="25371" spans="1:4">
      <c r="A25371" s="10">
        <v>45922.135416666664</v>
      </c>
      <c r="B25371" s="10">
        <v>45922.145833333336</v>
      </c>
      <c r="C25371" s="22">
        <v>57328.770673006984</v>
      </c>
      <c r="D25371" s="22">
        <v>923.17720671201528</v>
      </c>
    </row>
    <row r="25372" spans="1:4">
      <c r="A25372" s="10">
        <v>45922.145833333336</v>
      </c>
      <c r="B25372" s="10">
        <v>45922.15625</v>
      </c>
      <c r="C25372" s="22">
        <v>55988.849328448472</v>
      </c>
      <c r="D25372" s="22">
        <v>886.30128439928876</v>
      </c>
    </row>
    <row r="25373" spans="1:4">
      <c r="A25373" s="10">
        <v>45922.15625</v>
      </c>
      <c r="B25373" s="10">
        <v>45922.166666666664</v>
      </c>
      <c r="C25373" s="22">
        <v>57769.475109918138</v>
      </c>
      <c r="D25373" s="22">
        <v>728.83350030415409</v>
      </c>
    </row>
    <row r="25374" spans="1:4">
      <c r="A25374" s="10">
        <v>45922.166666666664</v>
      </c>
      <c r="B25374" s="10">
        <v>45922.177083333336</v>
      </c>
      <c r="C25374" s="22">
        <v>61474.15111546687</v>
      </c>
      <c r="D25374" s="22">
        <v>901.12028530737462</v>
      </c>
    </row>
    <row r="25375" spans="1:4">
      <c r="A25375" s="10">
        <v>45922.177083333336</v>
      </c>
      <c r="B25375" s="10">
        <v>45922.1875</v>
      </c>
      <c r="C25375" s="22">
        <v>58837.534775871631</v>
      </c>
      <c r="D25375" s="22">
        <v>921.89001327381902</v>
      </c>
    </row>
    <row r="25376" spans="1:4">
      <c r="A25376" s="10">
        <v>45922.1875</v>
      </c>
      <c r="B25376" s="10">
        <v>45922.197916666664</v>
      </c>
      <c r="C25376" s="22">
        <v>55959.093240744493</v>
      </c>
      <c r="D25376" s="22">
        <v>1049.8328443103451</v>
      </c>
    </row>
    <row r="25377" spans="1:4">
      <c r="A25377" s="10">
        <v>45922.197916666664</v>
      </c>
      <c r="B25377" s="10">
        <v>45922.208333333336</v>
      </c>
      <c r="C25377" s="22">
        <v>53967.584602178715</v>
      </c>
      <c r="D25377" s="22">
        <v>1123.3514130031563</v>
      </c>
    </row>
    <row r="25378" spans="1:4">
      <c r="A25378" s="10">
        <v>45922.208333333336</v>
      </c>
      <c r="B25378" s="10">
        <v>45922.21875</v>
      </c>
      <c r="C25378" s="22">
        <v>53960.691236764316</v>
      </c>
      <c r="D25378" s="22">
        <v>1011.3768754012865</v>
      </c>
    </row>
    <row r="25379" spans="1:4">
      <c r="A25379" s="10">
        <v>45922.21875</v>
      </c>
      <c r="B25379" s="10">
        <v>45922.229166666664</v>
      </c>
      <c r="C25379" s="22">
        <v>55507.061780894139</v>
      </c>
      <c r="D25379" s="22">
        <v>1023.0013127739337</v>
      </c>
    </row>
    <row r="25380" spans="1:4">
      <c r="A25380" s="10">
        <v>45922.229166666664</v>
      </c>
      <c r="B25380" s="10">
        <v>45922.239583333336</v>
      </c>
      <c r="C25380" s="22">
        <v>56214.716220281225</v>
      </c>
      <c r="D25380" s="22">
        <v>1013.1553375266772</v>
      </c>
    </row>
    <row r="25381" spans="1:4">
      <c r="A25381" s="10">
        <v>45922.239583333336</v>
      </c>
      <c r="B25381" s="10">
        <v>45922.25</v>
      </c>
      <c r="C25381" s="22">
        <v>54942.951928037459</v>
      </c>
      <c r="D25381" s="22">
        <v>966.82735991672075</v>
      </c>
    </row>
    <row r="25382" spans="1:4">
      <c r="A25382" s="10">
        <v>45922.25</v>
      </c>
      <c r="B25382" s="10">
        <v>45922.260416666664</v>
      </c>
      <c r="C25382" s="22">
        <v>65005.684262170282</v>
      </c>
      <c r="D25382" s="22">
        <v>938.70867201732904</v>
      </c>
    </row>
    <row r="25383" spans="1:4">
      <c r="A25383" s="10">
        <v>45922.260416666664</v>
      </c>
      <c r="B25383" s="10">
        <v>45922.270833333336</v>
      </c>
      <c r="C25383" s="22">
        <v>70607.712153820539</v>
      </c>
      <c r="D25383" s="22">
        <v>903.24071831865626</v>
      </c>
    </row>
    <row r="25384" spans="1:4">
      <c r="A25384" s="10">
        <v>45922.270833333336</v>
      </c>
      <c r="B25384" s="10">
        <v>45922.28125</v>
      </c>
      <c r="C25384" s="22">
        <v>72273.105056994391</v>
      </c>
      <c r="D25384" s="22">
        <v>874.74473995912308</v>
      </c>
    </row>
    <row r="25385" spans="1:4">
      <c r="A25385" s="10">
        <v>45922.28125</v>
      </c>
      <c r="B25385" s="10">
        <v>45922.291666666664</v>
      </c>
      <c r="C25385" s="22">
        <v>72807.844371778134</v>
      </c>
      <c r="D25385" s="22">
        <v>851.95860801719709</v>
      </c>
    </row>
    <row r="25386" spans="1:4">
      <c r="A25386" s="10">
        <v>45922.291666666664</v>
      </c>
      <c r="B25386" s="10">
        <v>45922.302083333336</v>
      </c>
      <c r="C25386" s="22">
        <v>83345.188078611216</v>
      </c>
      <c r="D25386" s="22">
        <v>859.72713498064832</v>
      </c>
    </row>
    <row r="25387" spans="1:4">
      <c r="A25387" s="10">
        <v>45922.302083333336</v>
      </c>
      <c r="B25387" s="10">
        <v>45922.3125</v>
      </c>
      <c r="C25387" s="22">
        <v>85921.49768717098</v>
      </c>
      <c r="D25387" s="22">
        <v>1227.3431116290049</v>
      </c>
    </row>
    <row r="25388" spans="1:4">
      <c r="A25388" s="10">
        <v>45922.3125</v>
      </c>
      <c r="B25388" s="10">
        <v>45922.322916666664</v>
      </c>
      <c r="C25388" s="22">
        <v>84495.395712839731</v>
      </c>
      <c r="D25388" s="22">
        <v>2186.415567608663</v>
      </c>
    </row>
    <row r="25389" spans="1:4">
      <c r="A25389" s="10">
        <v>45922.322916666664</v>
      </c>
      <c r="B25389" s="10">
        <v>45922.333333333336</v>
      </c>
      <c r="C25389" s="22">
        <v>85014.144988459826</v>
      </c>
      <c r="D25389" s="22">
        <v>3192.0065084443736</v>
      </c>
    </row>
    <row r="25390" spans="1:4">
      <c r="A25390" s="10">
        <v>45922.333333333336</v>
      </c>
      <c r="B25390" s="10">
        <v>45922.34375</v>
      </c>
      <c r="C25390" s="22">
        <v>81935.134033845461</v>
      </c>
      <c r="D25390" s="22">
        <v>6092.199772681297</v>
      </c>
    </row>
    <row r="25391" spans="1:4">
      <c r="A25391" s="10">
        <v>45922.34375</v>
      </c>
      <c r="B25391" s="10">
        <v>45922.354166666664</v>
      </c>
      <c r="C25391" s="22">
        <v>81778.680580129963</v>
      </c>
      <c r="D25391" s="22">
        <v>10143.546089228079</v>
      </c>
    </row>
    <row r="25392" spans="1:4">
      <c r="A25392" s="10">
        <v>45922.354166666664</v>
      </c>
      <c r="B25392" s="10">
        <v>45922.364583333336</v>
      </c>
      <c r="C25392" s="22">
        <v>82589.866565334756</v>
      </c>
      <c r="D25392" s="22">
        <v>14543.681642519006</v>
      </c>
    </row>
    <row r="25393" spans="1:4">
      <c r="A25393" s="10">
        <v>45922.364583333336</v>
      </c>
      <c r="B25393" s="10">
        <v>45922.375</v>
      </c>
      <c r="C25393" s="22">
        <v>83933.00404083755</v>
      </c>
      <c r="D25393" s="22">
        <v>19034.314570279152</v>
      </c>
    </row>
    <row r="25394" spans="1:4">
      <c r="A25394" s="10">
        <v>45922.375</v>
      </c>
      <c r="B25394" s="10">
        <v>45922.385416666664</v>
      </c>
      <c r="C25394" s="22">
        <v>77373.082624845483</v>
      </c>
      <c r="D25394" s="22">
        <v>20501.734980591533</v>
      </c>
    </row>
    <row r="25395" spans="1:4">
      <c r="A25395" s="10">
        <v>45922.385416666664</v>
      </c>
      <c r="B25395" s="10">
        <v>45922.395833333336</v>
      </c>
      <c r="C25395" s="22">
        <v>76900.524766701972</v>
      </c>
      <c r="D25395" s="22">
        <v>21766.462281779139</v>
      </c>
    </row>
    <row r="25396" spans="1:4">
      <c r="A25396" s="10">
        <v>45922.395833333336</v>
      </c>
      <c r="B25396" s="10">
        <v>45922.40625</v>
      </c>
      <c r="C25396" s="22">
        <v>74542.709125876136</v>
      </c>
      <c r="D25396" s="22">
        <v>24053.811147292887</v>
      </c>
    </row>
    <row r="25397" spans="1:4">
      <c r="A25397" s="10">
        <v>45922.40625</v>
      </c>
      <c r="B25397" s="10">
        <v>45922.416666666664</v>
      </c>
      <c r="C25397" s="22">
        <v>74557.741740119644</v>
      </c>
      <c r="D25397" s="22">
        <v>26217.029476546551</v>
      </c>
    </row>
    <row r="25398" spans="1:4">
      <c r="A25398" s="10">
        <v>45922.416666666664</v>
      </c>
      <c r="B25398" s="10">
        <v>45922.427083333336</v>
      </c>
      <c r="C25398" s="22">
        <v>71564.07351283294</v>
      </c>
      <c r="D25398" s="22">
        <v>31956.413632684904</v>
      </c>
    </row>
    <row r="25399" spans="1:4">
      <c r="A25399" s="10">
        <v>45922.427083333336</v>
      </c>
      <c r="B25399" s="10">
        <v>45922.4375</v>
      </c>
      <c r="C25399" s="22">
        <v>71876.974911365047</v>
      </c>
      <c r="D25399" s="22">
        <v>36802.392639013022</v>
      </c>
    </row>
    <row r="25400" spans="1:4">
      <c r="A25400" s="10">
        <v>45922.4375</v>
      </c>
      <c r="B25400" s="10">
        <v>45922.447916666664</v>
      </c>
      <c r="C25400" s="22">
        <v>72674.176959033284</v>
      </c>
      <c r="D25400" s="22">
        <v>40070.336959719571</v>
      </c>
    </row>
    <row r="25401" spans="1:4">
      <c r="A25401" s="10">
        <v>45922.447916666664</v>
      </c>
      <c r="B25401" s="10">
        <v>45922.458333333336</v>
      </c>
      <c r="C25401" s="22">
        <v>75687.525318365253</v>
      </c>
      <c r="D25401" s="22">
        <v>41574.018295160975</v>
      </c>
    </row>
    <row r="25402" spans="1:4">
      <c r="A25402" s="10">
        <v>45922.458333333336</v>
      </c>
      <c r="B25402" s="10">
        <v>45922.46875</v>
      </c>
      <c r="C25402" s="22">
        <v>76136.177612825515</v>
      </c>
      <c r="D25402" s="22">
        <v>47395.565760932295</v>
      </c>
    </row>
    <row r="25403" spans="1:4">
      <c r="A25403" s="10">
        <v>45922.46875</v>
      </c>
      <c r="B25403" s="10">
        <v>45922.479166666664</v>
      </c>
      <c r="C25403" s="22">
        <v>76383.04113228948</v>
      </c>
      <c r="D25403" s="22">
        <v>45537.616098448554</v>
      </c>
    </row>
    <row r="25404" spans="1:4">
      <c r="A25404" s="10">
        <v>45922.479166666664</v>
      </c>
      <c r="B25404" s="10">
        <v>45922.489583333336</v>
      </c>
      <c r="C25404" s="22">
        <v>78540.58238344155</v>
      </c>
      <c r="D25404" s="22">
        <v>44412.124512376075</v>
      </c>
    </row>
    <row r="25405" spans="1:4">
      <c r="A25405" s="10">
        <v>45922.489583333336</v>
      </c>
      <c r="B25405" s="10">
        <v>45922.5</v>
      </c>
      <c r="C25405" s="22">
        <v>80179.65144665174</v>
      </c>
      <c r="D25405" s="22">
        <v>48730.810737511849</v>
      </c>
    </row>
    <row r="25406" spans="1:4">
      <c r="A25406" s="10">
        <v>45922.5</v>
      </c>
      <c r="B25406" s="10">
        <v>45922.510416666664</v>
      </c>
      <c r="C25406" s="22">
        <v>76919.034864252302</v>
      </c>
      <c r="D25406" s="22">
        <v>47840.349484252627</v>
      </c>
    </row>
    <row r="25407" spans="1:4">
      <c r="A25407" s="10">
        <v>45922.510416666664</v>
      </c>
      <c r="B25407" s="10">
        <v>45922.520833333336</v>
      </c>
      <c r="C25407" s="22">
        <v>76213.776260338593</v>
      </c>
      <c r="D25407" s="22">
        <v>47729.104065411084</v>
      </c>
    </row>
    <row r="25408" spans="1:4">
      <c r="A25408" s="10">
        <v>45922.520833333336</v>
      </c>
      <c r="B25408" s="10">
        <v>45922.53125</v>
      </c>
      <c r="C25408" s="22">
        <v>73860.185723511211</v>
      </c>
      <c r="D25408" s="22">
        <v>41535.924821129207</v>
      </c>
    </row>
    <row r="25409" spans="1:4">
      <c r="A25409" s="10">
        <v>45922.53125</v>
      </c>
      <c r="B25409" s="10">
        <v>45922.541666666664</v>
      </c>
      <c r="C25409" s="22">
        <v>76493.113326675026</v>
      </c>
      <c r="D25409" s="22">
        <v>41789.739701656777</v>
      </c>
    </row>
    <row r="25410" spans="1:4">
      <c r="A25410" s="10">
        <v>45922.541666666664</v>
      </c>
      <c r="B25410" s="10">
        <v>45922.552083333336</v>
      </c>
      <c r="C25410" s="22">
        <v>78475.660518347242</v>
      </c>
      <c r="D25410" s="22">
        <v>45706.345174787835</v>
      </c>
    </row>
    <row r="25411" spans="1:4">
      <c r="A25411" s="10">
        <v>45922.552083333336</v>
      </c>
      <c r="B25411" s="10">
        <v>45922.5625</v>
      </c>
      <c r="C25411" s="22">
        <v>77494.117699351627</v>
      </c>
      <c r="D25411" s="22">
        <v>43902.748251089819</v>
      </c>
    </row>
    <row r="25412" spans="1:4">
      <c r="A25412" s="10">
        <v>45922.5625</v>
      </c>
      <c r="B25412" s="10">
        <v>45922.572916666664</v>
      </c>
      <c r="C25412" s="22">
        <v>75238.815743304614</v>
      </c>
      <c r="D25412" s="22">
        <v>40308.495195850832</v>
      </c>
    </row>
    <row r="25413" spans="1:4">
      <c r="A25413" s="10">
        <v>45922.572916666664</v>
      </c>
      <c r="B25413" s="10">
        <v>45922.583333333336</v>
      </c>
      <c r="C25413" s="22">
        <v>78712.734891828237</v>
      </c>
      <c r="D25413" s="22">
        <v>37108.273522331008</v>
      </c>
    </row>
    <row r="25414" spans="1:4">
      <c r="A25414" s="10">
        <v>45922.583333333336</v>
      </c>
      <c r="B25414" s="10">
        <v>45922.59375</v>
      </c>
      <c r="C25414" s="22">
        <v>79507.940720002414</v>
      </c>
      <c r="D25414" s="22">
        <v>41916.39885774209</v>
      </c>
    </row>
    <row r="25415" spans="1:4">
      <c r="A25415" s="10">
        <v>45922.59375</v>
      </c>
      <c r="B25415" s="10">
        <v>45922.604166666664</v>
      </c>
      <c r="C25415" s="22">
        <v>78320.517071133596</v>
      </c>
      <c r="D25415" s="22">
        <v>47644.416428765559</v>
      </c>
    </row>
    <row r="25416" spans="1:4">
      <c r="A25416" s="10">
        <v>45922.604166666664</v>
      </c>
      <c r="B25416" s="10">
        <v>45922.614583333336</v>
      </c>
      <c r="C25416" s="22">
        <v>80455.435162589245</v>
      </c>
      <c r="D25416" s="22">
        <v>47626.890233277329</v>
      </c>
    </row>
    <row r="25417" spans="1:4">
      <c r="A25417" s="10">
        <v>45922.614583333336</v>
      </c>
      <c r="B25417" s="10">
        <v>45922.625</v>
      </c>
      <c r="C25417" s="22">
        <v>77990.165936218313</v>
      </c>
      <c r="D25417" s="22">
        <v>41688.220918109262</v>
      </c>
    </row>
    <row r="25418" spans="1:4">
      <c r="A25418" s="10">
        <v>45922.625</v>
      </c>
      <c r="B25418" s="10">
        <v>45922.635416666664</v>
      </c>
      <c r="C25418" s="22">
        <v>74242.866296731881</v>
      </c>
      <c r="D25418" s="22">
        <v>36693.470728620057</v>
      </c>
    </row>
    <row r="25419" spans="1:4">
      <c r="A25419" s="10">
        <v>45922.635416666664</v>
      </c>
      <c r="B25419" s="10">
        <v>45922.645833333336</v>
      </c>
      <c r="C25419" s="22">
        <v>75493.401813363031</v>
      </c>
      <c r="D25419" s="22">
        <v>33679.690896143715</v>
      </c>
    </row>
    <row r="25420" spans="1:4">
      <c r="A25420" s="10">
        <v>45922.645833333336</v>
      </c>
      <c r="B25420" s="10">
        <v>45922.65625</v>
      </c>
      <c r="C25420" s="22">
        <v>73042.694188475172</v>
      </c>
      <c r="D25420" s="22">
        <v>27906.153840625542</v>
      </c>
    </row>
    <row r="25421" spans="1:4">
      <c r="A25421" s="10">
        <v>45922.65625</v>
      </c>
      <c r="B25421" s="10">
        <v>45922.666666666664</v>
      </c>
      <c r="C25421" s="22">
        <v>71450.995685564543</v>
      </c>
      <c r="D25421" s="22">
        <v>29283.003031738634</v>
      </c>
    </row>
    <row r="25422" spans="1:4">
      <c r="A25422" s="10">
        <v>45922.666666666664</v>
      </c>
      <c r="B25422" s="10">
        <v>45922.677083333336</v>
      </c>
      <c r="C25422" s="22">
        <v>81775.550274570473</v>
      </c>
      <c r="D25422" s="22">
        <v>26902.07181481137</v>
      </c>
    </row>
    <row r="25423" spans="1:4">
      <c r="A25423" s="10">
        <v>45922.677083333336</v>
      </c>
      <c r="B25423" s="10">
        <v>45922.6875</v>
      </c>
      <c r="C25423" s="22">
        <v>82307.455039850829</v>
      </c>
      <c r="D25423" s="22">
        <v>24159.665384511725</v>
      </c>
    </row>
    <row r="25424" spans="1:4">
      <c r="A25424" s="10">
        <v>45922.6875</v>
      </c>
      <c r="B25424" s="10">
        <v>45922.697916666664</v>
      </c>
      <c r="C25424" s="22">
        <v>75688.155760278038</v>
      </c>
      <c r="D25424" s="22">
        <v>20070.118026378568</v>
      </c>
    </row>
    <row r="25425" spans="1:4">
      <c r="A25425" s="10">
        <v>45922.697916666664</v>
      </c>
      <c r="B25425" s="10">
        <v>45922.708333333336</v>
      </c>
      <c r="C25425" s="22">
        <v>83935.898136820237</v>
      </c>
      <c r="D25425" s="22">
        <v>24175.666388925172</v>
      </c>
    </row>
    <row r="25426" spans="1:4">
      <c r="A25426" s="10">
        <v>45922.708333333336</v>
      </c>
      <c r="B25426" s="10">
        <v>45922.71875</v>
      </c>
      <c r="C25426" s="22">
        <v>95995.682243338088</v>
      </c>
      <c r="D25426" s="22">
        <v>26971.544748804954</v>
      </c>
    </row>
    <row r="25427" spans="1:4">
      <c r="A25427" s="10">
        <v>45922.71875</v>
      </c>
      <c r="B25427" s="10">
        <v>45922.729166666664</v>
      </c>
      <c r="C25427" s="22">
        <v>107101.63421146368</v>
      </c>
      <c r="D25427" s="22">
        <v>23986.889323099087</v>
      </c>
    </row>
    <row r="25428" spans="1:4">
      <c r="A25428" s="10">
        <v>45922.729166666664</v>
      </c>
      <c r="B25428" s="10">
        <v>45922.739583333336</v>
      </c>
      <c r="C25428" s="22">
        <v>98531.004853155289</v>
      </c>
      <c r="D25428" s="22">
        <v>19333.044236899026</v>
      </c>
    </row>
    <row r="25429" spans="1:4">
      <c r="A25429" s="10">
        <v>45922.739583333336</v>
      </c>
      <c r="B25429" s="10">
        <v>45922.75</v>
      </c>
      <c r="C25429" s="22">
        <v>96409.92442415611</v>
      </c>
      <c r="D25429" s="22">
        <v>13784.856276934446</v>
      </c>
    </row>
    <row r="25430" spans="1:4">
      <c r="A25430" s="10">
        <v>45922.75</v>
      </c>
      <c r="B25430" s="10">
        <v>45922.760416666664</v>
      </c>
      <c r="C25430" s="22">
        <v>100341.69394805394</v>
      </c>
      <c r="D25430" s="22">
        <v>9513.7100324352305</v>
      </c>
    </row>
    <row r="25431" spans="1:4">
      <c r="A25431" s="10">
        <v>45922.760416666664</v>
      </c>
      <c r="B25431" s="10">
        <v>45922.770833333336</v>
      </c>
      <c r="C25431" s="22">
        <v>98155.814036506912</v>
      </c>
      <c r="D25431" s="22">
        <v>6150.876749693959</v>
      </c>
    </row>
    <row r="25432" spans="1:4">
      <c r="A25432" s="10">
        <v>45922.770833333336</v>
      </c>
      <c r="B25432" s="10">
        <v>45922.78125</v>
      </c>
      <c r="C25432" s="22">
        <v>95321.273490827618</v>
      </c>
      <c r="D25432" s="22">
        <v>3275.0385335705496</v>
      </c>
    </row>
    <row r="25433" spans="1:4">
      <c r="A25433" s="10">
        <v>45922.78125</v>
      </c>
      <c r="B25433" s="10">
        <v>45922.791666666664</v>
      </c>
      <c r="C25433" s="22">
        <v>87572.35179339748</v>
      </c>
      <c r="D25433" s="22">
        <v>1898.255191555731</v>
      </c>
    </row>
    <row r="25434" spans="1:4">
      <c r="A25434" s="10">
        <v>45922.791666666664</v>
      </c>
      <c r="B25434" s="10">
        <v>45922.802083333336</v>
      </c>
      <c r="C25434" s="22">
        <v>85453.367794907375</v>
      </c>
      <c r="D25434" s="22">
        <v>1038.4073575754232</v>
      </c>
    </row>
    <row r="25435" spans="1:4">
      <c r="A25435" s="10">
        <v>45922.802083333336</v>
      </c>
      <c r="B25435" s="10">
        <v>45922.8125</v>
      </c>
      <c r="C25435" s="22">
        <v>81742.901969479135</v>
      </c>
      <c r="D25435" s="22">
        <v>761.80018616567986</v>
      </c>
    </row>
    <row r="25436" spans="1:4">
      <c r="A25436" s="10">
        <v>45922.8125</v>
      </c>
      <c r="B25436" s="10">
        <v>45922.822916666664</v>
      </c>
      <c r="C25436" s="22">
        <v>84359.096073701934</v>
      </c>
      <c r="D25436" s="22">
        <v>743.96731369250301</v>
      </c>
    </row>
    <row r="25437" spans="1:4">
      <c r="A25437" s="10">
        <v>45922.822916666664</v>
      </c>
      <c r="B25437" s="10">
        <v>45922.833333333336</v>
      </c>
      <c r="C25437" s="22">
        <v>87996.431517241566</v>
      </c>
      <c r="D25437" s="22">
        <v>736.11643843599495</v>
      </c>
    </row>
    <row r="25438" spans="1:4">
      <c r="A25438" s="10">
        <v>45922.833333333336</v>
      </c>
      <c r="B25438" s="10">
        <v>45922.84375</v>
      </c>
      <c r="C25438" s="22">
        <v>84996.153779332803</v>
      </c>
      <c r="D25438" s="22">
        <v>731.14131151061383</v>
      </c>
    </row>
    <row r="25439" spans="1:4">
      <c r="A25439" s="10">
        <v>45922.84375</v>
      </c>
      <c r="B25439" s="10">
        <v>45922.854166666664</v>
      </c>
      <c r="C25439" s="22">
        <v>86839.711533202077</v>
      </c>
      <c r="D25439" s="22">
        <v>739.84597077509079</v>
      </c>
    </row>
    <row r="25440" spans="1:4">
      <c r="A25440" s="10">
        <v>45922.854166666664</v>
      </c>
      <c r="B25440" s="10">
        <v>45922.864583333336</v>
      </c>
      <c r="C25440" s="22">
        <v>87042.423047215081</v>
      </c>
      <c r="D25440" s="22">
        <v>817.80228690814022</v>
      </c>
    </row>
    <row r="25441" spans="1:4">
      <c r="A25441" s="10">
        <v>45922.864583333336</v>
      </c>
      <c r="B25441" s="10">
        <v>45922.875</v>
      </c>
      <c r="C25441" s="22">
        <v>87253.892031666182</v>
      </c>
      <c r="D25441" s="22">
        <v>940.38393434982595</v>
      </c>
    </row>
    <row r="25442" spans="1:4">
      <c r="A25442" s="10">
        <v>45922.875</v>
      </c>
      <c r="B25442" s="10">
        <v>45922.885416666664</v>
      </c>
      <c r="C25442" s="22">
        <v>88883.438305437492</v>
      </c>
      <c r="D25442" s="22">
        <v>1010.6622126506852</v>
      </c>
    </row>
    <row r="25443" spans="1:4">
      <c r="A25443" s="10">
        <v>45922.885416666664</v>
      </c>
      <c r="B25443" s="10">
        <v>45922.895833333336</v>
      </c>
      <c r="C25443" s="22">
        <v>88084.393486990026</v>
      </c>
      <c r="D25443" s="22">
        <v>1001.9406790484927</v>
      </c>
    </row>
    <row r="25444" spans="1:4">
      <c r="A25444" s="10">
        <v>45922.895833333336</v>
      </c>
      <c r="B25444" s="10">
        <v>45922.90625</v>
      </c>
      <c r="C25444" s="22">
        <v>88474.535512114264</v>
      </c>
      <c r="D25444" s="22">
        <v>1055.5480837050418</v>
      </c>
    </row>
    <row r="25445" spans="1:4">
      <c r="A25445" s="10">
        <v>45922.90625</v>
      </c>
      <c r="B25445" s="10">
        <v>45922.916666666664</v>
      </c>
      <c r="C25445" s="22">
        <v>88719.24401373502</v>
      </c>
      <c r="D25445" s="22">
        <v>1053.7162771324904</v>
      </c>
    </row>
    <row r="25446" spans="1:4">
      <c r="A25446" s="10">
        <v>45922.916666666664</v>
      </c>
      <c r="B25446" s="10">
        <v>45922.927083333336</v>
      </c>
      <c r="C25446" s="22">
        <v>77709.276643300502</v>
      </c>
      <c r="D25446" s="22">
        <v>1011.6219570817852</v>
      </c>
    </row>
    <row r="25447" spans="1:4">
      <c r="A25447" s="10">
        <v>45922.927083333336</v>
      </c>
      <c r="B25447" s="10">
        <v>45922.9375</v>
      </c>
      <c r="C25447" s="22">
        <v>74001.773448128602</v>
      </c>
      <c r="D25447" s="22">
        <v>970.58852188566811</v>
      </c>
    </row>
    <row r="25448" spans="1:4">
      <c r="A25448" s="10">
        <v>45922.9375</v>
      </c>
      <c r="B25448" s="10">
        <v>45922.947916666664</v>
      </c>
      <c r="C25448" s="22">
        <v>70136.624065784825</v>
      </c>
      <c r="D25448" s="22">
        <v>931.03325827626986</v>
      </c>
    </row>
    <row r="25449" spans="1:4">
      <c r="A25449" s="10">
        <v>45922.947916666664</v>
      </c>
      <c r="B25449" s="10">
        <v>45922.958333333336</v>
      </c>
      <c r="C25449" s="22">
        <v>67807.640087813503</v>
      </c>
      <c r="D25449" s="22">
        <v>1012.977898274679</v>
      </c>
    </row>
    <row r="25450" spans="1:4">
      <c r="A25450" s="10">
        <v>45922.958333333336</v>
      </c>
      <c r="B25450" s="10">
        <v>45922.96875</v>
      </c>
      <c r="C25450" s="22">
        <v>63660.49004603408</v>
      </c>
      <c r="D25450" s="22">
        <v>1083.8125347406112</v>
      </c>
    </row>
    <row r="25451" spans="1:4">
      <c r="A25451" s="10">
        <v>45922.96875</v>
      </c>
      <c r="B25451" s="10">
        <v>45922.979166666664</v>
      </c>
      <c r="C25451" s="22">
        <v>59866.568227369193</v>
      </c>
      <c r="D25451" s="22">
        <v>1022.8206124674448</v>
      </c>
    </row>
    <row r="25452" spans="1:4">
      <c r="A25452" s="10">
        <v>45922.979166666664</v>
      </c>
      <c r="B25452" s="10">
        <v>45922.989583333336</v>
      </c>
      <c r="C25452" s="22">
        <v>57500.744318573263</v>
      </c>
      <c r="D25452" s="22">
        <v>984.58045267905163</v>
      </c>
    </row>
    <row r="25453" spans="1:4">
      <c r="A25453" s="10">
        <v>45922.989583333336</v>
      </c>
      <c r="B25453" s="10">
        <v>45923</v>
      </c>
      <c r="C25453" s="22">
        <v>56925.885037934029</v>
      </c>
      <c r="D25453" s="22">
        <v>996.19016045468675</v>
      </c>
    </row>
    <row r="25454" spans="1:4">
      <c r="A25454" s="10">
        <v>45923</v>
      </c>
      <c r="B25454" s="10">
        <v>45923.010416666664</v>
      </c>
      <c r="C25454" s="22">
        <v>50651.259714740816</v>
      </c>
      <c r="D25454" s="22">
        <v>1032.154816924384</v>
      </c>
    </row>
    <row r="25455" spans="1:4">
      <c r="A25455" s="10">
        <v>45923.010416666664</v>
      </c>
      <c r="B25455" s="10">
        <v>45923.020833333336</v>
      </c>
      <c r="C25455" s="22">
        <v>50816.059557283508</v>
      </c>
      <c r="D25455" s="22">
        <v>1039.137072354665</v>
      </c>
    </row>
    <row r="25456" spans="1:4">
      <c r="A25456" s="10">
        <v>45923.020833333336</v>
      </c>
      <c r="B25456" s="10">
        <v>45923.03125</v>
      </c>
      <c r="C25456" s="22">
        <v>51856.185164240924</v>
      </c>
      <c r="D25456" s="22">
        <v>1028.2768279885231</v>
      </c>
    </row>
    <row r="25457" spans="1:4">
      <c r="A25457" s="10">
        <v>45923.03125</v>
      </c>
      <c r="B25457" s="10">
        <v>45923.041666666664</v>
      </c>
      <c r="C25457" s="22">
        <v>52434.156506793181</v>
      </c>
      <c r="D25457" s="22">
        <v>984.34520717622831</v>
      </c>
    </row>
    <row r="25458" spans="1:4">
      <c r="A25458" s="10">
        <v>45923.041666666664</v>
      </c>
      <c r="B25458" s="10">
        <v>45923.052083333336</v>
      </c>
      <c r="C25458" s="22">
        <v>51178.179563046331</v>
      </c>
      <c r="D25458" s="22">
        <v>1023.7977297546508</v>
      </c>
    </row>
    <row r="25459" spans="1:4">
      <c r="A25459" s="10">
        <v>45923.052083333336</v>
      </c>
      <c r="B25459" s="10">
        <v>45923.0625</v>
      </c>
      <c r="C25459" s="22">
        <v>49881.716915030833</v>
      </c>
      <c r="D25459" s="22">
        <v>1102.0208930399169</v>
      </c>
    </row>
    <row r="25460" spans="1:4">
      <c r="A25460" s="10">
        <v>45923.0625</v>
      </c>
      <c r="B25460" s="10">
        <v>45923.072916666664</v>
      </c>
      <c r="C25460" s="22">
        <v>49935.989405868298</v>
      </c>
      <c r="D25460" s="22">
        <v>1136.7193085885076</v>
      </c>
    </row>
    <row r="25461" spans="1:4">
      <c r="A25461" s="10">
        <v>45923.072916666664</v>
      </c>
      <c r="B25461" s="10">
        <v>45923.083333333336</v>
      </c>
      <c r="C25461" s="22">
        <v>49560.634258375801</v>
      </c>
      <c r="D25461" s="22">
        <v>1127.6225705652089</v>
      </c>
    </row>
    <row r="25462" spans="1:4">
      <c r="A25462" s="10">
        <v>45923.083333333336</v>
      </c>
      <c r="B25462" s="10">
        <v>45923.09375</v>
      </c>
      <c r="C25462" s="22">
        <v>48194.353690530523</v>
      </c>
      <c r="D25462" s="22">
        <v>1117.2714832085555</v>
      </c>
    </row>
    <row r="25463" spans="1:4">
      <c r="A25463" s="10">
        <v>45923.09375</v>
      </c>
      <c r="B25463" s="10">
        <v>45923.104166666664</v>
      </c>
      <c r="C25463" s="22">
        <v>49415.18628836616</v>
      </c>
      <c r="D25463" s="22">
        <v>1057.5214615538566</v>
      </c>
    </row>
    <row r="25464" spans="1:4">
      <c r="A25464" s="10">
        <v>45923.104166666664</v>
      </c>
      <c r="B25464" s="10">
        <v>45923.114583333336</v>
      </c>
      <c r="C25464" s="22">
        <v>50272.188460580961</v>
      </c>
      <c r="D25464" s="22">
        <v>1105.9194582368204</v>
      </c>
    </row>
    <row r="25465" spans="1:4">
      <c r="A25465" s="10">
        <v>45923.114583333336</v>
      </c>
      <c r="B25465" s="10">
        <v>45923.125</v>
      </c>
      <c r="C25465" s="22">
        <v>51478.210638483659</v>
      </c>
      <c r="D25465" s="22">
        <v>1208.0290400904269</v>
      </c>
    </row>
    <row r="25466" spans="1:4">
      <c r="A25466" s="10">
        <v>45923.125</v>
      </c>
      <c r="B25466" s="10">
        <v>45923.135416666664</v>
      </c>
      <c r="C25466" s="22">
        <v>51178.619718148388</v>
      </c>
      <c r="D25466" s="22">
        <v>1185.0689725030563</v>
      </c>
    </row>
    <row r="25467" spans="1:4">
      <c r="A25467" s="10">
        <v>45923.135416666664</v>
      </c>
      <c r="B25467" s="10">
        <v>45923.145833333336</v>
      </c>
      <c r="C25467" s="22">
        <v>50870.88853225144</v>
      </c>
      <c r="D25467" s="22">
        <v>1131.7376791599561</v>
      </c>
    </row>
    <row r="25468" spans="1:4">
      <c r="A25468" s="10">
        <v>45923.145833333336</v>
      </c>
      <c r="B25468" s="10">
        <v>45923.15625</v>
      </c>
      <c r="C25468" s="22">
        <v>51472.998211885038</v>
      </c>
      <c r="D25468" s="22">
        <v>1181.3031615588066</v>
      </c>
    </row>
    <row r="25469" spans="1:4">
      <c r="A25469" s="10">
        <v>45923.15625</v>
      </c>
      <c r="B25469" s="10">
        <v>45923.166666666664</v>
      </c>
      <c r="C25469" s="22">
        <v>52999.574076229503</v>
      </c>
      <c r="D25469" s="22">
        <v>1227.7618406391498</v>
      </c>
    </row>
    <row r="25470" spans="1:4">
      <c r="A25470" s="10">
        <v>45923.166666666664</v>
      </c>
      <c r="B25470" s="10">
        <v>45923.177083333336</v>
      </c>
      <c r="C25470" s="22">
        <v>56286.506525015138</v>
      </c>
      <c r="D25470" s="22">
        <v>1189.3941031831962</v>
      </c>
    </row>
    <row r="25471" spans="1:4">
      <c r="A25471" s="10">
        <v>45923.177083333336</v>
      </c>
      <c r="B25471" s="10">
        <v>45923.1875</v>
      </c>
      <c r="C25471" s="22">
        <v>57557.772496138365</v>
      </c>
      <c r="D25471" s="22">
        <v>1150.1137733274732</v>
      </c>
    </row>
    <row r="25472" spans="1:4">
      <c r="A25472" s="10">
        <v>45923.1875</v>
      </c>
      <c r="B25472" s="10">
        <v>45923.197916666664</v>
      </c>
      <c r="C25472" s="22">
        <v>58435.813031219383</v>
      </c>
      <c r="D25472" s="22">
        <v>1241.8030438096312</v>
      </c>
    </row>
    <row r="25473" spans="1:4">
      <c r="A25473" s="10">
        <v>45923.197916666664</v>
      </c>
      <c r="B25473" s="10">
        <v>45923.208333333336</v>
      </c>
      <c r="C25473" s="22">
        <v>57854.515220188019</v>
      </c>
      <c r="D25473" s="22">
        <v>1344.8911274156064</v>
      </c>
    </row>
    <row r="25474" spans="1:4">
      <c r="A25474" s="10">
        <v>45923.208333333336</v>
      </c>
      <c r="B25474" s="10">
        <v>45923.21875</v>
      </c>
      <c r="C25474" s="22">
        <v>63852.093379718746</v>
      </c>
      <c r="D25474" s="22">
        <v>1247.3006211772488</v>
      </c>
    </row>
    <row r="25475" spans="1:4">
      <c r="A25475" s="10">
        <v>45923.21875</v>
      </c>
      <c r="B25475" s="10">
        <v>45923.229166666664</v>
      </c>
      <c r="C25475" s="22">
        <v>61983.535027502301</v>
      </c>
      <c r="D25475" s="22">
        <v>1180.0022792080854</v>
      </c>
    </row>
    <row r="25476" spans="1:4">
      <c r="A25476" s="10">
        <v>45923.229166666664</v>
      </c>
      <c r="B25476" s="10">
        <v>45923.239583333336</v>
      </c>
      <c r="C25476" s="22">
        <v>61717.954425392716</v>
      </c>
      <c r="D25476" s="22">
        <v>1210.457699805253</v>
      </c>
    </row>
    <row r="25477" spans="1:4">
      <c r="A25477" s="10">
        <v>45923.239583333336</v>
      </c>
      <c r="B25477" s="10">
        <v>45923.25</v>
      </c>
      <c r="C25477" s="22">
        <v>62403.952417014763</v>
      </c>
      <c r="D25477" s="22">
        <v>1170.2820182645089</v>
      </c>
    </row>
    <row r="25478" spans="1:4">
      <c r="A25478" s="10">
        <v>45923.25</v>
      </c>
      <c r="B25478" s="10">
        <v>45923.260416666664</v>
      </c>
      <c r="C25478" s="22">
        <v>74203.584869748433</v>
      </c>
      <c r="D25478" s="22">
        <v>1172.3169093144061</v>
      </c>
    </row>
    <row r="25479" spans="1:4">
      <c r="A25479" s="10">
        <v>45923.260416666664</v>
      </c>
      <c r="B25479" s="10">
        <v>45923.270833333336</v>
      </c>
      <c r="C25479" s="22">
        <v>77446.062934113172</v>
      </c>
      <c r="D25479" s="22">
        <v>1217.9819134406659</v>
      </c>
    </row>
    <row r="25480" spans="1:4">
      <c r="A25480" s="10">
        <v>45923.270833333336</v>
      </c>
      <c r="B25480" s="10">
        <v>45923.28125</v>
      </c>
      <c r="C25480" s="22">
        <v>74399.922055374307</v>
      </c>
      <c r="D25480" s="22">
        <v>1214.6260343628996</v>
      </c>
    </row>
    <row r="25481" spans="1:4">
      <c r="A25481" s="10">
        <v>45923.28125</v>
      </c>
      <c r="B25481" s="10">
        <v>45923.291666666664</v>
      </c>
      <c r="C25481" s="22">
        <v>73146.425293291162</v>
      </c>
      <c r="D25481" s="22">
        <v>1180.5556317733221</v>
      </c>
    </row>
    <row r="25482" spans="1:4">
      <c r="A25482" s="10">
        <v>45923.291666666664</v>
      </c>
      <c r="B25482" s="10">
        <v>45923.302083333336</v>
      </c>
      <c r="C25482" s="22">
        <v>76950.264266949991</v>
      </c>
      <c r="D25482" s="22">
        <v>1207.0054089596251</v>
      </c>
    </row>
    <row r="25483" spans="1:4">
      <c r="A25483" s="10">
        <v>45923.302083333336</v>
      </c>
      <c r="B25483" s="10">
        <v>45923.3125</v>
      </c>
      <c r="C25483" s="22">
        <v>76891.532942238788</v>
      </c>
      <c r="D25483" s="22">
        <v>1824.9557280617646</v>
      </c>
    </row>
    <row r="25484" spans="1:4">
      <c r="A25484" s="10">
        <v>45923.3125</v>
      </c>
      <c r="B25484" s="10">
        <v>45923.322916666664</v>
      </c>
      <c r="C25484" s="22">
        <v>77038.179916838373</v>
      </c>
      <c r="D25484" s="22">
        <v>3195.3266177520054</v>
      </c>
    </row>
    <row r="25485" spans="1:4">
      <c r="A25485" s="10">
        <v>45923.322916666664</v>
      </c>
      <c r="B25485" s="10">
        <v>45923.333333333336</v>
      </c>
      <c r="C25485" s="22">
        <v>79061.297848423463</v>
      </c>
      <c r="D25485" s="22">
        <v>5507.9070804327885</v>
      </c>
    </row>
    <row r="25486" spans="1:4">
      <c r="A25486" s="10">
        <v>45923.333333333336</v>
      </c>
      <c r="B25486" s="10">
        <v>45923.34375</v>
      </c>
      <c r="C25486" s="22">
        <v>72418.27420911775</v>
      </c>
      <c r="D25486" s="22">
        <v>8741.2353671080673</v>
      </c>
    </row>
    <row r="25487" spans="1:4">
      <c r="A25487" s="10">
        <v>45923.34375</v>
      </c>
      <c r="B25487" s="10">
        <v>45923.354166666664</v>
      </c>
      <c r="C25487" s="22">
        <v>73404.466233289757</v>
      </c>
      <c r="D25487" s="22">
        <v>12310.94173310481</v>
      </c>
    </row>
    <row r="25488" spans="1:4">
      <c r="A25488" s="10">
        <v>45923.354166666664</v>
      </c>
      <c r="B25488" s="10">
        <v>45923.364583333336</v>
      </c>
      <c r="C25488" s="22">
        <v>76076.895227824716</v>
      </c>
      <c r="D25488" s="22">
        <v>15338.509097875325</v>
      </c>
    </row>
    <row r="25489" spans="1:4">
      <c r="A25489" s="10">
        <v>45923.364583333336</v>
      </c>
      <c r="B25489" s="10">
        <v>45923.375</v>
      </c>
      <c r="C25489" s="22">
        <v>78305.48238293051</v>
      </c>
      <c r="D25489" s="22">
        <v>19720.233033815322</v>
      </c>
    </row>
    <row r="25490" spans="1:4">
      <c r="A25490" s="10">
        <v>45923.375</v>
      </c>
      <c r="B25490" s="10">
        <v>45923.385416666664</v>
      </c>
      <c r="C25490" s="22">
        <v>74870.480826970364</v>
      </c>
      <c r="D25490" s="22">
        <v>24218.52258304369</v>
      </c>
    </row>
    <row r="25491" spans="1:4">
      <c r="A25491" s="10">
        <v>45923.385416666664</v>
      </c>
      <c r="B25491" s="10">
        <v>45923.395833333336</v>
      </c>
      <c r="C25491" s="22">
        <v>77009.694644171614</v>
      </c>
      <c r="D25491" s="22">
        <v>29177.134324899303</v>
      </c>
    </row>
    <row r="25492" spans="1:4">
      <c r="A25492" s="10">
        <v>45923.395833333336</v>
      </c>
      <c r="B25492" s="10">
        <v>45923.40625</v>
      </c>
      <c r="C25492" s="22">
        <v>76257.840186202768</v>
      </c>
      <c r="D25492" s="22">
        <v>33599.647250819566</v>
      </c>
    </row>
    <row r="25493" spans="1:4">
      <c r="A25493" s="10">
        <v>45923.40625</v>
      </c>
      <c r="B25493" s="10">
        <v>45923.416666666664</v>
      </c>
      <c r="C25493" s="22">
        <v>73629.192186053886</v>
      </c>
      <c r="D25493" s="22">
        <v>38078.983411372166</v>
      </c>
    </row>
    <row r="25494" spans="1:4">
      <c r="A25494" s="10">
        <v>45923.416666666664</v>
      </c>
      <c r="B25494" s="10">
        <v>45923.427083333336</v>
      </c>
      <c r="C25494" s="22">
        <v>67772.714310540337</v>
      </c>
      <c r="D25494" s="22">
        <v>41602.244889905822</v>
      </c>
    </row>
    <row r="25495" spans="1:4">
      <c r="A25495" s="10">
        <v>45923.427083333336</v>
      </c>
      <c r="B25495" s="10">
        <v>45923.4375</v>
      </c>
      <c r="C25495" s="22">
        <v>69190.605596076057</v>
      </c>
      <c r="D25495" s="22">
        <v>46143.758597111846</v>
      </c>
    </row>
    <row r="25496" spans="1:4">
      <c r="A25496" s="10">
        <v>45923.4375</v>
      </c>
      <c r="B25496" s="10">
        <v>45923.447916666664</v>
      </c>
      <c r="C25496" s="22">
        <v>70208.050273623317</v>
      </c>
      <c r="D25496" s="22">
        <v>49419.951956963218</v>
      </c>
    </row>
    <row r="25497" spans="1:4">
      <c r="A25497" s="10">
        <v>45923.447916666664</v>
      </c>
      <c r="B25497" s="10">
        <v>45923.458333333336</v>
      </c>
      <c r="C25497" s="22">
        <v>71977.820447388061</v>
      </c>
      <c r="D25497" s="22">
        <v>50735.977917497992</v>
      </c>
    </row>
    <row r="25498" spans="1:4">
      <c r="A25498" s="10">
        <v>45923.458333333336</v>
      </c>
      <c r="B25498" s="10">
        <v>45923.46875</v>
      </c>
      <c r="C25498" s="22">
        <v>71510.5421832672</v>
      </c>
      <c r="D25498" s="22">
        <v>56209.323211406154</v>
      </c>
    </row>
    <row r="25499" spans="1:4">
      <c r="A25499" s="10">
        <v>45923.46875</v>
      </c>
      <c r="B25499" s="10">
        <v>45923.479166666664</v>
      </c>
      <c r="C25499" s="22">
        <v>71214.604374453571</v>
      </c>
      <c r="D25499" s="22">
        <v>55969.777117379839</v>
      </c>
    </row>
    <row r="25500" spans="1:4">
      <c r="A25500" s="10">
        <v>45923.479166666664</v>
      </c>
      <c r="B25500" s="10">
        <v>45923.489583333336</v>
      </c>
      <c r="C25500" s="22">
        <v>71816.48991702497</v>
      </c>
      <c r="D25500" s="22">
        <v>54971.512283497919</v>
      </c>
    </row>
    <row r="25501" spans="1:4">
      <c r="A25501" s="10">
        <v>45923.489583333336</v>
      </c>
      <c r="B25501" s="10">
        <v>45923.5</v>
      </c>
      <c r="C25501" s="22">
        <v>74595.101884841803</v>
      </c>
      <c r="D25501" s="22">
        <v>46863.301386210442</v>
      </c>
    </row>
    <row r="25502" spans="1:4">
      <c r="A25502" s="10">
        <v>45923.5</v>
      </c>
      <c r="B25502" s="10">
        <v>45923.510416666664</v>
      </c>
      <c r="C25502" s="22">
        <v>69105.835100552154</v>
      </c>
      <c r="D25502" s="22">
        <v>56935.259683377059</v>
      </c>
    </row>
    <row r="25503" spans="1:4">
      <c r="A25503" s="10">
        <v>45923.510416666664</v>
      </c>
      <c r="B25503" s="10">
        <v>45923.520833333336</v>
      </c>
      <c r="C25503" s="22">
        <v>67510.761953784968</v>
      </c>
      <c r="D25503" s="22">
        <v>50820.965581924946</v>
      </c>
    </row>
    <row r="25504" spans="1:4">
      <c r="A25504" s="10">
        <v>45923.520833333336</v>
      </c>
      <c r="B25504" s="10">
        <v>45923.53125</v>
      </c>
      <c r="C25504" s="22">
        <v>71617.320271833756</v>
      </c>
      <c r="D25504" s="22">
        <v>50310.14036335946</v>
      </c>
    </row>
    <row r="25505" spans="1:4">
      <c r="A25505" s="10">
        <v>45923.53125</v>
      </c>
      <c r="B25505" s="10">
        <v>45923.541666666664</v>
      </c>
      <c r="C25505" s="22">
        <v>67108.931340297306</v>
      </c>
      <c r="D25505" s="22">
        <v>62224.017983171463</v>
      </c>
    </row>
    <row r="25506" spans="1:4">
      <c r="A25506" s="10">
        <v>45923.541666666664</v>
      </c>
      <c r="B25506" s="10">
        <v>45923.552083333336</v>
      </c>
      <c r="C25506" s="22">
        <v>75539.867537273822</v>
      </c>
      <c r="D25506" s="22">
        <v>51068.348548695489</v>
      </c>
    </row>
    <row r="25507" spans="1:4">
      <c r="A25507" s="10">
        <v>45923.552083333336</v>
      </c>
      <c r="B25507" s="10">
        <v>45923.5625</v>
      </c>
      <c r="C25507" s="22">
        <v>65444.83132267584</v>
      </c>
      <c r="D25507" s="22">
        <v>54795.478007532736</v>
      </c>
    </row>
    <row r="25508" spans="1:4">
      <c r="A25508" s="10">
        <v>45923.5625</v>
      </c>
      <c r="B25508" s="10">
        <v>45923.572916666664</v>
      </c>
      <c r="C25508" s="22">
        <v>63966.400580826026</v>
      </c>
      <c r="D25508" s="22">
        <v>56410.992109409483</v>
      </c>
    </row>
    <row r="25509" spans="1:4">
      <c r="A25509" s="10">
        <v>45923.572916666664</v>
      </c>
      <c r="B25509" s="10">
        <v>45923.583333333336</v>
      </c>
      <c r="C25509" s="22">
        <v>67088.894352203904</v>
      </c>
      <c r="D25509" s="22">
        <v>53215.742993849264</v>
      </c>
    </row>
    <row r="25510" spans="1:4">
      <c r="A25510" s="10">
        <v>45923.583333333336</v>
      </c>
      <c r="B25510" s="10">
        <v>45923.59375</v>
      </c>
      <c r="C25510" s="22">
        <v>73323.001110830752</v>
      </c>
      <c r="D25510" s="22">
        <v>50216.28892332688</v>
      </c>
    </row>
    <row r="25511" spans="1:4">
      <c r="A25511" s="10">
        <v>45923.59375</v>
      </c>
      <c r="B25511" s="10">
        <v>45923.604166666664</v>
      </c>
      <c r="C25511" s="22">
        <v>66805.954249062474</v>
      </c>
      <c r="D25511" s="22">
        <v>47871.881883545982</v>
      </c>
    </row>
    <row r="25512" spans="1:4">
      <c r="A25512" s="10">
        <v>45923.604166666664</v>
      </c>
      <c r="B25512" s="10">
        <v>45923.614583333336</v>
      </c>
      <c r="C25512" s="22">
        <v>68868.350126322475</v>
      </c>
      <c r="D25512" s="22">
        <v>44277.998023973385</v>
      </c>
    </row>
    <row r="25513" spans="1:4">
      <c r="A25513" s="10">
        <v>45923.614583333336</v>
      </c>
      <c r="B25513" s="10">
        <v>45923.625</v>
      </c>
      <c r="C25513" s="22">
        <v>69328.455069771313</v>
      </c>
      <c r="D25513" s="22">
        <v>47064.126085742915</v>
      </c>
    </row>
    <row r="25514" spans="1:4">
      <c r="A25514" s="10">
        <v>45923.625</v>
      </c>
      <c r="B25514" s="10">
        <v>45923.635416666664</v>
      </c>
      <c r="C25514" s="22">
        <v>72851.05639617244</v>
      </c>
      <c r="D25514" s="22">
        <v>49155.925638016204</v>
      </c>
    </row>
    <row r="25515" spans="1:4">
      <c r="A25515" s="10">
        <v>45923.635416666664</v>
      </c>
      <c r="B25515" s="10">
        <v>45923.645833333336</v>
      </c>
      <c r="C25515" s="22">
        <v>72493.931067210142</v>
      </c>
      <c r="D25515" s="22">
        <v>49684.847420454826</v>
      </c>
    </row>
    <row r="25516" spans="1:4">
      <c r="A25516" s="10">
        <v>45923.645833333336</v>
      </c>
      <c r="B25516" s="10">
        <v>45923.65625</v>
      </c>
      <c r="C25516" s="22">
        <v>74233.043136504493</v>
      </c>
      <c r="D25516" s="22">
        <v>49527.050152979238</v>
      </c>
    </row>
    <row r="25517" spans="1:4">
      <c r="A25517" s="10">
        <v>45923.65625</v>
      </c>
      <c r="B25517" s="10">
        <v>45923.666666666664</v>
      </c>
      <c r="C25517" s="22">
        <v>72727.108292263976</v>
      </c>
      <c r="D25517" s="22">
        <v>43572.778339140939</v>
      </c>
    </row>
    <row r="25518" spans="1:4">
      <c r="A25518" s="10">
        <v>45923.666666666664</v>
      </c>
      <c r="B25518" s="10">
        <v>45923.677083333336</v>
      </c>
      <c r="C25518" s="22">
        <v>81349.619156098866</v>
      </c>
      <c r="D25518" s="22">
        <v>42641.757237418089</v>
      </c>
    </row>
    <row r="25519" spans="1:4">
      <c r="A25519" s="10">
        <v>45923.677083333336</v>
      </c>
      <c r="B25519" s="10">
        <v>45923.6875</v>
      </c>
      <c r="C25519" s="22">
        <v>80791.199403043836</v>
      </c>
      <c r="D25519" s="22">
        <v>36246.985450730259</v>
      </c>
    </row>
    <row r="25520" spans="1:4">
      <c r="A25520" s="10">
        <v>45923.6875</v>
      </c>
      <c r="B25520" s="10">
        <v>45923.697916666664</v>
      </c>
      <c r="C25520" s="22">
        <v>79327.104215451298</v>
      </c>
      <c r="D25520" s="22">
        <v>27737.529748259658</v>
      </c>
    </row>
    <row r="25521" spans="1:4">
      <c r="A25521" s="10">
        <v>45923.697916666664</v>
      </c>
      <c r="B25521" s="10">
        <v>45923.708333333336</v>
      </c>
      <c r="C25521" s="22">
        <v>83792.079382425713</v>
      </c>
      <c r="D25521" s="22">
        <v>28835.058902971745</v>
      </c>
    </row>
    <row r="25522" spans="1:4">
      <c r="A25522" s="10">
        <v>45923.708333333336</v>
      </c>
      <c r="B25522" s="10">
        <v>45923.71875</v>
      </c>
      <c r="C25522" s="22">
        <v>87832.264128401715</v>
      </c>
      <c r="D25522" s="22">
        <v>23163.034747440423</v>
      </c>
    </row>
    <row r="25523" spans="1:4">
      <c r="A25523" s="10">
        <v>45923.71875</v>
      </c>
      <c r="B25523" s="10">
        <v>45923.729166666664</v>
      </c>
      <c r="C25523" s="22">
        <v>94930.898957878569</v>
      </c>
      <c r="D25523" s="22">
        <v>19423.967844293842</v>
      </c>
    </row>
    <row r="25524" spans="1:4">
      <c r="A25524" s="10">
        <v>45923.729166666664</v>
      </c>
      <c r="B25524" s="10">
        <v>45923.739583333336</v>
      </c>
      <c r="C25524" s="22">
        <v>90512.646256630353</v>
      </c>
      <c r="D25524" s="22">
        <v>16896.893950239082</v>
      </c>
    </row>
    <row r="25525" spans="1:4">
      <c r="A25525" s="10">
        <v>45923.739583333336</v>
      </c>
      <c r="B25525" s="10">
        <v>45923.75</v>
      </c>
      <c r="C25525" s="22">
        <v>85168.858984227016</v>
      </c>
      <c r="D25525" s="22">
        <v>12516.343967551893</v>
      </c>
    </row>
    <row r="25526" spans="1:4">
      <c r="A25526" s="10">
        <v>45923.75</v>
      </c>
      <c r="B25526" s="10">
        <v>45923.760416666664</v>
      </c>
      <c r="C25526" s="22">
        <v>85427.339134574766</v>
      </c>
      <c r="D25526" s="22">
        <v>8548.4084510410412</v>
      </c>
    </row>
    <row r="25527" spans="1:4">
      <c r="A25527" s="10">
        <v>45923.760416666664</v>
      </c>
      <c r="B25527" s="10">
        <v>45923.770833333336</v>
      </c>
      <c r="C25527" s="22">
        <v>86794.31976115366</v>
      </c>
      <c r="D25527" s="22">
        <v>5460.5849689964489</v>
      </c>
    </row>
    <row r="25528" spans="1:4">
      <c r="A25528" s="10">
        <v>45923.770833333336</v>
      </c>
      <c r="B25528" s="10">
        <v>45923.78125</v>
      </c>
      <c r="C25528" s="22">
        <v>84211.376512386836</v>
      </c>
      <c r="D25528" s="22">
        <v>3311.019464673187</v>
      </c>
    </row>
    <row r="25529" spans="1:4">
      <c r="A25529" s="10">
        <v>45923.78125</v>
      </c>
      <c r="B25529" s="10">
        <v>45923.791666666664</v>
      </c>
      <c r="C25529" s="22">
        <v>85373.718333808501</v>
      </c>
      <c r="D25529" s="22">
        <v>1990.7700794348852</v>
      </c>
    </row>
    <row r="25530" spans="1:4">
      <c r="A25530" s="10">
        <v>45923.791666666664</v>
      </c>
      <c r="B25530" s="10">
        <v>45923.802083333336</v>
      </c>
      <c r="C25530" s="22">
        <v>87867.805371755574</v>
      </c>
      <c r="D25530" s="22">
        <v>1178.5089064412027</v>
      </c>
    </row>
    <row r="25531" spans="1:4">
      <c r="A25531" s="10">
        <v>45923.802083333336</v>
      </c>
      <c r="B25531" s="10">
        <v>45923.8125</v>
      </c>
      <c r="C25531" s="22">
        <v>87049.196582235309</v>
      </c>
      <c r="D25531" s="22">
        <v>984.12307452747916</v>
      </c>
    </row>
    <row r="25532" spans="1:4">
      <c r="A25532" s="10">
        <v>45923.8125</v>
      </c>
      <c r="B25532" s="10">
        <v>45923.822916666664</v>
      </c>
      <c r="C25532" s="22">
        <v>87209.439211855744</v>
      </c>
      <c r="D25532" s="22">
        <v>934.41187768240047</v>
      </c>
    </row>
    <row r="25533" spans="1:4">
      <c r="A25533" s="10">
        <v>45923.822916666664</v>
      </c>
      <c r="B25533" s="10">
        <v>45923.833333333336</v>
      </c>
      <c r="C25533" s="22">
        <v>92168.396923973763</v>
      </c>
      <c r="D25533" s="22">
        <v>918.26250599765694</v>
      </c>
    </row>
    <row r="25534" spans="1:4">
      <c r="A25534" s="10">
        <v>45923.833333333336</v>
      </c>
      <c r="B25534" s="10">
        <v>45923.84375</v>
      </c>
      <c r="C25534" s="22">
        <v>97521.757630327891</v>
      </c>
      <c r="D25534" s="22">
        <v>946.00086291975833</v>
      </c>
    </row>
    <row r="25535" spans="1:4">
      <c r="A25535" s="10">
        <v>45923.84375</v>
      </c>
      <c r="B25535" s="10">
        <v>45923.854166666664</v>
      </c>
      <c r="C25535" s="22">
        <v>99880.080326164374</v>
      </c>
      <c r="D25535" s="22">
        <v>956.0525919662075</v>
      </c>
    </row>
    <row r="25536" spans="1:4">
      <c r="A25536" s="10">
        <v>45923.854166666664</v>
      </c>
      <c r="B25536" s="10">
        <v>45923.864583333336</v>
      </c>
      <c r="C25536" s="22">
        <v>107908.8818595448</v>
      </c>
      <c r="D25536" s="22">
        <v>965.46095952830865</v>
      </c>
    </row>
    <row r="25537" spans="1:4">
      <c r="A25537" s="10">
        <v>45923.864583333336</v>
      </c>
      <c r="B25537" s="10">
        <v>45923.875</v>
      </c>
      <c r="C25537" s="22">
        <v>109228.21184024787</v>
      </c>
      <c r="D25537" s="22">
        <v>961.49422644660763</v>
      </c>
    </row>
    <row r="25538" spans="1:4">
      <c r="A25538" s="10">
        <v>45923.875</v>
      </c>
      <c r="B25538" s="10">
        <v>45923.885416666664</v>
      </c>
      <c r="C25538" s="22">
        <v>112214.18760616008</v>
      </c>
      <c r="D25538" s="22">
        <v>954.17739011181925</v>
      </c>
    </row>
    <row r="25539" spans="1:4">
      <c r="A25539" s="10">
        <v>45923.885416666664</v>
      </c>
      <c r="B25539" s="10">
        <v>45923.895833333336</v>
      </c>
      <c r="C25539" s="22">
        <v>113343.13617866619</v>
      </c>
      <c r="D25539" s="22">
        <v>983.28265906559102</v>
      </c>
    </row>
    <row r="25540" spans="1:4">
      <c r="A25540" s="10">
        <v>45923.895833333336</v>
      </c>
      <c r="B25540" s="10">
        <v>45923.90625</v>
      </c>
      <c r="C25540" s="22">
        <v>114564.69235047113</v>
      </c>
      <c r="D25540" s="22">
        <v>1080.3634103682007</v>
      </c>
    </row>
    <row r="25541" spans="1:4">
      <c r="A25541" s="10">
        <v>45923.90625</v>
      </c>
      <c r="B25541" s="10">
        <v>45923.916666666664</v>
      </c>
      <c r="C25541" s="22">
        <v>112881.40001641776</v>
      </c>
      <c r="D25541" s="22">
        <v>1099.0971129907573</v>
      </c>
    </row>
    <row r="25542" spans="1:4">
      <c r="A25542" s="10">
        <v>45923.916666666664</v>
      </c>
      <c r="B25542" s="10">
        <v>45923.927083333336</v>
      </c>
      <c r="C25542" s="22">
        <v>103394.09581654482</v>
      </c>
      <c r="D25542" s="22">
        <v>1049.3358120931312</v>
      </c>
    </row>
    <row r="25543" spans="1:4">
      <c r="A25543" s="10">
        <v>45923.927083333336</v>
      </c>
      <c r="B25543" s="10">
        <v>45923.9375</v>
      </c>
      <c r="C25543" s="22">
        <v>102533.23733396202</v>
      </c>
      <c r="D25543" s="22">
        <v>1015.4324183657702</v>
      </c>
    </row>
    <row r="25544" spans="1:4">
      <c r="A25544" s="10">
        <v>45923.9375</v>
      </c>
      <c r="B25544" s="10">
        <v>45923.947916666664</v>
      </c>
      <c r="C25544" s="22">
        <v>96365.691818073872</v>
      </c>
      <c r="D25544" s="22">
        <v>981.58256326736819</v>
      </c>
    </row>
    <row r="25545" spans="1:4">
      <c r="A25545" s="10">
        <v>45923.947916666664</v>
      </c>
      <c r="B25545" s="10">
        <v>45923.958333333336</v>
      </c>
      <c r="C25545" s="22">
        <v>96327.899566422959</v>
      </c>
      <c r="D25545" s="22">
        <v>1105.1150590468769</v>
      </c>
    </row>
    <row r="25546" spans="1:4">
      <c r="A25546" s="10">
        <v>45923.958333333336</v>
      </c>
      <c r="B25546" s="10">
        <v>45923.96875</v>
      </c>
      <c r="C25546" s="22">
        <v>92408.205924601396</v>
      </c>
      <c r="D25546" s="22">
        <v>1164.6347926713988</v>
      </c>
    </row>
    <row r="25547" spans="1:4">
      <c r="A25547" s="10">
        <v>45923.96875</v>
      </c>
      <c r="B25547" s="10">
        <v>45923.979166666664</v>
      </c>
      <c r="C25547" s="22">
        <v>93139.460446065714</v>
      </c>
      <c r="D25547" s="22">
        <v>1203.6436605803526</v>
      </c>
    </row>
    <row r="25548" spans="1:4">
      <c r="A25548" s="10">
        <v>45923.979166666664</v>
      </c>
      <c r="B25548" s="10">
        <v>45923.989583333336</v>
      </c>
      <c r="C25548" s="22">
        <v>97908.081779899512</v>
      </c>
      <c r="D25548" s="22">
        <v>1176.0596926219455</v>
      </c>
    </row>
    <row r="25549" spans="1:4">
      <c r="A25549" s="10">
        <v>45923.989583333336</v>
      </c>
      <c r="B25549" s="10">
        <v>45924</v>
      </c>
      <c r="C25549" s="22">
        <v>102349.77956758355</v>
      </c>
      <c r="D25549" s="22">
        <v>1156.6555649970912</v>
      </c>
    </row>
    <row r="25550" spans="1:4">
      <c r="A25550" s="10">
        <v>45924</v>
      </c>
      <c r="B25550" s="10">
        <v>45924.010416666664</v>
      </c>
      <c r="C25550" s="22">
        <v>104809.21552789448</v>
      </c>
      <c r="D25550" s="22">
        <v>1143.7648296633402</v>
      </c>
    </row>
    <row r="25551" spans="1:4">
      <c r="A25551" s="10">
        <v>45924.010416666664</v>
      </c>
      <c r="B25551" s="10">
        <v>45924.020833333336</v>
      </c>
      <c r="C25551" s="22">
        <v>104055.05811777692</v>
      </c>
      <c r="D25551" s="22">
        <v>1109.2569974150176</v>
      </c>
    </row>
    <row r="25552" spans="1:4">
      <c r="A25552" s="10">
        <v>45924.020833333336</v>
      </c>
      <c r="B25552" s="10">
        <v>45924.03125</v>
      </c>
      <c r="C25552" s="22">
        <v>100476.95938452004</v>
      </c>
      <c r="D25552" s="22">
        <v>1124.7049298030004</v>
      </c>
    </row>
    <row r="25553" spans="1:4">
      <c r="A25553" s="10">
        <v>45924.03125</v>
      </c>
      <c r="B25553" s="10">
        <v>45924.041666666664</v>
      </c>
      <c r="C25553" s="22">
        <v>100541.38556600059</v>
      </c>
      <c r="D25553" s="22">
        <v>1097.5157875242085</v>
      </c>
    </row>
    <row r="25554" spans="1:4">
      <c r="A25554" s="10">
        <v>45924.041666666664</v>
      </c>
      <c r="B25554" s="10">
        <v>45924.052083333336</v>
      </c>
      <c r="C25554" s="22">
        <v>99114.444234444658</v>
      </c>
      <c r="D25554" s="22">
        <v>1107.9442200541382</v>
      </c>
    </row>
    <row r="25555" spans="1:4">
      <c r="A25555" s="10">
        <v>45924.052083333336</v>
      </c>
      <c r="B25555" s="10">
        <v>45924.0625</v>
      </c>
      <c r="C25555" s="22">
        <v>100699.90213946659</v>
      </c>
      <c r="D25555" s="22">
        <v>1162.655837165305</v>
      </c>
    </row>
    <row r="25556" spans="1:4">
      <c r="A25556" s="10">
        <v>45924.0625</v>
      </c>
      <c r="B25556" s="10">
        <v>45924.072916666664</v>
      </c>
      <c r="C25556" s="22">
        <v>99935.43344495396</v>
      </c>
      <c r="D25556" s="22">
        <v>1179.9695118283666</v>
      </c>
    </row>
    <row r="25557" spans="1:4">
      <c r="A25557" s="10">
        <v>45924.072916666664</v>
      </c>
      <c r="B25557" s="10">
        <v>45924.083333333336</v>
      </c>
      <c r="C25557" s="22">
        <v>100353.56137185944</v>
      </c>
      <c r="D25557" s="22">
        <v>1195.0585411157599</v>
      </c>
    </row>
    <row r="25558" spans="1:4">
      <c r="A25558" s="10">
        <v>45924.083333333336</v>
      </c>
      <c r="B25558" s="10">
        <v>45924.09375</v>
      </c>
      <c r="C25558" s="22">
        <v>102554.40532648002</v>
      </c>
      <c r="D25558" s="22">
        <v>1133.4694821522144</v>
      </c>
    </row>
    <row r="25559" spans="1:4">
      <c r="A25559" s="10">
        <v>45924.09375</v>
      </c>
      <c r="B25559" s="10">
        <v>45924.104166666664</v>
      </c>
      <c r="C25559" s="22">
        <v>98561.930577158055</v>
      </c>
      <c r="D25559" s="22">
        <v>1142.737681572328</v>
      </c>
    </row>
    <row r="25560" spans="1:4">
      <c r="A25560" s="10">
        <v>45924.104166666664</v>
      </c>
      <c r="B25560" s="10">
        <v>45924.114583333336</v>
      </c>
      <c r="C25560" s="22">
        <v>98079.942530749162</v>
      </c>
      <c r="D25560" s="22">
        <v>1151.6512424422231</v>
      </c>
    </row>
    <row r="25561" spans="1:4">
      <c r="A25561" s="10">
        <v>45924.114583333336</v>
      </c>
      <c r="B25561" s="10">
        <v>45924.125</v>
      </c>
      <c r="C25561" s="22">
        <v>95372.90821923576</v>
      </c>
      <c r="D25561" s="22">
        <v>1072.2314434612681</v>
      </c>
    </row>
    <row r="25562" spans="1:4">
      <c r="A25562" s="10">
        <v>45924.125</v>
      </c>
      <c r="B25562" s="10">
        <v>45924.135416666664</v>
      </c>
      <c r="C25562" s="22">
        <v>90419.489033099846</v>
      </c>
      <c r="D25562" s="22">
        <v>1111.7410299660501</v>
      </c>
    </row>
    <row r="25563" spans="1:4">
      <c r="A25563" s="10">
        <v>45924.135416666664</v>
      </c>
      <c r="B25563" s="10">
        <v>45924.145833333336</v>
      </c>
      <c r="C25563" s="22">
        <v>84907.986436463136</v>
      </c>
      <c r="D25563" s="22">
        <v>1183.4363151733849</v>
      </c>
    </row>
    <row r="25564" spans="1:4">
      <c r="A25564" s="10">
        <v>45924.145833333336</v>
      </c>
      <c r="B25564" s="10">
        <v>45924.15625</v>
      </c>
      <c r="C25564" s="22">
        <v>87679.541350564148</v>
      </c>
      <c r="D25564" s="22">
        <v>1154.4959335465051</v>
      </c>
    </row>
    <row r="25565" spans="1:4">
      <c r="A25565" s="10">
        <v>45924.15625</v>
      </c>
      <c r="B25565" s="10">
        <v>45924.166666666664</v>
      </c>
      <c r="C25565" s="22">
        <v>91150.608173008382</v>
      </c>
      <c r="D25565" s="22">
        <v>1159.9111478742398</v>
      </c>
    </row>
    <row r="25566" spans="1:4">
      <c r="A25566" s="10">
        <v>45924.166666666664</v>
      </c>
      <c r="B25566" s="10">
        <v>45924.177083333336</v>
      </c>
      <c r="C25566" s="22">
        <v>97042.986716402782</v>
      </c>
      <c r="D25566" s="22">
        <v>1228.6370757696795</v>
      </c>
    </row>
    <row r="25567" spans="1:4">
      <c r="A25567" s="10">
        <v>45924.177083333336</v>
      </c>
      <c r="B25567" s="10">
        <v>45924.1875</v>
      </c>
      <c r="C25567" s="22">
        <v>99030.439252872136</v>
      </c>
      <c r="D25567" s="22">
        <v>1247.8854365791103</v>
      </c>
    </row>
    <row r="25568" spans="1:4">
      <c r="A25568" s="10">
        <v>45924.1875</v>
      </c>
      <c r="B25568" s="10">
        <v>45924.197916666664</v>
      </c>
      <c r="C25568" s="22">
        <v>98849.3742597698</v>
      </c>
      <c r="D25568" s="22">
        <v>1417.7118682643425</v>
      </c>
    </row>
    <row r="25569" spans="1:4">
      <c r="A25569" s="10">
        <v>45924.197916666664</v>
      </c>
      <c r="B25569" s="10">
        <v>45924.208333333336</v>
      </c>
      <c r="C25569" s="22">
        <v>101641.88823637459</v>
      </c>
      <c r="D25569" s="22">
        <v>1462.0753700687189</v>
      </c>
    </row>
    <row r="25570" spans="1:4">
      <c r="A25570" s="10">
        <v>45924.208333333336</v>
      </c>
      <c r="B25570" s="10">
        <v>45924.21875</v>
      </c>
      <c r="C25570" s="22">
        <v>104518.27496236503</v>
      </c>
      <c r="D25570" s="22">
        <v>1387.1711027328515</v>
      </c>
    </row>
    <row r="25571" spans="1:4">
      <c r="A25571" s="10">
        <v>45924.21875</v>
      </c>
      <c r="B25571" s="10">
        <v>45924.229166666664</v>
      </c>
      <c r="C25571" s="22">
        <v>105933.49652238279</v>
      </c>
      <c r="D25571" s="22">
        <v>1320.254107012551</v>
      </c>
    </row>
    <row r="25572" spans="1:4">
      <c r="A25572" s="10">
        <v>45924.229166666664</v>
      </c>
      <c r="B25572" s="10">
        <v>45924.239583333336</v>
      </c>
      <c r="C25572" s="22">
        <v>104444.34748319784</v>
      </c>
      <c r="D25572" s="22">
        <v>1296.9008764901303</v>
      </c>
    </row>
    <row r="25573" spans="1:4">
      <c r="A25573" s="10">
        <v>45924.239583333336</v>
      </c>
      <c r="B25573" s="10">
        <v>45924.25</v>
      </c>
      <c r="C25573" s="22">
        <v>107060.11220900911</v>
      </c>
      <c r="D25573" s="22">
        <v>1209.2617643468934</v>
      </c>
    </row>
    <row r="25574" spans="1:4">
      <c r="A25574" s="10">
        <v>45924.25</v>
      </c>
      <c r="B25574" s="10">
        <v>45924.260416666664</v>
      </c>
      <c r="C25574" s="22">
        <v>122385.82535213517</v>
      </c>
      <c r="D25574" s="22">
        <v>1202.7775295785523</v>
      </c>
    </row>
    <row r="25575" spans="1:4">
      <c r="A25575" s="10">
        <v>45924.260416666664</v>
      </c>
      <c r="B25575" s="10">
        <v>45924.270833333336</v>
      </c>
      <c r="C25575" s="22">
        <v>126955.1751379112</v>
      </c>
      <c r="D25575" s="22">
        <v>1227.3338295949329</v>
      </c>
    </row>
    <row r="25576" spans="1:4">
      <c r="A25576" s="10">
        <v>45924.270833333336</v>
      </c>
      <c r="B25576" s="10">
        <v>45924.28125</v>
      </c>
      <c r="C25576" s="22">
        <v>130631.29246233164</v>
      </c>
      <c r="D25576" s="22">
        <v>1176.9300013106149</v>
      </c>
    </row>
    <row r="25577" spans="1:4">
      <c r="A25577" s="10">
        <v>45924.28125</v>
      </c>
      <c r="B25577" s="10">
        <v>45924.291666666664</v>
      </c>
      <c r="C25577" s="22">
        <v>132470.54842841369</v>
      </c>
      <c r="D25577" s="22">
        <v>1156.8250066408136</v>
      </c>
    </row>
    <row r="25578" spans="1:4">
      <c r="A25578" s="10">
        <v>45924.291666666664</v>
      </c>
      <c r="B25578" s="10">
        <v>45924.302083333336</v>
      </c>
      <c r="C25578" s="22">
        <v>138809.62007220116</v>
      </c>
      <c r="D25578" s="22">
        <v>1211.2002675300362</v>
      </c>
    </row>
    <row r="25579" spans="1:4">
      <c r="A25579" s="10">
        <v>45924.302083333336</v>
      </c>
      <c r="B25579" s="10">
        <v>45924.3125</v>
      </c>
      <c r="C25579" s="22">
        <v>139970.66020764658</v>
      </c>
      <c r="D25579" s="22">
        <v>1721.723111050338</v>
      </c>
    </row>
    <row r="25580" spans="1:4">
      <c r="A25580" s="10">
        <v>45924.3125</v>
      </c>
      <c r="B25580" s="10">
        <v>45924.322916666664</v>
      </c>
      <c r="C25580" s="22">
        <v>134390.29723724455</v>
      </c>
      <c r="D25580" s="22">
        <v>3027.682126066713</v>
      </c>
    </row>
    <row r="25581" spans="1:4">
      <c r="A25581" s="10">
        <v>45924.322916666664</v>
      </c>
      <c r="B25581" s="10">
        <v>45924.333333333336</v>
      </c>
      <c r="C25581" s="22">
        <v>131532.57934927827</v>
      </c>
      <c r="D25581" s="22">
        <v>5395.9248097628115</v>
      </c>
    </row>
    <row r="25582" spans="1:4">
      <c r="A25582" s="10">
        <v>45924.333333333336</v>
      </c>
      <c r="B25582" s="10">
        <v>45924.34375</v>
      </c>
      <c r="C25582" s="22">
        <v>120345.86749916671</v>
      </c>
      <c r="D25582" s="22">
        <v>8517.8799020900879</v>
      </c>
    </row>
    <row r="25583" spans="1:4">
      <c r="A25583" s="10">
        <v>45924.34375</v>
      </c>
      <c r="B25583" s="10">
        <v>45924.354166666664</v>
      </c>
      <c r="C25583" s="22">
        <v>120198.22542291143</v>
      </c>
      <c r="D25583" s="22">
        <v>12197.743987705253</v>
      </c>
    </row>
    <row r="25584" spans="1:4">
      <c r="A25584" s="10">
        <v>45924.354166666664</v>
      </c>
      <c r="B25584" s="10">
        <v>45924.364583333336</v>
      </c>
      <c r="C25584" s="22">
        <v>122114.26251459334</v>
      </c>
      <c r="D25584" s="22">
        <v>16150.519550787119</v>
      </c>
    </row>
    <row r="25585" spans="1:4">
      <c r="A25585" s="10">
        <v>45924.364583333336</v>
      </c>
      <c r="B25585" s="10">
        <v>45924.375</v>
      </c>
      <c r="C25585" s="22">
        <v>117080.23204147605</v>
      </c>
      <c r="D25585" s="22">
        <v>20544.611258601657</v>
      </c>
    </row>
    <row r="25586" spans="1:4">
      <c r="A25586" s="10">
        <v>45924.375</v>
      </c>
      <c r="B25586" s="10">
        <v>45924.385416666664</v>
      </c>
      <c r="C25586" s="22">
        <v>112719.78781819803</v>
      </c>
      <c r="D25586" s="22">
        <v>25163.582680981996</v>
      </c>
    </row>
    <row r="25587" spans="1:4">
      <c r="A25587" s="10">
        <v>45924.385416666664</v>
      </c>
      <c r="B25587" s="10">
        <v>45924.395833333336</v>
      </c>
      <c r="C25587" s="22">
        <v>114283.6003061996</v>
      </c>
      <c r="D25587" s="22">
        <v>30199.518191339856</v>
      </c>
    </row>
    <row r="25588" spans="1:4">
      <c r="A25588" s="10">
        <v>45924.395833333336</v>
      </c>
      <c r="B25588" s="10">
        <v>45924.40625</v>
      </c>
      <c r="C25588" s="22">
        <v>115790.65289879334</v>
      </c>
      <c r="D25588" s="22">
        <v>34916.120831254484</v>
      </c>
    </row>
    <row r="25589" spans="1:4">
      <c r="A25589" s="10">
        <v>45924.40625</v>
      </c>
      <c r="B25589" s="10">
        <v>45924.416666666664</v>
      </c>
      <c r="C25589" s="22">
        <v>117981.63654093778</v>
      </c>
      <c r="D25589" s="22">
        <v>39392.511138839509</v>
      </c>
    </row>
    <row r="25590" spans="1:4">
      <c r="A25590" s="10">
        <v>45924.416666666664</v>
      </c>
      <c r="B25590" s="10">
        <v>45924.427083333336</v>
      </c>
      <c r="C25590" s="22">
        <v>112440.86630162269</v>
      </c>
      <c r="D25590" s="22">
        <v>43790.012264282384</v>
      </c>
    </row>
    <row r="25591" spans="1:4">
      <c r="A25591" s="10">
        <v>45924.427083333336</v>
      </c>
      <c r="B25591" s="10">
        <v>45924.4375</v>
      </c>
      <c r="C25591" s="22">
        <v>122091.98243527068</v>
      </c>
      <c r="D25591" s="22">
        <v>47952.942991099902</v>
      </c>
    </row>
    <row r="25592" spans="1:4">
      <c r="A25592" s="10">
        <v>45924.4375</v>
      </c>
      <c r="B25592" s="10">
        <v>45924.447916666664</v>
      </c>
      <c r="C25592" s="22">
        <v>138232.4884184371</v>
      </c>
      <c r="D25592" s="22">
        <v>51691.066156641115</v>
      </c>
    </row>
    <row r="25593" spans="1:4">
      <c r="A25593" s="10">
        <v>45924.447916666664</v>
      </c>
      <c r="B25593" s="10">
        <v>45924.458333333336</v>
      </c>
      <c r="C25593" s="22">
        <v>152677.57546774074</v>
      </c>
      <c r="D25593" s="22">
        <v>55042.103589537866</v>
      </c>
    </row>
    <row r="25594" spans="1:4">
      <c r="A25594" s="10">
        <v>45924.458333333336</v>
      </c>
      <c r="B25594" s="10">
        <v>45924.46875</v>
      </c>
      <c r="C25594" s="22">
        <v>152423.94894168805</v>
      </c>
      <c r="D25594" s="22">
        <v>58507.392200779766</v>
      </c>
    </row>
    <row r="25595" spans="1:4">
      <c r="A25595" s="10">
        <v>45924.46875</v>
      </c>
      <c r="B25595" s="10">
        <v>45924.479166666664</v>
      </c>
      <c r="C25595" s="22">
        <v>157044.77367724478</v>
      </c>
      <c r="D25595" s="22">
        <v>61430.514686795381</v>
      </c>
    </row>
    <row r="25596" spans="1:4">
      <c r="A25596" s="10">
        <v>45924.479166666664</v>
      </c>
      <c r="B25596" s="10">
        <v>45924.489583333336</v>
      </c>
      <c r="C25596" s="22">
        <v>155674.01255503585</v>
      </c>
      <c r="D25596" s="22">
        <v>64106.662623993485</v>
      </c>
    </row>
    <row r="25597" spans="1:4">
      <c r="A25597" s="10">
        <v>45924.489583333336</v>
      </c>
      <c r="B25597" s="10">
        <v>45924.5</v>
      </c>
      <c r="C25597" s="22">
        <v>160184.77965814454</v>
      </c>
      <c r="D25597" s="22">
        <v>66132.623200531612</v>
      </c>
    </row>
    <row r="25598" spans="1:4">
      <c r="A25598" s="10">
        <v>45924.5</v>
      </c>
      <c r="B25598" s="10">
        <v>45924.510416666664</v>
      </c>
      <c r="C25598" s="22">
        <v>161263.27613698057</v>
      </c>
      <c r="D25598" s="22">
        <v>68011.944763483014</v>
      </c>
    </row>
    <row r="25599" spans="1:4">
      <c r="A25599" s="10">
        <v>45924.510416666664</v>
      </c>
      <c r="B25599" s="10">
        <v>45924.520833333336</v>
      </c>
      <c r="C25599" s="22">
        <v>163065.28336877874</v>
      </c>
      <c r="D25599" s="22">
        <v>69535.743626321797</v>
      </c>
    </row>
    <row r="25600" spans="1:4">
      <c r="A25600" s="10">
        <v>45924.520833333336</v>
      </c>
      <c r="B25600" s="10">
        <v>45924.53125</v>
      </c>
      <c r="C25600" s="22">
        <v>155708.88290267964</v>
      </c>
      <c r="D25600" s="22">
        <v>70640.572988139582</v>
      </c>
    </row>
    <row r="25601" spans="1:4">
      <c r="A25601" s="10">
        <v>45924.53125</v>
      </c>
      <c r="B25601" s="10">
        <v>45924.541666666664</v>
      </c>
      <c r="C25601" s="22">
        <v>156184.71331450206</v>
      </c>
      <c r="D25601" s="22">
        <v>71207.381851974103</v>
      </c>
    </row>
    <row r="25602" spans="1:4">
      <c r="A25602" s="10">
        <v>45924.541666666664</v>
      </c>
      <c r="B25602" s="10">
        <v>45924.552083333336</v>
      </c>
      <c r="C25602" s="22">
        <v>152910.49620381914</v>
      </c>
      <c r="D25602" s="22">
        <v>71496.509182995767</v>
      </c>
    </row>
    <row r="25603" spans="1:4">
      <c r="A25603" s="10">
        <v>45924.552083333336</v>
      </c>
      <c r="B25603" s="10">
        <v>45924.5625</v>
      </c>
      <c r="C25603" s="22">
        <v>153983.90943238485</v>
      </c>
      <c r="D25603" s="22">
        <v>71364.87431302703</v>
      </c>
    </row>
    <row r="25604" spans="1:4">
      <c r="A25604" s="10">
        <v>45924.5625</v>
      </c>
      <c r="B25604" s="10">
        <v>45924.572916666664</v>
      </c>
      <c r="C25604" s="22">
        <v>150973.5350544485</v>
      </c>
      <c r="D25604" s="22">
        <v>70796.092968343568</v>
      </c>
    </row>
    <row r="25605" spans="1:4">
      <c r="A25605" s="10">
        <v>45924.572916666664</v>
      </c>
      <c r="B25605" s="10">
        <v>45924.583333333336</v>
      </c>
      <c r="C25605" s="22">
        <v>152700.22448137798</v>
      </c>
      <c r="D25605" s="22">
        <v>69871.539890926069</v>
      </c>
    </row>
    <row r="25606" spans="1:4">
      <c r="A25606" s="10">
        <v>45924.583333333336</v>
      </c>
      <c r="B25606" s="10">
        <v>45924.59375</v>
      </c>
      <c r="C25606" s="22">
        <v>152892.85854454726</v>
      </c>
      <c r="D25606" s="22">
        <v>68916.447885603324</v>
      </c>
    </row>
    <row r="25607" spans="1:4">
      <c r="A25607" s="10">
        <v>45924.59375</v>
      </c>
      <c r="B25607" s="10">
        <v>45924.604166666664</v>
      </c>
      <c r="C25607" s="22">
        <v>161461.43726601743</v>
      </c>
      <c r="D25607" s="22">
        <v>67477.301746033409</v>
      </c>
    </row>
    <row r="25608" spans="1:4">
      <c r="A25608" s="10">
        <v>45924.604166666664</v>
      </c>
      <c r="B25608" s="10">
        <v>45924.614583333336</v>
      </c>
      <c r="C25608" s="22">
        <v>169816.4681372738</v>
      </c>
      <c r="D25608" s="22">
        <v>65822.835273359349</v>
      </c>
    </row>
    <row r="25609" spans="1:4">
      <c r="A25609" s="10">
        <v>45924.614583333336</v>
      </c>
      <c r="B25609" s="10">
        <v>45924.625</v>
      </c>
      <c r="C25609" s="22">
        <v>172938.62138363151</v>
      </c>
      <c r="D25609" s="22">
        <v>63725.604457599795</v>
      </c>
    </row>
    <row r="25610" spans="1:4">
      <c r="A25610" s="10">
        <v>45924.625</v>
      </c>
      <c r="B25610" s="10">
        <v>45924.635416666664</v>
      </c>
      <c r="C25610" s="22">
        <v>171093.95755292717</v>
      </c>
      <c r="D25610" s="22">
        <v>61236.474086116723</v>
      </c>
    </row>
    <row r="25611" spans="1:4">
      <c r="A25611" s="10">
        <v>45924.635416666664</v>
      </c>
      <c r="B25611" s="10">
        <v>45924.645833333336</v>
      </c>
      <c r="C25611" s="22">
        <v>165923.70950667624</v>
      </c>
      <c r="D25611" s="22">
        <v>58292.334959879074</v>
      </c>
    </row>
    <row r="25612" spans="1:4">
      <c r="A25612" s="10">
        <v>45924.645833333336</v>
      </c>
      <c r="B25612" s="10">
        <v>45924.65625</v>
      </c>
      <c r="C25612" s="22">
        <v>168865.40934031171</v>
      </c>
      <c r="D25612" s="22">
        <v>55073.938868349374</v>
      </c>
    </row>
    <row r="25613" spans="1:4">
      <c r="A25613" s="10">
        <v>45924.65625</v>
      </c>
      <c r="B25613" s="10">
        <v>45924.666666666664</v>
      </c>
      <c r="C25613" s="22">
        <v>163140.98801011039</v>
      </c>
      <c r="D25613" s="22">
        <v>51544.389604926335</v>
      </c>
    </row>
    <row r="25614" spans="1:4">
      <c r="A25614" s="10">
        <v>45924.666666666664</v>
      </c>
      <c r="B25614" s="10">
        <v>45924.677083333336</v>
      </c>
      <c r="C25614" s="22">
        <v>169721.95140396184</v>
      </c>
      <c r="D25614" s="22">
        <v>47693.61269500952</v>
      </c>
    </row>
    <row r="25615" spans="1:4">
      <c r="A25615" s="10">
        <v>45924.677083333336</v>
      </c>
      <c r="B25615" s="10">
        <v>45924.6875</v>
      </c>
      <c r="C25615" s="22">
        <v>168391.31671061672</v>
      </c>
      <c r="D25615" s="22">
        <v>43248.541103087591</v>
      </c>
    </row>
    <row r="25616" spans="1:4">
      <c r="A25616" s="10">
        <v>45924.6875</v>
      </c>
      <c r="B25616" s="10">
        <v>45924.697916666664</v>
      </c>
      <c r="C25616" s="22">
        <v>163753.37497674325</v>
      </c>
      <c r="D25616" s="22">
        <v>38361.98440441618</v>
      </c>
    </row>
    <row r="25617" spans="1:4">
      <c r="A25617" s="10">
        <v>45924.697916666664</v>
      </c>
      <c r="B25617" s="10">
        <v>45924.708333333336</v>
      </c>
      <c r="C25617" s="22">
        <v>155876.87693727235</v>
      </c>
      <c r="D25617" s="22">
        <v>33239.780277413243</v>
      </c>
    </row>
    <row r="25618" spans="1:4">
      <c r="A25618" s="10">
        <v>45924.708333333336</v>
      </c>
      <c r="B25618" s="10">
        <v>45924.71875</v>
      </c>
      <c r="C25618" s="22">
        <v>161790.94473283886</v>
      </c>
      <c r="D25618" s="22">
        <v>28111.535576177324</v>
      </c>
    </row>
    <row r="25619" spans="1:4">
      <c r="A25619" s="10">
        <v>45924.71875</v>
      </c>
      <c r="B25619" s="10">
        <v>45924.729166666664</v>
      </c>
      <c r="C25619" s="22">
        <v>163760.34128904529</v>
      </c>
      <c r="D25619" s="22">
        <v>22835.04792394445</v>
      </c>
    </row>
    <row r="25620" spans="1:4">
      <c r="A25620" s="10">
        <v>45924.729166666664</v>
      </c>
      <c r="B25620" s="10">
        <v>45924.739583333336</v>
      </c>
      <c r="C25620" s="22">
        <v>154203.19583789169</v>
      </c>
      <c r="D25620" s="22">
        <v>17600.680569846048</v>
      </c>
    </row>
    <row r="25621" spans="1:4">
      <c r="A25621" s="10">
        <v>45924.739583333336</v>
      </c>
      <c r="B25621" s="10">
        <v>45924.75</v>
      </c>
      <c r="C25621" s="22">
        <v>156880.80092344686</v>
      </c>
      <c r="D25621" s="22">
        <v>11882.605012445878</v>
      </c>
    </row>
    <row r="25622" spans="1:4">
      <c r="A25622" s="10">
        <v>45924.75</v>
      </c>
      <c r="B25622" s="10">
        <v>45924.760416666664</v>
      </c>
      <c r="C25622" s="22">
        <v>152118.08965097964</v>
      </c>
      <c r="D25622" s="22">
        <v>7700.3010882216076</v>
      </c>
    </row>
    <row r="25623" spans="1:4">
      <c r="A25623" s="10">
        <v>45924.760416666664</v>
      </c>
      <c r="B25623" s="10">
        <v>45924.770833333336</v>
      </c>
      <c r="C25623" s="22">
        <v>140272.43285859143</v>
      </c>
      <c r="D25623" s="22">
        <v>5449.2448046328991</v>
      </c>
    </row>
    <row r="25624" spans="1:4">
      <c r="A25624" s="10">
        <v>45924.770833333336</v>
      </c>
      <c r="B25624" s="10">
        <v>45924.78125</v>
      </c>
      <c r="C25624" s="22">
        <v>142795.75662477053</v>
      </c>
      <c r="D25624" s="22">
        <v>3033.9104691455232</v>
      </c>
    </row>
    <row r="25625" spans="1:4">
      <c r="A25625" s="10">
        <v>45924.78125</v>
      </c>
      <c r="B25625" s="10">
        <v>45924.791666666664</v>
      </c>
      <c r="C25625" s="22">
        <v>146315.84138884681</v>
      </c>
      <c r="D25625" s="22">
        <v>1658.5269174471064</v>
      </c>
    </row>
    <row r="25626" spans="1:4">
      <c r="A25626" s="10">
        <v>45924.791666666664</v>
      </c>
      <c r="B25626" s="10">
        <v>45924.802083333336</v>
      </c>
      <c r="C25626" s="22">
        <v>144832.09328874887</v>
      </c>
      <c r="D25626" s="22">
        <v>1033.6567543248952</v>
      </c>
    </row>
    <row r="25627" spans="1:4">
      <c r="A25627" s="10">
        <v>45924.802083333336</v>
      </c>
      <c r="B25627" s="10">
        <v>45924.8125</v>
      </c>
      <c r="C25627" s="22">
        <v>140354.51362113273</v>
      </c>
      <c r="D25627" s="22">
        <v>919.48224698489435</v>
      </c>
    </row>
    <row r="25628" spans="1:4">
      <c r="A25628" s="10">
        <v>45924.8125</v>
      </c>
      <c r="B25628" s="10">
        <v>45924.822916666664</v>
      </c>
      <c r="C25628" s="22">
        <v>138772.1042548134</v>
      </c>
      <c r="D25628" s="22">
        <v>918.72325672033026</v>
      </c>
    </row>
    <row r="25629" spans="1:4">
      <c r="A25629" s="10">
        <v>45924.822916666664</v>
      </c>
      <c r="B25629" s="10">
        <v>45924.833333333336</v>
      </c>
      <c r="C25629" s="22">
        <v>142220.11112863958</v>
      </c>
      <c r="D25629" s="22">
        <v>918.5393035948307</v>
      </c>
    </row>
    <row r="25630" spans="1:4">
      <c r="A25630" s="10">
        <v>45924.833333333336</v>
      </c>
      <c r="B25630" s="10">
        <v>45924.84375</v>
      </c>
      <c r="C25630" s="22">
        <v>134248.72020294142</v>
      </c>
      <c r="D25630" s="22">
        <v>939.03379925521085</v>
      </c>
    </row>
    <row r="25631" spans="1:4">
      <c r="A25631" s="10">
        <v>45924.84375</v>
      </c>
      <c r="B25631" s="10">
        <v>45924.854166666664</v>
      </c>
      <c r="C25631" s="22">
        <v>140163.91691002605</v>
      </c>
      <c r="D25631" s="22">
        <v>970.65809938766688</v>
      </c>
    </row>
    <row r="25632" spans="1:4">
      <c r="A25632" s="10">
        <v>45924.854166666664</v>
      </c>
      <c r="B25632" s="10">
        <v>45924.864583333336</v>
      </c>
      <c r="C25632" s="22">
        <v>145761.55621370641</v>
      </c>
      <c r="D25632" s="22">
        <v>980.05549049201363</v>
      </c>
    </row>
    <row r="25633" spans="1:4">
      <c r="A25633" s="10">
        <v>45924.864583333336</v>
      </c>
      <c r="B25633" s="10">
        <v>45924.875</v>
      </c>
      <c r="C25633" s="22">
        <v>146915.06655585044</v>
      </c>
      <c r="D25633" s="22">
        <v>984.23107719541485</v>
      </c>
    </row>
    <row r="25634" spans="1:4">
      <c r="A25634" s="10">
        <v>45924.875</v>
      </c>
      <c r="B25634" s="10">
        <v>45924.885416666664</v>
      </c>
      <c r="C25634" s="22">
        <v>142372.35898366006</v>
      </c>
      <c r="D25634" s="22">
        <v>977.48394461104613</v>
      </c>
    </row>
    <row r="25635" spans="1:4">
      <c r="A25635" s="10">
        <v>45924.885416666664</v>
      </c>
      <c r="B25635" s="10">
        <v>45924.895833333336</v>
      </c>
      <c r="C25635" s="22">
        <v>143170.6740970712</v>
      </c>
      <c r="D25635" s="22">
        <v>986.47030870611184</v>
      </c>
    </row>
    <row r="25636" spans="1:4">
      <c r="A25636" s="10">
        <v>45924.895833333336</v>
      </c>
      <c r="B25636" s="10">
        <v>45924.90625</v>
      </c>
      <c r="C25636" s="22">
        <v>143938.89547765502</v>
      </c>
      <c r="D25636" s="22">
        <v>1092.8944012423219</v>
      </c>
    </row>
    <row r="25637" spans="1:4">
      <c r="A25637" s="10">
        <v>45924.90625</v>
      </c>
      <c r="B25637" s="10">
        <v>45924.916666666664</v>
      </c>
      <c r="C25637" s="22">
        <v>143652.09865803592</v>
      </c>
      <c r="D25637" s="22">
        <v>1092.1387194274621</v>
      </c>
    </row>
    <row r="25638" spans="1:4">
      <c r="A25638" s="10">
        <v>45924.916666666664</v>
      </c>
      <c r="B25638" s="10">
        <v>45924.927083333336</v>
      </c>
      <c r="C25638" s="22">
        <v>136029.9257325494</v>
      </c>
      <c r="D25638" s="22">
        <v>1128.5894439512576</v>
      </c>
    </row>
    <row r="25639" spans="1:4">
      <c r="A25639" s="10">
        <v>45924.927083333336</v>
      </c>
      <c r="B25639" s="10">
        <v>45924.9375</v>
      </c>
      <c r="C25639" s="22">
        <v>138979.34716502822</v>
      </c>
      <c r="D25639" s="22">
        <v>1106.3536385575535</v>
      </c>
    </row>
    <row r="25640" spans="1:4">
      <c r="A25640" s="10">
        <v>45924.9375</v>
      </c>
      <c r="B25640" s="10">
        <v>45924.947916666664</v>
      </c>
      <c r="C25640" s="22">
        <v>140824.09097651497</v>
      </c>
      <c r="D25640" s="22">
        <v>1188.2024611712604</v>
      </c>
    </row>
    <row r="25641" spans="1:4">
      <c r="A25641" s="10">
        <v>45924.947916666664</v>
      </c>
      <c r="B25641" s="10">
        <v>45924.958333333336</v>
      </c>
      <c r="C25641" s="22">
        <v>136794.17543322654</v>
      </c>
      <c r="D25641" s="22">
        <v>1240.261154405893</v>
      </c>
    </row>
    <row r="25642" spans="1:4">
      <c r="A25642" s="10">
        <v>45924.958333333336</v>
      </c>
      <c r="B25642" s="10">
        <v>45924.96875</v>
      </c>
      <c r="C25642" s="22">
        <v>129024.36518521869</v>
      </c>
      <c r="D25642" s="22">
        <v>1171.1952254500607</v>
      </c>
    </row>
    <row r="25643" spans="1:4">
      <c r="A25643" s="10">
        <v>45924.96875</v>
      </c>
      <c r="B25643" s="10">
        <v>45924.979166666664</v>
      </c>
      <c r="C25643" s="22">
        <v>125567.5733820949</v>
      </c>
      <c r="D25643" s="22">
        <v>1175.672522122404</v>
      </c>
    </row>
    <row r="25644" spans="1:4">
      <c r="A25644" s="10">
        <v>45924.979166666664</v>
      </c>
      <c r="B25644" s="10">
        <v>45924.989583333336</v>
      </c>
      <c r="C25644" s="22">
        <v>124514.87944458262</v>
      </c>
      <c r="D25644" s="22">
        <v>1166.8430670051875</v>
      </c>
    </row>
    <row r="25645" spans="1:4">
      <c r="A25645" s="10">
        <v>45924.989583333336</v>
      </c>
      <c r="B25645" s="10">
        <v>45925</v>
      </c>
      <c r="C25645" s="22">
        <v>122109.64881643422</v>
      </c>
      <c r="D25645" s="22">
        <v>1170.2941943592737</v>
      </c>
    </row>
    <row r="25646" spans="1:4">
      <c r="A25646" s="10">
        <v>45925</v>
      </c>
      <c r="B25646" s="10">
        <v>45925.010416666664</v>
      </c>
      <c r="C25646" s="22">
        <v>118954.94979920909</v>
      </c>
      <c r="D25646" s="22">
        <v>1154.3152692428889</v>
      </c>
    </row>
    <row r="25647" spans="1:4">
      <c r="A25647" s="10">
        <v>45925.010416666664</v>
      </c>
      <c r="B25647" s="10">
        <v>45925.020833333336</v>
      </c>
      <c r="C25647" s="22">
        <v>118749.26602591776</v>
      </c>
      <c r="D25647" s="22">
        <v>1127.938302926005</v>
      </c>
    </row>
    <row r="25648" spans="1:4">
      <c r="A25648" s="10">
        <v>45925.020833333336</v>
      </c>
      <c r="B25648" s="10">
        <v>45925.03125</v>
      </c>
      <c r="C25648" s="22">
        <v>118750.57599365911</v>
      </c>
      <c r="D25648" s="22">
        <v>1060.1225533426411</v>
      </c>
    </row>
    <row r="25649" spans="1:4">
      <c r="A25649" s="10">
        <v>45925.03125</v>
      </c>
      <c r="B25649" s="10">
        <v>45925.041666666664</v>
      </c>
      <c r="C25649" s="22">
        <v>118813.70681504736</v>
      </c>
      <c r="D25649" s="22">
        <v>1045.3595650375873</v>
      </c>
    </row>
    <row r="25650" spans="1:4">
      <c r="A25650" s="10">
        <v>45925.041666666664</v>
      </c>
      <c r="B25650" s="10">
        <v>45925.052083333336</v>
      </c>
      <c r="C25650" s="22">
        <v>121672.1251123962</v>
      </c>
      <c r="D25650" s="22">
        <v>1041.3314780266257</v>
      </c>
    </row>
    <row r="25651" spans="1:4">
      <c r="A25651" s="10">
        <v>45925.052083333336</v>
      </c>
      <c r="B25651" s="10">
        <v>45925.0625</v>
      </c>
      <c r="C25651" s="22">
        <v>122134.63735713618</v>
      </c>
      <c r="D25651" s="22">
        <v>1054.3133571160133</v>
      </c>
    </row>
    <row r="25652" spans="1:4">
      <c r="A25652" s="10">
        <v>45925.0625</v>
      </c>
      <c r="B25652" s="10">
        <v>45925.072916666664</v>
      </c>
      <c r="C25652" s="22">
        <v>121978.07564620077</v>
      </c>
      <c r="D25652" s="22">
        <v>1067.5870348873409</v>
      </c>
    </row>
    <row r="25653" spans="1:4">
      <c r="A25653" s="10">
        <v>45925.072916666664</v>
      </c>
      <c r="B25653" s="10">
        <v>45925.083333333336</v>
      </c>
      <c r="C25653" s="22">
        <v>121739.97935463917</v>
      </c>
      <c r="D25653" s="22">
        <v>1066.8546965239314</v>
      </c>
    </row>
    <row r="25654" spans="1:4">
      <c r="A25654" s="10">
        <v>45925.083333333336</v>
      </c>
      <c r="B25654" s="10">
        <v>45925.09375</v>
      </c>
      <c r="C25654" s="22">
        <v>120418.45090099321</v>
      </c>
      <c r="D25654" s="22">
        <v>1096.0674005243675</v>
      </c>
    </row>
    <row r="25655" spans="1:4">
      <c r="A25655" s="10">
        <v>45925.09375</v>
      </c>
      <c r="B25655" s="10">
        <v>45925.104166666664</v>
      </c>
      <c r="C25655" s="22">
        <v>118600.7632412946</v>
      </c>
      <c r="D25655" s="22">
        <v>1169.3724124128294</v>
      </c>
    </row>
    <row r="25656" spans="1:4">
      <c r="A25656" s="10">
        <v>45925.104166666664</v>
      </c>
      <c r="B25656" s="10">
        <v>45925.114583333336</v>
      </c>
      <c r="C25656" s="22">
        <v>118320.81727623545</v>
      </c>
      <c r="D25656" s="22">
        <v>1173.4185336767314</v>
      </c>
    </row>
    <row r="25657" spans="1:4">
      <c r="A25657" s="10">
        <v>45925.114583333336</v>
      </c>
      <c r="B25657" s="10">
        <v>45925.125</v>
      </c>
      <c r="C25657" s="22">
        <v>116126.68474117568</v>
      </c>
      <c r="D25657" s="22">
        <v>1197.7042740516979</v>
      </c>
    </row>
    <row r="25658" spans="1:4">
      <c r="A25658" s="10">
        <v>45925.125</v>
      </c>
      <c r="B25658" s="10">
        <v>45925.135416666664</v>
      </c>
      <c r="C25658" s="22">
        <v>114859.21259375202</v>
      </c>
      <c r="D25658" s="22">
        <v>1234.1547480446916</v>
      </c>
    </row>
    <row r="25659" spans="1:4">
      <c r="A25659" s="10">
        <v>45925.135416666664</v>
      </c>
      <c r="B25659" s="10">
        <v>45925.145833333336</v>
      </c>
      <c r="C25659" s="22">
        <v>113902.98431757522</v>
      </c>
      <c r="D25659" s="22">
        <v>1249.2240695518449</v>
      </c>
    </row>
    <row r="25660" spans="1:4">
      <c r="A25660" s="10">
        <v>45925.145833333336</v>
      </c>
      <c r="B25660" s="10">
        <v>45925.15625</v>
      </c>
      <c r="C25660" s="22">
        <v>110495.45767760355</v>
      </c>
      <c r="D25660" s="22">
        <v>1202.0778312798939</v>
      </c>
    </row>
    <row r="25661" spans="1:4">
      <c r="A25661" s="10">
        <v>45925.15625</v>
      </c>
      <c r="B25661" s="10">
        <v>45925.166666666664</v>
      </c>
      <c r="C25661" s="22">
        <v>114394.19852043552</v>
      </c>
      <c r="D25661" s="22">
        <v>1207.0598182344488</v>
      </c>
    </row>
    <row r="25662" spans="1:4">
      <c r="A25662" s="10">
        <v>45925.166666666664</v>
      </c>
      <c r="B25662" s="10">
        <v>45925.177083333336</v>
      </c>
      <c r="C25662" s="22">
        <v>121339.26157926684</v>
      </c>
      <c r="D25662" s="22">
        <v>1162.5025289406929</v>
      </c>
    </row>
    <row r="25663" spans="1:4">
      <c r="A25663" s="10">
        <v>45925.177083333336</v>
      </c>
      <c r="B25663" s="10">
        <v>45925.1875</v>
      </c>
      <c r="C25663" s="22">
        <v>125972.26069722589</v>
      </c>
      <c r="D25663" s="22">
        <v>1131.8791071763148</v>
      </c>
    </row>
    <row r="25664" spans="1:4">
      <c r="A25664" s="10">
        <v>45925.1875</v>
      </c>
      <c r="B25664" s="10">
        <v>45925.197916666664</v>
      </c>
      <c r="C25664" s="22">
        <v>127102.66894036639</v>
      </c>
      <c r="D25664" s="22">
        <v>1261.2995429653499</v>
      </c>
    </row>
    <row r="25665" spans="1:4">
      <c r="A25665" s="10">
        <v>45925.197916666664</v>
      </c>
      <c r="B25665" s="10">
        <v>45925.208333333336</v>
      </c>
      <c r="C25665" s="22">
        <v>129602.0998678804</v>
      </c>
      <c r="D25665" s="22">
        <v>1259.9674463820884</v>
      </c>
    </row>
    <row r="25666" spans="1:4">
      <c r="A25666" s="10">
        <v>45925.208333333336</v>
      </c>
      <c r="B25666" s="10">
        <v>45925.21875</v>
      </c>
      <c r="C25666" s="22">
        <v>131685.25381037334</v>
      </c>
      <c r="D25666" s="22">
        <v>1287.4253501396624</v>
      </c>
    </row>
    <row r="25667" spans="1:4">
      <c r="A25667" s="10">
        <v>45925.21875</v>
      </c>
      <c r="B25667" s="10">
        <v>45925.229166666664</v>
      </c>
      <c r="C25667" s="22">
        <v>129434.58977945453</v>
      </c>
      <c r="D25667" s="22">
        <v>1298.9365084430528</v>
      </c>
    </row>
    <row r="25668" spans="1:4">
      <c r="A25668" s="10">
        <v>45925.229166666664</v>
      </c>
      <c r="B25668" s="10">
        <v>45925.239583333336</v>
      </c>
      <c r="C25668" s="22">
        <v>127363.67740970508</v>
      </c>
      <c r="D25668" s="22">
        <v>1357.9733979582963</v>
      </c>
    </row>
    <row r="25669" spans="1:4">
      <c r="A25669" s="10">
        <v>45925.239583333336</v>
      </c>
      <c r="B25669" s="10">
        <v>45925.25</v>
      </c>
      <c r="C25669" s="22">
        <v>125737.94621894376</v>
      </c>
      <c r="D25669" s="22">
        <v>1291.4837157953968</v>
      </c>
    </row>
    <row r="25670" spans="1:4">
      <c r="A25670" s="10">
        <v>45925.25</v>
      </c>
      <c r="B25670" s="10">
        <v>45925.260416666664</v>
      </c>
      <c r="C25670" s="22">
        <v>139569.67780173643</v>
      </c>
      <c r="D25670" s="22">
        <v>1224.7278236118414</v>
      </c>
    </row>
    <row r="25671" spans="1:4">
      <c r="A25671" s="10">
        <v>45925.260416666664</v>
      </c>
      <c r="B25671" s="10">
        <v>45925.270833333336</v>
      </c>
      <c r="C25671" s="22">
        <v>147073.28667729138</v>
      </c>
      <c r="D25671" s="22">
        <v>1191.0317111094591</v>
      </c>
    </row>
    <row r="25672" spans="1:4">
      <c r="A25672" s="10">
        <v>45925.270833333336</v>
      </c>
      <c r="B25672" s="10">
        <v>45925.28125</v>
      </c>
      <c r="C25672" s="22">
        <v>150795.84294776426</v>
      </c>
      <c r="D25672" s="22">
        <v>1183.0201745527911</v>
      </c>
    </row>
    <row r="25673" spans="1:4">
      <c r="A25673" s="10">
        <v>45925.28125</v>
      </c>
      <c r="B25673" s="10">
        <v>45925.291666666664</v>
      </c>
      <c r="C25673" s="22">
        <v>151876.64553916108</v>
      </c>
      <c r="D25673" s="22">
        <v>1212.9989475894445</v>
      </c>
    </row>
    <row r="25674" spans="1:4">
      <c r="A25674" s="10">
        <v>45925.291666666664</v>
      </c>
      <c r="B25674" s="10">
        <v>45925.302083333336</v>
      </c>
      <c r="C25674" s="22">
        <v>156946.04027602827</v>
      </c>
      <c r="D25674" s="22">
        <v>1182.9176769052808</v>
      </c>
    </row>
    <row r="25675" spans="1:4">
      <c r="A25675" s="10">
        <v>45925.302083333336</v>
      </c>
      <c r="B25675" s="10">
        <v>45925.3125</v>
      </c>
      <c r="C25675" s="22">
        <v>160343.24677115068</v>
      </c>
      <c r="D25675" s="22">
        <v>1711.6787953326861</v>
      </c>
    </row>
    <row r="25676" spans="1:4">
      <c r="A25676" s="10">
        <v>45925.3125</v>
      </c>
      <c r="B25676" s="10">
        <v>45925.322916666664</v>
      </c>
      <c r="C25676" s="22">
        <v>156154.1968759122</v>
      </c>
      <c r="D25676" s="22">
        <v>3043.1405826413115</v>
      </c>
    </row>
    <row r="25677" spans="1:4">
      <c r="A25677" s="10">
        <v>45925.322916666664</v>
      </c>
      <c r="B25677" s="10">
        <v>45925.333333333336</v>
      </c>
      <c r="C25677" s="22">
        <v>156398.20716594215</v>
      </c>
      <c r="D25677" s="22">
        <v>4693.4604627603649</v>
      </c>
    </row>
    <row r="25678" spans="1:4">
      <c r="A25678" s="10">
        <v>45925.333333333336</v>
      </c>
      <c r="B25678" s="10">
        <v>45925.34375</v>
      </c>
      <c r="C25678" s="22">
        <v>152397.07836694346</v>
      </c>
      <c r="D25678" s="22">
        <v>6704.2531385199436</v>
      </c>
    </row>
    <row r="25679" spans="1:4">
      <c r="A25679" s="10">
        <v>45925.34375</v>
      </c>
      <c r="B25679" s="10">
        <v>45925.354166666664</v>
      </c>
      <c r="C25679" s="22">
        <v>160340.787352126</v>
      </c>
      <c r="D25679" s="22">
        <v>9531.4105880350926</v>
      </c>
    </row>
    <row r="25680" spans="1:4">
      <c r="A25680" s="10">
        <v>45925.354166666664</v>
      </c>
      <c r="B25680" s="10">
        <v>45925.364583333336</v>
      </c>
      <c r="C25680" s="22">
        <v>161529.362519902</v>
      </c>
      <c r="D25680" s="22">
        <v>12371.733798177775</v>
      </c>
    </row>
    <row r="25681" spans="1:4">
      <c r="A25681" s="10">
        <v>45925.364583333336</v>
      </c>
      <c r="B25681" s="10">
        <v>45925.375</v>
      </c>
      <c r="C25681" s="22">
        <v>162860.15717134604</v>
      </c>
      <c r="D25681" s="22">
        <v>14546.074171265716</v>
      </c>
    </row>
    <row r="25682" spans="1:4">
      <c r="A25682" s="10">
        <v>45925.375</v>
      </c>
      <c r="B25682" s="10">
        <v>45925.385416666664</v>
      </c>
      <c r="C25682" s="22">
        <v>157995.34961764322</v>
      </c>
      <c r="D25682" s="22">
        <v>16716.485028595565</v>
      </c>
    </row>
    <row r="25683" spans="1:4">
      <c r="A25683" s="10">
        <v>45925.385416666664</v>
      </c>
      <c r="B25683" s="10">
        <v>45925.395833333336</v>
      </c>
      <c r="C25683" s="22">
        <v>159693.93976050391</v>
      </c>
      <c r="D25683" s="22">
        <v>19694.661571735913</v>
      </c>
    </row>
    <row r="25684" spans="1:4">
      <c r="A25684" s="10">
        <v>45925.395833333336</v>
      </c>
      <c r="B25684" s="10">
        <v>45925.40625</v>
      </c>
      <c r="C25684" s="22">
        <v>161549.23133876701</v>
      </c>
      <c r="D25684" s="22">
        <v>23262.343990893743</v>
      </c>
    </row>
    <row r="25685" spans="1:4">
      <c r="A25685" s="10">
        <v>45925.40625</v>
      </c>
      <c r="B25685" s="10">
        <v>45925.416666666664</v>
      </c>
      <c r="C25685" s="22">
        <v>162637.47139151453</v>
      </c>
      <c r="D25685" s="22">
        <v>26002.685386564688</v>
      </c>
    </row>
    <row r="25686" spans="1:4">
      <c r="A25686" s="10">
        <v>45925.416666666664</v>
      </c>
      <c r="B25686" s="10">
        <v>45925.427083333336</v>
      </c>
      <c r="C25686" s="22">
        <v>147237.32572538019</v>
      </c>
      <c r="D25686" s="22">
        <v>28244.540587438918</v>
      </c>
    </row>
    <row r="25687" spans="1:4">
      <c r="A25687" s="10">
        <v>45925.427083333336</v>
      </c>
      <c r="B25687" s="10">
        <v>45925.4375</v>
      </c>
      <c r="C25687" s="22">
        <v>144443.07801619987</v>
      </c>
      <c r="D25687" s="22">
        <v>30807.17069450664</v>
      </c>
    </row>
    <row r="25688" spans="1:4">
      <c r="A25688" s="10">
        <v>45925.4375</v>
      </c>
      <c r="B25688" s="10">
        <v>45925.447916666664</v>
      </c>
      <c r="C25688" s="22">
        <v>149843.20628374998</v>
      </c>
      <c r="D25688" s="22">
        <v>33005.801439090894</v>
      </c>
    </row>
    <row r="25689" spans="1:4">
      <c r="A25689" s="10">
        <v>45925.447916666664</v>
      </c>
      <c r="B25689" s="10">
        <v>45925.458333333336</v>
      </c>
      <c r="C25689" s="22">
        <v>159306.36829203283</v>
      </c>
      <c r="D25689" s="22">
        <v>35884.796146592387</v>
      </c>
    </row>
    <row r="25690" spans="1:4">
      <c r="A25690" s="10">
        <v>45925.458333333336</v>
      </c>
      <c r="B25690" s="10">
        <v>45925.46875</v>
      </c>
      <c r="C25690" s="22">
        <v>158637.53277669914</v>
      </c>
      <c r="D25690" s="22">
        <v>39835.549438257483</v>
      </c>
    </row>
    <row r="25691" spans="1:4">
      <c r="A25691" s="10">
        <v>45925.46875</v>
      </c>
      <c r="B25691" s="10">
        <v>45925.479166666664</v>
      </c>
      <c r="C25691" s="22">
        <v>159894.10484055668</v>
      </c>
      <c r="D25691" s="22">
        <v>42752.550497976306</v>
      </c>
    </row>
    <row r="25692" spans="1:4">
      <c r="A25692" s="10">
        <v>45925.479166666664</v>
      </c>
      <c r="B25692" s="10">
        <v>45925.489583333336</v>
      </c>
      <c r="C25692" s="22">
        <v>169531.76971661099</v>
      </c>
      <c r="D25692" s="22">
        <v>43223.629760441763</v>
      </c>
    </row>
    <row r="25693" spans="1:4">
      <c r="A25693" s="10">
        <v>45925.489583333336</v>
      </c>
      <c r="B25693" s="10">
        <v>45925.5</v>
      </c>
      <c r="C25693" s="22">
        <v>180185.28383224111</v>
      </c>
      <c r="D25693" s="22">
        <v>44562.684518498696</v>
      </c>
    </row>
    <row r="25694" spans="1:4">
      <c r="A25694" s="10">
        <v>45925.5</v>
      </c>
      <c r="B25694" s="10">
        <v>45925.510416666664</v>
      </c>
      <c r="C25694" s="22">
        <v>173483.90135433697</v>
      </c>
      <c r="D25694" s="22">
        <v>45378.088338877875</v>
      </c>
    </row>
    <row r="25695" spans="1:4">
      <c r="A25695" s="10">
        <v>45925.510416666664</v>
      </c>
      <c r="B25695" s="10">
        <v>45925.520833333336</v>
      </c>
      <c r="C25695" s="22">
        <v>175289.36980530803</v>
      </c>
      <c r="D25695" s="22">
        <v>47545.566220819732</v>
      </c>
    </row>
    <row r="25696" spans="1:4">
      <c r="A25696" s="10">
        <v>45925.520833333336</v>
      </c>
      <c r="B25696" s="10">
        <v>45925.53125</v>
      </c>
      <c r="C25696" s="22">
        <v>174612.92418362494</v>
      </c>
      <c r="D25696" s="22">
        <v>43579.344222883803</v>
      </c>
    </row>
    <row r="25697" spans="1:4">
      <c r="A25697" s="10">
        <v>45925.53125</v>
      </c>
      <c r="B25697" s="10">
        <v>45925.541666666664</v>
      </c>
      <c r="C25697" s="22">
        <v>177259.05558336346</v>
      </c>
      <c r="D25697" s="22">
        <v>44542.347439817837</v>
      </c>
    </row>
    <row r="25698" spans="1:4">
      <c r="A25698" s="10">
        <v>45925.541666666664</v>
      </c>
      <c r="B25698" s="10">
        <v>45925.552083333336</v>
      </c>
      <c r="C25698" s="22">
        <v>180495.73948861813</v>
      </c>
      <c r="D25698" s="22">
        <v>47909.252853540602</v>
      </c>
    </row>
    <row r="25699" spans="1:4">
      <c r="A25699" s="10">
        <v>45925.552083333336</v>
      </c>
      <c r="B25699" s="10">
        <v>45925.5625</v>
      </c>
      <c r="C25699" s="22">
        <v>174591.41357510071</v>
      </c>
      <c r="D25699" s="22">
        <v>49917.360810173042</v>
      </c>
    </row>
    <row r="25700" spans="1:4">
      <c r="A25700" s="10">
        <v>45925.5625</v>
      </c>
      <c r="B25700" s="10">
        <v>45925.572916666664</v>
      </c>
      <c r="C25700" s="22">
        <v>175378.25014685339</v>
      </c>
      <c r="D25700" s="22">
        <v>49602.232944462063</v>
      </c>
    </row>
    <row r="25701" spans="1:4">
      <c r="A25701" s="10">
        <v>45925.572916666664</v>
      </c>
      <c r="B25701" s="10">
        <v>45925.583333333336</v>
      </c>
      <c r="C25701" s="22">
        <v>175199.9660682189</v>
      </c>
      <c r="D25701" s="22">
        <v>41576.33787166862</v>
      </c>
    </row>
    <row r="25702" spans="1:4">
      <c r="A25702" s="10">
        <v>45925.583333333336</v>
      </c>
      <c r="B25702" s="10">
        <v>45925.59375</v>
      </c>
      <c r="C25702" s="22">
        <v>176808.98286184328</v>
      </c>
      <c r="D25702" s="22">
        <v>38345.926093294343</v>
      </c>
    </row>
    <row r="25703" spans="1:4">
      <c r="A25703" s="10">
        <v>45925.59375</v>
      </c>
      <c r="B25703" s="10">
        <v>45925.604166666664</v>
      </c>
      <c r="C25703" s="22">
        <v>171470.44385253961</v>
      </c>
      <c r="D25703" s="22">
        <v>44753.969819862323</v>
      </c>
    </row>
    <row r="25704" spans="1:4">
      <c r="A25704" s="10">
        <v>45925.604166666664</v>
      </c>
      <c r="B25704" s="10">
        <v>45925.614583333336</v>
      </c>
      <c r="C25704" s="22">
        <v>168867.78305288436</v>
      </c>
      <c r="D25704" s="22">
        <v>42672.912461526015</v>
      </c>
    </row>
    <row r="25705" spans="1:4">
      <c r="A25705" s="10">
        <v>45925.614583333336</v>
      </c>
      <c r="B25705" s="10">
        <v>45925.625</v>
      </c>
      <c r="C25705" s="22">
        <v>160454.99291986425</v>
      </c>
      <c r="D25705" s="22">
        <v>39670.353612200546</v>
      </c>
    </row>
    <row r="25706" spans="1:4">
      <c r="A25706" s="10">
        <v>45925.625</v>
      </c>
      <c r="B25706" s="10">
        <v>45925.635416666664</v>
      </c>
      <c r="C25706" s="22">
        <v>174394.77137140985</v>
      </c>
      <c r="D25706" s="22">
        <v>37394.458816273327</v>
      </c>
    </row>
    <row r="25707" spans="1:4">
      <c r="A25707" s="10">
        <v>45925.635416666664</v>
      </c>
      <c r="B25707" s="10">
        <v>45925.645833333336</v>
      </c>
      <c r="C25707" s="22">
        <v>177260.49033028996</v>
      </c>
      <c r="D25707" s="22">
        <v>34983.607494856551</v>
      </c>
    </row>
    <row r="25708" spans="1:4">
      <c r="A25708" s="10">
        <v>45925.645833333336</v>
      </c>
      <c r="B25708" s="10">
        <v>45925.65625</v>
      </c>
      <c r="C25708" s="22">
        <v>161251.91054241342</v>
      </c>
      <c r="D25708" s="22">
        <v>29838.09392313844</v>
      </c>
    </row>
    <row r="25709" spans="1:4">
      <c r="A25709" s="10">
        <v>45925.65625</v>
      </c>
      <c r="B25709" s="10">
        <v>45925.666666666664</v>
      </c>
      <c r="C25709" s="22">
        <v>153503.96168268545</v>
      </c>
      <c r="D25709" s="22">
        <v>24893.013504146198</v>
      </c>
    </row>
    <row r="25710" spans="1:4">
      <c r="A25710" s="10">
        <v>45925.666666666664</v>
      </c>
      <c r="B25710" s="10">
        <v>45925.677083333336</v>
      </c>
      <c r="C25710" s="22">
        <v>161604.09190954038</v>
      </c>
      <c r="D25710" s="22">
        <v>23050.350106492348</v>
      </c>
    </row>
    <row r="25711" spans="1:4">
      <c r="A25711" s="10">
        <v>45925.677083333336</v>
      </c>
      <c r="B25711" s="10">
        <v>45925.6875</v>
      </c>
      <c r="C25711" s="22">
        <v>163961.62063078335</v>
      </c>
      <c r="D25711" s="22">
        <v>17913.888066614672</v>
      </c>
    </row>
    <row r="25712" spans="1:4">
      <c r="A25712" s="10">
        <v>45925.6875</v>
      </c>
      <c r="B25712" s="10">
        <v>45925.697916666664</v>
      </c>
      <c r="C25712" s="22">
        <v>157212.04549926188</v>
      </c>
      <c r="D25712" s="22">
        <v>13706.196592661367</v>
      </c>
    </row>
    <row r="25713" spans="1:4">
      <c r="A25713" s="10">
        <v>45925.697916666664</v>
      </c>
      <c r="B25713" s="10">
        <v>45925.708333333336</v>
      </c>
      <c r="C25713" s="22">
        <v>143401.76011238224</v>
      </c>
      <c r="D25713" s="22">
        <v>11096.146085117505</v>
      </c>
    </row>
    <row r="25714" spans="1:4">
      <c r="A25714" s="10">
        <v>45925.708333333336</v>
      </c>
      <c r="B25714" s="10">
        <v>45925.71875</v>
      </c>
      <c r="C25714" s="22">
        <v>134009.38170296856</v>
      </c>
      <c r="D25714" s="22">
        <v>8941.2993766741856</v>
      </c>
    </row>
    <row r="25715" spans="1:4">
      <c r="A25715" s="10">
        <v>45925.71875</v>
      </c>
      <c r="B25715" s="10">
        <v>45925.729166666664</v>
      </c>
      <c r="C25715" s="22">
        <v>132564.76323344876</v>
      </c>
      <c r="D25715" s="22">
        <v>7798.7224721869061</v>
      </c>
    </row>
    <row r="25716" spans="1:4">
      <c r="A25716" s="10">
        <v>45925.729166666664</v>
      </c>
      <c r="B25716" s="10">
        <v>45925.739583333336</v>
      </c>
      <c r="C25716" s="22">
        <v>132796.9442382241</v>
      </c>
      <c r="D25716" s="22">
        <v>6223.41100266586</v>
      </c>
    </row>
    <row r="25717" spans="1:4">
      <c r="A25717" s="10">
        <v>45925.739583333336</v>
      </c>
      <c r="B25717" s="10">
        <v>45925.75</v>
      </c>
      <c r="C25717" s="22">
        <v>139307.18829614381</v>
      </c>
      <c r="D25717" s="22">
        <v>4700.9067485274309</v>
      </c>
    </row>
    <row r="25718" spans="1:4">
      <c r="A25718" s="10">
        <v>45925.75</v>
      </c>
      <c r="B25718" s="10">
        <v>45925.760416666664</v>
      </c>
      <c r="C25718" s="22">
        <v>146747.27009474332</v>
      </c>
      <c r="D25718" s="22">
        <v>3572.8907654233581</v>
      </c>
    </row>
    <row r="25719" spans="1:4">
      <c r="A25719" s="10">
        <v>45925.760416666664</v>
      </c>
      <c r="B25719" s="10">
        <v>45925.770833333336</v>
      </c>
      <c r="C25719" s="22">
        <v>141145.85090855649</v>
      </c>
      <c r="D25719" s="22">
        <v>2311.9651569573361</v>
      </c>
    </row>
    <row r="25720" spans="1:4">
      <c r="A25720" s="10">
        <v>45925.770833333336</v>
      </c>
      <c r="B25720" s="10">
        <v>45925.78125</v>
      </c>
      <c r="C25720" s="22">
        <v>124715.6894667618</v>
      </c>
      <c r="D25720" s="22">
        <v>1462.1411699708251</v>
      </c>
    </row>
    <row r="25721" spans="1:4">
      <c r="A25721" s="10">
        <v>45925.78125</v>
      </c>
      <c r="B25721" s="10">
        <v>45925.791666666664</v>
      </c>
      <c r="C25721" s="22">
        <v>111271.42411992209</v>
      </c>
      <c r="D25721" s="22">
        <v>1005.9879067089821</v>
      </c>
    </row>
    <row r="25722" spans="1:4">
      <c r="A25722" s="10">
        <v>45925.791666666664</v>
      </c>
      <c r="B25722" s="10">
        <v>45925.802083333336</v>
      </c>
      <c r="C25722" s="22">
        <v>115166.47705434711</v>
      </c>
      <c r="D25722" s="22">
        <v>970.80843613406432</v>
      </c>
    </row>
    <row r="25723" spans="1:4">
      <c r="A25723" s="10">
        <v>45925.802083333336</v>
      </c>
      <c r="B25723" s="10">
        <v>45925.8125</v>
      </c>
      <c r="C25723" s="22">
        <v>123157.40964039358</v>
      </c>
      <c r="D25723" s="22">
        <v>946.41731060985012</v>
      </c>
    </row>
    <row r="25724" spans="1:4">
      <c r="A25724" s="10">
        <v>45925.8125</v>
      </c>
      <c r="B25724" s="10">
        <v>45925.822916666664</v>
      </c>
      <c r="C25724" s="22">
        <v>133736.28725122917</v>
      </c>
      <c r="D25724" s="22">
        <v>925.45316192473956</v>
      </c>
    </row>
    <row r="25725" spans="1:4">
      <c r="A25725" s="10">
        <v>45925.822916666664</v>
      </c>
      <c r="B25725" s="10">
        <v>45925.833333333336</v>
      </c>
      <c r="C25725" s="22">
        <v>136246.68810267918</v>
      </c>
      <c r="D25725" s="22">
        <v>927.96172866167649</v>
      </c>
    </row>
    <row r="25726" spans="1:4">
      <c r="A25726" s="10">
        <v>45925.833333333336</v>
      </c>
      <c r="B25726" s="10">
        <v>45925.84375</v>
      </c>
      <c r="C25726" s="22">
        <v>140015.1266340373</v>
      </c>
      <c r="D25726" s="22">
        <v>940.46289269418435</v>
      </c>
    </row>
    <row r="25727" spans="1:4">
      <c r="A25727" s="10">
        <v>45925.84375</v>
      </c>
      <c r="B25727" s="10">
        <v>45925.854166666664</v>
      </c>
      <c r="C25727" s="22">
        <v>148820.13305845737</v>
      </c>
      <c r="D25727" s="22">
        <v>937.25944826770274</v>
      </c>
    </row>
    <row r="25728" spans="1:4">
      <c r="A25728" s="10">
        <v>45925.854166666664</v>
      </c>
      <c r="B25728" s="10">
        <v>45925.864583333336</v>
      </c>
      <c r="C25728" s="22">
        <v>138195.45042680542</v>
      </c>
      <c r="D25728" s="22">
        <v>955.28231087096435</v>
      </c>
    </row>
    <row r="25729" spans="1:4">
      <c r="A25729" s="10">
        <v>45925.864583333336</v>
      </c>
      <c r="B25729" s="10">
        <v>45925.875</v>
      </c>
      <c r="C25729" s="22">
        <v>130228.66378128389</v>
      </c>
      <c r="D25729" s="22">
        <v>956.84454129643166</v>
      </c>
    </row>
    <row r="25730" spans="1:4">
      <c r="A25730" s="10">
        <v>45925.875</v>
      </c>
      <c r="B25730" s="10">
        <v>45925.885416666664</v>
      </c>
      <c r="C25730" s="22">
        <v>126890.84733873061</v>
      </c>
      <c r="D25730" s="22">
        <v>964.80654405295286</v>
      </c>
    </row>
    <row r="25731" spans="1:4">
      <c r="A25731" s="10">
        <v>45925.885416666664</v>
      </c>
      <c r="B25731" s="10">
        <v>45925.895833333336</v>
      </c>
      <c r="C25731" s="22">
        <v>129409.56893825629</v>
      </c>
      <c r="D25731" s="22">
        <v>992.04407359083541</v>
      </c>
    </row>
    <row r="25732" spans="1:4">
      <c r="A25732" s="10">
        <v>45925.895833333336</v>
      </c>
      <c r="B25732" s="10">
        <v>45925.90625</v>
      </c>
      <c r="C25732" s="22">
        <v>130331.0211309072</v>
      </c>
      <c r="D25732" s="22">
        <v>993.78360496788878</v>
      </c>
    </row>
    <row r="25733" spans="1:4">
      <c r="A25733" s="10">
        <v>45925.90625</v>
      </c>
      <c r="B25733" s="10">
        <v>45925.916666666664</v>
      </c>
      <c r="C25733" s="22">
        <v>129277.00494902948</v>
      </c>
      <c r="D25733" s="22">
        <v>1011.3448976073716</v>
      </c>
    </row>
    <row r="25734" spans="1:4">
      <c r="A25734" s="10">
        <v>45925.916666666664</v>
      </c>
      <c r="B25734" s="10">
        <v>45925.927083333336</v>
      </c>
      <c r="C25734" s="22">
        <v>116038.76697039022</v>
      </c>
      <c r="D25734" s="22">
        <v>996.04067190239948</v>
      </c>
    </row>
    <row r="25735" spans="1:4">
      <c r="A25735" s="10">
        <v>45925.927083333336</v>
      </c>
      <c r="B25735" s="10">
        <v>45925.9375</v>
      </c>
      <c r="C25735" s="22">
        <v>115222.40275306703</v>
      </c>
      <c r="D25735" s="22">
        <v>969.08579572882104</v>
      </c>
    </row>
    <row r="25736" spans="1:4">
      <c r="A25736" s="10">
        <v>45925.9375</v>
      </c>
      <c r="B25736" s="10">
        <v>45925.947916666664</v>
      </c>
      <c r="C25736" s="22">
        <v>117741.12876905121</v>
      </c>
      <c r="D25736" s="22">
        <v>1080.6048471299771</v>
      </c>
    </row>
    <row r="25737" spans="1:4">
      <c r="A25737" s="10">
        <v>45925.947916666664</v>
      </c>
      <c r="B25737" s="10">
        <v>45925.958333333336</v>
      </c>
      <c r="C25737" s="22">
        <v>108641.67607080111</v>
      </c>
      <c r="D25737" s="22">
        <v>1241.0969443481072</v>
      </c>
    </row>
    <row r="25738" spans="1:4">
      <c r="A25738" s="10">
        <v>45925.958333333336</v>
      </c>
      <c r="B25738" s="10">
        <v>45925.96875</v>
      </c>
      <c r="C25738" s="22">
        <v>90734.254595608014</v>
      </c>
      <c r="D25738" s="22">
        <v>1224.1128820899505</v>
      </c>
    </row>
    <row r="25739" spans="1:4">
      <c r="A25739" s="10">
        <v>45925.96875</v>
      </c>
      <c r="B25739" s="10">
        <v>45925.979166666664</v>
      </c>
      <c r="C25739" s="22">
        <v>82583.104738904905</v>
      </c>
      <c r="D25739" s="22">
        <v>1186.8411786325</v>
      </c>
    </row>
    <row r="25740" spans="1:4">
      <c r="A25740" s="10">
        <v>45925.979166666664</v>
      </c>
      <c r="B25740" s="10">
        <v>45925.989583333336</v>
      </c>
      <c r="C25740" s="22">
        <v>78290.196186486661</v>
      </c>
      <c r="D25740" s="22">
        <v>1216.1313667477175</v>
      </c>
    </row>
    <row r="25741" spans="1:4">
      <c r="A25741" s="10">
        <v>45925.989583333336</v>
      </c>
      <c r="B25741" s="10">
        <v>45926</v>
      </c>
      <c r="C25741" s="22">
        <v>73811.812247915412</v>
      </c>
      <c r="D25741" s="22">
        <v>1219.5822023211504</v>
      </c>
    </row>
    <row r="25742" spans="1:4">
      <c r="A25742" s="10">
        <v>45926</v>
      </c>
      <c r="B25742" s="10">
        <v>45926.010416666664</v>
      </c>
      <c r="C25742" s="22">
        <v>64049.745994871693</v>
      </c>
      <c r="D25742" s="22">
        <v>1314.5847389427272</v>
      </c>
    </row>
    <row r="25743" spans="1:4">
      <c r="A25743" s="10">
        <v>45926.010416666664</v>
      </c>
      <c r="B25743" s="10">
        <v>45926.020833333336</v>
      </c>
      <c r="C25743" s="22">
        <v>62644.489933890974</v>
      </c>
      <c r="D25743" s="22">
        <v>1285.6789642725516</v>
      </c>
    </row>
    <row r="25744" spans="1:4">
      <c r="A25744" s="10">
        <v>45926.020833333336</v>
      </c>
      <c r="B25744" s="10">
        <v>45926.03125</v>
      </c>
      <c r="C25744" s="22">
        <v>63772.865937048802</v>
      </c>
      <c r="D25744" s="22">
        <v>1251.1684131184024</v>
      </c>
    </row>
    <row r="25745" spans="1:4">
      <c r="A25745" s="10">
        <v>45926.03125</v>
      </c>
      <c r="B25745" s="10">
        <v>45926.041666666664</v>
      </c>
      <c r="C25745" s="22">
        <v>68155.065671086239</v>
      </c>
      <c r="D25745" s="22">
        <v>1263.5694376419442</v>
      </c>
    </row>
    <row r="25746" spans="1:4">
      <c r="A25746" s="10">
        <v>45926.041666666664</v>
      </c>
      <c r="B25746" s="10">
        <v>45926.052083333336</v>
      </c>
      <c r="C25746" s="22">
        <v>74500.486339270326</v>
      </c>
      <c r="D25746" s="22">
        <v>1234.8315559415878</v>
      </c>
    </row>
    <row r="25747" spans="1:4">
      <c r="A25747" s="10">
        <v>45926.052083333336</v>
      </c>
      <c r="B25747" s="10">
        <v>45926.0625</v>
      </c>
      <c r="C25747" s="22">
        <v>77237.696253082948</v>
      </c>
      <c r="D25747" s="22">
        <v>1181.7860659245594</v>
      </c>
    </row>
    <row r="25748" spans="1:4">
      <c r="A25748" s="10">
        <v>45926.0625</v>
      </c>
      <c r="B25748" s="10">
        <v>45926.072916666664</v>
      </c>
      <c r="C25748" s="22">
        <v>78680.812893228853</v>
      </c>
      <c r="D25748" s="22">
        <v>1213.9488533276663</v>
      </c>
    </row>
    <row r="25749" spans="1:4">
      <c r="A25749" s="10">
        <v>45926.072916666664</v>
      </c>
      <c r="B25749" s="10">
        <v>45926.083333333336</v>
      </c>
      <c r="C25749" s="22">
        <v>78988.741379247818</v>
      </c>
      <c r="D25749" s="22">
        <v>1222.3422170774045</v>
      </c>
    </row>
    <row r="25750" spans="1:4">
      <c r="A25750" s="10">
        <v>45926.083333333336</v>
      </c>
      <c r="B25750" s="10">
        <v>45926.09375</v>
      </c>
      <c r="C25750" s="22">
        <v>78166.967816551565</v>
      </c>
      <c r="D25750" s="22">
        <v>1235.0784803051718</v>
      </c>
    </row>
    <row r="25751" spans="1:4">
      <c r="A25751" s="10">
        <v>45926.09375</v>
      </c>
      <c r="B25751" s="10">
        <v>45926.104166666664</v>
      </c>
      <c r="C25751" s="22">
        <v>74751.959832787601</v>
      </c>
      <c r="D25751" s="22">
        <v>1220.7869516460141</v>
      </c>
    </row>
    <row r="25752" spans="1:4">
      <c r="A25752" s="10">
        <v>45926.104166666664</v>
      </c>
      <c r="B25752" s="10">
        <v>45926.114583333336</v>
      </c>
      <c r="C25752" s="22">
        <v>71175.771197862603</v>
      </c>
      <c r="D25752" s="22">
        <v>1157.8948741039094</v>
      </c>
    </row>
    <row r="25753" spans="1:4">
      <c r="A25753" s="10">
        <v>45926.114583333336</v>
      </c>
      <c r="B25753" s="10">
        <v>45926.125</v>
      </c>
      <c r="C25753" s="22">
        <v>74325.815438135556</v>
      </c>
      <c r="D25753" s="22">
        <v>1102.0257906448942</v>
      </c>
    </row>
    <row r="25754" spans="1:4">
      <c r="A25754" s="10">
        <v>45926.125</v>
      </c>
      <c r="B25754" s="10">
        <v>45926.135416666664</v>
      </c>
      <c r="C25754" s="22">
        <v>81186.888163459065</v>
      </c>
      <c r="D25754" s="22">
        <v>1092.7605050541388</v>
      </c>
    </row>
    <row r="25755" spans="1:4">
      <c r="A25755" s="10">
        <v>45926.135416666664</v>
      </c>
      <c r="B25755" s="10">
        <v>45926.145833333336</v>
      </c>
      <c r="C25755" s="22">
        <v>87981.093126461114</v>
      </c>
      <c r="D25755" s="22">
        <v>1079.0529600995451</v>
      </c>
    </row>
    <row r="25756" spans="1:4">
      <c r="A25756" s="10">
        <v>45926.145833333336</v>
      </c>
      <c r="B25756" s="10">
        <v>45926.15625</v>
      </c>
      <c r="C25756" s="22">
        <v>90533.550918706838</v>
      </c>
      <c r="D25756" s="22">
        <v>1072.1122539608018</v>
      </c>
    </row>
    <row r="25757" spans="1:4">
      <c r="A25757" s="10">
        <v>45926.15625</v>
      </c>
      <c r="B25757" s="10">
        <v>45926.166666666664</v>
      </c>
      <c r="C25757" s="22">
        <v>92431.391272437992</v>
      </c>
      <c r="D25757" s="22">
        <v>1118.4587132403262</v>
      </c>
    </row>
    <row r="25758" spans="1:4">
      <c r="A25758" s="10">
        <v>45926.166666666664</v>
      </c>
      <c r="B25758" s="10">
        <v>45926.177083333336</v>
      </c>
      <c r="C25758" s="22">
        <v>94217.369454759886</v>
      </c>
      <c r="D25758" s="22">
        <v>1219.9305502405837</v>
      </c>
    </row>
    <row r="25759" spans="1:4">
      <c r="A25759" s="10">
        <v>45926.177083333336</v>
      </c>
      <c r="B25759" s="10">
        <v>45926.1875</v>
      </c>
      <c r="C25759" s="22">
        <v>96109.253698193104</v>
      </c>
      <c r="D25759" s="22">
        <v>1186.2185725320242</v>
      </c>
    </row>
    <row r="25760" spans="1:4">
      <c r="A25760" s="10">
        <v>45926.1875</v>
      </c>
      <c r="B25760" s="10">
        <v>45926.197916666664</v>
      </c>
      <c r="C25760" s="22">
        <v>94508.088947173121</v>
      </c>
      <c r="D25760" s="22">
        <v>1190.9772990400718</v>
      </c>
    </row>
    <row r="25761" spans="1:4">
      <c r="A25761" s="10">
        <v>45926.197916666664</v>
      </c>
      <c r="B25761" s="10">
        <v>45926.208333333336</v>
      </c>
      <c r="C25761" s="22">
        <v>91034.861924182173</v>
      </c>
      <c r="D25761" s="22">
        <v>1197.7012510326299</v>
      </c>
    </row>
    <row r="25762" spans="1:4">
      <c r="A25762" s="10">
        <v>45926.208333333336</v>
      </c>
      <c r="B25762" s="10">
        <v>45926.21875</v>
      </c>
      <c r="C25762" s="22">
        <v>99357.217569804954</v>
      </c>
      <c r="D25762" s="22">
        <v>1270.1637883107783</v>
      </c>
    </row>
    <row r="25763" spans="1:4">
      <c r="A25763" s="10">
        <v>45926.21875</v>
      </c>
      <c r="B25763" s="10">
        <v>45926.229166666664</v>
      </c>
      <c r="C25763" s="22">
        <v>97550.716792096049</v>
      </c>
      <c r="D25763" s="22">
        <v>1348.2515651178981</v>
      </c>
    </row>
    <row r="25764" spans="1:4">
      <c r="A25764" s="10">
        <v>45926.229166666664</v>
      </c>
      <c r="B25764" s="10">
        <v>45926.239583333336</v>
      </c>
      <c r="C25764" s="22">
        <v>94721.167582457187</v>
      </c>
      <c r="D25764" s="22">
        <v>1333.2727996603112</v>
      </c>
    </row>
    <row r="25765" spans="1:4">
      <c r="A25765" s="10">
        <v>45926.239583333336</v>
      </c>
      <c r="B25765" s="10">
        <v>45926.25</v>
      </c>
      <c r="C25765" s="22">
        <v>96512.783693065983</v>
      </c>
      <c r="D25765" s="22">
        <v>1285.3689387975282</v>
      </c>
    </row>
    <row r="25766" spans="1:4">
      <c r="A25766" s="10">
        <v>45926.25</v>
      </c>
      <c r="B25766" s="10">
        <v>45926.260416666664</v>
      </c>
      <c r="C25766" s="22">
        <v>108289.30971606678</v>
      </c>
      <c r="D25766" s="22">
        <v>1248.5738518070109</v>
      </c>
    </row>
    <row r="25767" spans="1:4">
      <c r="A25767" s="10">
        <v>45926.260416666664</v>
      </c>
      <c r="B25767" s="10">
        <v>45926.270833333336</v>
      </c>
      <c r="C25767" s="22">
        <v>110940.28777200254</v>
      </c>
      <c r="D25767" s="22">
        <v>1270.9844078040903</v>
      </c>
    </row>
    <row r="25768" spans="1:4">
      <c r="A25768" s="10">
        <v>45926.270833333336</v>
      </c>
      <c r="B25768" s="10">
        <v>45926.28125</v>
      </c>
      <c r="C25768" s="22">
        <v>113943.89239627028</v>
      </c>
      <c r="D25768" s="22">
        <v>1235.7564757960854</v>
      </c>
    </row>
    <row r="25769" spans="1:4">
      <c r="A25769" s="10">
        <v>45926.28125</v>
      </c>
      <c r="B25769" s="10">
        <v>45926.291666666664</v>
      </c>
      <c r="C25769" s="22">
        <v>112475.26099967037</v>
      </c>
      <c r="D25769" s="22">
        <v>1207.544198066179</v>
      </c>
    </row>
    <row r="25770" spans="1:4">
      <c r="A25770" s="10">
        <v>45926.291666666664</v>
      </c>
      <c r="B25770" s="10">
        <v>45926.302083333336</v>
      </c>
      <c r="C25770" s="22">
        <v>111080.97762114235</v>
      </c>
      <c r="D25770" s="22">
        <v>1152.0234445680867</v>
      </c>
    </row>
    <row r="25771" spans="1:4">
      <c r="A25771" s="10">
        <v>45926.302083333336</v>
      </c>
      <c r="B25771" s="10">
        <v>45926.3125</v>
      </c>
      <c r="C25771" s="22">
        <v>111160.52545218867</v>
      </c>
      <c r="D25771" s="22">
        <v>1222.2312952175732</v>
      </c>
    </row>
    <row r="25772" spans="1:4">
      <c r="A25772" s="10">
        <v>45926.3125</v>
      </c>
      <c r="B25772" s="10">
        <v>45926.322916666664</v>
      </c>
      <c r="C25772" s="22">
        <v>110495.76480559169</v>
      </c>
      <c r="D25772" s="22">
        <v>1638.8980220267522</v>
      </c>
    </row>
    <row r="25773" spans="1:4">
      <c r="A25773" s="10">
        <v>45926.322916666664</v>
      </c>
      <c r="B25773" s="10">
        <v>45926.333333333336</v>
      </c>
      <c r="C25773" s="22">
        <v>109241.63579266983</v>
      </c>
      <c r="D25773" s="22">
        <v>2742.0821914242206</v>
      </c>
    </row>
    <row r="25774" spans="1:4">
      <c r="A25774" s="10">
        <v>45926.333333333336</v>
      </c>
      <c r="B25774" s="10">
        <v>45926.34375</v>
      </c>
      <c r="C25774" s="22">
        <v>103826.27546505493</v>
      </c>
      <c r="D25774" s="22">
        <v>3854.6297669813503</v>
      </c>
    </row>
    <row r="25775" spans="1:4">
      <c r="A25775" s="10">
        <v>45926.34375</v>
      </c>
      <c r="B25775" s="10">
        <v>45926.354166666664</v>
      </c>
      <c r="C25775" s="22">
        <v>100708.46941189725</v>
      </c>
      <c r="D25775" s="22">
        <v>5290.7337302225305</v>
      </c>
    </row>
    <row r="25776" spans="1:4">
      <c r="A25776" s="10">
        <v>45926.354166666664</v>
      </c>
      <c r="B25776" s="10">
        <v>45926.364583333336</v>
      </c>
      <c r="C25776" s="22">
        <v>99406.512749541725</v>
      </c>
      <c r="D25776" s="22">
        <v>7501.1129549923498</v>
      </c>
    </row>
    <row r="25777" spans="1:4">
      <c r="A25777" s="10">
        <v>45926.364583333336</v>
      </c>
      <c r="B25777" s="10">
        <v>45926.375</v>
      </c>
      <c r="C25777" s="22">
        <v>100493.33053312999</v>
      </c>
      <c r="D25777" s="22">
        <v>9851.3609468766954</v>
      </c>
    </row>
    <row r="25778" spans="1:4">
      <c r="A25778" s="10">
        <v>45926.375</v>
      </c>
      <c r="B25778" s="10">
        <v>45926.385416666664</v>
      </c>
      <c r="C25778" s="22">
        <v>98320.453252781124</v>
      </c>
      <c r="D25778" s="22">
        <v>12674.597927190258</v>
      </c>
    </row>
    <row r="25779" spans="1:4">
      <c r="A25779" s="10">
        <v>45926.385416666664</v>
      </c>
      <c r="B25779" s="10">
        <v>45926.395833333336</v>
      </c>
      <c r="C25779" s="22">
        <v>99306.650395360935</v>
      </c>
      <c r="D25779" s="22">
        <v>13677.44097093448</v>
      </c>
    </row>
    <row r="25780" spans="1:4">
      <c r="A25780" s="10">
        <v>45926.395833333336</v>
      </c>
      <c r="B25780" s="10">
        <v>45926.40625</v>
      </c>
      <c r="C25780" s="22">
        <v>97853.635868511978</v>
      </c>
      <c r="D25780" s="22">
        <v>13360.878019479358</v>
      </c>
    </row>
    <row r="25781" spans="1:4">
      <c r="A25781" s="10">
        <v>45926.40625</v>
      </c>
      <c r="B25781" s="10">
        <v>45926.416666666664</v>
      </c>
      <c r="C25781" s="22">
        <v>102389.14452815001</v>
      </c>
      <c r="D25781" s="22">
        <v>16442.94444331868</v>
      </c>
    </row>
    <row r="25782" spans="1:4">
      <c r="A25782" s="10">
        <v>45926.416666666664</v>
      </c>
      <c r="B25782" s="10">
        <v>45926.427083333336</v>
      </c>
      <c r="C25782" s="22">
        <v>93089.613549075846</v>
      </c>
      <c r="D25782" s="22">
        <v>17145.691444727378</v>
      </c>
    </row>
    <row r="25783" spans="1:4">
      <c r="A25783" s="10">
        <v>45926.427083333336</v>
      </c>
      <c r="B25783" s="10">
        <v>45926.4375</v>
      </c>
      <c r="C25783" s="22">
        <v>93621.889912606712</v>
      </c>
      <c r="D25783" s="22">
        <v>18326.281053856124</v>
      </c>
    </row>
    <row r="25784" spans="1:4">
      <c r="A25784" s="10">
        <v>45926.4375</v>
      </c>
      <c r="B25784" s="10">
        <v>45926.447916666664</v>
      </c>
      <c r="C25784" s="22">
        <v>97529.217531594812</v>
      </c>
      <c r="D25784" s="22">
        <v>23018.790695275267</v>
      </c>
    </row>
    <row r="25785" spans="1:4">
      <c r="A25785" s="10">
        <v>45926.447916666664</v>
      </c>
      <c r="B25785" s="10">
        <v>45926.458333333336</v>
      </c>
      <c r="C25785" s="22">
        <v>105130.95715884003</v>
      </c>
      <c r="D25785" s="22">
        <v>24913.096931645894</v>
      </c>
    </row>
    <row r="25786" spans="1:4">
      <c r="A25786" s="10">
        <v>45926.458333333336</v>
      </c>
      <c r="B25786" s="10">
        <v>45926.46875</v>
      </c>
      <c r="C25786" s="22">
        <v>105558.10636007712</v>
      </c>
      <c r="D25786" s="22">
        <v>29514.953127397363</v>
      </c>
    </row>
    <row r="25787" spans="1:4">
      <c r="A25787" s="10">
        <v>45926.46875</v>
      </c>
      <c r="B25787" s="10">
        <v>45926.479166666664</v>
      </c>
      <c r="C25787" s="22">
        <v>111673.88047396395</v>
      </c>
      <c r="D25787" s="22">
        <v>27876.660238058947</v>
      </c>
    </row>
    <row r="25788" spans="1:4">
      <c r="A25788" s="10">
        <v>45926.479166666664</v>
      </c>
      <c r="B25788" s="10">
        <v>45926.489583333336</v>
      </c>
      <c r="C25788" s="22">
        <v>106338.81914133565</v>
      </c>
      <c r="D25788" s="22">
        <v>27120.944138724295</v>
      </c>
    </row>
    <row r="25789" spans="1:4">
      <c r="A25789" s="10">
        <v>45926.489583333336</v>
      </c>
      <c r="B25789" s="10">
        <v>45926.5</v>
      </c>
      <c r="C25789" s="22">
        <v>110614.93733278784</v>
      </c>
      <c r="D25789" s="22">
        <v>34393.848850251197</v>
      </c>
    </row>
    <row r="25790" spans="1:4">
      <c r="A25790" s="10">
        <v>45926.5</v>
      </c>
      <c r="B25790" s="10">
        <v>45926.510416666664</v>
      </c>
      <c r="C25790" s="22">
        <v>111677.41217365852</v>
      </c>
      <c r="D25790" s="22">
        <v>46644.724882203307</v>
      </c>
    </row>
    <row r="25791" spans="1:4">
      <c r="A25791" s="10">
        <v>45926.510416666664</v>
      </c>
      <c r="B25791" s="10">
        <v>45926.520833333336</v>
      </c>
      <c r="C25791" s="22">
        <v>115726.53244518462</v>
      </c>
      <c r="D25791" s="22">
        <v>45348.192253112924</v>
      </c>
    </row>
    <row r="25792" spans="1:4">
      <c r="A25792" s="10">
        <v>45926.520833333336</v>
      </c>
      <c r="B25792" s="10">
        <v>45926.53125</v>
      </c>
      <c r="C25792" s="22">
        <v>118207.94623397558</v>
      </c>
      <c r="D25792" s="22">
        <v>42671.786931571136</v>
      </c>
    </row>
    <row r="25793" spans="1:4">
      <c r="A25793" s="10">
        <v>45926.53125</v>
      </c>
      <c r="B25793" s="10">
        <v>45926.541666666664</v>
      </c>
      <c r="C25793" s="22">
        <v>113611.41757620232</v>
      </c>
      <c r="D25793" s="22">
        <v>37682.102907432338</v>
      </c>
    </row>
    <row r="25794" spans="1:4">
      <c r="A25794" s="10">
        <v>45926.541666666664</v>
      </c>
      <c r="B25794" s="10">
        <v>45926.552083333336</v>
      </c>
      <c r="C25794" s="22">
        <v>111417.66705249238</v>
      </c>
      <c r="D25794" s="22">
        <v>41580.030562956686</v>
      </c>
    </row>
    <row r="25795" spans="1:4">
      <c r="A25795" s="10">
        <v>45926.552083333336</v>
      </c>
      <c r="B25795" s="10">
        <v>45926.5625</v>
      </c>
      <c r="C25795" s="22">
        <v>115320.03019415977</v>
      </c>
      <c r="D25795" s="22">
        <v>42338.396622147906</v>
      </c>
    </row>
    <row r="25796" spans="1:4">
      <c r="A25796" s="10">
        <v>45926.5625</v>
      </c>
      <c r="B25796" s="10">
        <v>45926.572916666664</v>
      </c>
      <c r="C25796" s="22">
        <v>113695.46604597814</v>
      </c>
      <c r="D25796" s="22">
        <v>45917.885792522953</v>
      </c>
    </row>
    <row r="25797" spans="1:4">
      <c r="A25797" s="10">
        <v>45926.572916666664</v>
      </c>
      <c r="B25797" s="10">
        <v>45926.583333333336</v>
      </c>
      <c r="C25797" s="22">
        <v>115264.88068654184</v>
      </c>
      <c r="D25797" s="22">
        <v>47895.160871367567</v>
      </c>
    </row>
    <row r="25798" spans="1:4">
      <c r="A25798" s="10">
        <v>45926.583333333336</v>
      </c>
      <c r="B25798" s="10">
        <v>45926.59375</v>
      </c>
      <c r="C25798" s="22">
        <v>115629.04429188329</v>
      </c>
      <c r="D25798" s="22">
        <v>50299.336074577062</v>
      </c>
    </row>
    <row r="25799" spans="1:4">
      <c r="A25799" s="10">
        <v>45926.59375</v>
      </c>
      <c r="B25799" s="10">
        <v>45926.604166666664</v>
      </c>
      <c r="C25799" s="22">
        <v>117995.07983014149</v>
      </c>
      <c r="D25799" s="22">
        <v>50180.417096784411</v>
      </c>
    </row>
    <row r="25800" spans="1:4">
      <c r="A25800" s="10">
        <v>45926.604166666664</v>
      </c>
      <c r="B25800" s="10">
        <v>45926.614583333336</v>
      </c>
      <c r="C25800" s="22">
        <v>110043.51492290704</v>
      </c>
      <c r="D25800" s="22">
        <v>46989.040183559264</v>
      </c>
    </row>
    <row r="25801" spans="1:4">
      <c r="A25801" s="10">
        <v>45926.614583333336</v>
      </c>
      <c r="B25801" s="10">
        <v>45926.625</v>
      </c>
      <c r="C25801" s="22">
        <v>108742.62444904751</v>
      </c>
      <c r="D25801" s="22">
        <v>42268.210773233302</v>
      </c>
    </row>
    <row r="25802" spans="1:4">
      <c r="A25802" s="10">
        <v>45926.625</v>
      </c>
      <c r="B25802" s="10">
        <v>45926.635416666664</v>
      </c>
      <c r="C25802" s="22">
        <v>111517.85263830861</v>
      </c>
      <c r="D25802" s="22">
        <v>39549.411796935936</v>
      </c>
    </row>
    <row r="25803" spans="1:4">
      <c r="A25803" s="10">
        <v>45926.635416666664</v>
      </c>
      <c r="B25803" s="10">
        <v>45926.645833333336</v>
      </c>
      <c r="C25803" s="22">
        <v>110308.42124827162</v>
      </c>
      <c r="D25803" s="22">
        <v>43193.573082689894</v>
      </c>
    </row>
    <row r="25804" spans="1:4">
      <c r="A25804" s="10">
        <v>45926.645833333336</v>
      </c>
      <c r="B25804" s="10">
        <v>45926.65625</v>
      </c>
      <c r="C25804" s="22">
        <v>100775.37809299315</v>
      </c>
      <c r="D25804" s="22">
        <v>36237.115873673523</v>
      </c>
    </row>
    <row r="25805" spans="1:4">
      <c r="A25805" s="10">
        <v>45926.65625</v>
      </c>
      <c r="B25805" s="10">
        <v>45926.666666666664</v>
      </c>
      <c r="C25805" s="22">
        <v>99432.419615229461</v>
      </c>
      <c r="D25805" s="22">
        <v>33554.308351660024</v>
      </c>
    </row>
    <row r="25806" spans="1:4">
      <c r="A25806" s="10">
        <v>45926.666666666664</v>
      </c>
      <c r="B25806" s="10">
        <v>45926.677083333336</v>
      </c>
      <c r="C25806" s="22">
        <v>106880.04061603644</v>
      </c>
      <c r="D25806" s="22">
        <v>32013.078668282855</v>
      </c>
    </row>
    <row r="25807" spans="1:4">
      <c r="A25807" s="10">
        <v>45926.677083333336</v>
      </c>
      <c r="B25807" s="10">
        <v>45926.6875</v>
      </c>
      <c r="C25807" s="22">
        <v>116097.40480125387</v>
      </c>
      <c r="D25807" s="22">
        <v>24425.756324723621</v>
      </c>
    </row>
    <row r="25808" spans="1:4">
      <c r="A25808" s="10">
        <v>45926.6875</v>
      </c>
      <c r="B25808" s="10">
        <v>45926.697916666664</v>
      </c>
      <c r="C25808" s="22">
        <v>114558.89194315963</v>
      </c>
      <c r="D25808" s="22">
        <v>25419.778734369545</v>
      </c>
    </row>
    <row r="25809" spans="1:4">
      <c r="A25809" s="10">
        <v>45926.697916666664</v>
      </c>
      <c r="B25809" s="10">
        <v>45926.708333333336</v>
      </c>
      <c r="C25809" s="22">
        <v>116728.99457668311</v>
      </c>
      <c r="D25809" s="22">
        <v>21528.664721208628</v>
      </c>
    </row>
    <row r="25810" spans="1:4">
      <c r="A25810" s="10">
        <v>45926.708333333336</v>
      </c>
      <c r="B25810" s="10">
        <v>45926.71875</v>
      </c>
      <c r="C25810" s="22">
        <v>119664.75940660961</v>
      </c>
      <c r="D25810" s="22">
        <v>15420.764551728338</v>
      </c>
    </row>
    <row r="25811" spans="1:4">
      <c r="A25811" s="10">
        <v>45926.71875</v>
      </c>
      <c r="B25811" s="10">
        <v>45926.729166666664</v>
      </c>
      <c r="C25811" s="22">
        <v>117427.7738735609</v>
      </c>
      <c r="D25811" s="22">
        <v>12602.731615304847</v>
      </c>
    </row>
    <row r="25812" spans="1:4">
      <c r="A25812" s="10">
        <v>45926.729166666664</v>
      </c>
      <c r="B25812" s="10">
        <v>45926.739583333336</v>
      </c>
      <c r="C25812" s="22">
        <v>114845.58133622749</v>
      </c>
      <c r="D25812" s="22">
        <v>9671.3506393031676</v>
      </c>
    </row>
    <row r="25813" spans="1:4">
      <c r="A25813" s="10">
        <v>45926.739583333336</v>
      </c>
      <c r="B25813" s="10">
        <v>45926.75</v>
      </c>
      <c r="C25813" s="22">
        <v>111397.11581066818</v>
      </c>
      <c r="D25813" s="22">
        <v>7174.7042793826386</v>
      </c>
    </row>
    <row r="25814" spans="1:4">
      <c r="A25814" s="10">
        <v>45926.75</v>
      </c>
      <c r="B25814" s="10">
        <v>45926.760416666664</v>
      </c>
      <c r="C25814" s="22">
        <v>116222.40652175742</v>
      </c>
      <c r="D25814" s="22">
        <v>3947.0286667087676</v>
      </c>
    </row>
    <row r="25815" spans="1:4">
      <c r="A25815" s="10">
        <v>45926.760416666664</v>
      </c>
      <c r="B25815" s="10">
        <v>45926.770833333336</v>
      </c>
      <c r="C25815" s="22">
        <v>111517.49942864871</v>
      </c>
      <c r="D25815" s="22">
        <v>2256.4891205613339</v>
      </c>
    </row>
    <row r="25816" spans="1:4">
      <c r="A25816" s="10">
        <v>45926.770833333336</v>
      </c>
      <c r="B25816" s="10">
        <v>45926.78125</v>
      </c>
      <c r="C25816" s="22">
        <v>105966.24657579973</v>
      </c>
      <c r="D25816" s="22">
        <v>1512.3371731935335</v>
      </c>
    </row>
    <row r="25817" spans="1:4">
      <c r="A25817" s="10">
        <v>45926.78125</v>
      </c>
      <c r="B25817" s="10">
        <v>45926.791666666664</v>
      </c>
      <c r="C25817" s="22">
        <v>98436.365572651834</v>
      </c>
      <c r="D25817" s="22">
        <v>1084.7623444294863</v>
      </c>
    </row>
    <row r="25818" spans="1:4">
      <c r="A25818" s="10">
        <v>45926.791666666664</v>
      </c>
      <c r="B25818" s="10">
        <v>45926.802083333336</v>
      </c>
      <c r="C25818" s="22">
        <v>95768.282696131195</v>
      </c>
      <c r="D25818" s="22">
        <v>924.9440600439375</v>
      </c>
    </row>
    <row r="25819" spans="1:4">
      <c r="A25819" s="10">
        <v>45926.802083333336</v>
      </c>
      <c r="B25819" s="10">
        <v>45926.8125</v>
      </c>
      <c r="C25819" s="22">
        <v>95444.760718963225</v>
      </c>
      <c r="D25819" s="22">
        <v>934.73326973668986</v>
      </c>
    </row>
    <row r="25820" spans="1:4">
      <c r="A25820" s="10">
        <v>45926.8125</v>
      </c>
      <c r="B25820" s="10">
        <v>45926.822916666664</v>
      </c>
      <c r="C25820" s="22">
        <v>94046.361983772367</v>
      </c>
      <c r="D25820" s="22">
        <v>938.68366481506553</v>
      </c>
    </row>
    <row r="25821" spans="1:4">
      <c r="A25821" s="10">
        <v>45926.822916666664</v>
      </c>
      <c r="B25821" s="10">
        <v>45926.833333333336</v>
      </c>
      <c r="C25821" s="22">
        <v>92792.762797176183</v>
      </c>
      <c r="D25821" s="22">
        <v>945.28135500542794</v>
      </c>
    </row>
    <row r="25822" spans="1:4">
      <c r="A25822" s="10">
        <v>45926.833333333336</v>
      </c>
      <c r="B25822" s="10">
        <v>45926.84375</v>
      </c>
      <c r="C25822" s="22">
        <v>94975.491893090308</v>
      </c>
      <c r="D25822" s="22">
        <v>959.47043629906511</v>
      </c>
    </row>
    <row r="25823" spans="1:4">
      <c r="A25823" s="10">
        <v>45926.84375</v>
      </c>
      <c r="B25823" s="10">
        <v>45926.854166666664</v>
      </c>
      <c r="C25823" s="22">
        <v>98009.294602842594</v>
      </c>
      <c r="D25823" s="22">
        <v>954.10993044089287</v>
      </c>
    </row>
    <row r="25824" spans="1:4">
      <c r="A25824" s="10">
        <v>45926.854166666664</v>
      </c>
      <c r="B25824" s="10">
        <v>45926.864583333336</v>
      </c>
      <c r="C25824" s="22">
        <v>104192.92577602323</v>
      </c>
      <c r="D25824" s="22">
        <v>949.59148168432944</v>
      </c>
    </row>
    <row r="25825" spans="1:4">
      <c r="A25825" s="10">
        <v>45926.864583333336</v>
      </c>
      <c r="B25825" s="10">
        <v>45926.875</v>
      </c>
      <c r="C25825" s="22">
        <v>104379.8388640568</v>
      </c>
      <c r="D25825" s="22">
        <v>959.14329746939211</v>
      </c>
    </row>
    <row r="25826" spans="1:4">
      <c r="A25826" s="10">
        <v>45926.875</v>
      </c>
      <c r="B25826" s="10">
        <v>45926.885416666664</v>
      </c>
      <c r="C25826" s="22">
        <v>96278.638342850885</v>
      </c>
      <c r="D25826" s="22">
        <v>965.51632602281234</v>
      </c>
    </row>
    <row r="25827" spans="1:4">
      <c r="A25827" s="10">
        <v>45926.885416666664</v>
      </c>
      <c r="B25827" s="10">
        <v>45926.895833333336</v>
      </c>
      <c r="C25827" s="22">
        <v>101487.20279542817</v>
      </c>
      <c r="D25827" s="22">
        <v>1041.8605127976302</v>
      </c>
    </row>
    <row r="25828" spans="1:4">
      <c r="A25828" s="10">
        <v>45926.895833333336</v>
      </c>
      <c r="B25828" s="10">
        <v>45926.90625</v>
      </c>
      <c r="C25828" s="22">
        <v>98892.276011344162</v>
      </c>
      <c r="D25828" s="22">
        <v>1090.1445522448034</v>
      </c>
    </row>
    <row r="25829" spans="1:4">
      <c r="A25829" s="10">
        <v>45926.90625</v>
      </c>
      <c r="B25829" s="10">
        <v>45926.916666666664</v>
      </c>
      <c r="C25829" s="22">
        <v>99408.995280507806</v>
      </c>
      <c r="D25829" s="22">
        <v>1107.6341155471305</v>
      </c>
    </row>
    <row r="25830" spans="1:4">
      <c r="A25830" s="10">
        <v>45926.916666666664</v>
      </c>
      <c r="B25830" s="10">
        <v>45926.927083333336</v>
      </c>
      <c r="C25830" s="22">
        <v>90844.488182294779</v>
      </c>
      <c r="D25830" s="22">
        <v>1108.2359140639496</v>
      </c>
    </row>
    <row r="25831" spans="1:4">
      <c r="A25831" s="10">
        <v>45926.927083333336</v>
      </c>
      <c r="B25831" s="10">
        <v>45926.9375</v>
      </c>
      <c r="C25831" s="22">
        <v>87539.561546567347</v>
      </c>
      <c r="D25831" s="22">
        <v>1140.716605776498</v>
      </c>
    </row>
    <row r="25832" spans="1:4">
      <c r="A25832" s="10">
        <v>45926.9375</v>
      </c>
      <c r="B25832" s="10">
        <v>45926.947916666664</v>
      </c>
      <c r="C25832" s="22">
        <v>94925.06758641309</v>
      </c>
      <c r="D25832" s="22">
        <v>1232.3629524473899</v>
      </c>
    </row>
    <row r="25833" spans="1:4">
      <c r="A25833" s="10">
        <v>45926.947916666664</v>
      </c>
      <c r="B25833" s="10">
        <v>45926.958333333336</v>
      </c>
      <c r="C25833" s="22">
        <v>94952.944027820617</v>
      </c>
      <c r="D25833" s="22">
        <v>1310.3749111207865</v>
      </c>
    </row>
    <row r="25834" spans="1:4">
      <c r="A25834" s="10">
        <v>45926.958333333336</v>
      </c>
      <c r="B25834" s="10">
        <v>45926.96875</v>
      </c>
      <c r="C25834" s="22">
        <v>83461.856033730699</v>
      </c>
      <c r="D25834" s="22">
        <v>1268.0268685539816</v>
      </c>
    </row>
    <row r="25835" spans="1:4">
      <c r="A25835" s="10">
        <v>45926.96875</v>
      </c>
      <c r="B25835" s="10">
        <v>45926.979166666664</v>
      </c>
      <c r="C25835" s="22">
        <v>79337.747033034044</v>
      </c>
      <c r="D25835" s="22">
        <v>1286.5966944373934</v>
      </c>
    </row>
    <row r="25836" spans="1:4">
      <c r="A25836" s="10">
        <v>45926.979166666664</v>
      </c>
      <c r="B25836" s="10">
        <v>45926.989583333336</v>
      </c>
      <c r="C25836" s="22">
        <v>80826.829843235144</v>
      </c>
      <c r="D25836" s="22">
        <v>1317.9190686022812</v>
      </c>
    </row>
    <row r="25837" spans="1:4">
      <c r="A25837" s="10">
        <v>45926.989583333336</v>
      </c>
      <c r="B25837" s="10">
        <v>45927</v>
      </c>
      <c r="C25837" s="22">
        <v>82246.092032354369</v>
      </c>
      <c r="D25837" s="22">
        <v>1342.2760714641745</v>
      </c>
    </row>
    <row r="25838" spans="1:4">
      <c r="A25838" s="10">
        <v>45927</v>
      </c>
      <c r="B25838" s="10">
        <v>45927.010416666664</v>
      </c>
      <c r="C25838" s="22">
        <v>76935.4224164974</v>
      </c>
      <c r="D25838" s="22">
        <v>1329.1791291579314</v>
      </c>
    </row>
    <row r="25839" spans="1:4">
      <c r="A25839" s="10">
        <v>45927.010416666664</v>
      </c>
      <c r="B25839" s="10">
        <v>45927.020833333336</v>
      </c>
      <c r="C25839" s="22">
        <v>76071.07940214916</v>
      </c>
      <c r="D25839" s="22">
        <v>1347.7734934757466</v>
      </c>
    </row>
    <row r="25840" spans="1:4">
      <c r="A25840" s="10">
        <v>45927.020833333336</v>
      </c>
      <c r="B25840" s="10">
        <v>45927.03125</v>
      </c>
      <c r="C25840" s="22">
        <v>80642.681853867965</v>
      </c>
      <c r="D25840" s="22">
        <v>1348.5854121062152</v>
      </c>
    </row>
    <row r="25841" spans="1:4">
      <c r="A25841" s="10">
        <v>45927.03125</v>
      </c>
      <c r="B25841" s="10">
        <v>45927.041666666664</v>
      </c>
      <c r="C25841" s="22">
        <v>80258.555626023153</v>
      </c>
      <c r="D25841" s="22">
        <v>1184.9968383511518</v>
      </c>
    </row>
    <row r="25842" spans="1:4">
      <c r="A25842" s="10">
        <v>45927.041666666664</v>
      </c>
      <c r="B25842" s="10">
        <v>45927.052083333336</v>
      </c>
      <c r="C25842" s="22">
        <v>80919.869983346027</v>
      </c>
      <c r="D25842" s="22">
        <v>1093.2465451497853</v>
      </c>
    </row>
    <row r="25843" spans="1:4">
      <c r="A25843" s="10">
        <v>45927.052083333336</v>
      </c>
      <c r="B25843" s="10">
        <v>45927.0625</v>
      </c>
      <c r="C25843" s="22">
        <v>82586.320760047267</v>
      </c>
      <c r="D25843" s="22">
        <v>1104.6461135362827</v>
      </c>
    </row>
    <row r="25844" spans="1:4">
      <c r="A25844" s="10">
        <v>45927.0625</v>
      </c>
      <c r="B25844" s="10">
        <v>45927.072916666664</v>
      </c>
      <c r="C25844" s="22">
        <v>83299.107736283593</v>
      </c>
      <c r="D25844" s="22">
        <v>1086.5369293655192</v>
      </c>
    </row>
    <row r="25845" spans="1:4">
      <c r="A25845" s="10">
        <v>45927.072916666664</v>
      </c>
      <c r="B25845" s="10">
        <v>45927.083333333336</v>
      </c>
      <c r="C25845" s="22">
        <v>82159.270812870323</v>
      </c>
      <c r="D25845" s="22">
        <v>1023.7386055739696</v>
      </c>
    </row>
    <row r="25846" spans="1:4">
      <c r="A25846" s="10">
        <v>45927.083333333336</v>
      </c>
      <c r="B25846" s="10">
        <v>45927.09375</v>
      </c>
      <c r="C25846" s="22">
        <v>79438.226819080737</v>
      </c>
      <c r="D25846" s="22">
        <v>1032.4436012244757</v>
      </c>
    </row>
    <row r="25847" spans="1:4">
      <c r="A25847" s="10">
        <v>45927.09375</v>
      </c>
      <c r="B25847" s="10">
        <v>45927.104166666664</v>
      </c>
      <c r="C25847" s="22">
        <v>80489.213239035787</v>
      </c>
      <c r="D25847" s="22">
        <v>1094.1846788897042</v>
      </c>
    </row>
    <row r="25848" spans="1:4">
      <c r="A25848" s="10">
        <v>45927.104166666664</v>
      </c>
      <c r="B25848" s="10">
        <v>45927.114583333336</v>
      </c>
      <c r="C25848" s="22">
        <v>82887.252180340001</v>
      </c>
      <c r="D25848" s="22">
        <v>1116.5028278229422</v>
      </c>
    </row>
    <row r="25849" spans="1:4">
      <c r="A25849" s="10">
        <v>45927.114583333336</v>
      </c>
      <c r="B25849" s="10">
        <v>45927.125</v>
      </c>
      <c r="C25849" s="22">
        <v>81495.059468118634</v>
      </c>
      <c r="D25849" s="22">
        <v>1119.3361839379572</v>
      </c>
    </row>
    <row r="25850" spans="1:4">
      <c r="A25850" s="10">
        <v>45927.125</v>
      </c>
      <c r="B25850" s="10">
        <v>45927.135416666664</v>
      </c>
      <c r="C25850" s="22">
        <v>77335.798465391024</v>
      </c>
      <c r="D25850" s="22">
        <v>1142.2277282784894</v>
      </c>
    </row>
    <row r="25851" spans="1:4">
      <c r="A25851" s="10">
        <v>45927.135416666664</v>
      </c>
      <c r="B25851" s="10">
        <v>45927.145833333336</v>
      </c>
      <c r="C25851" s="22">
        <v>77396.339437522547</v>
      </c>
      <c r="D25851" s="22">
        <v>1166.3365088462697</v>
      </c>
    </row>
    <row r="25852" spans="1:4">
      <c r="A25852" s="10">
        <v>45927.145833333336</v>
      </c>
      <c r="B25852" s="10">
        <v>45927.15625</v>
      </c>
      <c r="C25852" s="22">
        <v>74684.487358308354</v>
      </c>
      <c r="D25852" s="22">
        <v>1137.2902710119311</v>
      </c>
    </row>
    <row r="25853" spans="1:4">
      <c r="A25853" s="10">
        <v>45927.15625</v>
      </c>
      <c r="B25853" s="10">
        <v>45927.166666666664</v>
      </c>
      <c r="C25853" s="22">
        <v>67838.943425683727</v>
      </c>
      <c r="D25853" s="22">
        <v>1097.4755181292976</v>
      </c>
    </row>
    <row r="25854" spans="1:4">
      <c r="A25854" s="10">
        <v>45927.166666666664</v>
      </c>
      <c r="B25854" s="10">
        <v>45927.177083333336</v>
      </c>
      <c r="C25854" s="22">
        <v>65705.414141361602</v>
      </c>
      <c r="D25854" s="22">
        <v>1169.1640379161381</v>
      </c>
    </row>
    <row r="25855" spans="1:4">
      <c r="A25855" s="10">
        <v>45927.177083333336</v>
      </c>
      <c r="B25855" s="10">
        <v>45927.1875</v>
      </c>
      <c r="C25855" s="22">
        <v>62796.808832308481</v>
      </c>
      <c r="D25855" s="22">
        <v>1174.8949537635599</v>
      </c>
    </row>
    <row r="25856" spans="1:4">
      <c r="A25856" s="10">
        <v>45927.1875</v>
      </c>
      <c r="B25856" s="10">
        <v>45927.197916666664</v>
      </c>
      <c r="C25856" s="22">
        <v>60452.605727415845</v>
      </c>
      <c r="D25856" s="22">
        <v>1102.1981374115269</v>
      </c>
    </row>
    <row r="25857" spans="1:4">
      <c r="A25857" s="10">
        <v>45927.197916666664</v>
      </c>
      <c r="B25857" s="10">
        <v>45927.208333333336</v>
      </c>
      <c r="C25857" s="22">
        <v>62484.005256672033</v>
      </c>
      <c r="D25857" s="22">
        <v>1100.582222175073</v>
      </c>
    </row>
    <row r="25858" spans="1:4">
      <c r="A25858" s="10">
        <v>45927.208333333336</v>
      </c>
      <c r="B25858" s="10">
        <v>45927.21875</v>
      </c>
      <c r="C25858" s="22">
        <v>61954.147924915094</v>
      </c>
      <c r="D25858" s="22">
        <v>1179.185479046437</v>
      </c>
    </row>
    <row r="25859" spans="1:4">
      <c r="A25859" s="10">
        <v>45927.21875</v>
      </c>
      <c r="B25859" s="10">
        <v>45927.229166666664</v>
      </c>
      <c r="C25859" s="22">
        <v>59395.104356857504</v>
      </c>
      <c r="D25859" s="22">
        <v>1279.2350898857239</v>
      </c>
    </row>
    <row r="25860" spans="1:4">
      <c r="A25860" s="10">
        <v>45927.229166666664</v>
      </c>
      <c r="B25860" s="10">
        <v>45927.239583333336</v>
      </c>
      <c r="C25860" s="22">
        <v>59638.876475694611</v>
      </c>
      <c r="D25860" s="22">
        <v>1244.4204381519612</v>
      </c>
    </row>
    <row r="25861" spans="1:4">
      <c r="A25861" s="10">
        <v>45927.239583333336</v>
      </c>
      <c r="B25861" s="10">
        <v>45927.25</v>
      </c>
      <c r="C25861" s="22">
        <v>61109.874581286866</v>
      </c>
      <c r="D25861" s="22">
        <v>1223.5367386894784</v>
      </c>
    </row>
    <row r="25862" spans="1:4">
      <c r="A25862" s="10">
        <v>45927.25</v>
      </c>
      <c r="B25862" s="10">
        <v>45927.260416666664</v>
      </c>
      <c r="C25862" s="22">
        <v>65837.275118954843</v>
      </c>
      <c r="D25862" s="22">
        <v>1175.011023625045</v>
      </c>
    </row>
    <row r="25863" spans="1:4">
      <c r="A25863" s="10">
        <v>45927.260416666664</v>
      </c>
      <c r="B25863" s="10">
        <v>45927.270833333336</v>
      </c>
      <c r="C25863" s="22">
        <v>67625.058166144896</v>
      </c>
      <c r="D25863" s="22">
        <v>1175.0258600124616</v>
      </c>
    </row>
    <row r="25864" spans="1:4">
      <c r="A25864" s="10">
        <v>45927.270833333336</v>
      </c>
      <c r="B25864" s="10">
        <v>45927.28125</v>
      </c>
      <c r="C25864" s="22">
        <v>69294.265977571078</v>
      </c>
      <c r="D25864" s="22">
        <v>1174.0810148280059</v>
      </c>
    </row>
    <row r="25865" spans="1:4">
      <c r="A25865" s="10">
        <v>45927.28125</v>
      </c>
      <c r="B25865" s="10">
        <v>45927.291666666664</v>
      </c>
      <c r="C25865" s="22">
        <v>70221.046059821936</v>
      </c>
      <c r="D25865" s="22">
        <v>1281.1095093915892</v>
      </c>
    </row>
    <row r="25866" spans="1:4">
      <c r="A25866" s="10">
        <v>45927.291666666664</v>
      </c>
      <c r="B25866" s="10">
        <v>45927.302083333336</v>
      </c>
      <c r="C25866" s="22">
        <v>75222.096756136394</v>
      </c>
      <c r="D25866" s="22">
        <v>1254.9755552192451</v>
      </c>
    </row>
    <row r="25867" spans="1:4">
      <c r="A25867" s="10">
        <v>45927.302083333336</v>
      </c>
      <c r="B25867" s="10">
        <v>45927.3125</v>
      </c>
      <c r="C25867" s="22">
        <v>85870.208272669159</v>
      </c>
      <c r="D25867" s="22">
        <v>1254.9885482848836</v>
      </c>
    </row>
    <row r="25868" spans="1:4">
      <c r="A25868" s="10">
        <v>45927.3125</v>
      </c>
      <c r="B25868" s="10">
        <v>45927.322916666664</v>
      </c>
      <c r="C25868" s="22">
        <v>84962.846173186757</v>
      </c>
      <c r="D25868" s="22">
        <v>1428.8294731819583</v>
      </c>
    </row>
    <row r="25869" spans="1:4">
      <c r="A25869" s="10">
        <v>45927.322916666664</v>
      </c>
      <c r="B25869" s="10">
        <v>45927.333333333336</v>
      </c>
      <c r="C25869" s="22">
        <v>85507.986526716253</v>
      </c>
      <c r="D25869" s="22">
        <v>1723.4187117064266</v>
      </c>
    </row>
    <row r="25870" spans="1:4">
      <c r="A25870" s="10">
        <v>45927.333333333336</v>
      </c>
      <c r="B25870" s="10">
        <v>45927.34375</v>
      </c>
      <c r="C25870" s="22">
        <v>80341.825647173187</v>
      </c>
      <c r="D25870" s="22">
        <v>2179.8418785600375</v>
      </c>
    </row>
    <row r="25871" spans="1:4">
      <c r="A25871" s="10">
        <v>45927.34375</v>
      </c>
      <c r="B25871" s="10">
        <v>45927.354166666664</v>
      </c>
      <c r="C25871" s="22">
        <v>81215.097689300892</v>
      </c>
      <c r="D25871" s="22">
        <v>2554.0612191825267</v>
      </c>
    </row>
    <row r="25872" spans="1:4">
      <c r="A25872" s="10">
        <v>45927.354166666664</v>
      </c>
      <c r="B25872" s="10">
        <v>45927.364583333336</v>
      </c>
      <c r="C25872" s="22">
        <v>79898.716770580606</v>
      </c>
      <c r="D25872" s="22">
        <v>3488.5763459525374</v>
      </c>
    </row>
    <row r="25873" spans="1:4">
      <c r="A25873" s="10">
        <v>45927.364583333336</v>
      </c>
      <c r="B25873" s="10">
        <v>45927.375</v>
      </c>
      <c r="C25873" s="22">
        <v>78933.541818348516</v>
      </c>
      <c r="D25873" s="22">
        <v>4017.1806489975252</v>
      </c>
    </row>
    <row r="25874" spans="1:4">
      <c r="A25874" s="10">
        <v>45927.375</v>
      </c>
      <c r="B25874" s="10">
        <v>45927.385416666664</v>
      </c>
      <c r="C25874" s="22">
        <v>73106.415828425001</v>
      </c>
      <c r="D25874" s="22">
        <v>4289.2706314825946</v>
      </c>
    </row>
    <row r="25875" spans="1:4">
      <c r="A25875" s="10">
        <v>45927.385416666664</v>
      </c>
      <c r="B25875" s="10">
        <v>45927.395833333336</v>
      </c>
      <c r="C25875" s="22">
        <v>72718.487385492233</v>
      </c>
      <c r="D25875" s="22">
        <v>5272.259477716585</v>
      </c>
    </row>
    <row r="25876" spans="1:4">
      <c r="A25876" s="10">
        <v>45927.395833333336</v>
      </c>
      <c r="B25876" s="10">
        <v>45927.40625</v>
      </c>
      <c r="C25876" s="22">
        <v>75066.424824342728</v>
      </c>
      <c r="D25876" s="22">
        <v>6118.5076072490947</v>
      </c>
    </row>
    <row r="25877" spans="1:4">
      <c r="A25877" s="10">
        <v>45927.40625</v>
      </c>
      <c r="B25877" s="10">
        <v>45927.416666666664</v>
      </c>
      <c r="C25877" s="22">
        <v>76269.736229778544</v>
      </c>
      <c r="D25877" s="22">
        <v>6736.1688989807053</v>
      </c>
    </row>
    <row r="25878" spans="1:4">
      <c r="A25878" s="10">
        <v>45927.416666666664</v>
      </c>
      <c r="B25878" s="10">
        <v>45927.427083333336</v>
      </c>
      <c r="C25878" s="22">
        <v>67455.805577971158</v>
      </c>
      <c r="D25878" s="22">
        <v>6973.1037872228862</v>
      </c>
    </row>
    <row r="25879" spans="1:4">
      <c r="A25879" s="10">
        <v>45927.427083333336</v>
      </c>
      <c r="B25879" s="10">
        <v>45927.4375</v>
      </c>
      <c r="C25879" s="22">
        <v>66537.953154476549</v>
      </c>
      <c r="D25879" s="22">
        <v>10066.812979558823</v>
      </c>
    </row>
    <row r="25880" spans="1:4">
      <c r="A25880" s="10">
        <v>45927.4375</v>
      </c>
      <c r="B25880" s="10">
        <v>45927.447916666664</v>
      </c>
      <c r="C25880" s="22">
        <v>66635.807791133688</v>
      </c>
      <c r="D25880" s="22">
        <v>12180.122296705773</v>
      </c>
    </row>
    <row r="25881" spans="1:4">
      <c r="A25881" s="10">
        <v>45927.447916666664</v>
      </c>
      <c r="B25881" s="10">
        <v>45927.458333333336</v>
      </c>
      <c r="C25881" s="22">
        <v>65951.936273270185</v>
      </c>
      <c r="D25881" s="22">
        <v>13278.114909665299</v>
      </c>
    </row>
    <row r="25882" spans="1:4">
      <c r="A25882" s="10">
        <v>45927.458333333336</v>
      </c>
      <c r="B25882" s="10">
        <v>45927.46875</v>
      </c>
      <c r="C25882" s="22">
        <v>63708.804127702519</v>
      </c>
      <c r="D25882" s="22">
        <v>15238.608621436917</v>
      </c>
    </row>
    <row r="25883" spans="1:4">
      <c r="A25883" s="10">
        <v>45927.46875</v>
      </c>
      <c r="B25883" s="10">
        <v>45927.479166666664</v>
      </c>
      <c r="C25883" s="22">
        <v>59149.76115966068</v>
      </c>
      <c r="D25883" s="22">
        <v>17459.180823882016</v>
      </c>
    </row>
    <row r="25884" spans="1:4">
      <c r="A25884" s="10">
        <v>45927.479166666664</v>
      </c>
      <c r="B25884" s="10">
        <v>45927.489583333336</v>
      </c>
      <c r="C25884" s="22">
        <v>58804.416324814985</v>
      </c>
      <c r="D25884" s="22">
        <v>18781.058249558046</v>
      </c>
    </row>
    <row r="25885" spans="1:4">
      <c r="A25885" s="10">
        <v>45927.489583333336</v>
      </c>
      <c r="B25885" s="10">
        <v>45927.5</v>
      </c>
      <c r="C25885" s="22">
        <v>59100.634836295139</v>
      </c>
      <c r="D25885" s="22">
        <v>18924.067620251255</v>
      </c>
    </row>
    <row r="25886" spans="1:4">
      <c r="A25886" s="10">
        <v>45927.5</v>
      </c>
      <c r="B25886" s="10">
        <v>45927.510416666664</v>
      </c>
      <c r="C25886" s="22">
        <v>57225.796738915626</v>
      </c>
      <c r="D25886" s="22">
        <v>18061.555523228177</v>
      </c>
    </row>
    <row r="25887" spans="1:4">
      <c r="A25887" s="10">
        <v>45927.510416666664</v>
      </c>
      <c r="B25887" s="10">
        <v>45927.520833333336</v>
      </c>
      <c r="C25887" s="22">
        <v>55512.253006554303</v>
      </c>
      <c r="D25887" s="22">
        <v>19641.853882471722</v>
      </c>
    </row>
    <row r="25888" spans="1:4">
      <c r="A25888" s="10">
        <v>45927.520833333336</v>
      </c>
      <c r="B25888" s="10">
        <v>45927.53125</v>
      </c>
      <c r="C25888" s="22">
        <v>53979.850511186349</v>
      </c>
      <c r="D25888" s="22">
        <v>19661.273531235267</v>
      </c>
    </row>
    <row r="25889" spans="1:4">
      <c r="A25889" s="10">
        <v>45927.53125</v>
      </c>
      <c r="B25889" s="10">
        <v>45927.541666666664</v>
      </c>
      <c r="C25889" s="22">
        <v>54026.357502196937</v>
      </c>
      <c r="D25889" s="22">
        <v>18526.729387182426</v>
      </c>
    </row>
    <row r="25890" spans="1:4">
      <c r="A25890" s="10">
        <v>45927.541666666664</v>
      </c>
      <c r="B25890" s="10">
        <v>45927.552083333336</v>
      </c>
      <c r="C25890" s="22">
        <v>54228.782290789073</v>
      </c>
      <c r="D25890" s="22">
        <v>19053.88299217735</v>
      </c>
    </row>
    <row r="25891" spans="1:4">
      <c r="A25891" s="10">
        <v>45927.552083333336</v>
      </c>
      <c r="B25891" s="10">
        <v>45927.5625</v>
      </c>
      <c r="C25891" s="22">
        <v>56611.04314299328</v>
      </c>
      <c r="D25891" s="22">
        <v>19976.927655482417</v>
      </c>
    </row>
    <row r="25892" spans="1:4">
      <c r="A25892" s="10">
        <v>45927.5625</v>
      </c>
      <c r="B25892" s="10">
        <v>45927.572916666664</v>
      </c>
      <c r="C25892" s="22">
        <v>56927.751756191203</v>
      </c>
      <c r="D25892" s="22">
        <v>21910.170394614845</v>
      </c>
    </row>
    <row r="25893" spans="1:4">
      <c r="A25893" s="10">
        <v>45927.572916666664</v>
      </c>
      <c r="B25893" s="10">
        <v>45927.583333333336</v>
      </c>
      <c r="C25893" s="22">
        <v>54602.21036094788</v>
      </c>
      <c r="D25893" s="22">
        <v>21481.694543343154</v>
      </c>
    </row>
    <row r="25894" spans="1:4">
      <c r="A25894" s="10">
        <v>45927.583333333336</v>
      </c>
      <c r="B25894" s="10">
        <v>45927.59375</v>
      </c>
      <c r="C25894" s="22">
        <v>51835.392654518626</v>
      </c>
      <c r="D25894" s="22">
        <v>20592.001531473961</v>
      </c>
    </row>
    <row r="25895" spans="1:4">
      <c r="A25895" s="10">
        <v>45927.59375</v>
      </c>
      <c r="B25895" s="10">
        <v>45927.604166666664</v>
      </c>
      <c r="C25895" s="22">
        <v>52379.051758219306</v>
      </c>
      <c r="D25895" s="22">
        <v>17265.571882506847</v>
      </c>
    </row>
    <row r="25896" spans="1:4">
      <c r="A25896" s="10">
        <v>45927.604166666664</v>
      </c>
      <c r="B25896" s="10">
        <v>45927.614583333336</v>
      </c>
      <c r="C25896" s="22">
        <v>51309.876473172924</v>
      </c>
      <c r="D25896" s="22">
        <v>14058.50380218817</v>
      </c>
    </row>
    <row r="25897" spans="1:4">
      <c r="A25897" s="10">
        <v>45927.614583333336</v>
      </c>
      <c r="B25897" s="10">
        <v>45927.625</v>
      </c>
      <c r="C25897" s="22">
        <v>52140.014897421854</v>
      </c>
      <c r="D25897" s="22">
        <v>12838.202463011574</v>
      </c>
    </row>
    <row r="25898" spans="1:4">
      <c r="A25898" s="10">
        <v>45927.625</v>
      </c>
      <c r="B25898" s="10">
        <v>45927.635416666664</v>
      </c>
      <c r="C25898" s="22">
        <v>52692.177501946026</v>
      </c>
      <c r="D25898" s="22">
        <v>11666.810453022079</v>
      </c>
    </row>
    <row r="25899" spans="1:4">
      <c r="A25899" s="10">
        <v>45927.635416666664</v>
      </c>
      <c r="B25899" s="10">
        <v>45927.645833333336</v>
      </c>
      <c r="C25899" s="22">
        <v>52060.223840435967</v>
      </c>
      <c r="D25899" s="22">
        <v>11612.957811338656</v>
      </c>
    </row>
    <row r="25900" spans="1:4">
      <c r="A25900" s="10">
        <v>45927.645833333336</v>
      </c>
      <c r="B25900" s="10">
        <v>45927.65625</v>
      </c>
      <c r="C25900" s="22">
        <v>52700.935877509233</v>
      </c>
      <c r="D25900" s="22">
        <v>12312.485922327543</v>
      </c>
    </row>
    <row r="25901" spans="1:4">
      <c r="A25901" s="10">
        <v>45927.65625</v>
      </c>
      <c r="B25901" s="10">
        <v>45927.666666666664</v>
      </c>
      <c r="C25901" s="22">
        <v>54251.072389966241</v>
      </c>
      <c r="D25901" s="22">
        <v>11036.254780448287</v>
      </c>
    </row>
    <row r="25902" spans="1:4">
      <c r="A25902" s="10">
        <v>45927.666666666664</v>
      </c>
      <c r="B25902" s="10">
        <v>45927.677083333336</v>
      </c>
      <c r="C25902" s="22">
        <v>61410.079342767749</v>
      </c>
      <c r="D25902" s="22">
        <v>9716.9168454980427</v>
      </c>
    </row>
    <row r="25903" spans="1:4">
      <c r="A25903" s="10">
        <v>45927.677083333336</v>
      </c>
      <c r="B25903" s="10">
        <v>45927.6875</v>
      </c>
      <c r="C25903" s="22">
        <v>64340.968464419086</v>
      </c>
      <c r="D25903" s="22">
        <v>8946.8980156285761</v>
      </c>
    </row>
    <row r="25904" spans="1:4">
      <c r="A25904" s="10">
        <v>45927.6875</v>
      </c>
      <c r="B25904" s="10">
        <v>45927.697916666664</v>
      </c>
      <c r="C25904" s="22">
        <v>62725.440956525774</v>
      </c>
      <c r="D25904" s="22">
        <v>7712.1624462970703</v>
      </c>
    </row>
    <row r="25905" spans="1:4">
      <c r="A25905" s="10">
        <v>45927.697916666664</v>
      </c>
      <c r="B25905" s="10">
        <v>45927.708333333336</v>
      </c>
      <c r="C25905" s="22">
        <v>60328.770256140437</v>
      </c>
      <c r="D25905" s="22">
        <v>6659.2217922583313</v>
      </c>
    </row>
    <row r="25906" spans="1:4">
      <c r="A25906" s="10">
        <v>45927.708333333336</v>
      </c>
      <c r="B25906" s="10">
        <v>45927.71875</v>
      </c>
      <c r="C25906" s="22">
        <v>64241.334942903894</v>
      </c>
      <c r="D25906" s="22">
        <v>5773.5472967983151</v>
      </c>
    </row>
    <row r="25907" spans="1:4">
      <c r="A25907" s="10">
        <v>45927.71875</v>
      </c>
      <c r="B25907" s="10">
        <v>45927.729166666664</v>
      </c>
      <c r="C25907" s="22">
        <v>64112.942041323557</v>
      </c>
      <c r="D25907" s="22">
        <v>5024.1645731170011</v>
      </c>
    </row>
    <row r="25908" spans="1:4">
      <c r="A25908" s="10">
        <v>45927.729166666664</v>
      </c>
      <c r="B25908" s="10">
        <v>45927.739583333336</v>
      </c>
      <c r="C25908" s="22">
        <v>62592.942589187005</v>
      </c>
      <c r="D25908" s="22">
        <v>4199.8173286847623</v>
      </c>
    </row>
    <row r="25909" spans="1:4">
      <c r="A25909" s="10">
        <v>45927.739583333336</v>
      </c>
      <c r="B25909" s="10">
        <v>45927.75</v>
      </c>
      <c r="C25909" s="22">
        <v>62464.985074174314</v>
      </c>
      <c r="D25909" s="22">
        <v>3506.7259077536487</v>
      </c>
    </row>
    <row r="25910" spans="1:4">
      <c r="A25910" s="10">
        <v>45927.75</v>
      </c>
      <c r="B25910" s="10">
        <v>45927.760416666664</v>
      </c>
      <c r="C25910" s="22">
        <v>69820.20596221165</v>
      </c>
      <c r="D25910" s="22">
        <v>2550.1413445133148</v>
      </c>
    </row>
    <row r="25911" spans="1:4">
      <c r="A25911" s="10">
        <v>45927.760416666664</v>
      </c>
      <c r="B25911" s="10">
        <v>45927.770833333336</v>
      </c>
      <c r="C25911" s="22">
        <v>71864.304652658815</v>
      </c>
      <c r="D25911" s="22">
        <v>1984.4882166041966</v>
      </c>
    </row>
    <row r="25912" spans="1:4">
      <c r="A25912" s="10">
        <v>45927.770833333336</v>
      </c>
      <c r="B25912" s="10">
        <v>45927.78125</v>
      </c>
      <c r="C25912" s="22">
        <v>72171.296773302282</v>
      </c>
      <c r="D25912" s="22">
        <v>1548.0443709506862</v>
      </c>
    </row>
    <row r="25913" spans="1:4">
      <c r="A25913" s="10">
        <v>45927.78125</v>
      </c>
      <c r="B25913" s="10">
        <v>45927.791666666664</v>
      </c>
      <c r="C25913" s="22">
        <v>70988.854154796776</v>
      </c>
      <c r="D25913" s="22">
        <v>1198.0478547713067</v>
      </c>
    </row>
    <row r="25914" spans="1:4">
      <c r="A25914" s="10">
        <v>45927.791666666664</v>
      </c>
      <c r="B25914" s="10">
        <v>45927.802083333336</v>
      </c>
      <c r="C25914" s="22">
        <v>70468.960361951118</v>
      </c>
      <c r="D25914" s="22">
        <v>1120.1694667907091</v>
      </c>
    </row>
    <row r="25915" spans="1:4">
      <c r="A25915" s="10">
        <v>45927.802083333336</v>
      </c>
      <c r="B25915" s="10">
        <v>45927.8125</v>
      </c>
      <c r="C25915" s="22">
        <v>70656.113061166121</v>
      </c>
      <c r="D25915" s="22">
        <v>1081.4191270400318</v>
      </c>
    </row>
    <row r="25916" spans="1:4">
      <c r="A25916" s="10">
        <v>45927.8125</v>
      </c>
      <c r="B25916" s="10">
        <v>45927.822916666664</v>
      </c>
      <c r="C25916" s="22">
        <v>71486.56311634765</v>
      </c>
      <c r="D25916" s="22">
        <v>1117.6458507359332</v>
      </c>
    </row>
    <row r="25917" spans="1:4">
      <c r="A25917" s="10">
        <v>45927.822916666664</v>
      </c>
      <c r="B25917" s="10">
        <v>45927.833333333336</v>
      </c>
      <c r="C25917" s="22">
        <v>71845.325394323081</v>
      </c>
      <c r="D25917" s="22">
        <v>1124.6861496783854</v>
      </c>
    </row>
    <row r="25918" spans="1:4">
      <c r="A25918" s="10">
        <v>45927.833333333336</v>
      </c>
      <c r="B25918" s="10">
        <v>45927.84375</v>
      </c>
      <c r="C25918" s="22">
        <v>70846.383394389544</v>
      </c>
      <c r="D25918" s="22">
        <v>1076.1332602416448</v>
      </c>
    </row>
    <row r="25919" spans="1:4">
      <c r="A25919" s="10">
        <v>45927.84375</v>
      </c>
      <c r="B25919" s="10">
        <v>45927.854166666664</v>
      </c>
      <c r="C25919" s="22">
        <v>69930.830693665222</v>
      </c>
      <c r="D25919" s="22">
        <v>1056.6792092424605</v>
      </c>
    </row>
    <row r="25920" spans="1:4">
      <c r="A25920" s="10">
        <v>45927.854166666664</v>
      </c>
      <c r="B25920" s="10">
        <v>45927.864583333336</v>
      </c>
      <c r="C25920" s="22">
        <v>70017.892947591463</v>
      </c>
      <c r="D25920" s="22">
        <v>1045.8262915345088</v>
      </c>
    </row>
    <row r="25921" spans="1:4">
      <c r="A25921" s="10">
        <v>45927.864583333336</v>
      </c>
      <c r="B25921" s="10">
        <v>45927.875</v>
      </c>
      <c r="C25921" s="22">
        <v>71543.419923180234</v>
      </c>
      <c r="D25921" s="22">
        <v>1044.8754172290664</v>
      </c>
    </row>
    <row r="25922" spans="1:4">
      <c r="A25922" s="10">
        <v>45927.875</v>
      </c>
      <c r="B25922" s="10">
        <v>45927.885416666664</v>
      </c>
      <c r="C25922" s="22">
        <v>69168.90439498554</v>
      </c>
      <c r="D25922" s="22">
        <v>1058.6363162230959</v>
      </c>
    </row>
    <row r="25923" spans="1:4">
      <c r="A25923" s="10">
        <v>45927.885416666664</v>
      </c>
      <c r="B25923" s="10">
        <v>45927.895833333336</v>
      </c>
      <c r="C25923" s="22">
        <v>67994.198363748466</v>
      </c>
      <c r="D25923" s="22">
        <v>1056.2961963864163</v>
      </c>
    </row>
    <row r="25924" spans="1:4">
      <c r="A25924" s="10">
        <v>45927.895833333336</v>
      </c>
      <c r="B25924" s="10">
        <v>45927.90625</v>
      </c>
      <c r="C25924" s="22">
        <v>68089.219231709445</v>
      </c>
      <c r="D25924" s="22">
        <v>992.05909079068238</v>
      </c>
    </row>
    <row r="25925" spans="1:4">
      <c r="A25925" s="10">
        <v>45927.90625</v>
      </c>
      <c r="B25925" s="10">
        <v>45927.916666666664</v>
      </c>
      <c r="C25925" s="22">
        <v>69587.985925306755</v>
      </c>
      <c r="D25925" s="22">
        <v>982.03437147786906</v>
      </c>
    </row>
    <row r="25926" spans="1:4">
      <c r="A25926" s="10">
        <v>45927.916666666664</v>
      </c>
      <c r="B25926" s="10">
        <v>45927.927083333336</v>
      </c>
      <c r="C25926" s="22">
        <v>61680.366056978812</v>
      </c>
      <c r="D25926" s="22">
        <v>1012.9851394609507</v>
      </c>
    </row>
    <row r="25927" spans="1:4">
      <c r="A25927" s="10">
        <v>45927.927083333336</v>
      </c>
      <c r="B25927" s="10">
        <v>45927.9375</v>
      </c>
      <c r="C25927" s="22">
        <v>61392.518216042641</v>
      </c>
      <c r="D25927" s="22">
        <v>1016.9815895672533</v>
      </c>
    </row>
    <row r="25928" spans="1:4">
      <c r="A25928" s="10">
        <v>45927.9375</v>
      </c>
      <c r="B25928" s="10">
        <v>45927.947916666664</v>
      </c>
      <c r="C25928" s="22">
        <v>60489.551010501476</v>
      </c>
      <c r="D25928" s="22">
        <v>1063.8750343392182</v>
      </c>
    </row>
    <row r="25929" spans="1:4">
      <c r="A25929" s="10">
        <v>45927.947916666664</v>
      </c>
      <c r="B25929" s="10">
        <v>45927.958333333336</v>
      </c>
      <c r="C25929" s="22">
        <v>61406.349998189355</v>
      </c>
      <c r="D25929" s="22">
        <v>1097.8998660635611</v>
      </c>
    </row>
    <row r="25930" spans="1:4">
      <c r="A25930" s="10">
        <v>45927.958333333336</v>
      </c>
      <c r="B25930" s="10">
        <v>45927.96875</v>
      </c>
      <c r="C25930" s="22">
        <v>57714.946175365876</v>
      </c>
      <c r="D25930" s="22">
        <v>1095.4526911192661</v>
      </c>
    </row>
    <row r="25931" spans="1:4">
      <c r="A25931" s="10">
        <v>45927.96875</v>
      </c>
      <c r="B25931" s="10">
        <v>45927.979166666664</v>
      </c>
      <c r="C25931" s="22">
        <v>59630.25339711432</v>
      </c>
      <c r="D25931" s="22">
        <v>1080.8395015023386</v>
      </c>
    </row>
    <row r="25932" spans="1:4">
      <c r="A25932" s="10">
        <v>45927.979166666664</v>
      </c>
      <c r="B25932" s="10">
        <v>45927.989583333336</v>
      </c>
      <c r="C25932" s="22">
        <v>63092.700328132065</v>
      </c>
      <c r="D25932" s="22">
        <v>1091.2657763309157</v>
      </c>
    </row>
    <row r="25933" spans="1:4">
      <c r="A25933" s="10">
        <v>45927.989583333336</v>
      </c>
      <c r="B25933" s="10">
        <v>45928</v>
      </c>
      <c r="C25933" s="22">
        <v>64182.656394370242</v>
      </c>
      <c r="D25933" s="22">
        <v>1100.3205280392647</v>
      </c>
    </row>
    <row r="25934" spans="1:4">
      <c r="A25934" s="10">
        <v>45928</v>
      </c>
      <c r="B25934" s="10">
        <v>45928.010416666664</v>
      </c>
      <c r="C25934" s="22">
        <v>55340.604927507622</v>
      </c>
      <c r="D25934" s="22">
        <v>1036.9202061848137</v>
      </c>
    </row>
    <row r="25935" spans="1:4">
      <c r="A25935" s="10">
        <v>45928.010416666664</v>
      </c>
      <c r="B25935" s="10">
        <v>45928.020833333336</v>
      </c>
      <c r="C25935" s="22">
        <v>54989.247532951165</v>
      </c>
      <c r="D25935" s="22">
        <v>1029.8000678744061</v>
      </c>
    </row>
    <row r="25936" spans="1:4">
      <c r="A25936" s="10">
        <v>45928.020833333336</v>
      </c>
      <c r="B25936" s="10">
        <v>45928.03125</v>
      </c>
      <c r="C25936" s="22">
        <v>57143.29157051129</v>
      </c>
      <c r="D25936" s="22">
        <v>1056.2731785664541</v>
      </c>
    </row>
    <row r="25937" spans="1:4">
      <c r="A25937" s="10">
        <v>45928.03125</v>
      </c>
      <c r="B25937" s="10">
        <v>45928.041666666664</v>
      </c>
      <c r="C25937" s="22">
        <v>58334.553053099138</v>
      </c>
      <c r="D25937" s="22">
        <v>1053.7208368070201</v>
      </c>
    </row>
    <row r="25938" spans="1:4">
      <c r="A25938" s="10">
        <v>45928.041666666664</v>
      </c>
      <c r="B25938" s="10">
        <v>45928.052083333336</v>
      </c>
      <c r="C25938" s="22">
        <v>55303.798442010113</v>
      </c>
      <c r="D25938" s="22">
        <v>1006.6567834583677</v>
      </c>
    </row>
    <row r="25939" spans="1:4">
      <c r="A25939" s="10">
        <v>45928.052083333336</v>
      </c>
      <c r="B25939" s="10">
        <v>45928.0625</v>
      </c>
      <c r="C25939" s="22">
        <v>54146.404496691648</v>
      </c>
      <c r="D25939" s="22">
        <v>1078.9447408224003</v>
      </c>
    </row>
    <row r="25940" spans="1:4">
      <c r="A25940" s="10">
        <v>45928.0625</v>
      </c>
      <c r="B25940" s="10">
        <v>45928.072916666664</v>
      </c>
      <c r="C25940" s="22">
        <v>54409.312571156421</v>
      </c>
      <c r="D25940" s="22">
        <v>1143.5464959404881</v>
      </c>
    </row>
    <row r="25941" spans="1:4">
      <c r="A25941" s="10">
        <v>45928.072916666664</v>
      </c>
      <c r="B25941" s="10">
        <v>45928.083333333336</v>
      </c>
      <c r="C25941" s="22">
        <v>54107.638358243312</v>
      </c>
      <c r="D25941" s="22">
        <v>1132.4005478538354</v>
      </c>
    </row>
    <row r="25942" spans="1:4">
      <c r="A25942" s="10">
        <v>45928.083333333336</v>
      </c>
      <c r="B25942" s="10">
        <v>45928.09375</v>
      </c>
      <c r="C25942" s="22">
        <v>51706.675714743884</v>
      </c>
      <c r="D25942" s="22">
        <v>1112.8474240267724</v>
      </c>
    </row>
    <row r="25943" spans="1:4">
      <c r="A25943" s="10">
        <v>45928.09375</v>
      </c>
      <c r="B25943" s="10">
        <v>45928.104166666664</v>
      </c>
      <c r="C25943" s="22">
        <v>49832.67636345316</v>
      </c>
      <c r="D25943" s="22">
        <v>1089.7164717585456</v>
      </c>
    </row>
    <row r="25944" spans="1:4">
      <c r="A25944" s="10">
        <v>45928.104166666664</v>
      </c>
      <c r="B25944" s="10">
        <v>45928.114583333336</v>
      </c>
      <c r="C25944" s="22">
        <v>50332.15415333378</v>
      </c>
      <c r="D25944" s="22">
        <v>1190.0018555076822</v>
      </c>
    </row>
    <row r="25945" spans="1:4">
      <c r="A25945" s="10">
        <v>45928.114583333336</v>
      </c>
      <c r="B25945" s="10">
        <v>45928.125</v>
      </c>
      <c r="C25945" s="22">
        <v>52761.317273020337</v>
      </c>
      <c r="D25945" s="22">
        <v>1173.3469718360755</v>
      </c>
    </row>
    <row r="25946" spans="1:4">
      <c r="A25946" s="10">
        <v>45928.125</v>
      </c>
      <c r="B25946" s="10">
        <v>45928.135416666664</v>
      </c>
      <c r="C25946" s="22">
        <v>54484.116839647635</v>
      </c>
      <c r="D25946" s="22">
        <v>1265.9102258983469</v>
      </c>
    </row>
    <row r="25947" spans="1:4">
      <c r="A25947" s="10">
        <v>45928.135416666664</v>
      </c>
      <c r="B25947" s="10">
        <v>45928.145833333336</v>
      </c>
      <c r="C25947" s="22">
        <v>56639.313776856165</v>
      </c>
      <c r="D25947" s="22">
        <v>1281.4739712254182</v>
      </c>
    </row>
    <row r="25948" spans="1:4">
      <c r="A25948" s="10">
        <v>45928.145833333336</v>
      </c>
      <c r="B25948" s="10">
        <v>45928.15625</v>
      </c>
      <c r="C25948" s="22">
        <v>58450.878525434848</v>
      </c>
      <c r="D25948" s="22">
        <v>1364.3064129450036</v>
      </c>
    </row>
    <row r="25949" spans="1:4">
      <c r="A25949" s="10">
        <v>45928.15625</v>
      </c>
      <c r="B25949" s="10">
        <v>45928.166666666664</v>
      </c>
      <c r="C25949" s="22">
        <v>55107.152451031456</v>
      </c>
      <c r="D25949" s="22">
        <v>1342.462001751122</v>
      </c>
    </row>
    <row r="25950" spans="1:4">
      <c r="A25950" s="10">
        <v>45928.166666666664</v>
      </c>
      <c r="B25950" s="10">
        <v>45928.177083333336</v>
      </c>
      <c r="C25950" s="22">
        <v>55566.213642211878</v>
      </c>
      <c r="D25950" s="22">
        <v>1363.691600858838</v>
      </c>
    </row>
    <row r="25951" spans="1:4">
      <c r="A25951" s="10">
        <v>45928.177083333336</v>
      </c>
      <c r="B25951" s="10">
        <v>45928.1875</v>
      </c>
      <c r="C25951" s="22">
        <v>55705.24740120276</v>
      </c>
      <c r="D25951" s="22">
        <v>1372.729274057579</v>
      </c>
    </row>
    <row r="25952" spans="1:4">
      <c r="A25952" s="10">
        <v>45928.1875</v>
      </c>
      <c r="B25952" s="10">
        <v>45928.197916666664</v>
      </c>
      <c r="C25952" s="22">
        <v>54009.976094948826</v>
      </c>
      <c r="D25952" s="22">
        <v>1351.4822654667353</v>
      </c>
    </row>
    <row r="25953" spans="1:4">
      <c r="A25953" s="10">
        <v>45928.197916666664</v>
      </c>
      <c r="B25953" s="10">
        <v>45928.208333333336</v>
      </c>
      <c r="C25953" s="22">
        <v>52849.820206133416</v>
      </c>
      <c r="D25953" s="22">
        <v>1279.9597648954266</v>
      </c>
    </row>
    <row r="25954" spans="1:4">
      <c r="A25954" s="10">
        <v>45928.208333333336</v>
      </c>
      <c r="B25954" s="10">
        <v>45928.21875</v>
      </c>
      <c r="C25954" s="22">
        <v>53015.772589119842</v>
      </c>
      <c r="D25954" s="22">
        <v>1287.4690307840872</v>
      </c>
    </row>
    <row r="25955" spans="1:4">
      <c r="A25955" s="10">
        <v>45928.21875</v>
      </c>
      <c r="B25955" s="10">
        <v>45928.229166666664</v>
      </c>
      <c r="C25955" s="22">
        <v>53010.576470822802</v>
      </c>
      <c r="D25955" s="22">
        <v>1246.0157244433008</v>
      </c>
    </row>
    <row r="25956" spans="1:4">
      <c r="A25956" s="10">
        <v>45928.229166666664</v>
      </c>
      <c r="B25956" s="10">
        <v>45928.239583333336</v>
      </c>
      <c r="C25956" s="22">
        <v>52968.765773286257</v>
      </c>
      <c r="D25956" s="22">
        <v>1081.8545404324545</v>
      </c>
    </row>
    <row r="25957" spans="1:4">
      <c r="A25957" s="10">
        <v>45928.239583333336</v>
      </c>
      <c r="B25957" s="10">
        <v>45928.25</v>
      </c>
      <c r="C25957" s="22">
        <v>51373.569384744405</v>
      </c>
      <c r="D25957" s="22">
        <v>1059.3124017993896</v>
      </c>
    </row>
    <row r="25958" spans="1:4">
      <c r="A25958" s="10">
        <v>45928.25</v>
      </c>
      <c r="B25958" s="10">
        <v>45928.260416666664</v>
      </c>
      <c r="C25958" s="22">
        <v>59663.756670193332</v>
      </c>
      <c r="D25958" s="22">
        <v>1025.0275090618429</v>
      </c>
    </row>
    <row r="25959" spans="1:4">
      <c r="A25959" s="10">
        <v>45928.260416666664</v>
      </c>
      <c r="B25959" s="10">
        <v>45928.270833333336</v>
      </c>
      <c r="C25959" s="22">
        <v>62462.131228926555</v>
      </c>
      <c r="D25959" s="22">
        <v>1053.2596477025745</v>
      </c>
    </row>
    <row r="25960" spans="1:4">
      <c r="A25960" s="10">
        <v>45928.270833333336</v>
      </c>
      <c r="B25960" s="10">
        <v>45928.28125</v>
      </c>
      <c r="C25960" s="22">
        <v>64060.52650612819</v>
      </c>
      <c r="D25960" s="22">
        <v>1061.5740714030635</v>
      </c>
    </row>
    <row r="25961" spans="1:4">
      <c r="A25961" s="10">
        <v>45928.28125</v>
      </c>
      <c r="B25961" s="10">
        <v>45928.291666666664</v>
      </c>
      <c r="C25961" s="22">
        <v>66288.377048134862</v>
      </c>
      <c r="D25961" s="22">
        <v>1010.497602417898</v>
      </c>
    </row>
    <row r="25962" spans="1:4">
      <c r="A25962" s="10">
        <v>45928.291666666664</v>
      </c>
      <c r="B25962" s="10">
        <v>45928.302083333336</v>
      </c>
      <c r="C25962" s="22">
        <v>68784.08243776446</v>
      </c>
      <c r="D25962" s="22">
        <v>1081.1036404403299</v>
      </c>
    </row>
    <row r="25963" spans="1:4">
      <c r="A25963" s="10">
        <v>45928.302083333336</v>
      </c>
      <c r="B25963" s="10">
        <v>45928.3125</v>
      </c>
      <c r="C25963" s="22">
        <v>75451.119895246578</v>
      </c>
      <c r="D25963" s="22">
        <v>1220.7409782481482</v>
      </c>
    </row>
    <row r="25964" spans="1:4">
      <c r="A25964" s="10">
        <v>45928.3125</v>
      </c>
      <c r="B25964" s="10">
        <v>45928.322916666664</v>
      </c>
      <c r="C25964" s="22">
        <v>77274.9962320013</v>
      </c>
      <c r="D25964" s="22">
        <v>2107.7401107873488</v>
      </c>
    </row>
    <row r="25965" spans="1:4">
      <c r="A25965" s="10">
        <v>45928.322916666664</v>
      </c>
      <c r="B25965" s="10">
        <v>45928.333333333336</v>
      </c>
      <c r="C25965" s="22">
        <v>75490.839550362274</v>
      </c>
      <c r="D25965" s="22">
        <v>3688.7116399270035</v>
      </c>
    </row>
    <row r="25966" spans="1:4">
      <c r="A25966" s="10">
        <v>45928.333333333336</v>
      </c>
      <c r="B25966" s="10">
        <v>45928.34375</v>
      </c>
      <c r="C25966" s="22">
        <v>65215.157768273588</v>
      </c>
      <c r="D25966" s="22">
        <v>5387.2383312950969</v>
      </c>
    </row>
    <row r="25967" spans="1:4">
      <c r="A25967" s="10">
        <v>45928.34375</v>
      </c>
      <c r="B25967" s="10">
        <v>45928.354166666664</v>
      </c>
      <c r="C25967" s="22">
        <v>63844.661111813286</v>
      </c>
      <c r="D25967" s="22">
        <v>7478.5921109324772</v>
      </c>
    </row>
    <row r="25968" spans="1:4">
      <c r="A25968" s="10">
        <v>45928.354166666664</v>
      </c>
      <c r="B25968" s="10">
        <v>45928.364583333336</v>
      </c>
      <c r="C25968" s="22">
        <v>63418.212791355953</v>
      </c>
      <c r="D25968" s="22">
        <v>9715.4268167123955</v>
      </c>
    </row>
    <row r="25969" spans="1:4">
      <c r="A25969" s="10">
        <v>45928.364583333336</v>
      </c>
      <c r="B25969" s="10">
        <v>45928.375</v>
      </c>
      <c r="C25969" s="22">
        <v>62178.742345174389</v>
      </c>
      <c r="D25969" s="22">
        <v>13974.810618181484</v>
      </c>
    </row>
    <row r="25970" spans="1:4">
      <c r="A25970" s="10">
        <v>45928.375</v>
      </c>
      <c r="B25970" s="10">
        <v>45928.385416666664</v>
      </c>
      <c r="C25970" s="22">
        <v>60714.2993693725</v>
      </c>
      <c r="D25970" s="22">
        <v>17383.423910445708</v>
      </c>
    </row>
    <row r="25971" spans="1:4">
      <c r="A25971" s="10">
        <v>45928.385416666664</v>
      </c>
      <c r="B25971" s="10">
        <v>45928.395833333336</v>
      </c>
      <c r="C25971" s="22">
        <v>60066.017110630142</v>
      </c>
      <c r="D25971" s="22">
        <v>20147.61750959004</v>
      </c>
    </row>
    <row r="25972" spans="1:4">
      <c r="A25972" s="10">
        <v>45928.395833333336</v>
      </c>
      <c r="B25972" s="10">
        <v>45928.40625</v>
      </c>
      <c r="C25972" s="22">
        <v>62423.291402865005</v>
      </c>
      <c r="D25972" s="22">
        <v>27417.145696440166</v>
      </c>
    </row>
    <row r="25973" spans="1:4">
      <c r="A25973" s="10">
        <v>45928.40625</v>
      </c>
      <c r="B25973" s="10">
        <v>45928.416666666664</v>
      </c>
      <c r="C25973" s="22">
        <v>63769.819192368799</v>
      </c>
      <c r="D25973" s="22">
        <v>31126.101925678464</v>
      </c>
    </row>
    <row r="25974" spans="1:4">
      <c r="A25974" s="10">
        <v>45928.416666666664</v>
      </c>
      <c r="B25974" s="10">
        <v>45928.427083333336</v>
      </c>
      <c r="C25974" s="22">
        <v>58799.889486323802</v>
      </c>
      <c r="D25974" s="22">
        <v>38189.13132366167</v>
      </c>
    </row>
    <row r="25975" spans="1:4">
      <c r="A25975" s="10">
        <v>45928.427083333336</v>
      </c>
      <c r="B25975" s="10">
        <v>45928.4375</v>
      </c>
      <c r="C25975" s="22">
        <v>60052.115091990876</v>
      </c>
      <c r="D25975" s="22">
        <v>39958.864878527333</v>
      </c>
    </row>
    <row r="25976" spans="1:4">
      <c r="A25976" s="10">
        <v>45928.4375</v>
      </c>
      <c r="B25976" s="10">
        <v>45928.447916666664</v>
      </c>
      <c r="C25976" s="22">
        <v>62978.276389003309</v>
      </c>
      <c r="D25976" s="22">
        <v>41736.508089231786</v>
      </c>
    </row>
    <row r="25977" spans="1:4">
      <c r="A25977" s="10">
        <v>45928.447916666664</v>
      </c>
      <c r="B25977" s="10">
        <v>45928.458333333336</v>
      </c>
      <c r="C25977" s="22">
        <v>66536.518279905649</v>
      </c>
      <c r="D25977" s="22">
        <v>46696.008196161842</v>
      </c>
    </row>
    <row r="25978" spans="1:4">
      <c r="A25978" s="10">
        <v>45928.458333333336</v>
      </c>
      <c r="B25978" s="10">
        <v>45928.46875</v>
      </c>
      <c r="C25978" s="22">
        <v>68253.184913310208</v>
      </c>
      <c r="D25978" s="22">
        <v>51365.950390630402</v>
      </c>
    </row>
    <row r="25979" spans="1:4">
      <c r="A25979" s="10">
        <v>45928.46875</v>
      </c>
      <c r="B25979" s="10">
        <v>45928.479166666664</v>
      </c>
      <c r="C25979" s="22">
        <v>71786.11847622304</v>
      </c>
      <c r="D25979" s="22">
        <v>54139.569380103763</v>
      </c>
    </row>
    <row r="25980" spans="1:4">
      <c r="A25980" s="10">
        <v>45928.479166666664</v>
      </c>
      <c r="B25980" s="10">
        <v>45928.489583333336</v>
      </c>
      <c r="C25980" s="22">
        <v>72776.242111706713</v>
      </c>
      <c r="D25980" s="22">
        <v>55939.514877432543</v>
      </c>
    </row>
    <row r="25981" spans="1:4">
      <c r="A25981" s="10">
        <v>45928.489583333336</v>
      </c>
      <c r="B25981" s="10">
        <v>45928.5</v>
      </c>
      <c r="C25981" s="22">
        <v>72794.480329251135</v>
      </c>
      <c r="D25981" s="22">
        <v>58546.191420162599</v>
      </c>
    </row>
    <row r="25982" spans="1:4">
      <c r="A25982" s="10">
        <v>45928.5</v>
      </c>
      <c r="B25982" s="10">
        <v>45928.510416666664</v>
      </c>
      <c r="C25982" s="22">
        <v>74545.952206131289</v>
      </c>
      <c r="D25982" s="22">
        <v>60130.212329007176</v>
      </c>
    </row>
    <row r="25983" spans="1:4">
      <c r="A25983" s="10">
        <v>45928.510416666664</v>
      </c>
      <c r="B25983" s="10">
        <v>45928.520833333336</v>
      </c>
      <c r="C25983" s="22">
        <v>75971.367238796796</v>
      </c>
      <c r="D25983" s="22">
        <v>61176.316728638056</v>
      </c>
    </row>
    <row r="25984" spans="1:4">
      <c r="A25984" s="10">
        <v>45928.520833333336</v>
      </c>
      <c r="B25984" s="10">
        <v>45928.53125</v>
      </c>
      <c r="C25984" s="22">
        <v>78785.984828910383</v>
      </c>
      <c r="D25984" s="22">
        <v>62290.230772738207</v>
      </c>
    </row>
    <row r="25985" spans="1:4">
      <c r="A25985" s="10">
        <v>45928.53125</v>
      </c>
      <c r="B25985" s="10">
        <v>45928.541666666664</v>
      </c>
      <c r="C25985" s="22">
        <v>80626.35220839041</v>
      </c>
      <c r="D25985" s="22">
        <v>62331.080210552216</v>
      </c>
    </row>
    <row r="25986" spans="1:4">
      <c r="A25986" s="10">
        <v>45928.541666666664</v>
      </c>
      <c r="B25986" s="10">
        <v>45928.552083333336</v>
      </c>
      <c r="C25986" s="22">
        <v>82371.735710511566</v>
      </c>
      <c r="D25986" s="22">
        <v>62358.963003819546</v>
      </c>
    </row>
    <row r="25987" spans="1:4">
      <c r="A25987" s="10">
        <v>45928.552083333336</v>
      </c>
      <c r="B25987" s="10">
        <v>45928.5625</v>
      </c>
      <c r="C25987" s="22">
        <v>83612.745672006567</v>
      </c>
      <c r="D25987" s="22">
        <v>63484.806853689566</v>
      </c>
    </row>
    <row r="25988" spans="1:4">
      <c r="A25988" s="10">
        <v>45928.5625</v>
      </c>
      <c r="B25988" s="10">
        <v>45928.572916666664</v>
      </c>
      <c r="C25988" s="22">
        <v>84497.716415283561</v>
      </c>
      <c r="D25988" s="22">
        <v>63074.667960718652</v>
      </c>
    </row>
    <row r="25989" spans="1:4">
      <c r="A25989" s="10">
        <v>45928.572916666664</v>
      </c>
      <c r="B25989" s="10">
        <v>45928.583333333336</v>
      </c>
      <c r="C25989" s="22">
        <v>82165.286746188649</v>
      </c>
      <c r="D25989" s="22">
        <v>62646.888437963891</v>
      </c>
    </row>
    <row r="25990" spans="1:4">
      <c r="A25990" s="10">
        <v>45928.583333333336</v>
      </c>
      <c r="B25990" s="10">
        <v>45928.59375</v>
      </c>
      <c r="C25990" s="22">
        <v>80129.258369873525</v>
      </c>
      <c r="D25990" s="22">
        <v>61707.045125720411</v>
      </c>
    </row>
    <row r="25991" spans="1:4">
      <c r="A25991" s="10">
        <v>45928.59375</v>
      </c>
      <c r="B25991" s="10">
        <v>45928.604166666664</v>
      </c>
      <c r="C25991" s="22">
        <v>79203.760269031147</v>
      </c>
      <c r="D25991" s="22">
        <v>59690.696905155062</v>
      </c>
    </row>
    <row r="25992" spans="1:4">
      <c r="A25992" s="10">
        <v>45928.604166666664</v>
      </c>
      <c r="B25992" s="10">
        <v>45928.614583333336</v>
      </c>
      <c r="C25992" s="22">
        <v>75250.048773396004</v>
      </c>
      <c r="D25992" s="22">
        <v>57225.551871742056</v>
      </c>
    </row>
    <row r="25993" spans="1:4">
      <c r="A25993" s="10">
        <v>45928.614583333336</v>
      </c>
      <c r="B25993" s="10">
        <v>45928.625</v>
      </c>
      <c r="C25993" s="22">
        <v>71685.934467762927</v>
      </c>
      <c r="D25993" s="22">
        <v>54489.098025575688</v>
      </c>
    </row>
    <row r="25994" spans="1:4">
      <c r="A25994" s="10">
        <v>45928.625</v>
      </c>
      <c r="B25994" s="10">
        <v>45928.635416666664</v>
      </c>
      <c r="C25994" s="22">
        <v>69125.424183391224</v>
      </c>
      <c r="D25994" s="22">
        <v>51926.075192128308</v>
      </c>
    </row>
    <row r="25995" spans="1:4">
      <c r="A25995" s="10">
        <v>45928.635416666664</v>
      </c>
      <c r="B25995" s="10">
        <v>45928.645833333336</v>
      </c>
      <c r="C25995" s="22">
        <v>68445.012904482312</v>
      </c>
      <c r="D25995" s="22">
        <v>49407.219130334575</v>
      </c>
    </row>
    <row r="25996" spans="1:4">
      <c r="A25996" s="10">
        <v>45928.645833333336</v>
      </c>
      <c r="B25996" s="10">
        <v>45928.65625</v>
      </c>
      <c r="C25996" s="22">
        <v>66780.365542727435</v>
      </c>
      <c r="D25996" s="22">
        <v>45529.177780330923</v>
      </c>
    </row>
    <row r="25997" spans="1:4">
      <c r="A25997" s="10">
        <v>45928.65625</v>
      </c>
      <c r="B25997" s="10">
        <v>45928.666666666664</v>
      </c>
      <c r="C25997" s="22">
        <v>66575.39765919045</v>
      </c>
      <c r="D25997" s="22">
        <v>42126.264603825279</v>
      </c>
    </row>
    <row r="25998" spans="1:4">
      <c r="A25998" s="10">
        <v>45928.666666666664</v>
      </c>
      <c r="B25998" s="10">
        <v>45928.677083333336</v>
      </c>
      <c r="C25998" s="22">
        <v>69288.700309753782</v>
      </c>
      <c r="D25998" s="22">
        <v>37675.040810599261</v>
      </c>
    </row>
    <row r="25999" spans="1:4">
      <c r="A25999" s="10">
        <v>45928.677083333336</v>
      </c>
      <c r="B25999" s="10">
        <v>45928.6875</v>
      </c>
      <c r="C25999" s="22">
        <v>69311.32670042527</v>
      </c>
      <c r="D25999" s="22">
        <v>34263.921126704263</v>
      </c>
    </row>
    <row r="26000" spans="1:4">
      <c r="A26000" s="10">
        <v>45928.6875</v>
      </c>
      <c r="B26000" s="10">
        <v>45928.697916666664</v>
      </c>
      <c r="C26000" s="22">
        <v>67644.484021517637</v>
      </c>
      <c r="D26000" s="22">
        <v>29290.369808417785</v>
      </c>
    </row>
    <row r="26001" spans="1:4">
      <c r="A26001" s="10">
        <v>45928.697916666664</v>
      </c>
      <c r="B26001" s="10">
        <v>45928.708333333336</v>
      </c>
      <c r="C26001" s="22">
        <v>64777.006793102082</v>
      </c>
      <c r="D26001" s="22">
        <v>25284.881657015034</v>
      </c>
    </row>
    <row r="26002" spans="1:4">
      <c r="A26002" s="10">
        <v>45928.708333333336</v>
      </c>
      <c r="B26002" s="10">
        <v>45928.71875</v>
      </c>
      <c r="C26002" s="22">
        <v>68753.446336229492</v>
      </c>
      <c r="D26002" s="22">
        <v>21906.048227296946</v>
      </c>
    </row>
    <row r="26003" spans="1:4">
      <c r="A26003" s="10">
        <v>45928.71875</v>
      </c>
      <c r="B26003" s="10">
        <v>45928.729166666664</v>
      </c>
      <c r="C26003" s="22">
        <v>67895.539233824471</v>
      </c>
      <c r="D26003" s="22">
        <v>17263.142925555094</v>
      </c>
    </row>
    <row r="26004" spans="1:4">
      <c r="A26004" s="10">
        <v>45928.729166666664</v>
      </c>
      <c r="B26004" s="10">
        <v>45928.739583333336</v>
      </c>
      <c r="C26004" s="22">
        <v>65742.624020538089</v>
      </c>
      <c r="D26004" s="22">
        <v>12446.960261456903</v>
      </c>
    </row>
    <row r="26005" spans="1:4">
      <c r="A26005" s="10">
        <v>45928.739583333336</v>
      </c>
      <c r="B26005" s="10">
        <v>45928.75</v>
      </c>
      <c r="C26005" s="22">
        <v>65102.672977703543</v>
      </c>
      <c r="D26005" s="22">
        <v>8761.6218163820085</v>
      </c>
    </row>
    <row r="26006" spans="1:4">
      <c r="A26006" s="10">
        <v>45928.75</v>
      </c>
      <c r="B26006" s="10">
        <v>45928.760416666664</v>
      </c>
      <c r="C26006" s="22">
        <v>72958.963728903764</v>
      </c>
      <c r="D26006" s="22">
        <v>5483.3679528088815</v>
      </c>
    </row>
    <row r="26007" spans="1:4">
      <c r="A26007" s="10">
        <v>45928.760416666664</v>
      </c>
      <c r="B26007" s="10">
        <v>45928.770833333336</v>
      </c>
      <c r="C26007" s="22">
        <v>74771.481835047089</v>
      </c>
      <c r="D26007" s="22">
        <v>3223.2563738634631</v>
      </c>
    </row>
    <row r="26008" spans="1:4">
      <c r="A26008" s="10">
        <v>45928.770833333336</v>
      </c>
      <c r="B26008" s="10">
        <v>45928.78125</v>
      </c>
      <c r="C26008" s="22">
        <v>75096.612150639354</v>
      </c>
      <c r="D26008" s="22">
        <v>2063.7651308885797</v>
      </c>
    </row>
    <row r="26009" spans="1:4">
      <c r="A26009" s="10">
        <v>45928.78125</v>
      </c>
      <c r="B26009" s="10">
        <v>45928.791666666664</v>
      </c>
      <c r="C26009" s="22">
        <v>77077.196131850302</v>
      </c>
      <c r="D26009" s="22">
        <v>1279.9624001181166</v>
      </c>
    </row>
    <row r="26010" spans="1:4">
      <c r="A26010" s="10">
        <v>45928.791666666664</v>
      </c>
      <c r="B26010" s="10">
        <v>45928.802083333336</v>
      </c>
      <c r="C26010" s="22">
        <v>78257.882538531398</v>
      </c>
      <c r="D26010" s="22">
        <v>1014.1519085160088</v>
      </c>
    </row>
    <row r="26011" spans="1:4">
      <c r="A26011" s="10">
        <v>45928.802083333336</v>
      </c>
      <c r="B26011" s="10">
        <v>45928.8125</v>
      </c>
      <c r="C26011" s="22">
        <v>80295.734662421994</v>
      </c>
      <c r="D26011" s="22">
        <v>1063.6105156945493</v>
      </c>
    </row>
    <row r="26012" spans="1:4">
      <c r="A26012" s="10">
        <v>45928.8125</v>
      </c>
      <c r="B26012" s="10">
        <v>45928.822916666664</v>
      </c>
      <c r="C26012" s="22">
        <v>83571.029679751533</v>
      </c>
      <c r="D26012" s="22">
        <v>1058.1891147488041</v>
      </c>
    </row>
    <row r="26013" spans="1:4">
      <c r="A26013" s="10">
        <v>45928.822916666664</v>
      </c>
      <c r="B26013" s="10">
        <v>45928.833333333336</v>
      </c>
      <c r="C26013" s="22">
        <v>87840.936333397796</v>
      </c>
      <c r="D26013" s="22">
        <v>989.68896826434457</v>
      </c>
    </row>
    <row r="26014" spans="1:4">
      <c r="A26014" s="10">
        <v>45928.833333333336</v>
      </c>
      <c r="B26014" s="10">
        <v>45928.84375</v>
      </c>
      <c r="C26014" s="22">
        <v>90125.669138094134</v>
      </c>
      <c r="D26014" s="22">
        <v>1041.1959871145491</v>
      </c>
    </row>
    <row r="26015" spans="1:4">
      <c r="A26015" s="10">
        <v>45928.84375</v>
      </c>
      <c r="B26015" s="10">
        <v>45928.854166666664</v>
      </c>
      <c r="C26015" s="22">
        <v>91074.415764574587</v>
      </c>
      <c r="D26015" s="22">
        <v>1124.7949209652356</v>
      </c>
    </row>
    <row r="26016" spans="1:4">
      <c r="A26016" s="10">
        <v>45928.854166666664</v>
      </c>
      <c r="B26016" s="10">
        <v>45928.864583333336</v>
      </c>
      <c r="C26016" s="22">
        <v>108288.56893955369</v>
      </c>
      <c r="D26016" s="22">
        <v>1131.5987954916866</v>
      </c>
    </row>
    <row r="26017" spans="1:4">
      <c r="A26017" s="10">
        <v>45928.864583333336</v>
      </c>
      <c r="B26017" s="10">
        <v>45928.875</v>
      </c>
      <c r="C26017" s="22">
        <v>113440.60073104629</v>
      </c>
      <c r="D26017" s="22">
        <v>1123.6205626128833</v>
      </c>
    </row>
    <row r="26018" spans="1:4">
      <c r="A26018" s="10">
        <v>45928.875</v>
      </c>
      <c r="B26018" s="10">
        <v>45928.885416666664</v>
      </c>
      <c r="C26018" s="22">
        <v>121279.25934878091</v>
      </c>
      <c r="D26018" s="22">
        <v>1036.3363087045163</v>
      </c>
    </row>
    <row r="26019" spans="1:4">
      <c r="A26019" s="10">
        <v>45928.885416666664</v>
      </c>
      <c r="B26019" s="10">
        <v>45928.895833333336</v>
      </c>
      <c r="C26019" s="22">
        <v>122463.34558362226</v>
      </c>
      <c r="D26019" s="22">
        <v>1011.3271446619864</v>
      </c>
    </row>
    <row r="26020" spans="1:4">
      <c r="A26020" s="10">
        <v>45928.895833333336</v>
      </c>
      <c r="B26020" s="10">
        <v>45928.90625</v>
      </c>
      <c r="C26020" s="22">
        <v>119309.28685030212</v>
      </c>
      <c r="D26020" s="22">
        <v>1041.5100116406272</v>
      </c>
    </row>
    <row r="26021" spans="1:4">
      <c r="A26021" s="10">
        <v>45928.90625</v>
      </c>
      <c r="B26021" s="10">
        <v>45928.916666666664</v>
      </c>
      <c r="C26021" s="22">
        <v>119946.15629247198</v>
      </c>
      <c r="D26021" s="22">
        <v>1038.4631411061246</v>
      </c>
    </row>
    <row r="26022" spans="1:4">
      <c r="A26022" s="10">
        <v>45928.916666666664</v>
      </c>
      <c r="B26022" s="10">
        <v>45928.927083333336</v>
      </c>
      <c r="C26022" s="22">
        <v>113822.0921395108</v>
      </c>
      <c r="D26022" s="22">
        <v>1109.9173077813414</v>
      </c>
    </row>
    <row r="26023" spans="1:4">
      <c r="A26023" s="10">
        <v>45928.927083333336</v>
      </c>
      <c r="B26023" s="10">
        <v>45928.9375</v>
      </c>
      <c r="C26023" s="22">
        <v>110713.61984685883</v>
      </c>
      <c r="D26023" s="22">
        <v>1090.8864109760025</v>
      </c>
    </row>
    <row r="26024" spans="1:4">
      <c r="A26024" s="10">
        <v>45928.9375</v>
      </c>
      <c r="B26024" s="10">
        <v>45928.947916666664</v>
      </c>
      <c r="C26024" s="22">
        <v>110696.57261461004</v>
      </c>
      <c r="D26024" s="22">
        <v>1036.9635782666567</v>
      </c>
    </row>
    <row r="26025" spans="1:4">
      <c r="A26025" s="10">
        <v>45928.947916666664</v>
      </c>
      <c r="B26025" s="10">
        <v>45928.958333333336</v>
      </c>
      <c r="C26025" s="22">
        <v>112065.72241433826</v>
      </c>
      <c r="D26025" s="22">
        <v>1002.3066494096968</v>
      </c>
    </row>
    <row r="26026" spans="1:4">
      <c r="A26026" s="10">
        <v>45928.958333333336</v>
      </c>
      <c r="B26026" s="10">
        <v>45928.96875</v>
      </c>
      <c r="C26026" s="22">
        <v>105177.10270744574</v>
      </c>
      <c r="D26026" s="22">
        <v>1030.0774177229302</v>
      </c>
    </row>
    <row r="26027" spans="1:4">
      <c r="A26027" s="10">
        <v>45928.96875</v>
      </c>
      <c r="B26027" s="10">
        <v>45928.979166666664</v>
      </c>
      <c r="C26027" s="22">
        <v>99177.99895594774</v>
      </c>
      <c r="D26027" s="22">
        <v>1053.9472456226708</v>
      </c>
    </row>
    <row r="26028" spans="1:4">
      <c r="A26028" s="10">
        <v>45928.979166666664</v>
      </c>
      <c r="B26028" s="10">
        <v>45928.989583333336</v>
      </c>
      <c r="C26028" s="22">
        <v>95781.710897598256</v>
      </c>
      <c r="D26028" s="22">
        <v>1062.8358651337494</v>
      </c>
    </row>
    <row r="26029" spans="1:4">
      <c r="A26029" s="10">
        <v>45928.989583333336</v>
      </c>
      <c r="B26029" s="10">
        <v>45929</v>
      </c>
      <c r="C26029" s="22">
        <v>91959.949815779386</v>
      </c>
      <c r="D26029" s="22">
        <v>1064.056800247738</v>
      </c>
    </row>
    <row r="26030" spans="1:4">
      <c r="A26030" s="10">
        <v>45929</v>
      </c>
      <c r="B26030" s="10">
        <v>45929.010416666664</v>
      </c>
      <c r="C26030" s="22">
        <v>78644.48368198915</v>
      </c>
      <c r="D26030" s="22">
        <v>1058.5237689626458</v>
      </c>
    </row>
    <row r="26031" spans="1:4">
      <c r="A26031" s="10">
        <v>45929.010416666664</v>
      </c>
      <c r="B26031" s="10">
        <v>45929.020833333336</v>
      </c>
      <c r="C26031" s="22">
        <v>72965.398216721005</v>
      </c>
      <c r="D26031" s="22">
        <v>1123.1380520172838</v>
      </c>
    </row>
    <row r="26032" spans="1:4">
      <c r="A26032" s="10">
        <v>45929.020833333336</v>
      </c>
      <c r="B26032" s="10">
        <v>45929.03125</v>
      </c>
      <c r="C26032" s="22">
        <v>67980.78827066104</v>
      </c>
      <c r="D26032" s="22">
        <v>1118.4725093984507</v>
      </c>
    </row>
    <row r="26033" spans="1:4">
      <c r="A26033" s="10">
        <v>45929.03125</v>
      </c>
      <c r="B26033" s="10">
        <v>45929.041666666664</v>
      </c>
      <c r="C26033" s="22">
        <v>68343.583610438887</v>
      </c>
      <c r="D26033" s="22">
        <v>1127.954081862255</v>
      </c>
    </row>
    <row r="26034" spans="1:4">
      <c r="A26034" s="10">
        <v>45929.041666666664</v>
      </c>
      <c r="B26034" s="10">
        <v>45929.052083333336</v>
      </c>
      <c r="C26034" s="22">
        <v>66440.395936358153</v>
      </c>
      <c r="D26034" s="22">
        <v>1181.7490315489151</v>
      </c>
    </row>
    <row r="26035" spans="1:4">
      <c r="A26035" s="10">
        <v>45929.052083333336</v>
      </c>
      <c r="B26035" s="10">
        <v>45929.0625</v>
      </c>
      <c r="C26035" s="22">
        <v>67187.459769324763</v>
      </c>
      <c r="D26035" s="22">
        <v>1208.6300257940156</v>
      </c>
    </row>
    <row r="26036" spans="1:4">
      <c r="A26036" s="10">
        <v>45929.0625</v>
      </c>
      <c r="B26036" s="10">
        <v>45929.072916666664</v>
      </c>
      <c r="C26036" s="22">
        <v>69112.136410069274</v>
      </c>
      <c r="D26036" s="22">
        <v>1282.9721669378976</v>
      </c>
    </row>
    <row r="26037" spans="1:4">
      <c r="A26037" s="10">
        <v>45929.072916666664</v>
      </c>
      <c r="B26037" s="10">
        <v>45929.083333333336</v>
      </c>
      <c r="C26037" s="22">
        <v>72125.14798949915</v>
      </c>
      <c r="D26037" s="22">
        <v>1278.5351584322148</v>
      </c>
    </row>
    <row r="26038" spans="1:4">
      <c r="A26038" s="10">
        <v>45929.083333333336</v>
      </c>
      <c r="B26038" s="10">
        <v>45929.09375</v>
      </c>
      <c r="C26038" s="22">
        <v>75473.710114771442</v>
      </c>
      <c r="D26038" s="22">
        <v>1320.1885384286315</v>
      </c>
    </row>
    <row r="26039" spans="1:4">
      <c r="A26039" s="10">
        <v>45929.09375</v>
      </c>
      <c r="B26039" s="10">
        <v>45929.104166666664</v>
      </c>
      <c r="C26039" s="22">
        <v>75466.830474533606</v>
      </c>
      <c r="D26039" s="22">
        <v>1322.705478836579</v>
      </c>
    </row>
    <row r="26040" spans="1:4">
      <c r="A26040" s="10">
        <v>45929.104166666664</v>
      </c>
      <c r="B26040" s="10">
        <v>45929.114583333336</v>
      </c>
      <c r="C26040" s="22">
        <v>74452.689773134116</v>
      </c>
      <c r="D26040" s="22">
        <v>1322.6285680668436</v>
      </c>
    </row>
    <row r="26041" spans="1:4">
      <c r="A26041" s="10">
        <v>45929.114583333336</v>
      </c>
      <c r="B26041" s="10">
        <v>45929.125</v>
      </c>
      <c r="C26041" s="22">
        <v>73597.997926506912</v>
      </c>
      <c r="D26041" s="22">
        <v>1271.2278546076973</v>
      </c>
    </row>
    <row r="26042" spans="1:4">
      <c r="A26042" s="10">
        <v>45929.125</v>
      </c>
      <c r="B26042" s="10">
        <v>45929.135416666664</v>
      </c>
      <c r="C26042" s="22">
        <v>71629.342686824748</v>
      </c>
      <c r="D26042" s="22">
        <v>1177.1113479731359</v>
      </c>
    </row>
    <row r="26043" spans="1:4">
      <c r="A26043" s="10">
        <v>45929.135416666664</v>
      </c>
      <c r="B26043" s="10">
        <v>45929.145833333336</v>
      </c>
      <c r="C26043" s="22">
        <v>67824.558153489124</v>
      </c>
      <c r="D26043" s="22">
        <v>1101.5002227609027</v>
      </c>
    </row>
    <row r="26044" spans="1:4">
      <c r="A26044" s="10">
        <v>45929.145833333336</v>
      </c>
      <c r="B26044" s="10">
        <v>45929.15625</v>
      </c>
      <c r="C26044" s="22">
        <v>63654.189517626066</v>
      </c>
      <c r="D26044" s="22">
        <v>1054.6786368762064</v>
      </c>
    </row>
    <row r="26045" spans="1:4">
      <c r="A26045" s="10">
        <v>45929.15625</v>
      </c>
      <c r="B26045" s="10">
        <v>45929.166666666664</v>
      </c>
      <c r="C26045" s="22">
        <v>60830.271922506487</v>
      </c>
      <c r="D26045" s="22">
        <v>1093.0777513577154</v>
      </c>
    </row>
    <row r="26046" spans="1:4">
      <c r="A26046" s="10">
        <v>45929.166666666664</v>
      </c>
      <c r="B26046" s="10">
        <v>45929.177083333336</v>
      </c>
      <c r="C26046" s="22">
        <v>63392.247960844463</v>
      </c>
      <c r="D26046" s="22">
        <v>1150.8732222459016</v>
      </c>
    </row>
    <row r="26047" spans="1:4">
      <c r="A26047" s="10">
        <v>45929.177083333336</v>
      </c>
      <c r="B26047" s="10">
        <v>45929.1875</v>
      </c>
      <c r="C26047" s="22">
        <v>63448.037203619708</v>
      </c>
      <c r="D26047" s="22">
        <v>1164.6495538091431</v>
      </c>
    </row>
    <row r="26048" spans="1:4">
      <c r="A26048" s="10">
        <v>45929.1875</v>
      </c>
      <c r="B26048" s="10">
        <v>45929.197916666664</v>
      </c>
      <c r="C26048" s="22">
        <v>62060.260562470678</v>
      </c>
      <c r="D26048" s="22">
        <v>1207.6860728823031</v>
      </c>
    </row>
    <row r="26049" spans="1:4">
      <c r="A26049" s="10">
        <v>45929.197916666664</v>
      </c>
      <c r="B26049" s="10">
        <v>45929.208333333336</v>
      </c>
      <c r="C26049" s="22">
        <v>62450.299300943458</v>
      </c>
      <c r="D26049" s="22">
        <v>1295.5842119483377</v>
      </c>
    </row>
    <row r="26050" spans="1:4">
      <c r="A26050" s="10">
        <v>45929.208333333336</v>
      </c>
      <c r="B26050" s="10">
        <v>45929.21875</v>
      </c>
      <c r="C26050" s="22">
        <v>65088.229025720524</v>
      </c>
      <c r="D26050" s="22">
        <v>1251.7143291461607</v>
      </c>
    </row>
    <row r="26051" spans="1:4">
      <c r="A26051" s="10">
        <v>45929.21875</v>
      </c>
      <c r="B26051" s="10">
        <v>45929.229166666664</v>
      </c>
      <c r="C26051" s="22">
        <v>68785.586274481189</v>
      </c>
      <c r="D26051" s="22">
        <v>1223.3127854982411</v>
      </c>
    </row>
    <row r="26052" spans="1:4">
      <c r="A26052" s="10">
        <v>45929.229166666664</v>
      </c>
      <c r="B26052" s="10">
        <v>45929.239583333336</v>
      </c>
      <c r="C26052" s="22">
        <v>69433.135659702399</v>
      </c>
      <c r="D26052" s="22">
        <v>1163.5287796540915</v>
      </c>
    </row>
    <row r="26053" spans="1:4">
      <c r="A26053" s="10">
        <v>45929.239583333336</v>
      </c>
      <c r="B26053" s="10">
        <v>45929.25</v>
      </c>
      <c r="C26053" s="22">
        <v>70663.78103079104</v>
      </c>
      <c r="D26053" s="22">
        <v>1113.5550419246147</v>
      </c>
    </row>
    <row r="26054" spans="1:4">
      <c r="A26054" s="10">
        <v>45929.25</v>
      </c>
      <c r="B26054" s="10">
        <v>45929.260416666664</v>
      </c>
      <c r="C26054" s="22">
        <v>81863.870917358712</v>
      </c>
      <c r="D26054" s="22">
        <v>1090.862952618646</v>
      </c>
    </row>
    <row r="26055" spans="1:4">
      <c r="A26055" s="10">
        <v>45929.260416666664</v>
      </c>
      <c r="B26055" s="10">
        <v>45929.270833333336</v>
      </c>
      <c r="C26055" s="22">
        <v>86462.63081293297</v>
      </c>
      <c r="D26055" s="22">
        <v>1135.4797126472581</v>
      </c>
    </row>
    <row r="26056" spans="1:4">
      <c r="A26056" s="10">
        <v>45929.270833333336</v>
      </c>
      <c r="B26056" s="10">
        <v>45929.28125</v>
      </c>
      <c r="C26056" s="22">
        <v>89081.100902599137</v>
      </c>
      <c r="D26056" s="22">
        <v>1198.7641797128308</v>
      </c>
    </row>
    <row r="26057" spans="1:4">
      <c r="A26057" s="10">
        <v>45929.28125</v>
      </c>
      <c r="B26057" s="10">
        <v>45929.291666666664</v>
      </c>
      <c r="C26057" s="22">
        <v>88488.266247772452</v>
      </c>
      <c r="D26057" s="22">
        <v>1194.8768683128815</v>
      </c>
    </row>
    <row r="26058" spans="1:4">
      <c r="A26058" s="10">
        <v>45929.291666666664</v>
      </c>
      <c r="B26058" s="10">
        <v>45929.302083333336</v>
      </c>
      <c r="C26058" s="22">
        <v>88980.768653479405</v>
      </c>
      <c r="D26058" s="22">
        <v>1155.1055607096444</v>
      </c>
    </row>
    <row r="26059" spans="1:4">
      <c r="A26059" s="10">
        <v>45929.302083333336</v>
      </c>
      <c r="B26059" s="10">
        <v>45929.3125</v>
      </c>
      <c r="C26059" s="22">
        <v>95396.873518446126</v>
      </c>
      <c r="D26059" s="22">
        <v>1244.9950517525904</v>
      </c>
    </row>
    <row r="26060" spans="1:4">
      <c r="A26060" s="10">
        <v>45929.3125</v>
      </c>
      <c r="B26060" s="10">
        <v>45929.322916666664</v>
      </c>
      <c r="C26060" s="22">
        <v>96007.806666070494</v>
      </c>
      <c r="D26060" s="22">
        <v>2158.6393599866751</v>
      </c>
    </row>
    <row r="26061" spans="1:4">
      <c r="A26061" s="10">
        <v>45929.322916666664</v>
      </c>
      <c r="B26061" s="10">
        <v>45929.333333333336</v>
      </c>
      <c r="C26061" s="22">
        <v>95349.916885000406</v>
      </c>
      <c r="D26061" s="22">
        <v>3956.8891541216867</v>
      </c>
    </row>
    <row r="26062" spans="1:4">
      <c r="A26062" s="10">
        <v>45929.333333333336</v>
      </c>
      <c r="B26062" s="10">
        <v>45929.34375</v>
      </c>
      <c r="C26062" s="22">
        <v>87997.034373446673</v>
      </c>
      <c r="D26062" s="22">
        <v>6533.8830948427239</v>
      </c>
    </row>
    <row r="26063" spans="1:4">
      <c r="A26063" s="10">
        <v>45929.34375</v>
      </c>
      <c r="B26063" s="10">
        <v>45929.354166666664</v>
      </c>
      <c r="C26063" s="22">
        <v>89304.958117222312</v>
      </c>
      <c r="D26063" s="22">
        <v>9662.3341942586358</v>
      </c>
    </row>
    <row r="26064" spans="1:4">
      <c r="A26064" s="10">
        <v>45929.354166666664</v>
      </c>
      <c r="B26064" s="10">
        <v>45929.364583333336</v>
      </c>
      <c r="C26064" s="22">
        <v>89182.245156781297</v>
      </c>
      <c r="D26064" s="22">
        <v>13189.594185578653</v>
      </c>
    </row>
    <row r="26065" spans="1:4">
      <c r="A26065" s="10">
        <v>45929.364583333336</v>
      </c>
      <c r="B26065" s="10">
        <v>45929.375</v>
      </c>
      <c r="C26065" s="22">
        <v>89040.041101020615</v>
      </c>
      <c r="D26065" s="22">
        <v>17383.065245581165</v>
      </c>
    </row>
    <row r="26066" spans="1:4">
      <c r="A26066" s="10">
        <v>45929.375</v>
      </c>
      <c r="B26066" s="10">
        <v>45929.385416666664</v>
      </c>
      <c r="C26066" s="22">
        <v>82696.124000244599</v>
      </c>
      <c r="D26066" s="22">
        <v>21753.052690724322</v>
      </c>
    </row>
    <row r="26067" spans="1:4">
      <c r="A26067" s="10">
        <v>45929.385416666664</v>
      </c>
      <c r="B26067" s="10">
        <v>45929.395833333336</v>
      </c>
      <c r="C26067" s="22">
        <v>82976.368267149664</v>
      </c>
      <c r="D26067" s="22">
        <v>25837.773516086963</v>
      </c>
    </row>
    <row r="26068" spans="1:4">
      <c r="A26068" s="10">
        <v>45929.395833333336</v>
      </c>
      <c r="B26068" s="10">
        <v>45929.40625</v>
      </c>
      <c r="C26068" s="22">
        <v>81650.86051129183</v>
      </c>
      <c r="D26068" s="22">
        <v>29703.358935047469</v>
      </c>
    </row>
    <row r="26069" spans="1:4">
      <c r="A26069" s="10">
        <v>45929.40625</v>
      </c>
      <c r="B26069" s="10">
        <v>45929.416666666664</v>
      </c>
      <c r="C26069" s="22">
        <v>81642.772518183963</v>
      </c>
      <c r="D26069" s="22">
        <v>33715.805859530905</v>
      </c>
    </row>
    <row r="26070" spans="1:4">
      <c r="A26070" s="10">
        <v>45929.416666666664</v>
      </c>
      <c r="B26070" s="10">
        <v>45929.427083333336</v>
      </c>
      <c r="C26070" s="22">
        <v>76297.559600004912</v>
      </c>
      <c r="D26070" s="22">
        <v>37775.801522881455</v>
      </c>
    </row>
    <row r="26071" spans="1:4">
      <c r="A26071" s="10">
        <v>45929.427083333336</v>
      </c>
      <c r="B26071" s="10">
        <v>45929.4375</v>
      </c>
      <c r="C26071" s="22">
        <v>77340.34306324106</v>
      </c>
      <c r="D26071" s="22">
        <v>41762.120703077315</v>
      </c>
    </row>
    <row r="26072" spans="1:4">
      <c r="A26072" s="10">
        <v>45929.4375</v>
      </c>
      <c r="B26072" s="10">
        <v>45929.447916666664</v>
      </c>
      <c r="C26072" s="22">
        <v>80231.516462842614</v>
      </c>
      <c r="D26072" s="22">
        <v>44990.559429605499</v>
      </c>
    </row>
    <row r="26073" spans="1:4">
      <c r="A26073" s="10">
        <v>45929.447916666664</v>
      </c>
      <c r="B26073" s="10">
        <v>45929.458333333336</v>
      </c>
      <c r="C26073" s="22">
        <v>83999.22494021208</v>
      </c>
      <c r="D26073" s="22">
        <v>48765.703899529311</v>
      </c>
    </row>
    <row r="26074" spans="1:4">
      <c r="A26074" s="10">
        <v>45929.458333333336</v>
      </c>
      <c r="B26074" s="10">
        <v>45929.46875</v>
      </c>
      <c r="C26074" s="22">
        <v>82720.748340401376</v>
      </c>
      <c r="D26074" s="22">
        <v>51542.095000206536</v>
      </c>
    </row>
    <row r="26075" spans="1:4">
      <c r="A26075" s="10">
        <v>45929.46875</v>
      </c>
      <c r="B26075" s="10">
        <v>45929.479166666664</v>
      </c>
      <c r="C26075" s="22">
        <v>85799.560562357801</v>
      </c>
      <c r="D26075" s="22">
        <v>54389.482028828308</v>
      </c>
    </row>
    <row r="26076" spans="1:4">
      <c r="A26076" s="10">
        <v>45929.479166666664</v>
      </c>
      <c r="B26076" s="10">
        <v>45929.489583333336</v>
      </c>
      <c r="C26076" s="22">
        <v>87894.300683416091</v>
      </c>
      <c r="D26076" s="22">
        <v>57004.064750982237</v>
      </c>
    </row>
    <row r="26077" spans="1:4">
      <c r="A26077" s="10">
        <v>45929.489583333336</v>
      </c>
      <c r="B26077" s="10">
        <v>45929.5</v>
      </c>
      <c r="C26077" s="22">
        <v>89402.808161803972</v>
      </c>
      <c r="D26077" s="22">
        <v>59420.048390354124</v>
      </c>
    </row>
    <row r="26078" spans="1:4">
      <c r="A26078" s="10">
        <v>45929.5</v>
      </c>
      <c r="B26078" s="10">
        <v>45929.510416666664</v>
      </c>
      <c r="C26078" s="22">
        <v>85251.566282124899</v>
      </c>
      <c r="D26078" s="22">
        <v>61248.2591047893</v>
      </c>
    </row>
    <row r="26079" spans="1:4">
      <c r="A26079" s="10">
        <v>45929.510416666664</v>
      </c>
      <c r="B26079" s="10">
        <v>45929.520833333336</v>
      </c>
      <c r="C26079" s="22">
        <v>86028.503419336543</v>
      </c>
      <c r="D26079" s="22">
        <v>62765.730013413573</v>
      </c>
    </row>
    <row r="26080" spans="1:4">
      <c r="A26080" s="10">
        <v>45929.520833333336</v>
      </c>
      <c r="B26080" s="10">
        <v>45929.53125</v>
      </c>
      <c r="C26080" s="22">
        <v>85983.134694083157</v>
      </c>
      <c r="D26080" s="22">
        <v>62774.514584719043</v>
      </c>
    </row>
    <row r="26081" spans="1:4">
      <c r="A26081" s="10">
        <v>45929.53125</v>
      </c>
      <c r="B26081" s="10">
        <v>45929.541666666664</v>
      </c>
      <c r="C26081" s="22">
        <v>86103.074434463982</v>
      </c>
      <c r="D26081" s="22">
        <v>64012.070665501262</v>
      </c>
    </row>
    <row r="26082" spans="1:4">
      <c r="A26082" s="10">
        <v>45929.541666666664</v>
      </c>
      <c r="B26082" s="10">
        <v>45929.552083333336</v>
      </c>
      <c r="C26082" s="22">
        <v>86099.147065083365</v>
      </c>
      <c r="D26082" s="22">
        <v>64268.600262209118</v>
      </c>
    </row>
    <row r="26083" spans="1:4">
      <c r="A26083" s="10">
        <v>45929.552083333336</v>
      </c>
      <c r="B26083" s="10">
        <v>45929.5625</v>
      </c>
      <c r="C26083" s="22">
        <v>88064.878346744095</v>
      </c>
      <c r="D26083" s="22">
        <v>64557.324801267023</v>
      </c>
    </row>
    <row r="26084" spans="1:4">
      <c r="A26084" s="10">
        <v>45929.5625</v>
      </c>
      <c r="B26084" s="10">
        <v>45929.572916666664</v>
      </c>
      <c r="C26084" s="22">
        <v>88028.187787506831</v>
      </c>
      <c r="D26084" s="22">
        <v>64241.146518040376</v>
      </c>
    </row>
    <row r="26085" spans="1:4">
      <c r="A26085" s="10">
        <v>45929.572916666664</v>
      </c>
      <c r="B26085" s="10">
        <v>45929.583333333336</v>
      </c>
      <c r="C26085" s="22">
        <v>87456.688890321529</v>
      </c>
      <c r="D26085" s="22">
        <v>63524.766530265348</v>
      </c>
    </row>
    <row r="26086" spans="1:4">
      <c r="A26086" s="10">
        <v>45929.583333333336</v>
      </c>
      <c r="B26086" s="10">
        <v>45929.59375</v>
      </c>
      <c r="C26086" s="22">
        <v>84264.209376347513</v>
      </c>
      <c r="D26086" s="22">
        <v>62464.180071046612</v>
      </c>
    </row>
    <row r="26087" spans="1:4">
      <c r="A26087" s="10">
        <v>45929.59375</v>
      </c>
      <c r="B26087" s="10">
        <v>45929.604166666664</v>
      </c>
      <c r="C26087" s="22">
        <v>85643.371899260979</v>
      </c>
      <c r="D26087" s="22">
        <v>61008.07176273183</v>
      </c>
    </row>
    <row r="26088" spans="1:4">
      <c r="A26088" s="10">
        <v>45929.604166666664</v>
      </c>
      <c r="B26088" s="10">
        <v>45929.614583333336</v>
      </c>
      <c r="C26088" s="22">
        <v>83450.72320098686</v>
      </c>
      <c r="D26088" s="22">
        <v>59651.742092941276</v>
      </c>
    </row>
    <row r="26089" spans="1:4">
      <c r="A26089" s="10">
        <v>45929.614583333336</v>
      </c>
      <c r="B26089" s="10">
        <v>45929.625</v>
      </c>
      <c r="C26089" s="22">
        <v>81897.443722460113</v>
      </c>
      <c r="D26089" s="22">
        <v>56950.677448927512</v>
      </c>
    </row>
    <row r="26090" spans="1:4">
      <c r="A26090" s="10">
        <v>45929.625</v>
      </c>
      <c r="B26090" s="10">
        <v>45929.635416666664</v>
      </c>
      <c r="C26090" s="22">
        <v>79889.352910972695</v>
      </c>
      <c r="D26090" s="22">
        <v>53724.377497765498</v>
      </c>
    </row>
    <row r="26091" spans="1:4">
      <c r="A26091" s="10">
        <v>45929.635416666664</v>
      </c>
      <c r="B26091" s="10">
        <v>45929.645833333336</v>
      </c>
      <c r="C26091" s="22">
        <v>78283.548205767991</v>
      </c>
      <c r="D26091" s="22">
        <v>50652.835690657812</v>
      </c>
    </row>
    <row r="26092" spans="1:4">
      <c r="A26092" s="10">
        <v>45929.645833333336</v>
      </c>
      <c r="B26092" s="10">
        <v>45929.65625</v>
      </c>
      <c r="C26092" s="22">
        <v>75231.142889709241</v>
      </c>
      <c r="D26092" s="22">
        <v>47598.074523333045</v>
      </c>
    </row>
    <row r="26093" spans="1:4">
      <c r="A26093" s="10">
        <v>45929.65625</v>
      </c>
      <c r="B26093" s="10">
        <v>45929.666666666664</v>
      </c>
      <c r="C26093" s="22">
        <v>71187.173540570308</v>
      </c>
      <c r="D26093" s="22">
        <v>44822.063815006128</v>
      </c>
    </row>
    <row r="26094" spans="1:4">
      <c r="A26094" s="10">
        <v>45929.666666666664</v>
      </c>
      <c r="B26094" s="10">
        <v>45929.677083333336</v>
      </c>
      <c r="C26094" s="22">
        <v>75647.310276126736</v>
      </c>
      <c r="D26094" s="22">
        <v>37765.692203322091</v>
      </c>
    </row>
    <row r="26095" spans="1:4">
      <c r="A26095" s="10">
        <v>45929.677083333336</v>
      </c>
      <c r="B26095" s="10">
        <v>45929.6875</v>
      </c>
      <c r="C26095" s="22">
        <v>74320.603443964937</v>
      </c>
      <c r="D26095" s="22">
        <v>33782.676903795735</v>
      </c>
    </row>
    <row r="26096" spans="1:4">
      <c r="A26096" s="10">
        <v>45929.6875</v>
      </c>
      <c r="B26096" s="10">
        <v>45929.697916666664</v>
      </c>
      <c r="C26096" s="22">
        <v>71530.062498516359</v>
      </c>
      <c r="D26096" s="22">
        <v>30333.230084169281</v>
      </c>
    </row>
    <row r="26097" spans="1:4">
      <c r="A26097" s="10">
        <v>45929.697916666664</v>
      </c>
      <c r="B26097" s="10">
        <v>45929.708333333336</v>
      </c>
      <c r="C26097" s="22">
        <v>67224.857471004856</v>
      </c>
      <c r="D26097" s="22">
        <v>26526.006786956463</v>
      </c>
    </row>
    <row r="26098" spans="1:4">
      <c r="A26098" s="10">
        <v>45929.708333333336</v>
      </c>
      <c r="B26098" s="10">
        <v>45929.71875</v>
      </c>
      <c r="C26098" s="22">
        <v>71272.065433351396</v>
      </c>
      <c r="D26098" s="22">
        <v>21850.32283534294</v>
      </c>
    </row>
    <row r="26099" spans="1:4">
      <c r="A26099" s="10">
        <v>45929.71875</v>
      </c>
      <c r="B26099" s="10">
        <v>45929.729166666664</v>
      </c>
      <c r="C26099" s="22">
        <v>72528.146762861696</v>
      </c>
      <c r="D26099" s="22">
        <v>16854.945273697325</v>
      </c>
    </row>
    <row r="26100" spans="1:4">
      <c r="A26100" s="10">
        <v>45929.729166666664</v>
      </c>
      <c r="B26100" s="10">
        <v>45929.739583333336</v>
      </c>
      <c r="C26100" s="22">
        <v>71746.210332681294</v>
      </c>
      <c r="D26100" s="22">
        <v>12396.707113536511</v>
      </c>
    </row>
    <row r="26101" spans="1:4">
      <c r="A26101" s="10">
        <v>45929.739583333336</v>
      </c>
      <c r="B26101" s="10">
        <v>45929.75</v>
      </c>
      <c r="C26101" s="22">
        <v>74116.095018756328</v>
      </c>
      <c r="D26101" s="22">
        <v>8788.7398778601637</v>
      </c>
    </row>
    <row r="26102" spans="1:4">
      <c r="A26102" s="10">
        <v>45929.75</v>
      </c>
      <c r="B26102" s="10">
        <v>45929.760416666664</v>
      </c>
      <c r="C26102" s="22">
        <v>76799.512941603127</v>
      </c>
      <c r="D26102" s="22">
        <v>5600.6941032356144</v>
      </c>
    </row>
    <row r="26103" spans="1:4">
      <c r="A26103" s="10">
        <v>45929.760416666664</v>
      </c>
      <c r="B26103" s="10">
        <v>45929.770833333336</v>
      </c>
      <c r="C26103" s="22">
        <v>77875.485075313292</v>
      </c>
      <c r="D26103" s="22">
        <v>2843.281718393373</v>
      </c>
    </row>
    <row r="26104" spans="1:4">
      <c r="A26104" s="10">
        <v>45929.770833333336</v>
      </c>
      <c r="B26104" s="10">
        <v>45929.78125</v>
      </c>
      <c r="C26104" s="22">
        <v>75650.910039149079</v>
      </c>
      <c r="D26104" s="22">
        <v>1485.9585656743832</v>
      </c>
    </row>
    <row r="26105" spans="1:4">
      <c r="A26105" s="10">
        <v>45929.78125</v>
      </c>
      <c r="B26105" s="10">
        <v>45929.791666666664</v>
      </c>
      <c r="C26105" s="22">
        <v>74441.389089680146</v>
      </c>
      <c r="D26105" s="22">
        <v>914.46918889785718</v>
      </c>
    </row>
    <row r="26106" spans="1:4">
      <c r="A26106" s="10">
        <v>45929.791666666664</v>
      </c>
      <c r="B26106" s="10">
        <v>45929.802083333336</v>
      </c>
      <c r="C26106" s="22">
        <v>74744.681556142546</v>
      </c>
      <c r="D26106" s="22">
        <v>828.80789328695676</v>
      </c>
    </row>
    <row r="26107" spans="1:4">
      <c r="A26107" s="10">
        <v>45929.802083333336</v>
      </c>
      <c r="B26107" s="10">
        <v>45929.8125</v>
      </c>
      <c r="C26107" s="22">
        <v>76973.202100876588</v>
      </c>
      <c r="D26107" s="22">
        <v>865.72796391119527</v>
      </c>
    </row>
    <row r="26108" spans="1:4">
      <c r="A26108" s="10">
        <v>45929.8125</v>
      </c>
      <c r="B26108" s="10">
        <v>45929.822916666664</v>
      </c>
      <c r="C26108" s="22">
        <v>76907.139155952595</v>
      </c>
      <c r="D26108" s="22">
        <v>941.28836980483879</v>
      </c>
    </row>
    <row r="26109" spans="1:4">
      <c r="A26109" s="10">
        <v>45929.822916666664</v>
      </c>
      <c r="B26109" s="10">
        <v>45929.833333333336</v>
      </c>
      <c r="C26109" s="22">
        <v>77418.113784135814</v>
      </c>
      <c r="D26109" s="22">
        <v>965.41376541325485</v>
      </c>
    </row>
    <row r="26110" spans="1:4">
      <c r="A26110" s="10">
        <v>45929.833333333336</v>
      </c>
      <c r="B26110" s="10">
        <v>45929.84375</v>
      </c>
      <c r="C26110" s="22">
        <v>75448.887592481406</v>
      </c>
      <c r="D26110" s="22">
        <v>898.51883359408373</v>
      </c>
    </row>
    <row r="26111" spans="1:4">
      <c r="A26111" s="10">
        <v>45929.84375</v>
      </c>
      <c r="B26111" s="10">
        <v>45929.854166666664</v>
      </c>
      <c r="C26111" s="22">
        <v>75126.832361741064</v>
      </c>
      <c r="D26111" s="22">
        <v>946.37226225781251</v>
      </c>
    </row>
    <row r="26112" spans="1:4">
      <c r="A26112" s="10">
        <v>45929.854166666664</v>
      </c>
      <c r="B26112" s="10">
        <v>45929.864583333336</v>
      </c>
      <c r="C26112" s="22">
        <v>75097.437951730899</v>
      </c>
      <c r="D26112" s="22">
        <v>1103.3499619277379</v>
      </c>
    </row>
    <row r="26113" spans="1:4">
      <c r="A26113" s="10">
        <v>45929.864583333336</v>
      </c>
      <c r="B26113" s="10">
        <v>45929.875</v>
      </c>
      <c r="C26113" s="22">
        <v>75243.232454448269</v>
      </c>
      <c r="D26113" s="22">
        <v>1158.7474290227121</v>
      </c>
    </row>
    <row r="26114" spans="1:4">
      <c r="A26114" s="10">
        <v>45929.875</v>
      </c>
      <c r="B26114" s="10">
        <v>45929.885416666664</v>
      </c>
      <c r="C26114" s="22">
        <v>73710.321977449014</v>
      </c>
      <c r="D26114" s="22">
        <v>1177.4027676092433</v>
      </c>
    </row>
    <row r="26115" spans="1:4">
      <c r="A26115" s="10">
        <v>45929.885416666664</v>
      </c>
      <c r="B26115" s="10">
        <v>45929.895833333336</v>
      </c>
      <c r="C26115" s="22">
        <v>75998.101141204796</v>
      </c>
      <c r="D26115" s="22">
        <v>1214.5194927341968</v>
      </c>
    </row>
    <row r="26116" spans="1:4">
      <c r="A26116" s="10">
        <v>45929.895833333336</v>
      </c>
      <c r="B26116" s="10">
        <v>45929.90625</v>
      </c>
      <c r="C26116" s="22">
        <v>78556.625079404344</v>
      </c>
      <c r="D26116" s="22">
        <v>1215.4902100473846</v>
      </c>
    </row>
    <row r="26117" spans="1:4">
      <c r="A26117" s="10">
        <v>45929.90625</v>
      </c>
      <c r="B26117" s="10">
        <v>45929.916666666664</v>
      </c>
      <c r="C26117" s="22">
        <v>87224.448502939864</v>
      </c>
      <c r="D26117" s="22">
        <v>1201.4561203285198</v>
      </c>
    </row>
    <row r="26118" spans="1:4">
      <c r="A26118" s="10">
        <v>45929.916666666664</v>
      </c>
      <c r="B26118" s="10">
        <v>45929.927083333336</v>
      </c>
      <c r="C26118" s="22">
        <v>93960.86433515689</v>
      </c>
      <c r="D26118" s="22">
        <v>1227.6101518098824</v>
      </c>
    </row>
    <row r="26119" spans="1:4">
      <c r="A26119" s="10">
        <v>45929.927083333336</v>
      </c>
      <c r="B26119" s="10">
        <v>45929.9375</v>
      </c>
      <c r="C26119" s="22">
        <v>95240.33554312645</v>
      </c>
      <c r="D26119" s="22">
        <v>1234.4781048203922</v>
      </c>
    </row>
    <row r="26120" spans="1:4">
      <c r="A26120" s="10">
        <v>45929.9375</v>
      </c>
      <c r="B26120" s="10">
        <v>45929.947916666664</v>
      </c>
      <c r="C26120" s="22">
        <v>91282.090286197868</v>
      </c>
      <c r="D26120" s="22">
        <v>1225.8061628938565</v>
      </c>
    </row>
    <row r="26121" spans="1:4">
      <c r="A26121" s="10">
        <v>45929.947916666664</v>
      </c>
      <c r="B26121" s="10">
        <v>45929.958333333336</v>
      </c>
      <c r="C26121" s="22">
        <v>92300.047924251194</v>
      </c>
      <c r="D26121" s="22">
        <v>1136.7655446128069</v>
      </c>
    </row>
    <row r="26122" spans="1:4">
      <c r="A26122" s="10">
        <v>45929.958333333336</v>
      </c>
      <c r="B26122" s="10">
        <v>45929.96875</v>
      </c>
      <c r="C26122" s="22">
        <v>89446.291835265452</v>
      </c>
      <c r="D26122" s="22">
        <v>1159.8297138784553</v>
      </c>
    </row>
    <row r="26123" spans="1:4">
      <c r="A26123" s="10">
        <v>45929.96875</v>
      </c>
      <c r="B26123" s="10">
        <v>45929.979166666664</v>
      </c>
      <c r="C26123" s="22">
        <v>92121.354537134524</v>
      </c>
      <c r="D26123" s="22">
        <v>1169.4494055162845</v>
      </c>
    </row>
    <row r="26124" spans="1:4">
      <c r="A26124" s="10">
        <v>45929.979166666664</v>
      </c>
      <c r="B26124" s="10">
        <v>45929.989583333336</v>
      </c>
      <c r="C26124" s="22">
        <v>91203.880549291658</v>
      </c>
      <c r="D26124" s="22">
        <v>1189.2436787787624</v>
      </c>
    </row>
    <row r="26125" spans="1:4">
      <c r="A26125" s="10">
        <v>45929.989583333336</v>
      </c>
      <c r="B26125" s="10">
        <v>45930</v>
      </c>
      <c r="C26125" s="22">
        <v>87223.831946577353</v>
      </c>
      <c r="D26125" s="22">
        <v>1155.5032445349163</v>
      </c>
    </row>
    <row r="26126" spans="1:4">
      <c r="A26126" s="10">
        <v>45930</v>
      </c>
      <c r="B26126" s="10">
        <v>45930.010416666664</v>
      </c>
      <c r="C26126" s="22">
        <v>78638.556607614286</v>
      </c>
      <c r="D26126" s="22">
        <v>1122.4896392846149</v>
      </c>
    </row>
    <row r="26127" spans="1:4">
      <c r="A26127" s="10">
        <v>45930.010416666664</v>
      </c>
      <c r="B26127" s="10">
        <v>45930.020833333336</v>
      </c>
      <c r="C26127" s="22">
        <v>69365.33125944795</v>
      </c>
      <c r="D26127" s="22">
        <v>1186.630741381085</v>
      </c>
    </row>
    <row r="26128" spans="1:4">
      <c r="A26128" s="10">
        <v>45930.020833333336</v>
      </c>
      <c r="B26128" s="10">
        <v>45930.03125</v>
      </c>
      <c r="C26128" s="22">
        <v>64457.439506969778</v>
      </c>
      <c r="D26128" s="22">
        <v>1183.9643401828557</v>
      </c>
    </row>
    <row r="26129" spans="1:4">
      <c r="A26129" s="10">
        <v>45930.03125</v>
      </c>
      <c r="B26129" s="10">
        <v>45930.041666666664</v>
      </c>
      <c r="C26129" s="22">
        <v>60570.809418229241</v>
      </c>
      <c r="D26129" s="22">
        <v>1121.5167808193914</v>
      </c>
    </row>
    <row r="26130" spans="1:4">
      <c r="A26130" s="10">
        <v>45930.041666666664</v>
      </c>
      <c r="B26130" s="10">
        <v>45930.052083333336</v>
      </c>
      <c r="C26130" s="22">
        <v>59864.89265825451</v>
      </c>
      <c r="D26130" s="22">
        <v>1199.4518831534192</v>
      </c>
    </row>
    <row r="26131" spans="1:4">
      <c r="A26131" s="10">
        <v>45930.052083333336</v>
      </c>
      <c r="B26131" s="10">
        <v>45930.0625</v>
      </c>
      <c r="C26131" s="22">
        <v>61213.897164658578</v>
      </c>
      <c r="D26131" s="22">
        <v>1165.4313359705284</v>
      </c>
    </row>
    <row r="26132" spans="1:4">
      <c r="A26132" s="10">
        <v>45930.0625</v>
      </c>
      <c r="B26132" s="10">
        <v>45930.072916666664</v>
      </c>
      <c r="C26132" s="22">
        <v>66942.442114832433</v>
      </c>
      <c r="D26132" s="22">
        <v>1168.4595792159266</v>
      </c>
    </row>
    <row r="26133" spans="1:4">
      <c r="A26133" s="10">
        <v>45930.072916666664</v>
      </c>
      <c r="B26133" s="10">
        <v>45930.083333333336</v>
      </c>
      <c r="C26133" s="22">
        <v>69909.864818976886</v>
      </c>
      <c r="D26133" s="22">
        <v>1162.8622997999084</v>
      </c>
    </row>
    <row r="26134" spans="1:4">
      <c r="A26134" s="10">
        <v>45930.083333333336</v>
      </c>
      <c r="B26134" s="10">
        <v>45930.09375</v>
      </c>
      <c r="C26134" s="22">
        <v>66196.993480555771</v>
      </c>
      <c r="D26134" s="22">
        <v>1145.6670256254586</v>
      </c>
    </row>
    <row r="26135" spans="1:4">
      <c r="A26135" s="10">
        <v>45930.09375</v>
      </c>
      <c r="B26135" s="10">
        <v>45930.104166666664</v>
      </c>
      <c r="C26135" s="22">
        <v>64477.851643242371</v>
      </c>
      <c r="D26135" s="22">
        <v>1076.9467292121135</v>
      </c>
    </row>
    <row r="26136" spans="1:4">
      <c r="A26136" s="10">
        <v>45930.104166666664</v>
      </c>
      <c r="B26136" s="10">
        <v>45930.114583333336</v>
      </c>
      <c r="C26136" s="22">
        <v>64456.890671623536</v>
      </c>
      <c r="D26136" s="22">
        <v>1124.731662529259</v>
      </c>
    </row>
    <row r="26137" spans="1:4">
      <c r="A26137" s="10">
        <v>45930.114583333336</v>
      </c>
      <c r="B26137" s="10">
        <v>45930.125</v>
      </c>
      <c r="C26137" s="22">
        <v>63784.210048469431</v>
      </c>
      <c r="D26137" s="22">
        <v>1244.9616463150469</v>
      </c>
    </row>
    <row r="26138" spans="1:4">
      <c r="A26138" s="10">
        <v>45930.125</v>
      </c>
      <c r="B26138" s="10">
        <v>45930.135416666664</v>
      </c>
      <c r="C26138" s="22">
        <v>63163.70053041714</v>
      </c>
      <c r="D26138" s="22">
        <v>1225.0276823988529</v>
      </c>
    </row>
    <row r="26139" spans="1:4">
      <c r="A26139" s="10">
        <v>45930.135416666664</v>
      </c>
      <c r="B26139" s="10">
        <v>45930.145833333336</v>
      </c>
      <c r="C26139" s="22">
        <v>65217.053598948129</v>
      </c>
      <c r="D26139" s="22">
        <v>1295.2662698900381</v>
      </c>
    </row>
    <row r="26140" spans="1:4">
      <c r="A26140" s="10">
        <v>45930.145833333336</v>
      </c>
      <c r="B26140" s="10">
        <v>45930.15625</v>
      </c>
      <c r="C26140" s="22">
        <v>68206.782543380032</v>
      </c>
      <c r="D26140" s="22">
        <v>1357.322104266048</v>
      </c>
    </row>
    <row r="26141" spans="1:4">
      <c r="A26141" s="10">
        <v>45930.15625</v>
      </c>
      <c r="B26141" s="10">
        <v>45930.166666666664</v>
      </c>
      <c r="C26141" s="22">
        <v>72673.039577416363</v>
      </c>
      <c r="D26141" s="22">
        <v>1327.6855761638635</v>
      </c>
    </row>
    <row r="26142" spans="1:4">
      <c r="A26142" s="10">
        <v>45930.166666666664</v>
      </c>
      <c r="B26142" s="10">
        <v>45930.177083333336</v>
      </c>
      <c r="C26142" s="22">
        <v>76717.76230832994</v>
      </c>
      <c r="D26142" s="22">
        <v>1336.1432394466469</v>
      </c>
    </row>
    <row r="26143" spans="1:4">
      <c r="A26143" s="10">
        <v>45930.177083333336</v>
      </c>
      <c r="B26143" s="10">
        <v>45930.1875</v>
      </c>
      <c r="C26143" s="22">
        <v>77387.247293033477</v>
      </c>
      <c r="D26143" s="22">
        <v>1368.7868163613794</v>
      </c>
    </row>
    <row r="26144" spans="1:4">
      <c r="A26144" s="10">
        <v>45930.1875</v>
      </c>
      <c r="B26144" s="10">
        <v>45930.197916666664</v>
      </c>
      <c r="C26144" s="22">
        <v>76881.61607071347</v>
      </c>
      <c r="D26144" s="22">
        <v>1388.6614605824145</v>
      </c>
    </row>
    <row r="26145" spans="1:4">
      <c r="A26145" s="10">
        <v>45930.197916666664</v>
      </c>
      <c r="B26145" s="10">
        <v>45930.208333333336</v>
      </c>
      <c r="C26145" s="22">
        <v>77138.690282143973</v>
      </c>
      <c r="D26145" s="22">
        <v>1381.28301622242</v>
      </c>
    </row>
    <row r="26146" spans="1:4">
      <c r="A26146" s="10">
        <v>45930.208333333336</v>
      </c>
      <c r="B26146" s="10">
        <v>45930.21875</v>
      </c>
      <c r="C26146" s="22">
        <v>75273.142113894573</v>
      </c>
      <c r="D26146" s="22">
        <v>1338.2084947086664</v>
      </c>
    </row>
    <row r="26147" spans="1:4">
      <c r="A26147" s="10">
        <v>45930.21875</v>
      </c>
      <c r="B26147" s="10">
        <v>45930.229166666664</v>
      </c>
      <c r="C26147" s="22">
        <v>72371.087072270806</v>
      </c>
      <c r="D26147" s="22">
        <v>1381.2564854791235</v>
      </c>
    </row>
    <row r="26148" spans="1:4">
      <c r="A26148" s="10">
        <v>45930.229166666664</v>
      </c>
      <c r="B26148" s="10">
        <v>45930.239583333336</v>
      </c>
      <c r="C26148" s="22">
        <v>71686.105502171486</v>
      </c>
      <c r="D26148" s="22">
        <v>1354.4181350010217</v>
      </c>
    </row>
    <row r="26149" spans="1:4">
      <c r="A26149" s="10">
        <v>45930.239583333336</v>
      </c>
      <c r="B26149" s="10">
        <v>45930.25</v>
      </c>
      <c r="C26149" s="22">
        <v>69834.290829579579</v>
      </c>
      <c r="D26149" s="22">
        <v>1329.6855921879644</v>
      </c>
    </row>
    <row r="26150" spans="1:4">
      <c r="A26150" s="10">
        <v>45930.25</v>
      </c>
      <c r="B26150" s="10">
        <v>45930.260416666664</v>
      </c>
      <c r="C26150" s="22">
        <v>78759.940540308919</v>
      </c>
      <c r="D26150" s="22">
        <v>1283.5835249106708</v>
      </c>
    </row>
    <row r="26151" spans="1:4">
      <c r="A26151" s="10">
        <v>45930.260416666664</v>
      </c>
      <c r="B26151" s="10">
        <v>45930.270833333336</v>
      </c>
      <c r="C26151" s="22">
        <v>82399.219350417363</v>
      </c>
      <c r="D26151" s="22">
        <v>1194.7983585732381</v>
      </c>
    </row>
    <row r="26152" spans="1:4">
      <c r="A26152" s="10">
        <v>45930.270833333336</v>
      </c>
      <c r="B26152" s="10">
        <v>45930.28125</v>
      </c>
      <c r="C26152" s="22">
        <v>85254.353086430157</v>
      </c>
      <c r="D26152" s="22">
        <v>1168.3334099527501</v>
      </c>
    </row>
    <row r="26153" spans="1:4">
      <c r="A26153" s="10">
        <v>45930.28125</v>
      </c>
      <c r="B26153" s="10">
        <v>45930.291666666664</v>
      </c>
      <c r="C26153" s="22">
        <v>87200.499486385626</v>
      </c>
      <c r="D26153" s="22">
        <v>1171.3490065875262</v>
      </c>
    </row>
    <row r="26154" spans="1:4">
      <c r="A26154" s="10">
        <v>45930.291666666664</v>
      </c>
      <c r="B26154" s="10">
        <v>45930.302083333336</v>
      </c>
      <c r="C26154" s="22">
        <v>91770.034810859113</v>
      </c>
      <c r="D26154" s="22">
        <v>1116.2694610865501</v>
      </c>
    </row>
    <row r="26155" spans="1:4">
      <c r="A26155" s="10">
        <v>45930.302083333336</v>
      </c>
      <c r="B26155" s="10">
        <v>45930.3125</v>
      </c>
      <c r="C26155" s="22">
        <v>96326.322375615811</v>
      </c>
      <c r="D26155" s="22">
        <v>1169.8866292094367</v>
      </c>
    </row>
    <row r="26156" spans="1:4">
      <c r="A26156" s="10">
        <v>45930.3125</v>
      </c>
      <c r="B26156" s="10">
        <v>45930.322916666664</v>
      </c>
      <c r="C26156" s="22">
        <v>100834.7748441624</v>
      </c>
      <c r="D26156" s="22">
        <v>1532.1199638559301</v>
      </c>
    </row>
    <row r="26157" spans="1:4">
      <c r="A26157" s="10">
        <v>45930.322916666664</v>
      </c>
      <c r="B26157" s="10">
        <v>45930.333333333336</v>
      </c>
      <c r="C26157" s="22">
        <v>98660.346766408038</v>
      </c>
      <c r="D26157" s="22">
        <v>2032.1877332810227</v>
      </c>
    </row>
    <row r="26158" spans="1:4">
      <c r="A26158" s="10">
        <v>45930.333333333336</v>
      </c>
      <c r="B26158" s="10">
        <v>45930.34375</v>
      </c>
      <c r="C26158" s="22">
        <v>90966.78115841026</v>
      </c>
      <c r="D26158" s="22">
        <v>2683.7903672231269</v>
      </c>
    </row>
    <row r="26159" spans="1:4">
      <c r="A26159" s="10">
        <v>45930.34375</v>
      </c>
      <c r="B26159" s="10">
        <v>45930.354166666664</v>
      </c>
      <c r="C26159" s="22">
        <v>89648.156993917801</v>
      </c>
      <c r="D26159" s="22">
        <v>3978.9132089677296</v>
      </c>
    </row>
    <row r="26160" spans="1:4">
      <c r="A26160" s="10">
        <v>45930.354166666664</v>
      </c>
      <c r="B26160" s="10">
        <v>45930.364583333336</v>
      </c>
      <c r="C26160" s="22">
        <v>89230.378109034995</v>
      </c>
      <c r="D26160" s="22">
        <v>5213.0785537039192</v>
      </c>
    </row>
    <row r="26161" spans="1:4">
      <c r="A26161" s="10">
        <v>45930.364583333336</v>
      </c>
      <c r="B26161" s="10">
        <v>45930.375</v>
      </c>
      <c r="C26161" s="22">
        <v>83500.431372859064</v>
      </c>
      <c r="D26161" s="22">
        <v>6919.9509465025403</v>
      </c>
    </row>
    <row r="26162" spans="1:4">
      <c r="A26162" s="10">
        <v>45930.375</v>
      </c>
      <c r="B26162" s="10">
        <v>45930.385416666664</v>
      </c>
      <c r="C26162" s="22">
        <v>73574.810109519211</v>
      </c>
      <c r="D26162" s="22">
        <v>8470.868884757163</v>
      </c>
    </row>
    <row r="26163" spans="1:4">
      <c r="A26163" s="10">
        <v>45930.385416666664</v>
      </c>
      <c r="B26163" s="10">
        <v>45930.395833333336</v>
      </c>
      <c r="C26163" s="22">
        <v>70401.963242814658</v>
      </c>
      <c r="D26163" s="22">
        <v>9942.2510627656447</v>
      </c>
    </row>
    <row r="26164" spans="1:4">
      <c r="A26164" s="10">
        <v>45930.395833333336</v>
      </c>
      <c r="B26164" s="10">
        <v>45930.40625</v>
      </c>
      <c r="C26164" s="22">
        <v>67191.864326520998</v>
      </c>
      <c r="D26164" s="22">
        <v>13032.917813794307</v>
      </c>
    </row>
    <row r="26165" spans="1:4">
      <c r="A26165" s="10">
        <v>45930.40625</v>
      </c>
      <c r="B26165" s="10">
        <v>45930.416666666664</v>
      </c>
      <c r="C26165" s="22">
        <v>66203.924561980995</v>
      </c>
      <c r="D26165" s="22">
        <v>16570.817627173437</v>
      </c>
    </row>
    <row r="26166" spans="1:4">
      <c r="A26166" s="10">
        <v>45930.416666666664</v>
      </c>
      <c r="B26166" s="10">
        <v>45930.427083333336</v>
      </c>
      <c r="C26166" s="22">
        <v>59185.456455338972</v>
      </c>
      <c r="D26166" s="22">
        <v>19781.263144941258</v>
      </c>
    </row>
    <row r="26167" spans="1:4">
      <c r="A26167" s="10">
        <v>45930.427083333336</v>
      </c>
      <c r="B26167" s="10">
        <v>45930.4375</v>
      </c>
      <c r="C26167" s="22">
        <v>57743.493877082496</v>
      </c>
      <c r="D26167" s="22">
        <v>24606.029230184075</v>
      </c>
    </row>
    <row r="26168" spans="1:4">
      <c r="A26168" s="10">
        <v>45930.4375</v>
      </c>
      <c r="B26168" s="10">
        <v>45930.447916666664</v>
      </c>
      <c r="C26168" s="22">
        <v>58511.175604973207</v>
      </c>
      <c r="D26168" s="22">
        <v>31127.972983864107</v>
      </c>
    </row>
    <row r="26169" spans="1:4">
      <c r="A26169" s="10">
        <v>45930.447916666664</v>
      </c>
      <c r="B26169" s="10">
        <v>45930.458333333336</v>
      </c>
      <c r="C26169" s="22">
        <v>65717.840557623203</v>
      </c>
      <c r="D26169" s="22">
        <v>36746.89260286832</v>
      </c>
    </row>
    <row r="26170" spans="1:4">
      <c r="A26170" s="10">
        <v>45930.458333333336</v>
      </c>
      <c r="B26170" s="10">
        <v>45930.46875</v>
      </c>
      <c r="C26170" s="22">
        <v>72482.863465748247</v>
      </c>
      <c r="D26170" s="22">
        <v>45568.410916883266</v>
      </c>
    </row>
    <row r="26171" spans="1:4">
      <c r="A26171" s="10">
        <v>45930.46875</v>
      </c>
      <c r="B26171" s="10">
        <v>45930.479166666664</v>
      </c>
      <c r="C26171" s="22">
        <v>85857.077063832388</v>
      </c>
      <c r="D26171" s="22">
        <v>55146.452270523492</v>
      </c>
    </row>
    <row r="26172" spans="1:4">
      <c r="A26172" s="10">
        <v>45930.479166666664</v>
      </c>
      <c r="B26172" s="10">
        <v>45930.489583333336</v>
      </c>
      <c r="C26172" s="22">
        <v>94892.075429546298</v>
      </c>
      <c r="D26172" s="22">
        <v>58599.22300848263</v>
      </c>
    </row>
    <row r="26173" spans="1:4">
      <c r="A26173" s="10">
        <v>45930.489583333336</v>
      </c>
      <c r="B26173" s="10">
        <v>45930.5</v>
      </c>
      <c r="C26173" s="22">
        <v>97809.870599448943</v>
      </c>
      <c r="D26173" s="22">
        <v>60250.9715112743</v>
      </c>
    </row>
    <row r="26174" spans="1:4">
      <c r="A26174" s="10">
        <v>45930.5</v>
      </c>
      <c r="B26174" s="10">
        <v>45930.510416666664</v>
      </c>
      <c r="C26174" s="22">
        <v>93485.590331541272</v>
      </c>
      <c r="D26174" s="22">
        <v>62070.897852670285</v>
      </c>
    </row>
    <row r="26175" spans="1:4">
      <c r="A26175" s="10">
        <v>45930.510416666664</v>
      </c>
      <c r="B26175" s="10">
        <v>45930.520833333336</v>
      </c>
      <c r="C26175" s="22">
        <v>90862.328458881442</v>
      </c>
      <c r="D26175" s="22">
        <v>62929.390572310593</v>
      </c>
    </row>
    <row r="26176" spans="1:4">
      <c r="A26176" s="10">
        <v>45930.520833333336</v>
      </c>
      <c r="B26176" s="10">
        <v>45930.53125</v>
      </c>
      <c r="C26176" s="22">
        <v>90910.336076514912</v>
      </c>
      <c r="D26176" s="22">
        <v>62322.543915633316</v>
      </c>
    </row>
    <row r="26177" spans="1:4">
      <c r="A26177" s="10">
        <v>45930.53125</v>
      </c>
      <c r="B26177" s="10">
        <v>45930.541666666664</v>
      </c>
      <c r="C26177" s="22">
        <v>90199.550407097995</v>
      </c>
      <c r="D26177" s="22">
        <v>62748.803736331327</v>
      </c>
    </row>
    <row r="26178" spans="1:4">
      <c r="A26178" s="10">
        <v>45930.541666666664</v>
      </c>
      <c r="B26178" s="10">
        <v>45930.552083333336</v>
      </c>
      <c r="C26178" s="22">
        <v>87099.439486121977</v>
      </c>
      <c r="D26178" s="22">
        <v>62733.366798761155</v>
      </c>
    </row>
    <row r="26179" spans="1:4">
      <c r="A26179" s="10">
        <v>45930.552083333336</v>
      </c>
      <c r="B26179" s="10">
        <v>45930.5625</v>
      </c>
      <c r="C26179" s="22">
        <v>85619.638997600588</v>
      </c>
      <c r="D26179" s="22">
        <v>60493.715786522938</v>
      </c>
    </row>
    <row r="26180" spans="1:4">
      <c r="A26180" s="10">
        <v>45930.5625</v>
      </c>
      <c r="B26180" s="10">
        <v>45930.572916666664</v>
      </c>
      <c r="C26180" s="22">
        <v>80995.590669247744</v>
      </c>
      <c r="D26180" s="22">
        <v>61006.846284677507</v>
      </c>
    </row>
    <row r="26181" spans="1:4">
      <c r="A26181" s="10">
        <v>45930.572916666664</v>
      </c>
      <c r="B26181" s="10">
        <v>45930.583333333336</v>
      </c>
      <c r="C26181" s="22">
        <v>77974.514746399218</v>
      </c>
      <c r="D26181" s="22">
        <v>58738.332760565419</v>
      </c>
    </row>
    <row r="26182" spans="1:4">
      <c r="A26182" s="10">
        <v>45930.583333333336</v>
      </c>
      <c r="B26182" s="10">
        <v>45930.59375</v>
      </c>
      <c r="C26182" s="22">
        <v>71464.686284780182</v>
      </c>
      <c r="D26182" s="22">
        <v>56527.491355462087</v>
      </c>
    </row>
    <row r="26183" spans="1:4">
      <c r="A26183" s="10">
        <v>45930.59375</v>
      </c>
      <c r="B26183" s="10">
        <v>45930.604166666664</v>
      </c>
      <c r="C26183" s="22">
        <v>68991.066302218518</v>
      </c>
      <c r="D26183" s="22">
        <v>48983.041671160332</v>
      </c>
    </row>
    <row r="26184" spans="1:4">
      <c r="A26184" s="10">
        <v>45930.604166666664</v>
      </c>
      <c r="B26184" s="10">
        <v>45930.614583333336</v>
      </c>
      <c r="C26184" s="22">
        <v>67561.409351698385</v>
      </c>
      <c r="D26184" s="22">
        <v>46630.668515923317</v>
      </c>
    </row>
    <row r="26185" spans="1:4">
      <c r="A26185" s="10">
        <v>45930.614583333336</v>
      </c>
      <c r="B26185" s="10">
        <v>45930.625</v>
      </c>
      <c r="C26185" s="22">
        <v>63419.994626911168</v>
      </c>
      <c r="D26185" s="22">
        <v>38549.974821151824</v>
      </c>
    </row>
    <row r="26186" spans="1:4">
      <c r="A26186" s="10">
        <v>45930.625</v>
      </c>
      <c r="B26186" s="10">
        <v>45930.635416666664</v>
      </c>
      <c r="C26186" s="22">
        <v>65342.194370631565</v>
      </c>
      <c r="D26186" s="22">
        <v>42158.270585696424</v>
      </c>
    </row>
    <row r="26187" spans="1:4">
      <c r="A26187" s="10">
        <v>45930.635416666664</v>
      </c>
      <c r="B26187" s="10">
        <v>45930.645833333336</v>
      </c>
      <c r="C26187" s="22">
        <v>64895.776740415946</v>
      </c>
      <c r="D26187" s="22">
        <v>37139.963391127945</v>
      </c>
    </row>
    <row r="26188" spans="1:4">
      <c r="A26188" s="10">
        <v>45930.645833333336</v>
      </c>
      <c r="B26188" s="10">
        <v>45930.65625</v>
      </c>
      <c r="C26188" s="22">
        <v>63187.001133970218</v>
      </c>
      <c r="D26188" s="22">
        <v>30916.327393401796</v>
      </c>
    </row>
    <row r="26189" spans="1:4">
      <c r="A26189" s="10">
        <v>45930.65625</v>
      </c>
      <c r="B26189" s="10">
        <v>45930.666666666664</v>
      </c>
      <c r="C26189" s="22">
        <v>63396.622911865925</v>
      </c>
      <c r="D26189" s="22">
        <v>34227.66067047658</v>
      </c>
    </row>
    <row r="26190" spans="1:4">
      <c r="A26190" s="10">
        <v>45930.666666666664</v>
      </c>
      <c r="B26190" s="10">
        <v>45930.677083333336</v>
      </c>
      <c r="C26190" s="22">
        <v>67046.860895639998</v>
      </c>
      <c r="D26190" s="22">
        <v>26656.460257600444</v>
      </c>
    </row>
    <row r="26191" spans="1:4">
      <c r="A26191" s="10">
        <v>45930.677083333336</v>
      </c>
      <c r="B26191" s="10">
        <v>45930.6875</v>
      </c>
      <c r="C26191" s="22">
        <v>69291.567499757293</v>
      </c>
      <c r="D26191" s="22">
        <v>24119.584628669993</v>
      </c>
    </row>
    <row r="26192" spans="1:4">
      <c r="A26192" s="10">
        <v>45930.6875</v>
      </c>
      <c r="B26192" s="10">
        <v>45930.697916666664</v>
      </c>
      <c r="C26192" s="22">
        <v>70580.735108366207</v>
      </c>
      <c r="D26192" s="22">
        <v>23729.828296868323</v>
      </c>
    </row>
    <row r="26193" spans="1:4">
      <c r="A26193" s="10">
        <v>45930.697916666664</v>
      </c>
      <c r="B26193" s="10">
        <v>45930.708333333336</v>
      </c>
      <c r="C26193" s="22">
        <v>70430.081202140398</v>
      </c>
      <c r="D26193" s="22">
        <v>23315.788892596749</v>
      </c>
    </row>
    <row r="26194" spans="1:4">
      <c r="A26194" s="10">
        <v>45930.708333333336</v>
      </c>
      <c r="B26194" s="10">
        <v>45930.71875</v>
      </c>
      <c r="C26194" s="22">
        <v>76976.324172626657</v>
      </c>
      <c r="D26194" s="22">
        <v>20740.081840327162</v>
      </c>
    </row>
    <row r="26195" spans="1:4">
      <c r="A26195" s="10">
        <v>45930.71875</v>
      </c>
      <c r="B26195" s="10">
        <v>45930.729166666664</v>
      </c>
      <c r="C26195" s="22">
        <v>75752.706428940219</v>
      </c>
      <c r="D26195" s="22">
        <v>18397.399736862688</v>
      </c>
    </row>
    <row r="26196" spans="1:4">
      <c r="A26196" s="10">
        <v>45930.729166666664</v>
      </c>
      <c r="B26196" s="10">
        <v>45930.739583333336</v>
      </c>
      <c r="C26196" s="22">
        <v>75051.52129151822</v>
      </c>
      <c r="D26196" s="22">
        <v>13723.527369659405</v>
      </c>
    </row>
    <row r="26197" spans="1:4">
      <c r="A26197" s="10">
        <v>45930.739583333336</v>
      </c>
      <c r="B26197" s="10">
        <v>45930.75</v>
      </c>
      <c r="C26197" s="22">
        <v>78616.206362655532</v>
      </c>
      <c r="D26197" s="22">
        <v>9240.0695892629301</v>
      </c>
    </row>
    <row r="26198" spans="1:4">
      <c r="A26198" s="10">
        <v>45930.75</v>
      </c>
      <c r="B26198" s="10">
        <v>45930.760416666664</v>
      </c>
      <c r="C26198" s="22">
        <v>86279.829338372234</v>
      </c>
      <c r="D26198" s="22">
        <v>5551.5525285195818</v>
      </c>
    </row>
    <row r="26199" spans="1:4">
      <c r="A26199" s="10">
        <v>45930.760416666664</v>
      </c>
      <c r="B26199" s="10">
        <v>45930.770833333336</v>
      </c>
      <c r="C26199" s="22">
        <v>86622.861249886555</v>
      </c>
      <c r="D26199" s="22">
        <v>3126.7404129513266</v>
      </c>
    </row>
    <row r="26200" spans="1:4">
      <c r="A26200" s="10">
        <v>45930.770833333336</v>
      </c>
      <c r="B26200" s="10">
        <v>45930.78125</v>
      </c>
      <c r="C26200" s="22">
        <v>84212.406617919245</v>
      </c>
      <c r="D26200" s="22">
        <v>1688.2465670205306</v>
      </c>
    </row>
    <row r="26201" spans="1:4">
      <c r="A26201" s="10">
        <v>45930.78125</v>
      </c>
      <c r="B26201" s="10">
        <v>45930.791666666664</v>
      </c>
      <c r="C26201" s="22">
        <v>85222.169763267259</v>
      </c>
      <c r="D26201" s="22">
        <v>928.27515321300143</v>
      </c>
    </row>
    <row r="26202" spans="1:4">
      <c r="A26202" s="10">
        <v>45930.791666666664</v>
      </c>
      <c r="B26202" s="10">
        <v>45930.802083333336</v>
      </c>
      <c r="C26202" s="22">
        <v>88500.032997634786</v>
      </c>
      <c r="D26202" s="22">
        <v>893.42338775631526</v>
      </c>
    </row>
    <row r="26203" spans="1:4">
      <c r="A26203" s="10">
        <v>45930.802083333336</v>
      </c>
      <c r="B26203" s="10">
        <v>45930.8125</v>
      </c>
      <c r="C26203" s="22">
        <v>92640.300370019118</v>
      </c>
      <c r="D26203" s="22">
        <v>1008.8856789359781</v>
      </c>
    </row>
    <row r="26204" spans="1:4">
      <c r="A26204" s="10">
        <v>45930.8125</v>
      </c>
      <c r="B26204" s="10">
        <v>45930.822916666664</v>
      </c>
      <c r="C26204" s="22">
        <v>107700.85084024176</v>
      </c>
      <c r="D26204" s="22">
        <v>1011.8751450953663</v>
      </c>
    </row>
    <row r="26205" spans="1:4">
      <c r="A26205" s="10">
        <v>45930.822916666664</v>
      </c>
      <c r="B26205" s="10">
        <v>45930.833333333336</v>
      </c>
      <c r="C26205" s="22">
        <v>109373.75068590129</v>
      </c>
      <c r="D26205" s="22">
        <v>1008.7016500581421</v>
      </c>
    </row>
    <row r="26206" spans="1:4">
      <c r="A26206" s="10">
        <v>45930.833333333336</v>
      </c>
      <c r="B26206" s="10">
        <v>45930.84375</v>
      </c>
      <c r="C26206" s="22">
        <v>108170.8739482985</v>
      </c>
      <c r="D26206" s="22">
        <v>976.80606052715234</v>
      </c>
    </row>
    <row r="26207" spans="1:4">
      <c r="A26207" s="10">
        <v>45930.84375</v>
      </c>
      <c r="B26207" s="10">
        <v>45930.854166666664</v>
      </c>
      <c r="C26207" s="22">
        <v>109935.91693087236</v>
      </c>
      <c r="D26207" s="22">
        <v>966.62559383873281</v>
      </c>
    </row>
    <row r="26208" spans="1:4">
      <c r="A26208" s="10">
        <v>45930.854166666664</v>
      </c>
      <c r="B26208" s="10">
        <v>45930.864583333336</v>
      </c>
      <c r="C26208" s="22">
        <v>109853.31059351664</v>
      </c>
      <c r="D26208" s="22">
        <v>996.30305075374054</v>
      </c>
    </row>
    <row r="26209" spans="1:4">
      <c r="A26209" s="10">
        <v>45930.864583333336</v>
      </c>
      <c r="B26209" s="10">
        <v>45930.875</v>
      </c>
      <c r="C26209" s="22">
        <v>104672.78914085722</v>
      </c>
      <c r="D26209" s="22">
        <v>953.90172576516773</v>
      </c>
    </row>
    <row r="26210" spans="1:4">
      <c r="A26210" s="10">
        <v>45930.875</v>
      </c>
      <c r="B26210" s="10">
        <v>45930.885416666664</v>
      </c>
      <c r="C26210" s="22">
        <v>99587.282976658098</v>
      </c>
      <c r="D26210" s="22">
        <v>1003.718490883143</v>
      </c>
    </row>
    <row r="26211" spans="1:4">
      <c r="A26211" s="10">
        <v>45930.885416666664</v>
      </c>
      <c r="B26211" s="10">
        <v>45930.895833333336</v>
      </c>
      <c r="C26211" s="22">
        <v>103832.40196240613</v>
      </c>
      <c r="D26211" s="22">
        <v>985.40002464029897</v>
      </c>
    </row>
    <row r="26212" spans="1:4">
      <c r="A26212" s="10">
        <v>45930.895833333336</v>
      </c>
      <c r="B26212" s="10">
        <v>45930.90625</v>
      </c>
      <c r="C26212" s="22">
        <v>105511.4770263323</v>
      </c>
      <c r="D26212" s="22">
        <v>1013.3848700528063</v>
      </c>
    </row>
    <row r="26213" spans="1:4">
      <c r="A26213" s="10">
        <v>45930.90625</v>
      </c>
      <c r="B26213" s="10">
        <v>45930.916666666664</v>
      </c>
      <c r="C26213" s="22">
        <v>109618.55770392128</v>
      </c>
      <c r="D26213" s="22">
        <v>1015.142967007617</v>
      </c>
    </row>
    <row r="26214" spans="1:4">
      <c r="A26214" s="10">
        <v>45930.916666666664</v>
      </c>
      <c r="B26214" s="10">
        <v>45930.927083333336</v>
      </c>
      <c r="C26214" s="22">
        <v>101905.46348758064</v>
      </c>
      <c r="D26214" s="22">
        <v>1054.4197838308</v>
      </c>
    </row>
    <row r="26215" spans="1:4">
      <c r="A26215" s="10">
        <v>45930.927083333336</v>
      </c>
      <c r="B26215" s="10">
        <v>45930.9375</v>
      </c>
      <c r="C26215" s="22">
        <v>96997.310820071376</v>
      </c>
      <c r="D26215" s="22">
        <v>1093.5495960263695</v>
      </c>
    </row>
    <row r="26216" spans="1:4">
      <c r="A26216" s="10">
        <v>45930.9375</v>
      </c>
      <c r="B26216" s="10">
        <v>45930.947916666664</v>
      </c>
      <c r="C26216" s="22">
        <v>95354.803426486513</v>
      </c>
      <c r="D26216" s="22">
        <v>1081.3099093574383</v>
      </c>
    </row>
    <row r="26217" spans="1:4">
      <c r="A26217" s="10">
        <v>45930.947916666664</v>
      </c>
      <c r="B26217" s="10">
        <v>45930.958333333336</v>
      </c>
      <c r="C26217" s="22">
        <v>94335.056644082535</v>
      </c>
      <c r="D26217" s="22">
        <v>1094.4479273759591</v>
      </c>
    </row>
    <row r="26218" spans="1:4">
      <c r="A26218" s="10">
        <v>45930.958333333336</v>
      </c>
      <c r="B26218" s="10">
        <v>45930.96875</v>
      </c>
      <c r="C26218" s="22">
        <v>86282.486653605374</v>
      </c>
      <c r="D26218" s="22">
        <v>1139.795134773711</v>
      </c>
    </row>
    <row r="26219" spans="1:4">
      <c r="A26219" s="10">
        <v>45930.96875</v>
      </c>
      <c r="B26219" s="10">
        <v>45930.979166666664</v>
      </c>
      <c r="C26219" s="22">
        <v>84386.137491860412</v>
      </c>
      <c r="D26219" s="22">
        <v>1166.4752325418049</v>
      </c>
    </row>
    <row r="26220" spans="1:4">
      <c r="A26220" s="10">
        <v>45930.979166666664</v>
      </c>
      <c r="B26220" s="10">
        <v>45930.989583333336</v>
      </c>
      <c r="C26220" s="22">
        <v>83424.354817320083</v>
      </c>
      <c r="D26220" s="22">
        <v>1176.6001965906191</v>
      </c>
    </row>
    <row r="26221" spans="1:4">
      <c r="A26221" s="10">
        <v>45930.989583333336</v>
      </c>
      <c r="B26221" s="10">
        <v>45931</v>
      </c>
      <c r="C26221" s="22">
        <v>81719.506669318158</v>
      </c>
      <c r="D26221" s="22">
        <v>1255.435605207244</v>
      </c>
    </row>
    <row r="26222" spans="1:4">
      <c r="A26222" s="10">
        <v>45931</v>
      </c>
      <c r="B26222" s="10">
        <v>45931.010416666664</v>
      </c>
      <c r="C26222" s="22">
        <v>70162.099896036772</v>
      </c>
      <c r="D26222" s="22">
        <v>1367.1233774552761</v>
      </c>
    </row>
    <row r="26223" spans="1:4">
      <c r="A26223" s="10">
        <v>45931.010416666664</v>
      </c>
      <c r="B26223" s="10">
        <v>45931.020833333336</v>
      </c>
      <c r="C26223" s="22">
        <v>68384.525544331322</v>
      </c>
      <c r="D26223" s="22">
        <v>1346.5777623232052</v>
      </c>
    </row>
    <row r="26224" spans="1:4">
      <c r="A26224" s="10">
        <v>45931.020833333336</v>
      </c>
      <c r="B26224" s="10">
        <v>45931.03125</v>
      </c>
      <c r="C26224" s="22">
        <v>64032.187540996703</v>
      </c>
      <c r="D26224" s="22">
        <v>1326.6486181124196</v>
      </c>
    </row>
    <row r="26225" spans="1:4">
      <c r="A26225" s="10">
        <v>45931.03125</v>
      </c>
      <c r="B26225" s="10">
        <v>45931.041666666664</v>
      </c>
      <c r="C26225" s="22">
        <v>63331.948266780259</v>
      </c>
      <c r="D26225" s="22">
        <v>1303.9624123547469</v>
      </c>
    </row>
    <row r="26226" spans="1:4">
      <c r="A26226" s="10">
        <v>45931.041666666664</v>
      </c>
      <c r="B26226" s="10">
        <v>45931.052083333336</v>
      </c>
      <c r="C26226" s="22">
        <v>63490.254357799611</v>
      </c>
      <c r="D26226" s="22">
        <v>1312.4447680220105</v>
      </c>
    </row>
    <row r="26227" spans="1:4">
      <c r="A26227" s="10">
        <v>45931.052083333336</v>
      </c>
      <c r="B26227" s="10">
        <v>45931.0625</v>
      </c>
      <c r="C26227" s="22">
        <v>63024.814154026462</v>
      </c>
      <c r="D26227" s="22">
        <v>1309.4034942402377</v>
      </c>
    </row>
    <row r="26228" spans="1:4">
      <c r="A26228" s="10">
        <v>45931.0625</v>
      </c>
      <c r="B26228" s="10">
        <v>45931.072916666664</v>
      </c>
      <c r="C26228" s="22">
        <v>62813.844491159784</v>
      </c>
      <c r="D26228" s="22">
        <v>1255.9247947661761</v>
      </c>
    </row>
    <row r="26229" spans="1:4">
      <c r="A26229" s="10">
        <v>45931.072916666664</v>
      </c>
      <c r="B26229" s="10">
        <v>45931.083333333336</v>
      </c>
      <c r="C26229" s="22">
        <v>63124.876772739299</v>
      </c>
      <c r="D26229" s="22">
        <v>1251.0255140887157</v>
      </c>
    </row>
    <row r="26230" spans="1:4">
      <c r="A26230" s="10">
        <v>45931.083333333336</v>
      </c>
      <c r="B26230" s="10">
        <v>45931.09375</v>
      </c>
      <c r="C26230" s="22">
        <v>62165.840038124494</v>
      </c>
      <c r="D26230" s="22">
        <v>1258.8179369672978</v>
      </c>
    </row>
    <row r="26231" spans="1:4">
      <c r="A26231" s="10">
        <v>45931.09375</v>
      </c>
      <c r="B26231" s="10">
        <v>45931.104166666664</v>
      </c>
      <c r="C26231" s="22">
        <v>60060.978414918522</v>
      </c>
      <c r="D26231" s="22">
        <v>1276.8923104743258</v>
      </c>
    </row>
    <row r="26232" spans="1:4">
      <c r="A26232" s="10">
        <v>45931.104166666664</v>
      </c>
      <c r="B26232" s="10">
        <v>45931.114583333336</v>
      </c>
      <c r="C26232" s="22">
        <v>57630.152741424048</v>
      </c>
      <c r="D26232" s="22">
        <v>1295.4677005489534</v>
      </c>
    </row>
    <row r="26233" spans="1:4">
      <c r="A26233" s="10">
        <v>45931.114583333336</v>
      </c>
      <c r="B26233" s="10">
        <v>45931.125</v>
      </c>
      <c r="C26233" s="22">
        <v>56113.493344182993</v>
      </c>
      <c r="D26233" s="22">
        <v>1314.7169823064924</v>
      </c>
    </row>
    <row r="26234" spans="1:4">
      <c r="A26234" s="10">
        <v>45931.125</v>
      </c>
      <c r="B26234" s="10">
        <v>45931.135416666664</v>
      </c>
      <c r="C26234" s="22">
        <v>54932.625178928596</v>
      </c>
      <c r="D26234" s="22">
        <v>1370.6942882645601</v>
      </c>
    </row>
    <row r="26235" spans="1:4">
      <c r="A26235" s="10">
        <v>45931.135416666664</v>
      </c>
      <c r="B26235" s="10">
        <v>45931.145833333336</v>
      </c>
      <c r="C26235" s="22">
        <v>55280.626975868472</v>
      </c>
      <c r="D26235" s="22">
        <v>1389.1849509596716</v>
      </c>
    </row>
    <row r="26236" spans="1:4">
      <c r="A26236" s="10">
        <v>45931.145833333336</v>
      </c>
      <c r="B26236" s="10">
        <v>45931.15625</v>
      </c>
      <c r="C26236" s="22">
        <v>55375.946823044935</v>
      </c>
      <c r="D26236" s="22">
        <v>1379.9382811495716</v>
      </c>
    </row>
    <row r="26237" spans="1:4">
      <c r="A26237" s="10">
        <v>45931.15625</v>
      </c>
      <c r="B26237" s="10">
        <v>45931.166666666664</v>
      </c>
      <c r="C26237" s="22">
        <v>56729.798873021435</v>
      </c>
      <c r="D26237" s="22">
        <v>1348.5483803628451</v>
      </c>
    </row>
    <row r="26238" spans="1:4">
      <c r="A26238" s="10">
        <v>45931.166666666664</v>
      </c>
      <c r="B26238" s="10">
        <v>45931.177083333336</v>
      </c>
      <c r="C26238" s="22">
        <v>62714.185119096197</v>
      </c>
      <c r="D26238" s="22">
        <v>1336.999334664268</v>
      </c>
    </row>
    <row r="26239" spans="1:4">
      <c r="A26239" s="10">
        <v>45931.177083333336</v>
      </c>
      <c r="B26239" s="10">
        <v>45931.1875</v>
      </c>
      <c r="C26239" s="22">
        <v>64229.161256414147</v>
      </c>
      <c r="D26239" s="22">
        <v>1364.3374967865443</v>
      </c>
    </row>
    <row r="26240" spans="1:4">
      <c r="A26240" s="10">
        <v>45931.1875</v>
      </c>
      <c r="B26240" s="10">
        <v>45931.197916666664</v>
      </c>
      <c r="C26240" s="22">
        <v>65154.459050638769</v>
      </c>
      <c r="D26240" s="22">
        <v>1374.1712310850933</v>
      </c>
    </row>
    <row r="26241" spans="1:4">
      <c r="A26241" s="10">
        <v>45931.197916666664</v>
      </c>
      <c r="B26241" s="10">
        <v>45931.208333333336</v>
      </c>
      <c r="C26241" s="22">
        <v>64565.852632552567</v>
      </c>
      <c r="D26241" s="22">
        <v>1378.0441182031407</v>
      </c>
    </row>
    <row r="26242" spans="1:4">
      <c r="A26242" s="10">
        <v>45931.208333333336</v>
      </c>
      <c r="B26242" s="10">
        <v>45931.21875</v>
      </c>
      <c r="C26242" s="22">
        <v>67029.983836962361</v>
      </c>
      <c r="D26242" s="22">
        <v>1315.339586278232</v>
      </c>
    </row>
    <row r="26243" spans="1:4">
      <c r="A26243" s="10">
        <v>45931.21875</v>
      </c>
      <c r="B26243" s="10">
        <v>45931.229166666664</v>
      </c>
      <c r="C26243" s="22">
        <v>63731.929880323929</v>
      </c>
      <c r="D26243" s="22">
        <v>1355.6169128253018</v>
      </c>
    </row>
    <row r="26244" spans="1:4">
      <c r="A26244" s="10">
        <v>45931.229166666664</v>
      </c>
      <c r="B26244" s="10">
        <v>45931.239583333336</v>
      </c>
      <c r="C26244" s="22">
        <v>65023.583646434614</v>
      </c>
      <c r="D26244" s="22">
        <v>1389.5222199541895</v>
      </c>
    </row>
    <row r="26245" spans="1:4">
      <c r="A26245" s="10">
        <v>45931.239583333336</v>
      </c>
      <c r="B26245" s="10">
        <v>45931.25</v>
      </c>
      <c r="C26245" s="22">
        <v>68332.709705056506</v>
      </c>
      <c r="D26245" s="22">
        <v>1356.3902668797487</v>
      </c>
    </row>
    <row r="26246" spans="1:4">
      <c r="A26246" s="10">
        <v>45931.25</v>
      </c>
      <c r="B26246" s="10">
        <v>45931.260416666664</v>
      </c>
      <c r="C26246" s="22">
        <v>81482.882106333869</v>
      </c>
      <c r="D26246" s="22">
        <v>1317.087429479202</v>
      </c>
    </row>
    <row r="26247" spans="1:4">
      <c r="A26247" s="10">
        <v>45931.260416666664</v>
      </c>
      <c r="B26247" s="10">
        <v>45931.270833333336</v>
      </c>
      <c r="C26247" s="22">
        <v>86375.344369394632</v>
      </c>
      <c r="D26247" s="22">
        <v>1285.1472719509782</v>
      </c>
    </row>
    <row r="26248" spans="1:4">
      <c r="A26248" s="10">
        <v>45931.270833333336</v>
      </c>
      <c r="B26248" s="10">
        <v>45931.28125</v>
      </c>
      <c r="C26248" s="22">
        <v>89371.320116826246</v>
      </c>
      <c r="D26248" s="22">
        <v>1217.2069587599035</v>
      </c>
    </row>
    <row r="26249" spans="1:4">
      <c r="A26249" s="10">
        <v>45931.28125</v>
      </c>
      <c r="B26249" s="10">
        <v>45931.291666666664</v>
      </c>
      <c r="C26249" s="22">
        <v>92524.755626656697</v>
      </c>
      <c r="D26249" s="22">
        <v>1214.0586044695185</v>
      </c>
    </row>
    <row r="26250" spans="1:4">
      <c r="A26250" s="10">
        <v>45931.291666666664</v>
      </c>
      <c r="B26250" s="10">
        <v>45931.302083333336</v>
      </c>
      <c r="C26250" s="22">
        <v>96390.701012539415</v>
      </c>
      <c r="D26250" s="22">
        <v>1128.877965263935</v>
      </c>
    </row>
    <row r="26251" spans="1:4">
      <c r="A26251" s="10">
        <v>45931.302083333336</v>
      </c>
      <c r="B26251" s="10">
        <v>45931.3125</v>
      </c>
      <c r="C26251" s="22">
        <v>104670.69553919013</v>
      </c>
      <c r="D26251" s="22">
        <v>1226.1924549191363</v>
      </c>
    </row>
    <row r="26252" spans="1:4">
      <c r="A26252" s="10">
        <v>45931.3125</v>
      </c>
      <c r="B26252" s="10">
        <v>45931.322916666664</v>
      </c>
      <c r="C26252" s="22">
        <v>104193.49805755056</v>
      </c>
      <c r="D26252" s="22">
        <v>1766.6959128814813</v>
      </c>
    </row>
    <row r="26253" spans="1:4">
      <c r="A26253" s="10">
        <v>45931.322916666664</v>
      </c>
      <c r="B26253" s="10">
        <v>45931.333333333336</v>
      </c>
      <c r="C26253" s="22">
        <v>104178.80920449647</v>
      </c>
      <c r="D26253" s="22">
        <v>3128.9323907517414</v>
      </c>
    </row>
    <row r="26254" spans="1:4">
      <c r="A26254" s="10">
        <v>45931.333333333336</v>
      </c>
      <c r="B26254" s="10">
        <v>45931.34375</v>
      </c>
      <c r="C26254" s="22">
        <v>95816.644030597337</v>
      </c>
      <c r="D26254" s="22">
        <v>5265.3736956834791</v>
      </c>
    </row>
    <row r="26255" spans="1:4">
      <c r="A26255" s="10">
        <v>45931.34375</v>
      </c>
      <c r="B26255" s="10">
        <v>45931.354166666664</v>
      </c>
      <c r="C26255" s="22">
        <v>93593.684791323743</v>
      </c>
      <c r="D26255" s="22">
        <v>7933.7641850788768</v>
      </c>
    </row>
    <row r="26256" spans="1:4">
      <c r="A26256" s="10">
        <v>45931.354166666664</v>
      </c>
      <c r="B26256" s="10">
        <v>45931.364583333336</v>
      </c>
      <c r="C26256" s="22">
        <v>89680.39110520031</v>
      </c>
      <c r="D26256" s="22">
        <v>11696.922603987246</v>
      </c>
    </row>
    <row r="26257" spans="1:4">
      <c r="A26257" s="10">
        <v>45931.364583333336</v>
      </c>
      <c r="B26257" s="10">
        <v>45931.375</v>
      </c>
      <c r="C26257" s="22">
        <v>84984.937835709337</v>
      </c>
      <c r="D26257" s="22">
        <v>15624.276191827299</v>
      </c>
    </row>
    <row r="26258" spans="1:4">
      <c r="A26258" s="10">
        <v>45931.375</v>
      </c>
      <c r="B26258" s="10">
        <v>45931.385416666664</v>
      </c>
      <c r="C26258" s="22">
        <v>75366.376461794891</v>
      </c>
      <c r="D26258" s="22">
        <v>20001.688764687962</v>
      </c>
    </row>
    <row r="26259" spans="1:4">
      <c r="A26259" s="10">
        <v>45931.385416666664</v>
      </c>
      <c r="B26259" s="10">
        <v>45931.395833333336</v>
      </c>
      <c r="C26259" s="22">
        <v>71904.188415525583</v>
      </c>
      <c r="D26259" s="22">
        <v>24357.887791095076</v>
      </c>
    </row>
    <row r="26260" spans="1:4">
      <c r="A26260" s="10">
        <v>45931.395833333336</v>
      </c>
      <c r="B26260" s="10">
        <v>45931.40625</v>
      </c>
      <c r="C26260" s="22">
        <v>72172.746556234488</v>
      </c>
      <c r="D26260" s="22">
        <v>28886.543926899569</v>
      </c>
    </row>
    <row r="26261" spans="1:4">
      <c r="A26261" s="10">
        <v>45931.40625</v>
      </c>
      <c r="B26261" s="10">
        <v>45931.416666666664</v>
      </c>
      <c r="C26261" s="22">
        <v>73702.106989603606</v>
      </c>
      <c r="D26261" s="22">
        <v>33098.850562999549</v>
      </c>
    </row>
    <row r="26262" spans="1:4">
      <c r="A26262" s="10">
        <v>45931.416666666664</v>
      </c>
      <c r="B26262" s="10">
        <v>45931.427083333336</v>
      </c>
      <c r="C26262" s="22">
        <v>68449.848061593933</v>
      </c>
      <c r="D26262" s="22">
        <v>37115.281635691354</v>
      </c>
    </row>
    <row r="26263" spans="1:4">
      <c r="A26263" s="10">
        <v>45931.427083333336</v>
      </c>
      <c r="B26263" s="10">
        <v>45931.4375</v>
      </c>
      <c r="C26263" s="22">
        <v>69641.688613248436</v>
      </c>
      <c r="D26263" s="22">
        <v>41068.361878570213</v>
      </c>
    </row>
    <row r="26264" spans="1:4">
      <c r="A26264" s="10">
        <v>45931.4375</v>
      </c>
      <c r="B26264" s="10">
        <v>45931.447916666664</v>
      </c>
      <c r="C26264" s="22">
        <v>71487.075239661528</v>
      </c>
      <c r="D26264" s="22">
        <v>44978.341830998041</v>
      </c>
    </row>
    <row r="26265" spans="1:4">
      <c r="A26265" s="10">
        <v>45931.447916666664</v>
      </c>
      <c r="B26265" s="10">
        <v>45931.458333333336</v>
      </c>
      <c r="C26265" s="22">
        <v>73804.025713272087</v>
      </c>
      <c r="D26265" s="22">
        <v>47731.675267840837</v>
      </c>
    </row>
    <row r="26266" spans="1:4">
      <c r="A26266" s="10">
        <v>45931.458333333336</v>
      </c>
      <c r="B26266" s="10">
        <v>45931.46875</v>
      </c>
      <c r="C26266" s="22">
        <v>75042.893429938355</v>
      </c>
      <c r="D26266" s="22">
        <v>50441.330963283792</v>
      </c>
    </row>
    <row r="26267" spans="1:4">
      <c r="A26267" s="10">
        <v>45931.46875</v>
      </c>
      <c r="B26267" s="10">
        <v>45931.479166666664</v>
      </c>
      <c r="C26267" s="22">
        <v>76877.142004518202</v>
      </c>
      <c r="D26267" s="22">
        <v>52714.782742582778</v>
      </c>
    </row>
    <row r="26268" spans="1:4">
      <c r="A26268" s="10">
        <v>45931.479166666664</v>
      </c>
      <c r="B26268" s="10">
        <v>45931.489583333336</v>
      </c>
      <c r="C26268" s="22">
        <v>77760.73089311205</v>
      </c>
      <c r="D26268" s="22">
        <v>49527.587578387232</v>
      </c>
    </row>
    <row r="26269" spans="1:4">
      <c r="A26269" s="10">
        <v>45931.489583333336</v>
      </c>
      <c r="B26269" s="10">
        <v>45931.5</v>
      </c>
      <c r="C26269" s="22">
        <v>76126.501388722609</v>
      </c>
      <c r="D26269" s="22">
        <v>48097.472185808576</v>
      </c>
    </row>
    <row r="26270" spans="1:4">
      <c r="A26270" s="10">
        <v>45931.5</v>
      </c>
      <c r="B26270" s="10">
        <v>45931.510416666664</v>
      </c>
      <c r="C26270" s="22">
        <v>73491.824889691823</v>
      </c>
      <c r="D26270" s="22">
        <v>44708.55197427114</v>
      </c>
    </row>
    <row r="26271" spans="1:4">
      <c r="A26271" s="10">
        <v>45931.510416666664</v>
      </c>
      <c r="B26271" s="10">
        <v>45931.520833333336</v>
      </c>
      <c r="C26271" s="22">
        <v>70737.489843552699</v>
      </c>
      <c r="D26271" s="22">
        <v>48180.622519745935</v>
      </c>
    </row>
    <row r="26272" spans="1:4">
      <c r="A26272" s="10">
        <v>45931.520833333336</v>
      </c>
      <c r="B26272" s="10">
        <v>45931.53125</v>
      </c>
      <c r="C26272" s="22">
        <v>67161.606753952539</v>
      </c>
      <c r="D26272" s="22">
        <v>43502.359904261699</v>
      </c>
    </row>
    <row r="26273" spans="1:4">
      <c r="A26273" s="10">
        <v>45931.53125</v>
      </c>
      <c r="B26273" s="10">
        <v>45931.541666666664</v>
      </c>
      <c r="C26273" s="22">
        <v>62750.893941721966</v>
      </c>
      <c r="D26273" s="22">
        <v>38177.273414147174</v>
      </c>
    </row>
    <row r="26274" spans="1:4">
      <c r="A26274" s="10">
        <v>45931.541666666664</v>
      </c>
      <c r="B26274" s="10">
        <v>45931.552083333336</v>
      </c>
      <c r="C26274" s="22">
        <v>63147.034326678964</v>
      </c>
      <c r="D26274" s="22">
        <v>34377.599302597861</v>
      </c>
    </row>
    <row r="26275" spans="1:4">
      <c r="A26275" s="10">
        <v>45931.552083333336</v>
      </c>
      <c r="B26275" s="10">
        <v>45931.5625</v>
      </c>
      <c r="C26275" s="22">
        <v>66706.93933262564</v>
      </c>
      <c r="D26275" s="22">
        <v>34486.655657964264</v>
      </c>
    </row>
    <row r="26276" spans="1:4">
      <c r="A26276" s="10">
        <v>45931.5625</v>
      </c>
      <c r="B26276" s="10">
        <v>45931.572916666664</v>
      </c>
      <c r="C26276" s="22">
        <v>60492.005221685722</v>
      </c>
      <c r="D26276" s="22">
        <v>35320.481320547304</v>
      </c>
    </row>
    <row r="26277" spans="1:4">
      <c r="A26277" s="10">
        <v>45931.572916666664</v>
      </c>
      <c r="B26277" s="10">
        <v>45931.583333333336</v>
      </c>
      <c r="C26277" s="22">
        <v>64074.146370166724</v>
      </c>
      <c r="D26277" s="22">
        <v>33254.417630688105</v>
      </c>
    </row>
    <row r="26278" spans="1:4">
      <c r="A26278" s="10">
        <v>45931.583333333336</v>
      </c>
      <c r="B26278" s="10">
        <v>45931.59375</v>
      </c>
      <c r="C26278" s="22">
        <v>60701.444379223962</v>
      </c>
      <c r="D26278" s="22">
        <v>38820.470414737545</v>
      </c>
    </row>
    <row r="26279" spans="1:4">
      <c r="A26279" s="10">
        <v>45931.59375</v>
      </c>
      <c r="B26279" s="10">
        <v>45931.604166666664</v>
      </c>
      <c r="C26279" s="22">
        <v>62521.366252486754</v>
      </c>
      <c r="D26279" s="22">
        <v>37365.952787982795</v>
      </c>
    </row>
    <row r="26280" spans="1:4">
      <c r="A26280" s="10">
        <v>45931.604166666664</v>
      </c>
      <c r="B26280" s="10">
        <v>45931.614583333336</v>
      </c>
      <c r="C26280" s="22">
        <v>68116.272968446705</v>
      </c>
      <c r="D26280" s="22">
        <v>35785.64606291258</v>
      </c>
    </row>
    <row r="26281" spans="1:4">
      <c r="A26281" s="10">
        <v>45931.614583333336</v>
      </c>
      <c r="B26281" s="10">
        <v>45931.625</v>
      </c>
      <c r="C26281" s="22">
        <v>64594.383738623983</v>
      </c>
      <c r="D26281" s="22">
        <v>29328.462607906047</v>
      </c>
    </row>
    <row r="26282" spans="1:4">
      <c r="A26282" s="10">
        <v>45931.625</v>
      </c>
      <c r="B26282" s="10">
        <v>45931.635416666664</v>
      </c>
      <c r="C26282" s="22">
        <v>58989.035277862269</v>
      </c>
      <c r="D26282" s="22">
        <v>26900.720454308066</v>
      </c>
    </row>
    <row r="26283" spans="1:4">
      <c r="A26283" s="10">
        <v>45931.635416666664</v>
      </c>
      <c r="B26283" s="10">
        <v>45931.645833333336</v>
      </c>
      <c r="C26283" s="22">
        <v>56734.970628543575</v>
      </c>
      <c r="D26283" s="22">
        <v>24664.821152395667</v>
      </c>
    </row>
    <row r="26284" spans="1:4">
      <c r="A26284" s="10">
        <v>45931.645833333336</v>
      </c>
      <c r="B26284" s="10">
        <v>45931.65625</v>
      </c>
      <c r="C26284" s="22">
        <v>59199.891719442006</v>
      </c>
      <c r="D26284" s="22">
        <v>18301.006693265805</v>
      </c>
    </row>
    <row r="26285" spans="1:4">
      <c r="A26285" s="10">
        <v>45931.65625</v>
      </c>
      <c r="B26285" s="10">
        <v>45931.666666666664</v>
      </c>
      <c r="C26285" s="22">
        <v>58609.292604242008</v>
      </c>
      <c r="D26285" s="22">
        <v>17759.873690995631</v>
      </c>
    </row>
    <row r="26286" spans="1:4">
      <c r="A26286" s="10">
        <v>45931.666666666664</v>
      </c>
      <c r="B26286" s="10">
        <v>45931.677083333336</v>
      </c>
      <c r="C26286" s="22">
        <v>60861.772410921658</v>
      </c>
      <c r="D26286" s="22">
        <v>17124.147255695963</v>
      </c>
    </row>
    <row r="26287" spans="1:4">
      <c r="A26287" s="10">
        <v>45931.677083333336</v>
      </c>
      <c r="B26287" s="10">
        <v>45931.6875</v>
      </c>
      <c r="C26287" s="22">
        <v>65784.352825220267</v>
      </c>
      <c r="D26287" s="22">
        <v>14395.567895161465</v>
      </c>
    </row>
    <row r="26288" spans="1:4">
      <c r="A26288" s="10">
        <v>45931.6875</v>
      </c>
      <c r="B26288" s="10">
        <v>45931.697916666664</v>
      </c>
      <c r="C26288" s="22">
        <v>64220.559383878819</v>
      </c>
      <c r="D26288" s="22">
        <v>12511.857851908591</v>
      </c>
    </row>
    <row r="26289" spans="1:4">
      <c r="A26289" s="10">
        <v>45931.697916666664</v>
      </c>
      <c r="B26289" s="10">
        <v>45931.708333333336</v>
      </c>
      <c r="C26289" s="22">
        <v>61300.520087533208</v>
      </c>
      <c r="D26289" s="22">
        <v>10111.267010518724</v>
      </c>
    </row>
    <row r="26290" spans="1:4">
      <c r="A26290" s="10">
        <v>45931.708333333336</v>
      </c>
      <c r="B26290" s="10">
        <v>45931.71875</v>
      </c>
      <c r="C26290" s="22">
        <v>66648.579294164912</v>
      </c>
      <c r="D26290" s="22">
        <v>7872.7933764435074</v>
      </c>
    </row>
    <row r="26291" spans="1:4">
      <c r="A26291" s="10">
        <v>45931.71875</v>
      </c>
      <c r="B26291" s="10">
        <v>45931.729166666664</v>
      </c>
      <c r="C26291" s="22">
        <v>66867.738653050023</v>
      </c>
      <c r="D26291" s="22">
        <v>5863.2986612489385</v>
      </c>
    </row>
    <row r="26292" spans="1:4">
      <c r="A26292" s="10">
        <v>45931.729166666664</v>
      </c>
      <c r="B26292" s="10">
        <v>45931.739583333336</v>
      </c>
      <c r="C26292" s="22">
        <v>64870.537148572606</v>
      </c>
      <c r="D26292" s="22">
        <v>4403.5395277674843</v>
      </c>
    </row>
    <row r="26293" spans="1:4">
      <c r="A26293" s="10">
        <v>45931.739583333336</v>
      </c>
      <c r="B26293" s="10">
        <v>45931.75</v>
      </c>
      <c r="C26293" s="22">
        <v>64912.707360586392</v>
      </c>
      <c r="D26293" s="22">
        <v>3270.4257240889538</v>
      </c>
    </row>
    <row r="26294" spans="1:4">
      <c r="A26294" s="10">
        <v>45931.75</v>
      </c>
      <c r="B26294" s="10">
        <v>45931.760416666664</v>
      </c>
      <c r="C26294" s="22">
        <v>72424.740613815782</v>
      </c>
      <c r="D26294" s="22">
        <v>2214.5075752606695</v>
      </c>
    </row>
    <row r="26295" spans="1:4">
      <c r="A26295" s="10">
        <v>45931.760416666664</v>
      </c>
      <c r="B26295" s="10">
        <v>45931.770833333336</v>
      </c>
      <c r="C26295" s="22">
        <v>74486.975417295675</v>
      </c>
      <c r="D26295" s="22">
        <v>1519.9660792952363</v>
      </c>
    </row>
    <row r="26296" spans="1:4">
      <c r="A26296" s="10">
        <v>45931.770833333336</v>
      </c>
      <c r="B26296" s="10">
        <v>45931.78125</v>
      </c>
      <c r="C26296" s="22">
        <v>73811.206991056402</v>
      </c>
      <c r="D26296" s="22">
        <v>1190.6375768239523</v>
      </c>
    </row>
    <row r="26297" spans="1:4">
      <c r="A26297" s="10">
        <v>45931.78125</v>
      </c>
      <c r="B26297" s="10">
        <v>45931.791666666664</v>
      </c>
      <c r="C26297" s="22">
        <v>74203.692593063781</v>
      </c>
      <c r="D26297" s="22">
        <v>1083.0240682139786</v>
      </c>
    </row>
    <row r="26298" spans="1:4">
      <c r="A26298" s="10">
        <v>45931.791666666664</v>
      </c>
      <c r="B26298" s="10">
        <v>45931.802083333336</v>
      </c>
      <c r="C26298" s="22">
        <v>76056.739014884981</v>
      </c>
      <c r="D26298" s="22">
        <v>1095.6469802272131</v>
      </c>
    </row>
    <row r="26299" spans="1:4">
      <c r="A26299" s="10">
        <v>45931.802083333336</v>
      </c>
      <c r="B26299" s="10">
        <v>45931.8125</v>
      </c>
      <c r="C26299" s="22">
        <v>78172.965386066877</v>
      </c>
      <c r="D26299" s="22">
        <v>1060.3702684109899</v>
      </c>
    </row>
    <row r="26300" spans="1:4">
      <c r="A26300" s="10">
        <v>45931.8125</v>
      </c>
      <c r="B26300" s="10">
        <v>45931.822916666664</v>
      </c>
      <c r="C26300" s="22">
        <v>81556.898887554329</v>
      </c>
      <c r="D26300" s="22">
        <v>1074.2110833907677</v>
      </c>
    </row>
    <row r="26301" spans="1:4">
      <c r="A26301" s="10">
        <v>45931.822916666664</v>
      </c>
      <c r="B26301" s="10">
        <v>45931.833333333336</v>
      </c>
      <c r="C26301" s="22">
        <v>85385.528917412215</v>
      </c>
      <c r="D26301" s="22">
        <v>1067.3558890406723</v>
      </c>
    </row>
    <row r="26302" spans="1:4">
      <c r="A26302" s="10">
        <v>45931.833333333336</v>
      </c>
      <c r="B26302" s="10">
        <v>45931.84375</v>
      </c>
      <c r="C26302" s="22">
        <v>82471.59819698293</v>
      </c>
      <c r="D26302" s="22">
        <v>1056.3390252027739</v>
      </c>
    </row>
    <row r="26303" spans="1:4">
      <c r="A26303" s="10">
        <v>45931.84375</v>
      </c>
      <c r="B26303" s="10">
        <v>45931.854166666664</v>
      </c>
      <c r="C26303" s="22">
        <v>84988.517418393531</v>
      </c>
      <c r="D26303" s="22">
        <v>1130.8211919867438</v>
      </c>
    </row>
    <row r="26304" spans="1:4">
      <c r="A26304" s="10">
        <v>45931.854166666664</v>
      </c>
      <c r="B26304" s="10">
        <v>45931.864583333336</v>
      </c>
      <c r="C26304" s="22">
        <v>85201.135199610173</v>
      </c>
      <c r="D26304" s="22">
        <v>1133.584854456414</v>
      </c>
    </row>
    <row r="26305" spans="1:4">
      <c r="A26305" s="10">
        <v>45931.864583333336</v>
      </c>
      <c r="B26305" s="10">
        <v>45931.875</v>
      </c>
      <c r="C26305" s="22">
        <v>86305.006076978592</v>
      </c>
      <c r="D26305" s="22">
        <v>1136.6457930454005</v>
      </c>
    </row>
    <row r="26306" spans="1:4">
      <c r="A26306" s="10">
        <v>45931.875</v>
      </c>
      <c r="B26306" s="10">
        <v>45931.885416666664</v>
      </c>
      <c r="C26306" s="22">
        <v>81617.68178968328</v>
      </c>
      <c r="D26306" s="22">
        <v>1129.811619722901</v>
      </c>
    </row>
    <row r="26307" spans="1:4">
      <c r="A26307" s="10">
        <v>45931.885416666664</v>
      </c>
      <c r="B26307" s="10">
        <v>45931.895833333336</v>
      </c>
      <c r="C26307" s="22">
        <v>81998.329946620928</v>
      </c>
      <c r="D26307" s="22">
        <v>1079.3766622545943</v>
      </c>
    </row>
    <row r="26308" spans="1:4">
      <c r="A26308" s="10">
        <v>45931.895833333336</v>
      </c>
      <c r="B26308" s="10">
        <v>45931.90625</v>
      </c>
      <c r="C26308" s="22">
        <v>78341.211296421941</v>
      </c>
      <c r="D26308" s="22">
        <v>1092.2438082010312</v>
      </c>
    </row>
    <row r="26309" spans="1:4">
      <c r="A26309" s="10">
        <v>45931.90625</v>
      </c>
      <c r="B26309" s="10">
        <v>45931.916666666664</v>
      </c>
      <c r="C26309" s="22">
        <v>76795.518686752795</v>
      </c>
      <c r="D26309" s="22">
        <v>1133.2967036252328</v>
      </c>
    </row>
    <row r="26310" spans="1:4">
      <c r="A26310" s="10">
        <v>45931.916666666664</v>
      </c>
      <c r="B26310" s="10">
        <v>45931.927083333336</v>
      </c>
      <c r="C26310" s="22">
        <v>72377.098934822789</v>
      </c>
      <c r="D26310" s="22">
        <v>1145.2724943238848</v>
      </c>
    </row>
    <row r="26311" spans="1:4">
      <c r="A26311" s="10">
        <v>45931.927083333336</v>
      </c>
      <c r="B26311" s="10">
        <v>45931.9375</v>
      </c>
      <c r="C26311" s="22">
        <v>73193.214811631027</v>
      </c>
      <c r="D26311" s="22">
        <v>1153.598444327069</v>
      </c>
    </row>
    <row r="26312" spans="1:4">
      <c r="A26312" s="10">
        <v>45931.9375</v>
      </c>
      <c r="B26312" s="10">
        <v>45931.947916666664</v>
      </c>
      <c r="C26312" s="22">
        <v>71059.581399475443</v>
      </c>
      <c r="D26312" s="22">
        <v>1201.0037639309069</v>
      </c>
    </row>
    <row r="26313" spans="1:4">
      <c r="A26313" s="10">
        <v>45931.947916666664</v>
      </c>
      <c r="B26313" s="10">
        <v>45931.958333333336</v>
      </c>
      <c r="C26313" s="22">
        <v>71039.998301544227</v>
      </c>
      <c r="D26313" s="22">
        <v>1207.2880805409309</v>
      </c>
    </row>
    <row r="26314" spans="1:4">
      <c r="A26314" s="10">
        <v>45931.958333333336</v>
      </c>
      <c r="B26314" s="10">
        <v>45931.96875</v>
      </c>
      <c r="C26314" s="22">
        <v>62381.225033877672</v>
      </c>
      <c r="D26314" s="22">
        <v>1205.7674416207383</v>
      </c>
    </row>
    <row r="26315" spans="1:4">
      <c r="A26315" s="10">
        <v>45931.96875</v>
      </c>
      <c r="B26315" s="10">
        <v>45931.979166666664</v>
      </c>
      <c r="C26315" s="22">
        <v>63768.705418902551</v>
      </c>
      <c r="D26315" s="22">
        <v>1184.0383942263866</v>
      </c>
    </row>
    <row r="26316" spans="1:4">
      <c r="A26316" s="10">
        <v>45931.979166666664</v>
      </c>
      <c r="B26316" s="10">
        <v>45931.989583333336</v>
      </c>
      <c r="C26316" s="22">
        <v>64010.069386538045</v>
      </c>
      <c r="D26316" s="22">
        <v>1181.708886610274</v>
      </c>
    </row>
    <row r="26317" spans="1:4">
      <c r="A26317" s="10">
        <v>45931.989583333336</v>
      </c>
      <c r="B26317" s="10">
        <v>45932</v>
      </c>
      <c r="C26317" s="22">
        <v>62858.033898693146</v>
      </c>
      <c r="D26317" s="22">
        <v>1302.9181902740049</v>
      </c>
    </row>
    <row r="26318" spans="1:4">
      <c r="A26318" s="10">
        <v>45932</v>
      </c>
      <c r="B26318" s="10">
        <v>45932.010416666664</v>
      </c>
      <c r="C26318" s="22">
        <v>56325.422192961603</v>
      </c>
      <c r="D26318" s="22">
        <v>1324.869335481869</v>
      </c>
    </row>
    <row r="26319" spans="1:4">
      <c r="A26319" s="10">
        <v>45932.010416666664</v>
      </c>
      <c r="B26319" s="10">
        <v>45932.020833333336</v>
      </c>
      <c r="C26319" s="22">
        <v>59508.30916675031</v>
      </c>
      <c r="D26319" s="22">
        <v>1332.5509463482147</v>
      </c>
    </row>
    <row r="26320" spans="1:4">
      <c r="A26320" s="10">
        <v>45932.020833333336</v>
      </c>
      <c r="B26320" s="10">
        <v>45932.03125</v>
      </c>
      <c r="C26320" s="22">
        <v>58502.984679415014</v>
      </c>
      <c r="D26320" s="22">
        <v>1361.1103831118608</v>
      </c>
    </row>
    <row r="26321" spans="1:4">
      <c r="A26321" s="10">
        <v>45932.03125</v>
      </c>
      <c r="B26321" s="10">
        <v>45932.041666666664</v>
      </c>
      <c r="C26321" s="22">
        <v>59993.79204984611</v>
      </c>
      <c r="D26321" s="22">
        <v>1368.4458544860768</v>
      </c>
    </row>
    <row r="26322" spans="1:4">
      <c r="A26322" s="10">
        <v>45932.041666666664</v>
      </c>
      <c r="B26322" s="10">
        <v>45932.052083333336</v>
      </c>
      <c r="C26322" s="22">
        <v>58072.902272667481</v>
      </c>
      <c r="D26322" s="22">
        <v>1371.1138765806186</v>
      </c>
    </row>
    <row r="26323" spans="1:4">
      <c r="A26323" s="10">
        <v>45932.052083333336</v>
      </c>
      <c r="B26323" s="10">
        <v>45932.0625</v>
      </c>
      <c r="C26323" s="22">
        <v>58127.496722365722</v>
      </c>
      <c r="D26323" s="22">
        <v>1393.3083195602655</v>
      </c>
    </row>
    <row r="26324" spans="1:4">
      <c r="A26324" s="10">
        <v>45932.0625</v>
      </c>
      <c r="B26324" s="10">
        <v>45932.072916666664</v>
      </c>
      <c r="C26324" s="22">
        <v>58770.813928274067</v>
      </c>
      <c r="D26324" s="22">
        <v>1405.1379064265143</v>
      </c>
    </row>
    <row r="26325" spans="1:4">
      <c r="A26325" s="10">
        <v>45932.072916666664</v>
      </c>
      <c r="B26325" s="10">
        <v>45932.083333333336</v>
      </c>
      <c r="C26325" s="22">
        <v>58562.617363550271</v>
      </c>
      <c r="D26325" s="22">
        <v>1416.3231931682449</v>
      </c>
    </row>
    <row r="26326" spans="1:4">
      <c r="A26326" s="10">
        <v>45932.083333333336</v>
      </c>
      <c r="B26326" s="10">
        <v>45932.09375</v>
      </c>
      <c r="C26326" s="22">
        <v>57566.152281890019</v>
      </c>
      <c r="D26326" s="22">
        <v>1398.0456942738545</v>
      </c>
    </row>
    <row r="26327" spans="1:4">
      <c r="A26327" s="10">
        <v>45932.09375</v>
      </c>
      <c r="B26327" s="10">
        <v>45932.104166666664</v>
      </c>
      <c r="C26327" s="22">
        <v>57996.552705207912</v>
      </c>
      <c r="D26327" s="22">
        <v>1396.7069299841178</v>
      </c>
    </row>
    <row r="26328" spans="1:4">
      <c r="A26328" s="10">
        <v>45932.104166666664</v>
      </c>
      <c r="B26328" s="10">
        <v>45932.114583333336</v>
      </c>
      <c r="C26328" s="22">
        <v>57287.888363561928</v>
      </c>
      <c r="D26328" s="22">
        <v>1430.839467592542</v>
      </c>
    </row>
    <row r="26329" spans="1:4">
      <c r="A26329" s="10">
        <v>45932.114583333336</v>
      </c>
      <c r="B26329" s="10">
        <v>45932.125</v>
      </c>
      <c r="C26329" s="22">
        <v>57607.029529712701</v>
      </c>
      <c r="D26329" s="22">
        <v>1434.7156627926106</v>
      </c>
    </row>
    <row r="26330" spans="1:4">
      <c r="A26330" s="10">
        <v>45932.125</v>
      </c>
      <c r="B26330" s="10">
        <v>45932.135416666664</v>
      </c>
      <c r="C26330" s="22">
        <v>57296.09168411306</v>
      </c>
      <c r="D26330" s="22">
        <v>1405.3696976945275</v>
      </c>
    </row>
    <row r="26331" spans="1:4">
      <c r="A26331" s="10">
        <v>45932.135416666664</v>
      </c>
      <c r="B26331" s="10">
        <v>45932.145833333336</v>
      </c>
      <c r="C26331" s="22">
        <v>57403.793444179333</v>
      </c>
      <c r="D26331" s="22">
        <v>1388.8342844842603</v>
      </c>
    </row>
    <row r="26332" spans="1:4">
      <c r="A26332" s="10">
        <v>45932.145833333336</v>
      </c>
      <c r="B26332" s="10">
        <v>45932.15625</v>
      </c>
      <c r="C26332" s="22">
        <v>56068.48373345298</v>
      </c>
      <c r="D26332" s="22">
        <v>1389.499547571764</v>
      </c>
    </row>
    <row r="26333" spans="1:4">
      <c r="A26333" s="10">
        <v>45932.15625</v>
      </c>
      <c r="B26333" s="10">
        <v>45932.166666666664</v>
      </c>
      <c r="C26333" s="22">
        <v>54749.145908091727</v>
      </c>
      <c r="D26333" s="22">
        <v>1266.83432446658</v>
      </c>
    </row>
    <row r="26334" spans="1:4">
      <c r="A26334" s="10">
        <v>45932.166666666664</v>
      </c>
      <c r="B26334" s="10">
        <v>45932.177083333336</v>
      </c>
      <c r="C26334" s="22">
        <v>57703.07807979521</v>
      </c>
      <c r="D26334" s="22">
        <v>1252.3202374540354</v>
      </c>
    </row>
    <row r="26335" spans="1:4">
      <c r="A26335" s="10">
        <v>45932.177083333336</v>
      </c>
      <c r="B26335" s="10">
        <v>45932.1875</v>
      </c>
      <c r="C26335" s="22">
        <v>57970.440238405456</v>
      </c>
      <c r="D26335" s="22">
        <v>1401.571931997549</v>
      </c>
    </row>
    <row r="26336" spans="1:4">
      <c r="A26336" s="10">
        <v>45932.1875</v>
      </c>
      <c r="B26336" s="10">
        <v>45932.197916666664</v>
      </c>
      <c r="C26336" s="22">
        <v>56080.913440519129</v>
      </c>
      <c r="D26336" s="22">
        <v>1451.273824784982</v>
      </c>
    </row>
    <row r="26337" spans="1:4">
      <c r="A26337" s="10">
        <v>45932.197916666664</v>
      </c>
      <c r="B26337" s="10">
        <v>45932.208333333336</v>
      </c>
      <c r="C26337" s="22">
        <v>55426.835725149314</v>
      </c>
      <c r="D26337" s="22">
        <v>1492.769914524556</v>
      </c>
    </row>
    <row r="26338" spans="1:4">
      <c r="A26338" s="10">
        <v>45932.208333333336</v>
      </c>
      <c r="B26338" s="10">
        <v>45932.21875</v>
      </c>
      <c r="C26338" s="22">
        <v>60823.295387466656</v>
      </c>
      <c r="D26338" s="22">
        <v>1450.8331262490451</v>
      </c>
    </row>
    <row r="26339" spans="1:4">
      <c r="A26339" s="10">
        <v>45932.21875</v>
      </c>
      <c r="B26339" s="10">
        <v>45932.229166666664</v>
      </c>
      <c r="C26339" s="22">
        <v>62149.07697147131</v>
      </c>
      <c r="D26339" s="22">
        <v>1444.9436314112481</v>
      </c>
    </row>
    <row r="26340" spans="1:4">
      <c r="A26340" s="10">
        <v>45932.229166666664</v>
      </c>
      <c r="B26340" s="10">
        <v>45932.239583333336</v>
      </c>
      <c r="C26340" s="22">
        <v>63960.098000885053</v>
      </c>
      <c r="D26340" s="22">
        <v>1443.074152373018</v>
      </c>
    </row>
    <row r="26341" spans="1:4">
      <c r="A26341" s="10">
        <v>45932.239583333336</v>
      </c>
      <c r="B26341" s="10">
        <v>45932.25</v>
      </c>
      <c r="C26341" s="22">
        <v>65228.211162951535</v>
      </c>
      <c r="D26341" s="22">
        <v>1401.9521837944712</v>
      </c>
    </row>
    <row r="26342" spans="1:4">
      <c r="A26342" s="10">
        <v>45932.25</v>
      </c>
      <c r="B26342" s="10">
        <v>45932.260416666664</v>
      </c>
      <c r="C26342" s="22">
        <v>74978.360679168327</v>
      </c>
      <c r="D26342" s="22">
        <v>1378.8857797654425</v>
      </c>
    </row>
    <row r="26343" spans="1:4">
      <c r="A26343" s="10">
        <v>45932.260416666664</v>
      </c>
      <c r="B26343" s="10">
        <v>45932.270833333336</v>
      </c>
      <c r="C26343" s="22">
        <v>79197.570469517654</v>
      </c>
      <c r="D26343" s="22">
        <v>1350.4942790820537</v>
      </c>
    </row>
    <row r="26344" spans="1:4">
      <c r="A26344" s="10">
        <v>45932.270833333336</v>
      </c>
      <c r="B26344" s="10">
        <v>45932.28125</v>
      </c>
      <c r="C26344" s="22">
        <v>80153.539978547036</v>
      </c>
      <c r="D26344" s="22">
        <v>1302.0665974905967</v>
      </c>
    </row>
    <row r="26345" spans="1:4">
      <c r="A26345" s="10">
        <v>45932.28125</v>
      </c>
      <c r="B26345" s="10">
        <v>45932.291666666664</v>
      </c>
      <c r="C26345" s="22">
        <v>80963.991660435044</v>
      </c>
      <c r="D26345" s="22">
        <v>1285.3989442486943</v>
      </c>
    </row>
    <row r="26346" spans="1:4">
      <c r="A26346" s="10">
        <v>45932.291666666664</v>
      </c>
      <c r="B26346" s="10">
        <v>45932.302083333336</v>
      </c>
      <c r="C26346" s="22">
        <v>84503.608076044417</v>
      </c>
      <c r="D26346" s="22">
        <v>1213.0036138999083</v>
      </c>
    </row>
    <row r="26347" spans="1:4">
      <c r="A26347" s="10">
        <v>45932.302083333336</v>
      </c>
      <c r="B26347" s="10">
        <v>45932.3125</v>
      </c>
      <c r="C26347" s="22">
        <v>84985.76110287763</v>
      </c>
      <c r="D26347" s="22">
        <v>1262.1083761070968</v>
      </c>
    </row>
    <row r="26348" spans="1:4">
      <c r="A26348" s="10">
        <v>45932.3125</v>
      </c>
      <c r="B26348" s="10">
        <v>45932.322916666664</v>
      </c>
      <c r="C26348" s="22">
        <v>85928.742535554702</v>
      </c>
      <c r="D26348" s="22">
        <v>1743.4505309491412</v>
      </c>
    </row>
    <row r="26349" spans="1:4">
      <c r="A26349" s="10">
        <v>45932.322916666664</v>
      </c>
      <c r="B26349" s="10">
        <v>45932.333333333336</v>
      </c>
      <c r="C26349" s="22">
        <v>87535.268929815546</v>
      </c>
      <c r="D26349" s="22">
        <v>3315.3540498282382</v>
      </c>
    </row>
    <row r="26350" spans="1:4">
      <c r="A26350" s="10">
        <v>45932.333333333336</v>
      </c>
      <c r="B26350" s="10">
        <v>45932.34375</v>
      </c>
      <c r="C26350" s="22">
        <v>83222.824482620257</v>
      </c>
      <c r="D26350" s="22">
        <v>5625.6105136419101</v>
      </c>
    </row>
    <row r="26351" spans="1:4">
      <c r="A26351" s="10">
        <v>45932.34375</v>
      </c>
      <c r="B26351" s="10">
        <v>45932.354166666664</v>
      </c>
      <c r="C26351" s="22">
        <v>83275.57384274689</v>
      </c>
      <c r="D26351" s="22">
        <v>8666.9478039302576</v>
      </c>
    </row>
    <row r="26352" spans="1:4">
      <c r="A26352" s="10">
        <v>45932.354166666664</v>
      </c>
      <c r="B26352" s="10">
        <v>45932.364583333336</v>
      </c>
      <c r="C26352" s="22">
        <v>82332.621633199902</v>
      </c>
      <c r="D26352" s="22">
        <v>12018.15338911949</v>
      </c>
    </row>
    <row r="26353" spans="1:4">
      <c r="A26353" s="10">
        <v>45932.364583333336</v>
      </c>
      <c r="B26353" s="10">
        <v>45932.375</v>
      </c>
      <c r="C26353" s="22">
        <v>84006.695659633042</v>
      </c>
      <c r="D26353" s="22">
        <v>16171.708338060511</v>
      </c>
    </row>
    <row r="26354" spans="1:4">
      <c r="A26354" s="10">
        <v>45932.375</v>
      </c>
      <c r="B26354" s="10">
        <v>45932.385416666664</v>
      </c>
      <c r="C26354" s="22">
        <v>80351.994018832629</v>
      </c>
      <c r="D26354" s="22">
        <v>20203.835844662673</v>
      </c>
    </row>
    <row r="26355" spans="1:4">
      <c r="A26355" s="10">
        <v>45932.385416666664</v>
      </c>
      <c r="B26355" s="10">
        <v>45932.395833333336</v>
      </c>
      <c r="C26355" s="22">
        <v>78408.91198138654</v>
      </c>
      <c r="D26355" s="22">
        <v>24372.37382011256</v>
      </c>
    </row>
    <row r="26356" spans="1:4">
      <c r="A26356" s="10">
        <v>45932.395833333336</v>
      </c>
      <c r="B26356" s="10">
        <v>45932.40625</v>
      </c>
      <c r="C26356" s="22">
        <v>75394.096281903592</v>
      </c>
      <c r="D26356" s="22">
        <v>28932.119524066566</v>
      </c>
    </row>
    <row r="26357" spans="1:4">
      <c r="A26357" s="10">
        <v>45932.40625</v>
      </c>
      <c r="B26357" s="10">
        <v>45932.416666666664</v>
      </c>
      <c r="C26357" s="22">
        <v>75260.502863438203</v>
      </c>
      <c r="D26357" s="22">
        <v>32886.006514241883</v>
      </c>
    </row>
    <row r="26358" spans="1:4">
      <c r="A26358" s="10">
        <v>45932.416666666664</v>
      </c>
      <c r="B26358" s="10">
        <v>45932.427083333336</v>
      </c>
      <c r="C26358" s="22">
        <v>66050.258123116146</v>
      </c>
      <c r="D26358" s="22">
        <v>36889.210904707666</v>
      </c>
    </row>
    <row r="26359" spans="1:4">
      <c r="A26359" s="10">
        <v>45932.427083333336</v>
      </c>
      <c r="B26359" s="10">
        <v>45932.4375</v>
      </c>
      <c r="C26359" s="22">
        <v>66790.176934337767</v>
      </c>
      <c r="D26359" s="22">
        <v>40746.61727106812</v>
      </c>
    </row>
    <row r="26360" spans="1:4">
      <c r="A26360" s="10">
        <v>45932.4375</v>
      </c>
      <c r="B26360" s="10">
        <v>45932.447916666664</v>
      </c>
      <c r="C26360" s="22">
        <v>68449.533529651802</v>
      </c>
      <c r="D26360" s="22">
        <v>44314.401990894672</v>
      </c>
    </row>
    <row r="26361" spans="1:4">
      <c r="A26361" s="10">
        <v>45932.447916666664</v>
      </c>
      <c r="B26361" s="10">
        <v>45932.458333333336</v>
      </c>
      <c r="C26361" s="22">
        <v>70349.585292960779</v>
      </c>
      <c r="D26361" s="22">
        <v>47730.129139727775</v>
      </c>
    </row>
    <row r="26362" spans="1:4">
      <c r="A26362" s="10">
        <v>45932.458333333336</v>
      </c>
      <c r="B26362" s="10">
        <v>45932.46875</v>
      </c>
      <c r="C26362" s="22">
        <v>71909.61927310242</v>
      </c>
      <c r="D26362" s="22">
        <v>50537.380554156254</v>
      </c>
    </row>
    <row r="26363" spans="1:4">
      <c r="A26363" s="10">
        <v>45932.46875</v>
      </c>
      <c r="B26363" s="10">
        <v>45932.479166666664</v>
      </c>
      <c r="C26363" s="22">
        <v>75068.95384145854</v>
      </c>
      <c r="D26363" s="22">
        <v>53820.998784063486</v>
      </c>
    </row>
    <row r="26364" spans="1:4">
      <c r="A26364" s="10">
        <v>45932.479166666664</v>
      </c>
      <c r="B26364" s="10">
        <v>45932.489583333336</v>
      </c>
      <c r="C26364" s="22">
        <v>77554.559695538133</v>
      </c>
      <c r="D26364" s="22">
        <v>56228.825361036143</v>
      </c>
    </row>
    <row r="26365" spans="1:4">
      <c r="A26365" s="10">
        <v>45932.489583333336</v>
      </c>
      <c r="B26365" s="10">
        <v>45932.5</v>
      </c>
      <c r="C26365" s="22">
        <v>78106.697546054755</v>
      </c>
      <c r="D26365" s="22">
        <v>58233.077788483366</v>
      </c>
    </row>
    <row r="26366" spans="1:4">
      <c r="A26366" s="10">
        <v>45932.5</v>
      </c>
      <c r="B26366" s="10">
        <v>45932.510416666664</v>
      </c>
      <c r="C26366" s="22">
        <v>75709.989794875481</v>
      </c>
      <c r="D26366" s="22">
        <v>60041.267195859451</v>
      </c>
    </row>
    <row r="26367" spans="1:4">
      <c r="A26367" s="10">
        <v>45932.510416666664</v>
      </c>
      <c r="B26367" s="10">
        <v>45932.520833333336</v>
      </c>
      <c r="C26367" s="22">
        <v>76323.97683184511</v>
      </c>
      <c r="D26367" s="22">
        <v>60830.180740048847</v>
      </c>
    </row>
    <row r="26368" spans="1:4">
      <c r="A26368" s="10">
        <v>45932.520833333336</v>
      </c>
      <c r="B26368" s="10">
        <v>45932.53125</v>
      </c>
      <c r="C26368" s="22">
        <v>76486.090896643946</v>
      </c>
      <c r="D26368" s="22">
        <v>60586.815123614833</v>
      </c>
    </row>
    <row r="26369" spans="1:4">
      <c r="A26369" s="10">
        <v>45932.53125</v>
      </c>
      <c r="B26369" s="10">
        <v>45932.541666666664</v>
      </c>
      <c r="C26369" s="22">
        <v>77286.030922373044</v>
      </c>
      <c r="D26369" s="22">
        <v>59743.264528260239</v>
      </c>
    </row>
    <row r="26370" spans="1:4">
      <c r="A26370" s="10">
        <v>45932.541666666664</v>
      </c>
      <c r="B26370" s="10">
        <v>45932.552083333336</v>
      </c>
      <c r="C26370" s="22">
        <v>77659.388282738451</v>
      </c>
      <c r="D26370" s="22">
        <v>59495.535835783827</v>
      </c>
    </row>
    <row r="26371" spans="1:4">
      <c r="A26371" s="10">
        <v>45932.552083333336</v>
      </c>
      <c r="B26371" s="10">
        <v>45932.5625</v>
      </c>
      <c r="C26371" s="22">
        <v>76796.130192602053</v>
      </c>
      <c r="D26371" s="22">
        <v>57054.81957025516</v>
      </c>
    </row>
    <row r="26372" spans="1:4">
      <c r="A26372" s="10">
        <v>45932.5625</v>
      </c>
      <c r="B26372" s="10">
        <v>45932.572916666664</v>
      </c>
      <c r="C26372" s="22">
        <v>73742.068408057079</v>
      </c>
      <c r="D26372" s="22">
        <v>57326.810233921104</v>
      </c>
    </row>
    <row r="26373" spans="1:4">
      <c r="A26373" s="10">
        <v>45932.572916666664</v>
      </c>
      <c r="B26373" s="10">
        <v>45932.583333333336</v>
      </c>
      <c r="C26373" s="22">
        <v>75929.22248921181</v>
      </c>
      <c r="D26373" s="22">
        <v>54625.279184702515</v>
      </c>
    </row>
    <row r="26374" spans="1:4">
      <c r="A26374" s="10">
        <v>45932.583333333336</v>
      </c>
      <c r="B26374" s="10">
        <v>45932.59375</v>
      </c>
      <c r="C26374" s="22">
        <v>78401.207652594094</v>
      </c>
      <c r="D26374" s="22">
        <v>60023.643066419972</v>
      </c>
    </row>
    <row r="26375" spans="1:4">
      <c r="A26375" s="10">
        <v>45932.59375</v>
      </c>
      <c r="B26375" s="10">
        <v>45932.604166666664</v>
      </c>
      <c r="C26375" s="22">
        <v>75893.292376048252</v>
      </c>
      <c r="D26375" s="22">
        <v>56217.420352691683</v>
      </c>
    </row>
    <row r="26376" spans="1:4">
      <c r="A26376" s="10">
        <v>45932.604166666664</v>
      </c>
      <c r="B26376" s="10">
        <v>45932.614583333336</v>
      </c>
      <c r="C26376" s="22">
        <v>75517.283625108932</v>
      </c>
      <c r="D26376" s="22">
        <v>55938.191170212012</v>
      </c>
    </row>
    <row r="26377" spans="1:4">
      <c r="A26377" s="10">
        <v>45932.614583333336</v>
      </c>
      <c r="B26377" s="10">
        <v>45932.625</v>
      </c>
      <c r="C26377" s="22">
        <v>72692.243510898319</v>
      </c>
      <c r="D26377" s="22">
        <v>52476.616373110199</v>
      </c>
    </row>
    <row r="26378" spans="1:4">
      <c r="A26378" s="10">
        <v>45932.625</v>
      </c>
      <c r="B26378" s="10">
        <v>45932.635416666664</v>
      </c>
      <c r="C26378" s="22">
        <v>74941.977515537961</v>
      </c>
      <c r="D26378" s="22">
        <v>51156.447669972607</v>
      </c>
    </row>
    <row r="26379" spans="1:4">
      <c r="A26379" s="10">
        <v>45932.635416666664</v>
      </c>
      <c r="B26379" s="10">
        <v>45932.645833333336</v>
      </c>
      <c r="C26379" s="22">
        <v>74375.001954151943</v>
      </c>
      <c r="D26379" s="22">
        <v>50046.113203600435</v>
      </c>
    </row>
    <row r="26380" spans="1:4">
      <c r="A26380" s="10">
        <v>45932.645833333336</v>
      </c>
      <c r="B26380" s="10">
        <v>45932.65625</v>
      </c>
      <c r="C26380" s="22">
        <v>69627.76490093075</v>
      </c>
      <c r="D26380" s="22">
        <v>46135.195223943323</v>
      </c>
    </row>
    <row r="26381" spans="1:4">
      <c r="A26381" s="10">
        <v>45932.65625</v>
      </c>
      <c r="B26381" s="10">
        <v>45932.666666666664</v>
      </c>
      <c r="C26381" s="22">
        <v>67757.378686946962</v>
      </c>
      <c r="D26381" s="22">
        <v>41533.929296593793</v>
      </c>
    </row>
    <row r="26382" spans="1:4">
      <c r="A26382" s="10">
        <v>45932.666666666664</v>
      </c>
      <c r="B26382" s="10">
        <v>45932.677083333336</v>
      </c>
      <c r="C26382" s="22">
        <v>71147.785399326414</v>
      </c>
      <c r="D26382" s="22">
        <v>37877.780163131269</v>
      </c>
    </row>
    <row r="26383" spans="1:4">
      <c r="A26383" s="10">
        <v>45932.677083333336</v>
      </c>
      <c r="B26383" s="10">
        <v>45932.6875</v>
      </c>
      <c r="C26383" s="22">
        <v>69378.802302631739</v>
      </c>
      <c r="D26383" s="22">
        <v>33467.877967142726</v>
      </c>
    </row>
    <row r="26384" spans="1:4">
      <c r="A26384" s="10">
        <v>45932.6875</v>
      </c>
      <c r="B26384" s="10">
        <v>45932.697916666664</v>
      </c>
      <c r="C26384" s="22">
        <v>65735.184060994536</v>
      </c>
      <c r="D26384" s="22">
        <v>28964.32115235088</v>
      </c>
    </row>
    <row r="26385" spans="1:4">
      <c r="A26385" s="10">
        <v>45932.697916666664</v>
      </c>
      <c r="B26385" s="10">
        <v>45932.708333333336</v>
      </c>
      <c r="C26385" s="22">
        <v>62084.572488903323</v>
      </c>
      <c r="D26385" s="22">
        <v>24298.856507929675</v>
      </c>
    </row>
    <row r="26386" spans="1:4">
      <c r="A26386" s="10">
        <v>45932.708333333336</v>
      </c>
      <c r="B26386" s="10">
        <v>45932.71875</v>
      </c>
      <c r="C26386" s="22">
        <v>64064.267592878983</v>
      </c>
      <c r="D26386" s="22">
        <v>19851.884905323928</v>
      </c>
    </row>
    <row r="26387" spans="1:4">
      <c r="A26387" s="10">
        <v>45932.71875</v>
      </c>
      <c r="B26387" s="10">
        <v>45932.729166666664</v>
      </c>
      <c r="C26387" s="22">
        <v>64219.238753987607</v>
      </c>
      <c r="D26387" s="22">
        <v>15552.013042182141</v>
      </c>
    </row>
    <row r="26388" spans="1:4">
      <c r="A26388" s="10">
        <v>45932.729166666664</v>
      </c>
      <c r="B26388" s="10">
        <v>45932.739583333336</v>
      </c>
      <c r="C26388" s="22">
        <v>62297.801021344028</v>
      </c>
      <c r="D26388" s="22">
        <v>10963.760516404533</v>
      </c>
    </row>
    <row r="26389" spans="1:4">
      <c r="A26389" s="10">
        <v>45932.739583333336</v>
      </c>
      <c r="B26389" s="10">
        <v>45932.75</v>
      </c>
      <c r="C26389" s="22">
        <v>61433.492461109978</v>
      </c>
      <c r="D26389" s="22">
        <v>6496.5986234713282</v>
      </c>
    </row>
    <row r="26390" spans="1:4">
      <c r="A26390" s="10">
        <v>45932.75</v>
      </c>
      <c r="B26390" s="10">
        <v>45932.760416666664</v>
      </c>
      <c r="C26390" s="22">
        <v>66040.666184386908</v>
      </c>
      <c r="D26390" s="22">
        <v>4395.0318559295838</v>
      </c>
    </row>
    <row r="26391" spans="1:4">
      <c r="A26391" s="10">
        <v>45932.760416666664</v>
      </c>
      <c r="B26391" s="10">
        <v>45932.770833333336</v>
      </c>
      <c r="C26391" s="22">
        <v>67634.881673506898</v>
      </c>
      <c r="D26391" s="22">
        <v>2954.2116493327048</v>
      </c>
    </row>
    <row r="26392" spans="1:4">
      <c r="A26392" s="10">
        <v>45932.770833333336</v>
      </c>
      <c r="B26392" s="10">
        <v>45932.78125</v>
      </c>
      <c r="C26392" s="22">
        <v>66748.646644739958</v>
      </c>
      <c r="D26392" s="22">
        <v>1593.7373350957837</v>
      </c>
    </row>
    <row r="26393" spans="1:4">
      <c r="A26393" s="10">
        <v>45932.78125</v>
      </c>
      <c r="B26393" s="10">
        <v>45932.791666666664</v>
      </c>
      <c r="C26393" s="22">
        <v>66410.272502324413</v>
      </c>
      <c r="D26393" s="22">
        <v>1007.8423015654107</v>
      </c>
    </row>
    <row r="26394" spans="1:4">
      <c r="A26394" s="10">
        <v>45932.791666666664</v>
      </c>
      <c r="B26394" s="10">
        <v>45932.802083333336</v>
      </c>
      <c r="C26394" s="22">
        <v>68147.345743624828</v>
      </c>
      <c r="D26394" s="22">
        <v>1042.38338746097</v>
      </c>
    </row>
    <row r="26395" spans="1:4">
      <c r="A26395" s="10">
        <v>45932.802083333336</v>
      </c>
      <c r="B26395" s="10">
        <v>45932.8125</v>
      </c>
      <c r="C26395" s="22">
        <v>69907.269710215129</v>
      </c>
      <c r="D26395" s="22">
        <v>1041.1805729077521</v>
      </c>
    </row>
    <row r="26396" spans="1:4">
      <c r="A26396" s="10">
        <v>45932.8125</v>
      </c>
      <c r="B26396" s="10">
        <v>45932.822916666664</v>
      </c>
      <c r="C26396" s="22">
        <v>72650.136309122739</v>
      </c>
      <c r="D26396" s="22">
        <v>1027.1658835707462</v>
      </c>
    </row>
    <row r="26397" spans="1:4">
      <c r="A26397" s="10">
        <v>45932.822916666664</v>
      </c>
      <c r="B26397" s="10">
        <v>45932.833333333336</v>
      </c>
      <c r="C26397" s="22">
        <v>76319.528879795995</v>
      </c>
      <c r="D26397" s="22">
        <v>1035.8661490055731</v>
      </c>
    </row>
    <row r="26398" spans="1:4">
      <c r="A26398" s="10">
        <v>45932.833333333336</v>
      </c>
      <c r="B26398" s="10">
        <v>45932.84375</v>
      </c>
      <c r="C26398" s="22">
        <v>74586.299913747847</v>
      </c>
      <c r="D26398" s="22">
        <v>1077.4373840145836</v>
      </c>
    </row>
    <row r="26399" spans="1:4">
      <c r="A26399" s="10">
        <v>45932.84375</v>
      </c>
      <c r="B26399" s="10">
        <v>45932.854166666664</v>
      </c>
      <c r="C26399" s="22">
        <v>75632.840961448848</v>
      </c>
      <c r="D26399" s="22">
        <v>1089.5866786440117</v>
      </c>
    </row>
    <row r="26400" spans="1:4">
      <c r="A26400" s="10">
        <v>45932.854166666664</v>
      </c>
      <c r="B26400" s="10">
        <v>45932.864583333336</v>
      </c>
      <c r="C26400" s="22">
        <v>77067.936738776712</v>
      </c>
      <c r="D26400" s="22">
        <v>923.99450296413147</v>
      </c>
    </row>
    <row r="26401" spans="1:4">
      <c r="A26401" s="10">
        <v>45932.864583333336</v>
      </c>
      <c r="B26401" s="10">
        <v>45932.875</v>
      </c>
      <c r="C26401" s="22">
        <v>78289.764307863079</v>
      </c>
      <c r="D26401" s="22">
        <v>935.6858627969068</v>
      </c>
    </row>
    <row r="26402" spans="1:4">
      <c r="A26402" s="10">
        <v>45932.875</v>
      </c>
      <c r="B26402" s="10">
        <v>45932.885416666664</v>
      </c>
      <c r="C26402" s="22">
        <v>73533.070572579061</v>
      </c>
      <c r="D26402" s="22">
        <v>1046.6555896432815</v>
      </c>
    </row>
    <row r="26403" spans="1:4">
      <c r="A26403" s="10">
        <v>45932.885416666664</v>
      </c>
      <c r="B26403" s="10">
        <v>45932.895833333336</v>
      </c>
      <c r="C26403" s="22">
        <v>72508.960102806479</v>
      </c>
      <c r="D26403" s="22">
        <v>1154.673515061937</v>
      </c>
    </row>
    <row r="26404" spans="1:4">
      <c r="A26404" s="10">
        <v>45932.895833333336</v>
      </c>
      <c r="B26404" s="10">
        <v>45932.90625</v>
      </c>
      <c r="C26404" s="22">
        <v>72682.058685449898</v>
      </c>
      <c r="D26404" s="22">
        <v>1203.8319607356229</v>
      </c>
    </row>
    <row r="26405" spans="1:4">
      <c r="A26405" s="10">
        <v>45932.90625</v>
      </c>
      <c r="B26405" s="10">
        <v>45932.916666666664</v>
      </c>
      <c r="C26405" s="22">
        <v>76017.215833987546</v>
      </c>
      <c r="D26405" s="22">
        <v>1220.6045698966043</v>
      </c>
    </row>
    <row r="26406" spans="1:4">
      <c r="A26406" s="10">
        <v>45932.916666666664</v>
      </c>
      <c r="B26406" s="10">
        <v>45932.927083333336</v>
      </c>
      <c r="C26406" s="22">
        <v>71831.999796901437</v>
      </c>
      <c r="D26406" s="22">
        <v>1232.3092448855527</v>
      </c>
    </row>
    <row r="26407" spans="1:4">
      <c r="A26407" s="10">
        <v>45932.927083333336</v>
      </c>
      <c r="B26407" s="10">
        <v>45932.9375</v>
      </c>
      <c r="C26407" s="22">
        <v>76624.007838417863</v>
      </c>
      <c r="D26407" s="22">
        <v>1178.3870486190317</v>
      </c>
    </row>
    <row r="26408" spans="1:4">
      <c r="A26408" s="10">
        <v>45932.9375</v>
      </c>
      <c r="B26408" s="10">
        <v>45932.947916666664</v>
      </c>
      <c r="C26408" s="22">
        <v>84733.36263545588</v>
      </c>
      <c r="D26408" s="22">
        <v>1083.3012604536184</v>
      </c>
    </row>
    <row r="26409" spans="1:4">
      <c r="A26409" s="10">
        <v>45932.947916666664</v>
      </c>
      <c r="B26409" s="10">
        <v>45932.958333333336</v>
      </c>
      <c r="C26409" s="22">
        <v>82978.62345125385</v>
      </c>
      <c r="D26409" s="22">
        <v>1124.9452403877888</v>
      </c>
    </row>
    <row r="26410" spans="1:4">
      <c r="A26410" s="10">
        <v>45932.958333333336</v>
      </c>
      <c r="B26410" s="10">
        <v>45932.96875</v>
      </c>
      <c r="C26410" s="22">
        <v>80367.023250929269</v>
      </c>
      <c r="D26410" s="22">
        <v>1133.6298056659716</v>
      </c>
    </row>
    <row r="26411" spans="1:4">
      <c r="A26411" s="10">
        <v>45932.96875</v>
      </c>
      <c r="B26411" s="10">
        <v>45932.979166666664</v>
      </c>
      <c r="C26411" s="22">
        <v>81894.759151706516</v>
      </c>
      <c r="D26411" s="22">
        <v>1150.6190090377286</v>
      </c>
    </row>
    <row r="26412" spans="1:4">
      <c r="A26412" s="10">
        <v>45932.979166666664</v>
      </c>
      <c r="B26412" s="10">
        <v>45932.989583333336</v>
      </c>
      <c r="C26412" s="22">
        <v>83860.306348261045</v>
      </c>
      <c r="D26412" s="22">
        <v>1136.925463907872</v>
      </c>
    </row>
    <row r="26413" spans="1:4">
      <c r="A26413" s="10">
        <v>45932.989583333336</v>
      </c>
      <c r="B26413" s="10">
        <v>45933</v>
      </c>
      <c r="C26413" s="22">
        <v>81733.051186250581</v>
      </c>
      <c r="D26413" s="22">
        <v>1159.9455374332601</v>
      </c>
    </row>
    <row r="26414" spans="1:4">
      <c r="A26414" s="10">
        <v>45933</v>
      </c>
      <c r="B26414" s="10">
        <v>45933.010416666664</v>
      </c>
      <c r="C26414" s="22">
        <v>76659.653420341216</v>
      </c>
      <c r="D26414" s="22">
        <v>1194.955386867696</v>
      </c>
    </row>
    <row r="26415" spans="1:4">
      <c r="A26415" s="10">
        <v>45933.010416666664</v>
      </c>
      <c r="B26415" s="10">
        <v>45933.020833333336</v>
      </c>
      <c r="C26415" s="22">
        <v>75260.567045878619</v>
      </c>
      <c r="D26415" s="22">
        <v>1214.0346124675555</v>
      </c>
    </row>
    <row r="26416" spans="1:4">
      <c r="A26416" s="10">
        <v>45933.020833333336</v>
      </c>
      <c r="B26416" s="10">
        <v>45933.03125</v>
      </c>
      <c r="C26416" s="22">
        <v>72570.532585517241</v>
      </c>
      <c r="D26416" s="22">
        <v>1229.1142995398852</v>
      </c>
    </row>
    <row r="26417" spans="1:4">
      <c r="A26417" s="10">
        <v>45933.03125</v>
      </c>
      <c r="B26417" s="10">
        <v>45933.041666666664</v>
      </c>
      <c r="C26417" s="22">
        <v>74231.937051810397</v>
      </c>
      <c r="D26417" s="22">
        <v>1228.5496815653655</v>
      </c>
    </row>
    <row r="26418" spans="1:4">
      <c r="A26418" s="10">
        <v>45933.041666666664</v>
      </c>
      <c r="B26418" s="10">
        <v>45933.052083333336</v>
      </c>
      <c r="C26418" s="22">
        <v>70583.544602114562</v>
      </c>
      <c r="D26418" s="22">
        <v>1250.0151915641788</v>
      </c>
    </row>
    <row r="26419" spans="1:4">
      <c r="A26419" s="10">
        <v>45933.052083333336</v>
      </c>
      <c r="B26419" s="10">
        <v>45933.0625</v>
      </c>
      <c r="C26419" s="22">
        <v>77699.380817553552</v>
      </c>
      <c r="D26419" s="22">
        <v>1330.4509544148182</v>
      </c>
    </row>
    <row r="26420" spans="1:4">
      <c r="A26420" s="10">
        <v>45933.0625</v>
      </c>
      <c r="B26420" s="10">
        <v>45933.072916666664</v>
      </c>
      <c r="C26420" s="22">
        <v>76906.150489305306</v>
      </c>
      <c r="D26420" s="22">
        <v>1452.918226094891</v>
      </c>
    </row>
    <row r="26421" spans="1:4">
      <c r="A26421" s="10">
        <v>45933.072916666664</v>
      </c>
      <c r="B26421" s="10">
        <v>45933.083333333336</v>
      </c>
      <c r="C26421" s="22">
        <v>74549.797985518409</v>
      </c>
      <c r="D26421" s="22">
        <v>1459.0833419715518</v>
      </c>
    </row>
    <row r="26422" spans="1:4">
      <c r="A26422" s="10">
        <v>45933.083333333336</v>
      </c>
      <c r="B26422" s="10">
        <v>45933.09375</v>
      </c>
      <c r="C26422" s="22">
        <v>75736.287787009598</v>
      </c>
      <c r="D26422" s="22">
        <v>1449.7403402024374</v>
      </c>
    </row>
    <row r="26423" spans="1:4">
      <c r="A26423" s="10">
        <v>45933.09375</v>
      </c>
      <c r="B26423" s="10">
        <v>45933.104166666664</v>
      </c>
      <c r="C26423" s="22">
        <v>76387.696207266548</v>
      </c>
      <c r="D26423" s="22">
        <v>1416.5707377120852</v>
      </c>
    </row>
    <row r="26424" spans="1:4">
      <c r="A26424" s="10">
        <v>45933.104166666664</v>
      </c>
      <c r="B26424" s="10">
        <v>45933.114583333336</v>
      </c>
      <c r="C26424" s="22">
        <v>75877.879724861225</v>
      </c>
      <c r="D26424" s="22">
        <v>1368.9734135016158</v>
      </c>
    </row>
    <row r="26425" spans="1:4">
      <c r="A26425" s="10">
        <v>45933.114583333336</v>
      </c>
      <c r="B26425" s="10">
        <v>45933.125</v>
      </c>
      <c r="C26425" s="22">
        <v>78598.456993031068</v>
      </c>
      <c r="D26425" s="22">
        <v>1354.7815341764672</v>
      </c>
    </row>
    <row r="26426" spans="1:4">
      <c r="A26426" s="10">
        <v>45933.125</v>
      </c>
      <c r="B26426" s="10">
        <v>45933.135416666664</v>
      </c>
      <c r="C26426" s="22">
        <v>84152.085419964671</v>
      </c>
      <c r="D26426" s="22">
        <v>1342.2472062228521</v>
      </c>
    </row>
    <row r="26427" spans="1:4">
      <c r="A26427" s="10">
        <v>45933.135416666664</v>
      </c>
      <c r="B26427" s="10">
        <v>45933.145833333336</v>
      </c>
      <c r="C26427" s="22">
        <v>86221.12813350308</v>
      </c>
      <c r="D26427" s="22">
        <v>1395.2108075448577</v>
      </c>
    </row>
    <row r="26428" spans="1:4">
      <c r="A26428" s="10">
        <v>45933.145833333336</v>
      </c>
      <c r="B26428" s="10">
        <v>45933.15625</v>
      </c>
      <c r="C26428" s="22">
        <v>89791.687632360787</v>
      </c>
      <c r="D26428" s="22">
        <v>1396.5343062981403</v>
      </c>
    </row>
    <row r="26429" spans="1:4">
      <c r="A26429" s="10">
        <v>45933.15625</v>
      </c>
      <c r="B26429" s="10">
        <v>45933.166666666664</v>
      </c>
      <c r="C26429" s="22">
        <v>91151.643835140145</v>
      </c>
      <c r="D26429" s="22">
        <v>1416.7059946503073</v>
      </c>
    </row>
    <row r="26430" spans="1:4">
      <c r="A26430" s="10">
        <v>45933.166666666664</v>
      </c>
      <c r="B26430" s="10">
        <v>45933.177083333336</v>
      </c>
      <c r="C26430" s="22">
        <v>94706.85358829661</v>
      </c>
      <c r="D26430" s="22">
        <v>1385.3424906797418</v>
      </c>
    </row>
    <row r="26431" spans="1:4">
      <c r="A26431" s="10">
        <v>45933.177083333336</v>
      </c>
      <c r="B26431" s="10">
        <v>45933.1875</v>
      </c>
      <c r="C26431" s="22">
        <v>92318.509294753734</v>
      </c>
      <c r="D26431" s="22">
        <v>1357.3798536904774</v>
      </c>
    </row>
    <row r="26432" spans="1:4">
      <c r="A26432" s="10">
        <v>45933.1875</v>
      </c>
      <c r="B26432" s="10">
        <v>45933.197916666664</v>
      </c>
      <c r="C26432" s="22">
        <v>96772.758461891688</v>
      </c>
      <c r="D26432" s="22">
        <v>1464.3598404860604</v>
      </c>
    </row>
    <row r="26433" spans="1:4">
      <c r="A26433" s="10">
        <v>45933.197916666664</v>
      </c>
      <c r="B26433" s="10">
        <v>45933.208333333336</v>
      </c>
      <c r="C26433" s="22">
        <v>98671.94181537324</v>
      </c>
      <c r="D26433" s="22">
        <v>1538.0819751839549</v>
      </c>
    </row>
    <row r="26434" spans="1:4">
      <c r="A26434" s="10">
        <v>45933.208333333336</v>
      </c>
      <c r="B26434" s="10">
        <v>45933.21875</v>
      </c>
      <c r="C26434" s="22">
        <v>101959.5353017703</v>
      </c>
      <c r="D26434" s="22">
        <v>1508.2347769687483</v>
      </c>
    </row>
    <row r="26435" spans="1:4">
      <c r="A26435" s="10">
        <v>45933.21875</v>
      </c>
      <c r="B26435" s="10">
        <v>45933.229166666664</v>
      </c>
      <c r="C26435" s="22">
        <v>100535.20597371508</v>
      </c>
      <c r="D26435" s="22">
        <v>1488.2813100130895</v>
      </c>
    </row>
    <row r="26436" spans="1:4">
      <c r="A26436" s="10">
        <v>45933.229166666664</v>
      </c>
      <c r="B26436" s="10">
        <v>45933.239583333336</v>
      </c>
      <c r="C26436" s="22">
        <v>97227.471386369143</v>
      </c>
      <c r="D26436" s="22">
        <v>1476.1896965545202</v>
      </c>
    </row>
    <row r="26437" spans="1:4">
      <c r="A26437" s="10">
        <v>45933.239583333336</v>
      </c>
      <c r="B26437" s="10">
        <v>45933.25</v>
      </c>
      <c r="C26437" s="22">
        <v>96627.181373179628</v>
      </c>
      <c r="D26437" s="22">
        <v>1528.729271255746</v>
      </c>
    </row>
    <row r="26438" spans="1:4">
      <c r="A26438" s="10">
        <v>45933.25</v>
      </c>
      <c r="B26438" s="10">
        <v>45933.260416666664</v>
      </c>
      <c r="C26438" s="22">
        <v>105561.67477129211</v>
      </c>
      <c r="D26438" s="22">
        <v>1500.2221621133258</v>
      </c>
    </row>
    <row r="26439" spans="1:4">
      <c r="A26439" s="10">
        <v>45933.260416666664</v>
      </c>
      <c r="B26439" s="10">
        <v>45933.270833333336</v>
      </c>
      <c r="C26439" s="22">
        <v>107109.93654195683</v>
      </c>
      <c r="D26439" s="22">
        <v>1482.431184417972</v>
      </c>
    </row>
    <row r="26440" spans="1:4">
      <c r="A26440" s="10">
        <v>45933.270833333336</v>
      </c>
      <c r="B26440" s="10">
        <v>45933.28125</v>
      </c>
      <c r="C26440" s="22">
        <v>109178.72729541101</v>
      </c>
      <c r="D26440" s="22">
        <v>1449.55909468042</v>
      </c>
    </row>
    <row r="26441" spans="1:4">
      <c r="A26441" s="10">
        <v>45933.28125</v>
      </c>
      <c r="B26441" s="10">
        <v>45933.291666666664</v>
      </c>
      <c r="C26441" s="22">
        <v>109298.27532151842</v>
      </c>
      <c r="D26441" s="22">
        <v>1423.264344229879</v>
      </c>
    </row>
    <row r="26442" spans="1:4">
      <c r="A26442" s="10">
        <v>45933.291666666664</v>
      </c>
      <c r="B26442" s="10">
        <v>45933.302083333336</v>
      </c>
      <c r="C26442" s="22">
        <v>109646.31964415665</v>
      </c>
      <c r="D26442" s="22">
        <v>1381.3222757365697</v>
      </c>
    </row>
    <row r="26443" spans="1:4">
      <c r="A26443" s="10">
        <v>45933.302083333336</v>
      </c>
      <c r="B26443" s="10">
        <v>45933.3125</v>
      </c>
      <c r="C26443" s="22">
        <v>109486.17334869345</v>
      </c>
      <c r="D26443" s="22">
        <v>1451.0483371976579</v>
      </c>
    </row>
    <row r="26444" spans="1:4">
      <c r="A26444" s="10">
        <v>45933.3125</v>
      </c>
      <c r="B26444" s="10">
        <v>45933.322916666664</v>
      </c>
      <c r="C26444" s="22">
        <v>108257.54365161562</v>
      </c>
      <c r="D26444" s="22">
        <v>1999.4960621888611</v>
      </c>
    </row>
    <row r="26445" spans="1:4">
      <c r="A26445" s="10">
        <v>45933.322916666664</v>
      </c>
      <c r="B26445" s="10">
        <v>45933.333333333336</v>
      </c>
      <c r="C26445" s="22">
        <v>103957.83974621273</v>
      </c>
      <c r="D26445" s="22">
        <v>3543.5910452388371</v>
      </c>
    </row>
    <row r="26446" spans="1:4">
      <c r="A26446" s="10">
        <v>45933.333333333336</v>
      </c>
      <c r="B26446" s="10">
        <v>45933.34375</v>
      </c>
      <c r="C26446" s="22">
        <v>98648.115724629359</v>
      </c>
      <c r="D26446" s="22">
        <v>6068.3558507973521</v>
      </c>
    </row>
    <row r="26447" spans="1:4">
      <c r="A26447" s="10">
        <v>45933.34375</v>
      </c>
      <c r="B26447" s="10">
        <v>45933.354166666664</v>
      </c>
      <c r="C26447" s="22">
        <v>103693.3372041913</v>
      </c>
      <c r="D26447" s="22">
        <v>9386.4217481632477</v>
      </c>
    </row>
    <row r="26448" spans="1:4">
      <c r="A26448" s="10">
        <v>45933.354166666664</v>
      </c>
      <c r="B26448" s="10">
        <v>45933.364583333336</v>
      </c>
      <c r="C26448" s="22">
        <v>105365.48890624291</v>
      </c>
      <c r="D26448" s="22">
        <v>13261.767108434902</v>
      </c>
    </row>
    <row r="26449" spans="1:4">
      <c r="A26449" s="10">
        <v>45933.364583333336</v>
      </c>
      <c r="B26449" s="10">
        <v>45933.375</v>
      </c>
      <c r="C26449" s="22">
        <v>108861.41359354724</v>
      </c>
      <c r="D26449" s="22">
        <v>17915.051356625096</v>
      </c>
    </row>
    <row r="26450" spans="1:4">
      <c r="A26450" s="10">
        <v>45933.375</v>
      </c>
      <c r="B26450" s="10">
        <v>45933.385416666664</v>
      </c>
      <c r="C26450" s="22">
        <v>106346.51742139923</v>
      </c>
      <c r="D26450" s="22">
        <v>22015.884767110088</v>
      </c>
    </row>
    <row r="26451" spans="1:4">
      <c r="A26451" s="10">
        <v>45933.385416666664</v>
      </c>
      <c r="B26451" s="10">
        <v>45933.395833333336</v>
      </c>
      <c r="C26451" s="22">
        <v>103797.70190887275</v>
      </c>
      <c r="D26451" s="22">
        <v>26108.353294591005</v>
      </c>
    </row>
    <row r="26452" spans="1:4">
      <c r="A26452" s="10">
        <v>45933.395833333336</v>
      </c>
      <c r="B26452" s="10">
        <v>45933.40625</v>
      </c>
      <c r="C26452" s="22">
        <v>102311.37852691011</v>
      </c>
      <c r="D26452" s="22">
        <v>31091.145232746858</v>
      </c>
    </row>
    <row r="26453" spans="1:4">
      <c r="A26453" s="10">
        <v>45933.40625</v>
      </c>
      <c r="B26453" s="10">
        <v>45933.416666666664</v>
      </c>
      <c r="C26453" s="22">
        <v>97782.554241118996</v>
      </c>
      <c r="D26453" s="22">
        <v>35466.892502450559</v>
      </c>
    </row>
    <row r="26454" spans="1:4">
      <c r="A26454" s="10">
        <v>45933.416666666664</v>
      </c>
      <c r="B26454" s="10">
        <v>45933.427083333336</v>
      </c>
      <c r="C26454" s="22">
        <v>85274.657815852479</v>
      </c>
      <c r="D26454" s="22">
        <v>38946.513930571935</v>
      </c>
    </row>
    <row r="26455" spans="1:4">
      <c r="A26455" s="10">
        <v>45933.427083333336</v>
      </c>
      <c r="B26455" s="10">
        <v>45933.4375</v>
      </c>
      <c r="C26455" s="22">
        <v>85313.817355689374</v>
      </c>
      <c r="D26455" s="22">
        <v>42738.134792885867</v>
      </c>
    </row>
    <row r="26456" spans="1:4">
      <c r="A26456" s="10">
        <v>45933.4375</v>
      </c>
      <c r="B26456" s="10">
        <v>45933.447916666664</v>
      </c>
      <c r="C26456" s="22">
        <v>82303.961392681711</v>
      </c>
      <c r="D26456" s="22">
        <v>46242.754937746809</v>
      </c>
    </row>
    <row r="26457" spans="1:4">
      <c r="A26457" s="10">
        <v>45933.447916666664</v>
      </c>
      <c r="B26457" s="10">
        <v>45933.458333333336</v>
      </c>
      <c r="C26457" s="22">
        <v>83241.752387315515</v>
      </c>
      <c r="D26457" s="22">
        <v>48270.614767974272</v>
      </c>
    </row>
    <row r="26458" spans="1:4">
      <c r="A26458" s="10">
        <v>45933.458333333336</v>
      </c>
      <c r="B26458" s="10">
        <v>45933.46875</v>
      </c>
      <c r="C26458" s="22">
        <v>80109.212210279627</v>
      </c>
      <c r="D26458" s="22">
        <v>49614.734380597823</v>
      </c>
    </row>
    <row r="26459" spans="1:4">
      <c r="A26459" s="10">
        <v>45933.46875</v>
      </c>
      <c r="B26459" s="10">
        <v>45933.479166666664</v>
      </c>
      <c r="C26459" s="22">
        <v>83432.751872728652</v>
      </c>
      <c r="D26459" s="22">
        <v>53960.603147018468</v>
      </c>
    </row>
    <row r="26460" spans="1:4">
      <c r="A26460" s="10">
        <v>45933.479166666664</v>
      </c>
      <c r="B26460" s="10">
        <v>45933.489583333336</v>
      </c>
      <c r="C26460" s="22">
        <v>88598.156925634234</v>
      </c>
      <c r="D26460" s="22">
        <v>55791.498715672431</v>
      </c>
    </row>
    <row r="26461" spans="1:4">
      <c r="A26461" s="10">
        <v>45933.489583333336</v>
      </c>
      <c r="B26461" s="10">
        <v>45933.5</v>
      </c>
      <c r="C26461" s="22">
        <v>90873.804055655695</v>
      </c>
      <c r="D26461" s="22">
        <v>58224.022878432472</v>
      </c>
    </row>
    <row r="26462" spans="1:4">
      <c r="A26462" s="10">
        <v>45933.5</v>
      </c>
      <c r="B26462" s="10">
        <v>45933.510416666664</v>
      </c>
      <c r="C26462" s="22">
        <v>91004.891622249546</v>
      </c>
      <c r="D26462" s="22">
        <v>58755.329855753</v>
      </c>
    </row>
    <row r="26463" spans="1:4">
      <c r="A26463" s="10">
        <v>45933.510416666664</v>
      </c>
      <c r="B26463" s="10">
        <v>45933.520833333336</v>
      </c>
      <c r="C26463" s="22">
        <v>93528.180877207327</v>
      </c>
      <c r="D26463" s="22">
        <v>62046.536521139693</v>
      </c>
    </row>
    <row r="26464" spans="1:4">
      <c r="A26464" s="10">
        <v>45933.520833333336</v>
      </c>
      <c r="B26464" s="10">
        <v>45933.53125</v>
      </c>
      <c r="C26464" s="22">
        <v>97847.244130396677</v>
      </c>
      <c r="D26464" s="22">
        <v>63463.095677946294</v>
      </c>
    </row>
    <row r="26465" spans="1:4">
      <c r="A26465" s="10">
        <v>45933.53125</v>
      </c>
      <c r="B26465" s="10">
        <v>45933.541666666664</v>
      </c>
      <c r="C26465" s="22">
        <v>100943.41165842391</v>
      </c>
      <c r="D26465" s="22">
        <v>64943.165852595383</v>
      </c>
    </row>
    <row r="26466" spans="1:4">
      <c r="A26466" s="10">
        <v>45933.541666666664</v>
      </c>
      <c r="B26466" s="10">
        <v>45933.552083333336</v>
      </c>
      <c r="C26466" s="22">
        <v>104822.41543738556</v>
      </c>
      <c r="D26466" s="22">
        <v>65603.378787600886</v>
      </c>
    </row>
    <row r="26467" spans="1:4">
      <c r="A26467" s="10">
        <v>45933.552083333336</v>
      </c>
      <c r="B26467" s="10">
        <v>45933.5625</v>
      </c>
      <c r="C26467" s="22">
        <v>108962.60499080506</v>
      </c>
      <c r="D26467" s="22">
        <v>65217.212806022617</v>
      </c>
    </row>
    <row r="26468" spans="1:4">
      <c r="A26468" s="10">
        <v>45933.5625</v>
      </c>
      <c r="B26468" s="10">
        <v>45933.572916666664</v>
      </c>
      <c r="C26468" s="22">
        <v>108722.23175043367</v>
      </c>
      <c r="D26468" s="22">
        <v>64430.407060666374</v>
      </c>
    </row>
    <row r="26469" spans="1:4">
      <c r="A26469" s="10">
        <v>45933.572916666664</v>
      </c>
      <c r="B26469" s="10">
        <v>45933.583333333336</v>
      </c>
      <c r="C26469" s="22">
        <v>109515.84310169582</v>
      </c>
      <c r="D26469" s="22">
        <v>63613.90786317025</v>
      </c>
    </row>
    <row r="26470" spans="1:4">
      <c r="A26470" s="10">
        <v>45933.583333333336</v>
      </c>
      <c r="B26470" s="10">
        <v>45933.59375</v>
      </c>
      <c r="C26470" s="22">
        <v>108204.82809920522</v>
      </c>
      <c r="D26470" s="22">
        <v>62578.652874342049</v>
      </c>
    </row>
    <row r="26471" spans="1:4">
      <c r="A26471" s="10">
        <v>45933.59375</v>
      </c>
      <c r="B26471" s="10">
        <v>45933.604166666664</v>
      </c>
      <c r="C26471" s="22">
        <v>101946.44487429243</v>
      </c>
      <c r="D26471" s="22">
        <v>51508.654418706239</v>
      </c>
    </row>
    <row r="26472" spans="1:4">
      <c r="A26472" s="10">
        <v>45933.604166666664</v>
      </c>
      <c r="B26472" s="10">
        <v>45933.614583333336</v>
      </c>
      <c r="C26472" s="22">
        <v>99082.962090343397</v>
      </c>
      <c r="D26472" s="22">
        <v>48353.708204751601</v>
      </c>
    </row>
    <row r="26473" spans="1:4">
      <c r="A26473" s="10">
        <v>45933.614583333336</v>
      </c>
      <c r="B26473" s="10">
        <v>45933.625</v>
      </c>
      <c r="C26473" s="22">
        <v>96590.54757586887</v>
      </c>
      <c r="D26473" s="22">
        <v>44529.526847178699</v>
      </c>
    </row>
    <row r="26474" spans="1:4">
      <c r="A26474" s="10">
        <v>45933.625</v>
      </c>
      <c r="B26474" s="10">
        <v>45933.635416666664</v>
      </c>
      <c r="C26474" s="22">
        <v>99682.979240969667</v>
      </c>
      <c r="D26474" s="22">
        <v>45446.424909141031</v>
      </c>
    </row>
    <row r="26475" spans="1:4">
      <c r="A26475" s="10">
        <v>45933.635416666664</v>
      </c>
      <c r="B26475" s="10">
        <v>45933.645833333336</v>
      </c>
      <c r="C26475" s="22">
        <v>90133.679909008162</v>
      </c>
      <c r="D26475" s="22">
        <v>34465.724217029332</v>
      </c>
    </row>
    <row r="26476" spans="1:4">
      <c r="A26476" s="10">
        <v>45933.645833333336</v>
      </c>
      <c r="B26476" s="10">
        <v>45933.65625</v>
      </c>
      <c r="C26476" s="22">
        <v>91604.020687590353</v>
      </c>
      <c r="D26476" s="22">
        <v>34171.558426653959</v>
      </c>
    </row>
    <row r="26477" spans="1:4">
      <c r="A26477" s="10">
        <v>45933.65625</v>
      </c>
      <c r="B26477" s="10">
        <v>45933.666666666664</v>
      </c>
      <c r="C26477" s="22">
        <v>88610.407883464737</v>
      </c>
      <c r="D26477" s="22">
        <v>24847.397408343051</v>
      </c>
    </row>
    <row r="26478" spans="1:4">
      <c r="A26478" s="10">
        <v>45933.666666666664</v>
      </c>
      <c r="B26478" s="10">
        <v>45933.677083333336</v>
      </c>
      <c r="C26478" s="22">
        <v>91811.570002989713</v>
      </c>
      <c r="D26478" s="22">
        <v>17170.297306016</v>
      </c>
    </row>
    <row r="26479" spans="1:4">
      <c r="A26479" s="10">
        <v>45933.677083333336</v>
      </c>
      <c r="B26479" s="10">
        <v>45933.6875</v>
      </c>
      <c r="C26479" s="22">
        <v>89706.224884766954</v>
      </c>
      <c r="D26479" s="22">
        <v>16794.645258442688</v>
      </c>
    </row>
    <row r="26480" spans="1:4">
      <c r="A26480" s="10">
        <v>45933.6875</v>
      </c>
      <c r="B26480" s="10">
        <v>45933.697916666664</v>
      </c>
      <c r="C26480" s="22">
        <v>87978.075512971947</v>
      </c>
      <c r="D26480" s="22">
        <v>16897.175402903704</v>
      </c>
    </row>
    <row r="26481" spans="1:4">
      <c r="A26481" s="10">
        <v>45933.697916666664</v>
      </c>
      <c r="B26481" s="10">
        <v>45933.708333333336</v>
      </c>
      <c r="C26481" s="22">
        <v>88872.748565126793</v>
      </c>
      <c r="D26481" s="22">
        <v>14876.469365519708</v>
      </c>
    </row>
    <row r="26482" spans="1:4">
      <c r="A26482" s="10">
        <v>45933.708333333336</v>
      </c>
      <c r="B26482" s="10">
        <v>45933.71875</v>
      </c>
      <c r="C26482" s="22">
        <v>99451.529327099881</v>
      </c>
      <c r="D26482" s="22">
        <v>11018.822009155912</v>
      </c>
    </row>
    <row r="26483" spans="1:4">
      <c r="A26483" s="10">
        <v>45933.71875</v>
      </c>
      <c r="B26483" s="10">
        <v>45933.729166666664</v>
      </c>
      <c r="C26483" s="22">
        <v>100661.91691010463</v>
      </c>
      <c r="D26483" s="22">
        <v>9290.9996775919135</v>
      </c>
    </row>
    <row r="26484" spans="1:4">
      <c r="A26484" s="10">
        <v>45933.729166666664</v>
      </c>
      <c r="B26484" s="10">
        <v>45933.739583333336</v>
      </c>
      <c r="C26484" s="22">
        <v>97921.477121657197</v>
      </c>
      <c r="D26484" s="22">
        <v>7234.8901520747777</v>
      </c>
    </row>
    <row r="26485" spans="1:4">
      <c r="A26485" s="10">
        <v>45933.739583333336</v>
      </c>
      <c r="B26485" s="10">
        <v>45933.75</v>
      </c>
      <c r="C26485" s="22">
        <v>95176.387442812003</v>
      </c>
      <c r="D26485" s="22">
        <v>4828.3459458092275</v>
      </c>
    </row>
    <row r="26486" spans="1:4">
      <c r="A26486" s="10">
        <v>45933.75</v>
      </c>
      <c r="B26486" s="10">
        <v>45933.760416666664</v>
      </c>
      <c r="C26486" s="22">
        <v>103752.91163844548</v>
      </c>
      <c r="D26486" s="22">
        <v>3295.3604003104056</v>
      </c>
    </row>
    <row r="26487" spans="1:4">
      <c r="A26487" s="10">
        <v>45933.760416666664</v>
      </c>
      <c r="B26487" s="10">
        <v>45933.770833333336</v>
      </c>
      <c r="C26487" s="22">
        <v>104381.48997861383</v>
      </c>
      <c r="D26487" s="22">
        <v>2059.1926082456448</v>
      </c>
    </row>
    <row r="26488" spans="1:4">
      <c r="A26488" s="10">
        <v>45933.770833333336</v>
      </c>
      <c r="B26488" s="10">
        <v>45933.78125</v>
      </c>
      <c r="C26488" s="22">
        <v>104426.16862214697</v>
      </c>
      <c r="D26488" s="22">
        <v>1162.2630700001164</v>
      </c>
    </row>
    <row r="26489" spans="1:4">
      <c r="A26489" s="10">
        <v>45933.78125</v>
      </c>
      <c r="B26489" s="10">
        <v>45933.791666666664</v>
      </c>
      <c r="C26489" s="22">
        <v>104960.92892129968</v>
      </c>
      <c r="D26489" s="22">
        <v>1000.6342316725553</v>
      </c>
    </row>
    <row r="26490" spans="1:4">
      <c r="A26490" s="10">
        <v>45933.791666666664</v>
      </c>
      <c r="B26490" s="10">
        <v>45933.802083333336</v>
      </c>
      <c r="C26490" s="22">
        <v>113007.51368370226</v>
      </c>
      <c r="D26490" s="22">
        <v>1114.7157257668484</v>
      </c>
    </row>
    <row r="26491" spans="1:4">
      <c r="A26491" s="10">
        <v>45933.802083333336</v>
      </c>
      <c r="B26491" s="10">
        <v>45933.8125</v>
      </c>
      <c r="C26491" s="22">
        <v>114100.32493349444</v>
      </c>
      <c r="D26491" s="22">
        <v>1116.6081799393482</v>
      </c>
    </row>
    <row r="26492" spans="1:4">
      <c r="A26492" s="10">
        <v>45933.8125</v>
      </c>
      <c r="B26492" s="10">
        <v>45933.822916666664</v>
      </c>
      <c r="C26492" s="22">
        <v>119675.43706391123</v>
      </c>
      <c r="D26492" s="22">
        <v>1106.4874687275126</v>
      </c>
    </row>
    <row r="26493" spans="1:4">
      <c r="A26493" s="10">
        <v>45933.822916666664</v>
      </c>
      <c r="B26493" s="10">
        <v>45933.833333333336</v>
      </c>
      <c r="C26493" s="22">
        <v>124851.24827812618</v>
      </c>
      <c r="D26493" s="22">
        <v>1127.3615200496197</v>
      </c>
    </row>
    <row r="26494" spans="1:4">
      <c r="A26494" s="10">
        <v>45933.833333333336</v>
      </c>
      <c r="B26494" s="10">
        <v>45933.84375</v>
      </c>
      <c r="C26494" s="22">
        <v>123467.97245851575</v>
      </c>
      <c r="D26494" s="22">
        <v>1134.9976145882417</v>
      </c>
    </row>
    <row r="26495" spans="1:4">
      <c r="A26495" s="10">
        <v>45933.84375</v>
      </c>
      <c r="B26495" s="10">
        <v>45933.854166666664</v>
      </c>
      <c r="C26495" s="22">
        <v>121830.21772732757</v>
      </c>
      <c r="D26495" s="22">
        <v>1140.2713500347254</v>
      </c>
    </row>
    <row r="26496" spans="1:4">
      <c r="A26496" s="10">
        <v>45933.854166666664</v>
      </c>
      <c r="B26496" s="10">
        <v>45933.864583333336</v>
      </c>
      <c r="C26496" s="22">
        <v>121543.78340195419</v>
      </c>
      <c r="D26496" s="22">
        <v>1154.341675111456</v>
      </c>
    </row>
    <row r="26497" spans="1:4">
      <c r="A26497" s="10">
        <v>45933.864583333336</v>
      </c>
      <c r="B26497" s="10">
        <v>45933.875</v>
      </c>
      <c r="C26497" s="22">
        <v>121595.79836973295</v>
      </c>
      <c r="D26497" s="22">
        <v>1156.2973804969567</v>
      </c>
    </row>
    <row r="26498" spans="1:4">
      <c r="A26498" s="10">
        <v>45933.875</v>
      </c>
      <c r="B26498" s="10">
        <v>45933.885416666664</v>
      </c>
      <c r="C26498" s="22">
        <v>117449.15328847821</v>
      </c>
      <c r="D26498" s="22">
        <v>1176.431554134102</v>
      </c>
    </row>
    <row r="26499" spans="1:4">
      <c r="A26499" s="10">
        <v>45933.885416666664</v>
      </c>
      <c r="B26499" s="10">
        <v>45933.895833333336</v>
      </c>
      <c r="C26499" s="22">
        <v>117973.28234578914</v>
      </c>
      <c r="D26499" s="22">
        <v>1204.5792363276535</v>
      </c>
    </row>
    <row r="26500" spans="1:4">
      <c r="A26500" s="10">
        <v>45933.895833333336</v>
      </c>
      <c r="B26500" s="10">
        <v>45933.90625</v>
      </c>
      <c r="C26500" s="22">
        <v>120520.92380881806</v>
      </c>
      <c r="D26500" s="22">
        <v>1190.1977441903987</v>
      </c>
    </row>
    <row r="26501" spans="1:4">
      <c r="A26501" s="10">
        <v>45933.90625</v>
      </c>
      <c r="B26501" s="10">
        <v>45933.916666666664</v>
      </c>
      <c r="C26501" s="22">
        <v>124694.00377551591</v>
      </c>
      <c r="D26501" s="22">
        <v>1197.9483596766427</v>
      </c>
    </row>
    <row r="26502" spans="1:4">
      <c r="A26502" s="10">
        <v>45933.916666666664</v>
      </c>
      <c r="B26502" s="10">
        <v>45933.927083333336</v>
      </c>
      <c r="C26502" s="22">
        <v>119560.23446494105</v>
      </c>
      <c r="D26502" s="22">
        <v>1324.6404635542954</v>
      </c>
    </row>
    <row r="26503" spans="1:4">
      <c r="A26503" s="10">
        <v>45933.927083333336</v>
      </c>
      <c r="B26503" s="10">
        <v>45933.9375</v>
      </c>
      <c r="C26503" s="22">
        <v>116526.80063190487</v>
      </c>
      <c r="D26503" s="22">
        <v>1306.4595312511144</v>
      </c>
    </row>
    <row r="26504" spans="1:4">
      <c r="A26504" s="10">
        <v>45933.9375</v>
      </c>
      <c r="B26504" s="10">
        <v>45933.947916666664</v>
      </c>
      <c r="C26504" s="22">
        <v>115580.2211332109</v>
      </c>
      <c r="D26504" s="22">
        <v>1201.7328525869571</v>
      </c>
    </row>
    <row r="26505" spans="1:4">
      <c r="A26505" s="10">
        <v>45933.947916666664</v>
      </c>
      <c r="B26505" s="10">
        <v>45933.958333333336</v>
      </c>
      <c r="C26505" s="22">
        <v>113858.91530182515</v>
      </c>
      <c r="D26505" s="22">
        <v>1280.3549583330009</v>
      </c>
    </row>
    <row r="26506" spans="1:4">
      <c r="A26506" s="10">
        <v>45933.958333333336</v>
      </c>
      <c r="B26506" s="10">
        <v>45933.96875</v>
      </c>
      <c r="C26506" s="22">
        <v>110683.10960858566</v>
      </c>
      <c r="D26506" s="22">
        <v>1234.5481196531666</v>
      </c>
    </row>
    <row r="26507" spans="1:4">
      <c r="A26507" s="10">
        <v>45933.96875</v>
      </c>
      <c r="B26507" s="10">
        <v>45933.979166666664</v>
      </c>
      <c r="C26507" s="22">
        <v>110073.56539935684</v>
      </c>
      <c r="D26507" s="22">
        <v>1174.5368666999402</v>
      </c>
    </row>
    <row r="26508" spans="1:4">
      <c r="A26508" s="10">
        <v>45933.979166666664</v>
      </c>
      <c r="B26508" s="10">
        <v>45933.989583333336</v>
      </c>
      <c r="C26508" s="22">
        <v>103856.08095921839</v>
      </c>
      <c r="D26508" s="22">
        <v>1139.7555026072359</v>
      </c>
    </row>
    <row r="26509" spans="1:4">
      <c r="A26509" s="10">
        <v>45933.989583333336</v>
      </c>
      <c r="B26509" s="10">
        <v>45934</v>
      </c>
      <c r="C26509" s="22">
        <v>102037.18092613203</v>
      </c>
      <c r="D26509" s="22">
        <v>1148.9950186325236</v>
      </c>
    </row>
    <row r="26510" spans="1:4">
      <c r="A26510" s="10">
        <v>45934</v>
      </c>
      <c r="B26510" s="10">
        <v>45934.010416666664</v>
      </c>
      <c r="C26510" s="22">
        <v>96767.483578722633</v>
      </c>
      <c r="D26510" s="22">
        <v>1110.0923219478382</v>
      </c>
    </row>
    <row r="26511" spans="1:4">
      <c r="A26511" s="10">
        <v>45934.010416666664</v>
      </c>
      <c r="B26511" s="10">
        <v>45934.020833333336</v>
      </c>
      <c r="C26511" s="22">
        <v>100935.2561353839</v>
      </c>
      <c r="D26511" s="22">
        <v>1161.0513386362445</v>
      </c>
    </row>
    <row r="26512" spans="1:4">
      <c r="A26512" s="10">
        <v>45934.020833333336</v>
      </c>
      <c r="B26512" s="10">
        <v>45934.03125</v>
      </c>
      <c r="C26512" s="22">
        <v>99604.963598962626</v>
      </c>
      <c r="D26512" s="22">
        <v>1190.3327519904121</v>
      </c>
    </row>
    <row r="26513" spans="1:4">
      <c r="A26513" s="10">
        <v>45934.03125</v>
      </c>
      <c r="B26513" s="10">
        <v>45934.041666666664</v>
      </c>
      <c r="C26513" s="22">
        <v>97686.592902296514</v>
      </c>
      <c r="D26513" s="22">
        <v>1216.121562690982</v>
      </c>
    </row>
    <row r="26514" spans="1:4">
      <c r="A26514" s="10">
        <v>45934.041666666664</v>
      </c>
      <c r="B26514" s="10">
        <v>45934.052083333336</v>
      </c>
      <c r="C26514" s="22">
        <v>95269.878457129103</v>
      </c>
      <c r="D26514" s="22">
        <v>1230.0576912911342</v>
      </c>
    </row>
    <row r="26515" spans="1:4">
      <c r="A26515" s="10">
        <v>45934.052083333336</v>
      </c>
      <c r="B26515" s="10">
        <v>45934.0625</v>
      </c>
      <c r="C26515" s="22">
        <v>95044.078187300984</v>
      </c>
      <c r="D26515" s="22">
        <v>1224.4300570073165</v>
      </c>
    </row>
    <row r="26516" spans="1:4">
      <c r="A26516" s="10">
        <v>45934.0625</v>
      </c>
      <c r="B26516" s="10">
        <v>45934.072916666664</v>
      </c>
      <c r="C26516" s="22">
        <v>97659.402618986918</v>
      </c>
      <c r="D26516" s="22">
        <v>1205.4673525854541</v>
      </c>
    </row>
    <row r="26517" spans="1:4">
      <c r="A26517" s="10">
        <v>45934.072916666664</v>
      </c>
      <c r="B26517" s="10">
        <v>45934.083333333336</v>
      </c>
      <c r="C26517" s="22">
        <v>103459.1506888791</v>
      </c>
      <c r="D26517" s="22">
        <v>1162.3643077076131</v>
      </c>
    </row>
    <row r="26518" spans="1:4">
      <c r="A26518" s="10">
        <v>45934.083333333336</v>
      </c>
      <c r="B26518" s="10">
        <v>45934.09375</v>
      </c>
      <c r="C26518" s="22">
        <v>107322.68678010133</v>
      </c>
      <c r="D26518" s="22">
        <v>1139.2051170074606</v>
      </c>
    </row>
    <row r="26519" spans="1:4">
      <c r="A26519" s="10">
        <v>45934.09375</v>
      </c>
      <c r="B26519" s="10">
        <v>45934.104166666664</v>
      </c>
      <c r="C26519" s="22">
        <v>112847.72103466149</v>
      </c>
      <c r="D26519" s="22">
        <v>1256.9979418326125</v>
      </c>
    </row>
    <row r="26520" spans="1:4">
      <c r="A26520" s="10">
        <v>45934.104166666664</v>
      </c>
      <c r="B26520" s="10">
        <v>45934.114583333336</v>
      </c>
      <c r="C26520" s="22">
        <v>117256.83777909166</v>
      </c>
      <c r="D26520" s="22">
        <v>1329.7716271568524</v>
      </c>
    </row>
    <row r="26521" spans="1:4">
      <c r="A26521" s="10">
        <v>45934.114583333336</v>
      </c>
      <c r="B26521" s="10">
        <v>45934.125</v>
      </c>
      <c r="C26521" s="22">
        <v>123384.43622573989</v>
      </c>
      <c r="D26521" s="22">
        <v>1385.4907744653569</v>
      </c>
    </row>
    <row r="26522" spans="1:4">
      <c r="A26522" s="10">
        <v>45934.125</v>
      </c>
      <c r="B26522" s="10">
        <v>45934.135416666664</v>
      </c>
      <c r="C26522" s="22">
        <v>119539.77469274499</v>
      </c>
      <c r="D26522" s="22">
        <v>1401.1788618480389</v>
      </c>
    </row>
    <row r="26523" spans="1:4">
      <c r="A26523" s="10">
        <v>45934.135416666664</v>
      </c>
      <c r="B26523" s="10">
        <v>45934.145833333336</v>
      </c>
      <c r="C26523" s="22">
        <v>123838.49492856272</v>
      </c>
      <c r="D26523" s="22">
        <v>1396.6520885598693</v>
      </c>
    </row>
    <row r="26524" spans="1:4">
      <c r="A26524" s="10">
        <v>45934.145833333336</v>
      </c>
      <c r="B26524" s="10">
        <v>45934.15625</v>
      </c>
      <c r="C26524" s="22">
        <v>131032.20980433324</v>
      </c>
      <c r="D26524" s="22">
        <v>1408.2153943243402</v>
      </c>
    </row>
    <row r="26525" spans="1:4">
      <c r="A26525" s="10">
        <v>45934.15625</v>
      </c>
      <c r="B26525" s="10">
        <v>45934.166666666664</v>
      </c>
      <c r="C26525" s="22">
        <v>137866.46751643223</v>
      </c>
      <c r="D26525" s="22">
        <v>1377.1858471417681</v>
      </c>
    </row>
    <row r="26526" spans="1:4">
      <c r="A26526" s="10">
        <v>45934.166666666664</v>
      </c>
      <c r="B26526" s="10">
        <v>45934.177083333336</v>
      </c>
      <c r="C26526" s="22">
        <v>140120.83434860368</v>
      </c>
      <c r="D26526" s="22">
        <v>1325.8162293430189</v>
      </c>
    </row>
    <row r="26527" spans="1:4">
      <c r="A26527" s="10">
        <v>45934.177083333336</v>
      </c>
      <c r="B26527" s="10">
        <v>45934.1875</v>
      </c>
      <c r="C26527" s="22">
        <v>143686.34234278352</v>
      </c>
      <c r="D26527" s="22">
        <v>1321.6391170456855</v>
      </c>
    </row>
    <row r="26528" spans="1:4">
      <c r="A26528" s="10">
        <v>45934.1875</v>
      </c>
      <c r="B26528" s="10">
        <v>45934.197916666664</v>
      </c>
      <c r="C26528" s="22">
        <v>140180.95213745302</v>
      </c>
      <c r="D26528" s="22">
        <v>1314.6679698738931</v>
      </c>
    </row>
    <row r="26529" spans="1:4">
      <c r="A26529" s="10">
        <v>45934.197916666664</v>
      </c>
      <c r="B26529" s="10">
        <v>45934.208333333336</v>
      </c>
      <c r="C26529" s="22">
        <v>141317.33080400771</v>
      </c>
      <c r="D26529" s="22">
        <v>1333.3804145128881</v>
      </c>
    </row>
    <row r="26530" spans="1:4">
      <c r="A26530" s="10">
        <v>45934.208333333336</v>
      </c>
      <c r="B26530" s="10">
        <v>45934.21875</v>
      </c>
      <c r="C26530" s="22">
        <v>135903.17616682031</v>
      </c>
      <c r="D26530" s="22">
        <v>1323.5373716676204</v>
      </c>
    </row>
    <row r="26531" spans="1:4">
      <c r="A26531" s="10">
        <v>45934.21875</v>
      </c>
      <c r="B26531" s="10">
        <v>45934.229166666664</v>
      </c>
      <c r="C26531" s="22">
        <v>133774.41638810336</v>
      </c>
      <c r="D26531" s="22">
        <v>1338.2007191129617</v>
      </c>
    </row>
    <row r="26532" spans="1:4">
      <c r="A26532" s="10">
        <v>45934.229166666664</v>
      </c>
      <c r="B26532" s="10">
        <v>45934.239583333336</v>
      </c>
      <c r="C26532" s="22">
        <v>138245.71942431846</v>
      </c>
      <c r="D26532" s="22">
        <v>1343.1911148428485</v>
      </c>
    </row>
    <row r="26533" spans="1:4">
      <c r="A26533" s="10">
        <v>45934.239583333336</v>
      </c>
      <c r="B26533" s="10">
        <v>45934.25</v>
      </c>
      <c r="C26533" s="22">
        <v>142369.63268557616</v>
      </c>
      <c r="D26533" s="22">
        <v>1320.3513667093478</v>
      </c>
    </row>
    <row r="26534" spans="1:4">
      <c r="A26534" s="10">
        <v>45934.25</v>
      </c>
      <c r="B26534" s="10">
        <v>45934.260416666664</v>
      </c>
      <c r="C26534" s="22">
        <v>142495.76646579275</v>
      </c>
      <c r="D26534" s="22">
        <v>1292.8125787432364</v>
      </c>
    </row>
    <row r="26535" spans="1:4">
      <c r="A26535" s="10">
        <v>45934.260416666664</v>
      </c>
      <c r="B26535" s="10">
        <v>45934.270833333336</v>
      </c>
      <c r="C26535" s="22">
        <v>140234.98737943906</v>
      </c>
      <c r="D26535" s="22">
        <v>1255.4321056432732</v>
      </c>
    </row>
    <row r="26536" spans="1:4">
      <c r="A26536" s="10">
        <v>45934.270833333336</v>
      </c>
      <c r="B26536" s="10">
        <v>45934.28125</v>
      </c>
      <c r="C26536" s="22">
        <v>136790.51996941978</v>
      </c>
      <c r="D26536" s="22">
        <v>1274.4399391493428</v>
      </c>
    </row>
    <row r="26537" spans="1:4">
      <c r="A26537" s="10">
        <v>45934.28125</v>
      </c>
      <c r="B26537" s="10">
        <v>45934.291666666664</v>
      </c>
      <c r="C26537" s="22">
        <v>140889.84200312052</v>
      </c>
      <c r="D26537" s="22">
        <v>1308.4107245111923</v>
      </c>
    </row>
    <row r="26538" spans="1:4">
      <c r="A26538" s="10">
        <v>45934.291666666664</v>
      </c>
      <c r="B26538" s="10">
        <v>45934.302083333336</v>
      </c>
      <c r="C26538" s="22">
        <v>150527.93703595293</v>
      </c>
      <c r="D26538" s="22">
        <v>1288.6530391247625</v>
      </c>
    </row>
    <row r="26539" spans="1:4">
      <c r="A26539" s="10">
        <v>45934.302083333336</v>
      </c>
      <c r="B26539" s="10">
        <v>45934.3125</v>
      </c>
      <c r="C26539" s="22">
        <v>153296.55414006463</v>
      </c>
      <c r="D26539" s="22">
        <v>1287.8821440927518</v>
      </c>
    </row>
    <row r="26540" spans="1:4">
      <c r="A26540" s="10">
        <v>45934.3125</v>
      </c>
      <c r="B26540" s="10">
        <v>45934.322916666664</v>
      </c>
      <c r="C26540" s="22">
        <v>155933.61182676433</v>
      </c>
      <c r="D26540" s="22">
        <v>1241.4185902340139</v>
      </c>
    </row>
    <row r="26541" spans="1:4">
      <c r="A26541" s="10">
        <v>45934.322916666664</v>
      </c>
      <c r="B26541" s="10">
        <v>45934.333333333336</v>
      </c>
      <c r="C26541" s="22">
        <v>161028.79991163968</v>
      </c>
      <c r="D26541" s="22">
        <v>1240.0990871722147</v>
      </c>
    </row>
    <row r="26542" spans="1:4">
      <c r="A26542" s="10">
        <v>45934.333333333336</v>
      </c>
      <c r="B26542" s="10">
        <v>45934.34375</v>
      </c>
      <c r="C26542" s="22">
        <v>167006.88772522446</v>
      </c>
      <c r="D26542" s="22">
        <v>1214.8599598277237</v>
      </c>
    </row>
    <row r="26543" spans="1:4">
      <c r="A26543" s="10">
        <v>45934.34375</v>
      </c>
      <c r="B26543" s="10">
        <v>45934.354166666664</v>
      </c>
      <c r="C26543" s="22">
        <v>173081.66393220326</v>
      </c>
      <c r="D26543" s="22">
        <v>1266.2782171710503</v>
      </c>
    </row>
    <row r="26544" spans="1:4">
      <c r="A26544" s="10">
        <v>45934.354166666664</v>
      </c>
      <c r="B26544" s="10">
        <v>45934.364583333336</v>
      </c>
      <c r="C26544" s="22">
        <v>171829.58703257365</v>
      </c>
      <c r="D26544" s="22">
        <v>1383.2886170361421</v>
      </c>
    </row>
    <row r="26545" spans="1:4">
      <c r="A26545" s="10">
        <v>45934.364583333336</v>
      </c>
      <c r="B26545" s="10">
        <v>45934.375</v>
      </c>
      <c r="C26545" s="22">
        <v>170736.41797441943</v>
      </c>
      <c r="D26545" s="22">
        <v>1636.5059099507316</v>
      </c>
    </row>
    <row r="26546" spans="1:4">
      <c r="A26546" s="10">
        <v>45934.375</v>
      </c>
      <c r="B26546" s="10">
        <v>45934.385416666664</v>
      </c>
      <c r="C26546" s="22">
        <v>166451.98341690953</v>
      </c>
      <c r="D26546" s="22">
        <v>2081.257751356191</v>
      </c>
    </row>
    <row r="26547" spans="1:4">
      <c r="A26547" s="10">
        <v>45934.385416666664</v>
      </c>
      <c r="B26547" s="10">
        <v>45934.395833333336</v>
      </c>
      <c r="C26547" s="22">
        <v>163065.69626478036</v>
      </c>
      <c r="D26547" s="22">
        <v>2470.4246870561401</v>
      </c>
    </row>
    <row r="26548" spans="1:4">
      <c r="A26548" s="10">
        <v>45934.395833333336</v>
      </c>
      <c r="B26548" s="10">
        <v>45934.40625</v>
      </c>
      <c r="C26548" s="22">
        <v>163564.43293169324</v>
      </c>
      <c r="D26548" s="22">
        <v>2765.657685007051</v>
      </c>
    </row>
    <row r="26549" spans="1:4">
      <c r="A26549" s="10">
        <v>45934.40625</v>
      </c>
      <c r="B26549" s="10">
        <v>45934.416666666664</v>
      </c>
      <c r="C26549" s="22">
        <v>155536.44335478373</v>
      </c>
      <c r="D26549" s="22">
        <v>2966.7526617495851</v>
      </c>
    </row>
    <row r="26550" spans="1:4">
      <c r="A26550" s="10">
        <v>45934.416666666664</v>
      </c>
      <c r="B26550" s="10">
        <v>45934.427083333336</v>
      </c>
      <c r="C26550" s="22">
        <v>146796.62403652418</v>
      </c>
      <c r="D26550" s="22">
        <v>3564.7766761010785</v>
      </c>
    </row>
    <row r="26551" spans="1:4">
      <c r="A26551" s="10">
        <v>45934.427083333336</v>
      </c>
      <c r="B26551" s="10">
        <v>45934.4375</v>
      </c>
      <c r="C26551" s="22">
        <v>136591.83724416478</v>
      </c>
      <c r="D26551" s="22">
        <v>3678.1649661302922</v>
      </c>
    </row>
    <row r="26552" spans="1:4">
      <c r="A26552" s="10">
        <v>45934.4375</v>
      </c>
      <c r="B26552" s="10">
        <v>45934.447916666664</v>
      </c>
      <c r="C26552" s="22">
        <v>127927.99913277774</v>
      </c>
      <c r="D26552" s="22">
        <v>3512.979327969626</v>
      </c>
    </row>
    <row r="26553" spans="1:4">
      <c r="A26553" s="10">
        <v>45934.447916666664</v>
      </c>
      <c r="B26553" s="10">
        <v>45934.458333333336</v>
      </c>
      <c r="C26553" s="22">
        <v>121700.6888991492</v>
      </c>
      <c r="D26553" s="22">
        <v>4006.0953750849753</v>
      </c>
    </row>
    <row r="26554" spans="1:4">
      <c r="A26554" s="10">
        <v>45934.458333333336</v>
      </c>
      <c r="B26554" s="10">
        <v>45934.46875</v>
      </c>
      <c r="C26554" s="22">
        <v>120817.12793543226</v>
      </c>
      <c r="D26554" s="22">
        <v>5613.9475238299747</v>
      </c>
    </row>
    <row r="26555" spans="1:4">
      <c r="A26555" s="10">
        <v>45934.46875</v>
      </c>
      <c r="B26555" s="10">
        <v>45934.479166666664</v>
      </c>
      <c r="C26555" s="22">
        <v>113621.35396808657</v>
      </c>
      <c r="D26555" s="22">
        <v>7090.5054544056438</v>
      </c>
    </row>
    <row r="26556" spans="1:4">
      <c r="A26556" s="10">
        <v>45934.479166666664</v>
      </c>
      <c r="B26556" s="10">
        <v>45934.489583333336</v>
      </c>
      <c r="C26556" s="22">
        <v>97170.854283727269</v>
      </c>
      <c r="D26556" s="22">
        <v>7736.4416364690696</v>
      </c>
    </row>
    <row r="26557" spans="1:4">
      <c r="A26557" s="10">
        <v>45934.489583333336</v>
      </c>
      <c r="B26557" s="10">
        <v>45934.5</v>
      </c>
      <c r="C26557" s="22">
        <v>79489.735389412162</v>
      </c>
      <c r="D26557" s="22">
        <v>7187.7497849166084</v>
      </c>
    </row>
    <row r="26558" spans="1:4">
      <c r="A26558" s="10">
        <v>45934.5</v>
      </c>
      <c r="B26558" s="10">
        <v>45934.510416666664</v>
      </c>
      <c r="C26558" s="22">
        <v>75825.87425674437</v>
      </c>
      <c r="D26558" s="22">
        <v>8421.685565823067</v>
      </c>
    </row>
    <row r="26559" spans="1:4">
      <c r="A26559" s="10">
        <v>45934.510416666664</v>
      </c>
      <c r="B26559" s="10">
        <v>45934.520833333336</v>
      </c>
      <c r="C26559" s="22">
        <v>81872.25789980944</v>
      </c>
      <c r="D26559" s="22">
        <v>10239.082350856834</v>
      </c>
    </row>
    <row r="26560" spans="1:4">
      <c r="A26560" s="10">
        <v>45934.520833333336</v>
      </c>
      <c r="B26560" s="10">
        <v>45934.53125</v>
      </c>
      <c r="C26560" s="22">
        <v>87827.698012318418</v>
      </c>
      <c r="D26560" s="22">
        <v>10648.673171292148</v>
      </c>
    </row>
    <row r="26561" spans="1:4">
      <c r="A26561" s="10">
        <v>45934.53125</v>
      </c>
      <c r="B26561" s="10">
        <v>45934.541666666664</v>
      </c>
      <c r="C26561" s="22">
        <v>85535.615287712717</v>
      </c>
      <c r="D26561" s="22">
        <v>9874.0794813505454</v>
      </c>
    </row>
    <row r="26562" spans="1:4">
      <c r="A26562" s="10">
        <v>45934.541666666664</v>
      </c>
      <c r="B26562" s="10">
        <v>45934.552083333336</v>
      </c>
      <c r="C26562" s="22">
        <v>95515.069081298469</v>
      </c>
      <c r="D26562" s="22">
        <v>12702.353479615962</v>
      </c>
    </row>
    <row r="26563" spans="1:4">
      <c r="A26563" s="10">
        <v>45934.552083333336</v>
      </c>
      <c r="B26563" s="10">
        <v>45934.5625</v>
      </c>
      <c r="C26563" s="22">
        <v>106701.38875359489</v>
      </c>
      <c r="D26563" s="22">
        <v>14634.623472013594</v>
      </c>
    </row>
    <row r="26564" spans="1:4">
      <c r="A26564" s="10">
        <v>45934.5625</v>
      </c>
      <c r="B26564" s="10">
        <v>45934.572916666664</v>
      </c>
      <c r="C26564" s="22">
        <v>115394.29423618229</v>
      </c>
      <c r="D26564" s="22">
        <v>16529.889690706499</v>
      </c>
    </row>
    <row r="26565" spans="1:4">
      <c r="A26565" s="10">
        <v>45934.572916666664</v>
      </c>
      <c r="B26565" s="10">
        <v>45934.583333333336</v>
      </c>
      <c r="C26565" s="22">
        <v>128690.90779380449</v>
      </c>
      <c r="D26565" s="22">
        <v>15952.851608406727</v>
      </c>
    </row>
    <row r="26566" spans="1:4">
      <c r="A26566" s="10">
        <v>45934.583333333336</v>
      </c>
      <c r="B26566" s="10">
        <v>45934.59375</v>
      </c>
      <c r="C26566" s="22">
        <v>126124.43129219832</v>
      </c>
      <c r="D26566" s="22">
        <v>15886.739492090266</v>
      </c>
    </row>
    <row r="26567" spans="1:4">
      <c r="A26567" s="10">
        <v>45934.59375</v>
      </c>
      <c r="B26567" s="10">
        <v>45934.604166666664</v>
      </c>
      <c r="C26567" s="22">
        <v>129268.21401510006</v>
      </c>
      <c r="D26567" s="22">
        <v>16882.875437131563</v>
      </c>
    </row>
    <row r="26568" spans="1:4">
      <c r="A26568" s="10">
        <v>45934.604166666664</v>
      </c>
      <c r="B26568" s="10">
        <v>45934.614583333336</v>
      </c>
      <c r="C26568" s="22">
        <v>136598.9599842008</v>
      </c>
      <c r="D26568" s="22">
        <v>15714.989053152756</v>
      </c>
    </row>
    <row r="26569" spans="1:4">
      <c r="A26569" s="10">
        <v>45934.614583333336</v>
      </c>
      <c r="B26569" s="10">
        <v>45934.625</v>
      </c>
      <c r="C26569" s="22">
        <v>136614.85116938644</v>
      </c>
      <c r="D26569" s="22">
        <v>12420.835946145457</v>
      </c>
    </row>
    <row r="26570" spans="1:4">
      <c r="A26570" s="10">
        <v>45934.625</v>
      </c>
      <c r="B26570" s="10">
        <v>45934.635416666664</v>
      </c>
      <c r="C26570" s="22">
        <v>144460.59951352829</v>
      </c>
      <c r="D26570" s="22">
        <v>9769.4038349396833</v>
      </c>
    </row>
    <row r="26571" spans="1:4">
      <c r="A26571" s="10">
        <v>45934.635416666664</v>
      </c>
      <c r="B26571" s="10">
        <v>45934.645833333336</v>
      </c>
      <c r="C26571" s="22">
        <v>148648.46929628678</v>
      </c>
      <c r="D26571" s="22">
        <v>10774.417444099203</v>
      </c>
    </row>
    <row r="26572" spans="1:4">
      <c r="A26572" s="10">
        <v>45934.645833333336</v>
      </c>
      <c r="B26572" s="10">
        <v>45934.65625</v>
      </c>
      <c r="C26572" s="22">
        <v>154976.50796987786</v>
      </c>
      <c r="D26572" s="22">
        <v>9621.768273082751</v>
      </c>
    </row>
    <row r="26573" spans="1:4">
      <c r="A26573" s="10">
        <v>45934.65625</v>
      </c>
      <c r="B26573" s="10">
        <v>45934.666666666664</v>
      </c>
      <c r="C26573" s="22">
        <v>161032.8848822405</v>
      </c>
      <c r="D26573" s="22">
        <v>10438.949938775751</v>
      </c>
    </row>
    <row r="26574" spans="1:4">
      <c r="A26574" s="10">
        <v>45934.666666666664</v>
      </c>
      <c r="B26574" s="10">
        <v>45934.677083333336</v>
      </c>
      <c r="C26574" s="22">
        <v>161993.52958882379</v>
      </c>
      <c r="D26574" s="22">
        <v>10508.061937183942</v>
      </c>
    </row>
    <row r="26575" spans="1:4">
      <c r="A26575" s="10">
        <v>45934.677083333336</v>
      </c>
      <c r="B26575" s="10">
        <v>45934.6875</v>
      </c>
      <c r="C26575" s="22">
        <v>155837.70582918907</v>
      </c>
      <c r="D26575" s="22">
        <v>16171.933203850211</v>
      </c>
    </row>
    <row r="26576" spans="1:4">
      <c r="A26576" s="10">
        <v>45934.6875</v>
      </c>
      <c r="B26576" s="10">
        <v>45934.697916666664</v>
      </c>
      <c r="C26576" s="22">
        <v>147509.69074922439</v>
      </c>
      <c r="D26576" s="22">
        <v>21414.496076552303</v>
      </c>
    </row>
    <row r="26577" spans="1:4">
      <c r="A26577" s="10">
        <v>45934.697916666664</v>
      </c>
      <c r="B26577" s="10">
        <v>45934.708333333336</v>
      </c>
      <c r="C26577" s="22">
        <v>132790.37459190487</v>
      </c>
      <c r="D26577" s="22">
        <v>13870.445613847689</v>
      </c>
    </row>
    <row r="26578" spans="1:4">
      <c r="A26578" s="10">
        <v>45934.708333333336</v>
      </c>
      <c r="B26578" s="10">
        <v>45934.71875</v>
      </c>
      <c r="C26578" s="22">
        <v>131882.91170028993</v>
      </c>
      <c r="D26578" s="22">
        <v>11543.900465856399</v>
      </c>
    </row>
    <row r="26579" spans="1:4">
      <c r="A26579" s="10">
        <v>45934.71875</v>
      </c>
      <c r="B26579" s="10">
        <v>45934.729166666664</v>
      </c>
      <c r="C26579" s="22">
        <v>155779.97587401635</v>
      </c>
      <c r="D26579" s="22">
        <v>5802.7537129759658</v>
      </c>
    </row>
    <row r="26580" spans="1:4">
      <c r="A26580" s="10">
        <v>45934.729166666664</v>
      </c>
      <c r="B26580" s="10">
        <v>45934.739583333336</v>
      </c>
      <c r="C26580" s="22">
        <v>145144.43471839264</v>
      </c>
      <c r="D26580" s="22">
        <v>5344.0979922867318</v>
      </c>
    </row>
    <row r="26581" spans="1:4">
      <c r="A26581" s="10">
        <v>45934.739583333336</v>
      </c>
      <c r="B26581" s="10">
        <v>45934.75</v>
      </c>
      <c r="C26581" s="22">
        <v>148187.74148106389</v>
      </c>
      <c r="D26581" s="22">
        <v>4587.3402314356163</v>
      </c>
    </row>
    <row r="26582" spans="1:4">
      <c r="A26582" s="10">
        <v>45934.75</v>
      </c>
      <c r="B26582" s="10">
        <v>45934.760416666664</v>
      </c>
      <c r="C26582" s="22">
        <v>175048.34879105736</v>
      </c>
      <c r="D26582" s="22">
        <v>5117.1836674304022</v>
      </c>
    </row>
    <row r="26583" spans="1:4">
      <c r="A26583" s="10">
        <v>45934.760416666664</v>
      </c>
      <c r="B26583" s="10">
        <v>45934.770833333336</v>
      </c>
      <c r="C26583" s="22">
        <v>171177.85109188521</v>
      </c>
      <c r="D26583" s="22">
        <v>2789.5885794232072</v>
      </c>
    </row>
    <row r="26584" spans="1:4">
      <c r="A26584" s="10">
        <v>45934.770833333336</v>
      </c>
      <c r="B26584" s="10">
        <v>45934.78125</v>
      </c>
      <c r="C26584" s="22">
        <v>176011.76729512989</v>
      </c>
      <c r="D26584" s="22">
        <v>1470.7484058466116</v>
      </c>
    </row>
    <row r="26585" spans="1:4">
      <c r="A26585" s="10">
        <v>45934.78125</v>
      </c>
      <c r="B26585" s="10">
        <v>45934.791666666664</v>
      </c>
      <c r="C26585" s="22">
        <v>178878.10490401363</v>
      </c>
      <c r="D26585" s="22">
        <v>1126.3271436946268</v>
      </c>
    </row>
    <row r="26586" spans="1:4">
      <c r="A26586" s="10">
        <v>45934.791666666664</v>
      </c>
      <c r="B26586" s="10">
        <v>45934.802083333336</v>
      </c>
      <c r="C26586" s="22">
        <v>175233.33530163366</v>
      </c>
      <c r="D26586" s="22">
        <v>1167.0013177249045</v>
      </c>
    </row>
    <row r="26587" spans="1:4">
      <c r="A26587" s="10">
        <v>45934.802083333336</v>
      </c>
      <c r="B26587" s="10">
        <v>45934.8125</v>
      </c>
      <c r="C26587" s="22">
        <v>171830.75066772397</v>
      </c>
      <c r="D26587" s="22">
        <v>1156.1500477619227</v>
      </c>
    </row>
    <row r="26588" spans="1:4">
      <c r="A26588" s="10">
        <v>45934.8125</v>
      </c>
      <c r="B26588" s="10">
        <v>45934.822916666664</v>
      </c>
      <c r="C26588" s="22">
        <v>165269.33302666029</v>
      </c>
      <c r="D26588" s="22">
        <v>1144.1298151134861</v>
      </c>
    </row>
    <row r="26589" spans="1:4">
      <c r="A26589" s="10">
        <v>45934.822916666664</v>
      </c>
      <c r="B26589" s="10">
        <v>45934.833333333336</v>
      </c>
      <c r="C26589" s="22">
        <v>159778.30512228733</v>
      </c>
      <c r="D26589" s="22">
        <v>1200.1880799770665</v>
      </c>
    </row>
    <row r="26590" spans="1:4">
      <c r="A26590" s="10">
        <v>45934.833333333336</v>
      </c>
      <c r="B26590" s="10">
        <v>45934.84375</v>
      </c>
      <c r="C26590" s="22">
        <v>151290.02702259182</v>
      </c>
      <c r="D26590" s="22">
        <v>1229.2859622435183</v>
      </c>
    </row>
    <row r="26591" spans="1:4">
      <c r="A26591" s="10">
        <v>45934.84375</v>
      </c>
      <c r="B26591" s="10">
        <v>45934.854166666664</v>
      </c>
      <c r="C26591" s="22">
        <v>155928.28762217713</v>
      </c>
      <c r="D26591" s="22">
        <v>1230.9407466071984</v>
      </c>
    </row>
    <row r="26592" spans="1:4">
      <c r="A26592" s="10">
        <v>45934.854166666664</v>
      </c>
      <c r="B26592" s="10">
        <v>45934.864583333336</v>
      </c>
      <c r="C26592" s="22">
        <v>168434.90870421991</v>
      </c>
      <c r="D26592" s="22">
        <v>1249.1780841618688</v>
      </c>
    </row>
    <row r="26593" spans="1:4">
      <c r="A26593" s="10">
        <v>45934.864583333336</v>
      </c>
      <c r="B26593" s="10">
        <v>45934.875</v>
      </c>
      <c r="C26593" s="22">
        <v>180028.61888560039</v>
      </c>
      <c r="D26593" s="22">
        <v>1253.9189871818976</v>
      </c>
    </row>
    <row r="26594" spans="1:4">
      <c r="A26594" s="10">
        <v>45934.875</v>
      </c>
      <c r="B26594" s="10">
        <v>45934.885416666664</v>
      </c>
      <c r="C26594" s="22">
        <v>186303.78136481461</v>
      </c>
      <c r="D26594" s="22">
        <v>1280.7637653024046</v>
      </c>
    </row>
    <row r="26595" spans="1:4">
      <c r="A26595" s="10">
        <v>45934.885416666664</v>
      </c>
      <c r="B26595" s="10">
        <v>45934.895833333336</v>
      </c>
      <c r="C26595" s="22">
        <v>185991.42584728246</v>
      </c>
      <c r="D26595" s="22">
        <v>1285.9996283811265</v>
      </c>
    </row>
    <row r="26596" spans="1:4">
      <c r="A26596" s="10">
        <v>45934.895833333336</v>
      </c>
      <c r="B26596" s="10">
        <v>45934.90625</v>
      </c>
      <c r="C26596" s="22">
        <v>191737.46086806565</v>
      </c>
      <c r="D26596" s="22">
        <v>1302.1110715919399</v>
      </c>
    </row>
    <row r="26597" spans="1:4">
      <c r="A26597" s="10">
        <v>45934.90625</v>
      </c>
      <c r="B26597" s="10">
        <v>45934.916666666664</v>
      </c>
      <c r="C26597" s="22">
        <v>192423.14594234771</v>
      </c>
      <c r="D26597" s="22">
        <v>1342.14602663952</v>
      </c>
    </row>
    <row r="26598" spans="1:4">
      <c r="A26598" s="10">
        <v>45934.916666666664</v>
      </c>
      <c r="B26598" s="10">
        <v>45934.927083333336</v>
      </c>
      <c r="C26598" s="22">
        <v>182511.43245100041</v>
      </c>
      <c r="D26598" s="22">
        <v>1347.4388618870166</v>
      </c>
    </row>
    <row r="26599" spans="1:4">
      <c r="A26599" s="10">
        <v>45934.927083333336</v>
      </c>
      <c r="B26599" s="10">
        <v>45934.9375</v>
      </c>
      <c r="C26599" s="22">
        <v>185198.07863531474</v>
      </c>
      <c r="D26599" s="22">
        <v>1333.2580156038759</v>
      </c>
    </row>
    <row r="26600" spans="1:4">
      <c r="A26600" s="10">
        <v>45934.9375</v>
      </c>
      <c r="B26600" s="10">
        <v>45934.947916666664</v>
      </c>
      <c r="C26600" s="22">
        <v>183325.45176740628</v>
      </c>
      <c r="D26600" s="22">
        <v>1352.9924757940544</v>
      </c>
    </row>
    <row r="26601" spans="1:4">
      <c r="A26601" s="10">
        <v>45934.947916666664</v>
      </c>
      <c r="B26601" s="10">
        <v>45934.958333333336</v>
      </c>
      <c r="C26601" s="22">
        <v>183903.1092976678</v>
      </c>
      <c r="D26601" s="22">
        <v>1341.3138598603509</v>
      </c>
    </row>
    <row r="26602" spans="1:4">
      <c r="A26602" s="10">
        <v>45934.958333333336</v>
      </c>
      <c r="B26602" s="10">
        <v>45934.96875</v>
      </c>
      <c r="C26602" s="22">
        <v>181014.77544565991</v>
      </c>
      <c r="D26602" s="22">
        <v>1359.3383492368589</v>
      </c>
    </row>
    <row r="26603" spans="1:4">
      <c r="A26603" s="10">
        <v>45934.96875</v>
      </c>
      <c r="B26603" s="10">
        <v>45934.979166666664</v>
      </c>
      <c r="C26603" s="22">
        <v>180463.05911326053</v>
      </c>
      <c r="D26603" s="22">
        <v>1351.5025305261192</v>
      </c>
    </row>
    <row r="26604" spans="1:4">
      <c r="A26604" s="10">
        <v>45934.979166666664</v>
      </c>
      <c r="B26604" s="10">
        <v>45934.989583333336</v>
      </c>
      <c r="C26604" s="22">
        <v>177796.50107294598</v>
      </c>
      <c r="D26604" s="22">
        <v>1377.6559586270034</v>
      </c>
    </row>
    <row r="26605" spans="1:4">
      <c r="A26605" s="10">
        <v>45934.989583333336</v>
      </c>
      <c r="B26605" s="10">
        <v>45935</v>
      </c>
      <c r="C26605" s="22">
        <v>173714.13486231721</v>
      </c>
      <c r="D26605" s="22">
        <v>1363.5605045532027</v>
      </c>
    </row>
    <row r="26606" spans="1:4">
      <c r="A26606" s="10">
        <v>45935</v>
      </c>
      <c r="B26606" s="10">
        <v>45935.010416666664</v>
      </c>
      <c r="C26606" s="22">
        <v>166952.61837423063</v>
      </c>
      <c r="D26606" s="22">
        <v>1385.1695926606492</v>
      </c>
    </row>
    <row r="26607" spans="1:4">
      <c r="A26607" s="10">
        <v>45935.010416666664</v>
      </c>
      <c r="B26607" s="10">
        <v>45935.020833333336</v>
      </c>
      <c r="C26607" s="22">
        <v>164918.27261484545</v>
      </c>
      <c r="D26607" s="22">
        <v>1398.9238825752327</v>
      </c>
    </row>
    <row r="26608" spans="1:4">
      <c r="A26608" s="10">
        <v>45935.020833333336</v>
      </c>
      <c r="B26608" s="10">
        <v>45935.03125</v>
      </c>
      <c r="C26608" s="22">
        <v>165350.82967676109</v>
      </c>
      <c r="D26608" s="22">
        <v>1280.2537548815465</v>
      </c>
    </row>
    <row r="26609" spans="1:4">
      <c r="A26609" s="10">
        <v>45935.03125</v>
      </c>
      <c r="B26609" s="10">
        <v>45935.041666666664</v>
      </c>
      <c r="C26609" s="22">
        <v>166093.34099000902</v>
      </c>
      <c r="D26609" s="22">
        <v>1235.9531861777896</v>
      </c>
    </row>
    <row r="26610" spans="1:4">
      <c r="A26610" s="10">
        <v>45935.041666666664</v>
      </c>
      <c r="B26610" s="10">
        <v>45935.052083333336</v>
      </c>
      <c r="C26610" s="22">
        <v>160487.1496679417</v>
      </c>
      <c r="D26610" s="22">
        <v>1219.647824335017</v>
      </c>
    </row>
    <row r="26611" spans="1:4">
      <c r="A26611" s="10">
        <v>45935.052083333336</v>
      </c>
      <c r="B26611" s="10">
        <v>45935.0625</v>
      </c>
      <c r="C26611" s="22">
        <v>161964.44049822979</v>
      </c>
      <c r="D26611" s="22">
        <v>1228.7101144137428</v>
      </c>
    </row>
    <row r="26612" spans="1:4">
      <c r="A26612" s="10">
        <v>45935.0625</v>
      </c>
      <c r="B26612" s="10">
        <v>45935.072916666664</v>
      </c>
      <c r="C26612" s="22">
        <v>161576.44192664642</v>
      </c>
      <c r="D26612" s="22">
        <v>1242.6414788040133</v>
      </c>
    </row>
    <row r="26613" spans="1:4">
      <c r="A26613" s="10">
        <v>45935.072916666664</v>
      </c>
      <c r="B26613" s="10">
        <v>45935.083333333336</v>
      </c>
      <c r="C26613" s="22">
        <v>160973.99666694715</v>
      </c>
      <c r="D26613" s="22">
        <v>1233.2697862854977</v>
      </c>
    </row>
    <row r="26614" spans="1:4">
      <c r="A26614" s="10">
        <v>45935.083333333336</v>
      </c>
      <c r="B26614" s="10">
        <v>45935.09375</v>
      </c>
      <c r="C26614" s="22">
        <v>158940.84600647655</v>
      </c>
      <c r="D26614" s="22">
        <v>1251.9159679641286</v>
      </c>
    </row>
    <row r="26615" spans="1:4">
      <c r="A26615" s="10">
        <v>45935.09375</v>
      </c>
      <c r="B26615" s="10">
        <v>45935.104166666664</v>
      </c>
      <c r="C26615" s="22">
        <v>162669.68792390195</v>
      </c>
      <c r="D26615" s="22">
        <v>1223.765108324262</v>
      </c>
    </row>
    <row r="26616" spans="1:4">
      <c r="A26616" s="10">
        <v>45935.104166666664</v>
      </c>
      <c r="B26616" s="10">
        <v>45935.114583333336</v>
      </c>
      <c r="C26616" s="22">
        <v>165400.31052818088</v>
      </c>
      <c r="D26616" s="22">
        <v>1232.2427659810228</v>
      </c>
    </row>
    <row r="26617" spans="1:4">
      <c r="A26617" s="10">
        <v>45935.114583333336</v>
      </c>
      <c r="B26617" s="10">
        <v>45935.125</v>
      </c>
      <c r="C26617" s="22">
        <v>163485.03974761517</v>
      </c>
      <c r="D26617" s="22">
        <v>1187.4845418217674</v>
      </c>
    </row>
    <row r="26618" spans="1:4">
      <c r="A26618" s="10">
        <v>45935.125</v>
      </c>
      <c r="B26618" s="10">
        <v>45935.135416666664</v>
      </c>
      <c r="C26618" s="22">
        <v>157977.99099863874</v>
      </c>
      <c r="D26618" s="22">
        <v>1198.9443611269267</v>
      </c>
    </row>
    <row r="26619" spans="1:4">
      <c r="A26619" s="10">
        <v>45935.135416666664</v>
      </c>
      <c r="B26619" s="10">
        <v>45935.145833333336</v>
      </c>
      <c r="C26619" s="22">
        <v>153319.63994645988</v>
      </c>
      <c r="D26619" s="22">
        <v>1292.3138326231146</v>
      </c>
    </row>
    <row r="26620" spans="1:4">
      <c r="A26620" s="10">
        <v>45935.145833333336</v>
      </c>
      <c r="B26620" s="10">
        <v>45935.15625</v>
      </c>
      <c r="C26620" s="22">
        <v>147076.0987866263</v>
      </c>
      <c r="D26620" s="22">
        <v>1395.5027026859352</v>
      </c>
    </row>
    <row r="26621" spans="1:4">
      <c r="A26621" s="10">
        <v>45935.15625</v>
      </c>
      <c r="B26621" s="10">
        <v>45935.166666666664</v>
      </c>
      <c r="C26621" s="22">
        <v>141328.18841009366</v>
      </c>
      <c r="D26621" s="22">
        <v>1470.8363567846268</v>
      </c>
    </row>
    <row r="26622" spans="1:4">
      <c r="A26622" s="10">
        <v>45935.166666666664</v>
      </c>
      <c r="B26622" s="10">
        <v>45935.177083333336</v>
      </c>
      <c r="C26622" s="22">
        <v>146906.60730205252</v>
      </c>
      <c r="D26622" s="22">
        <v>1510.942988982599</v>
      </c>
    </row>
    <row r="26623" spans="1:4">
      <c r="A26623" s="10">
        <v>45935.177083333336</v>
      </c>
      <c r="B26623" s="10">
        <v>45935.1875</v>
      </c>
      <c r="C26623" s="22">
        <v>150013.4792568394</v>
      </c>
      <c r="D26623" s="22">
        <v>1503.7629274590763</v>
      </c>
    </row>
    <row r="26624" spans="1:4">
      <c r="A26624" s="10">
        <v>45935.1875</v>
      </c>
      <c r="B26624" s="10">
        <v>45935.197916666664</v>
      </c>
      <c r="C26624" s="22">
        <v>153068.19291632736</v>
      </c>
      <c r="D26624" s="22">
        <v>1478.4041850944188</v>
      </c>
    </row>
    <row r="26625" spans="1:4">
      <c r="A26625" s="10">
        <v>45935.197916666664</v>
      </c>
      <c r="B26625" s="10">
        <v>45935.208333333336</v>
      </c>
      <c r="C26625" s="22">
        <v>152938.69963809106</v>
      </c>
      <c r="D26625" s="22">
        <v>1506.1945570392581</v>
      </c>
    </row>
    <row r="26626" spans="1:4">
      <c r="A26626" s="10">
        <v>45935.208333333336</v>
      </c>
      <c r="B26626" s="10">
        <v>45935.21875</v>
      </c>
      <c r="C26626" s="22">
        <v>155986.82567358334</v>
      </c>
      <c r="D26626" s="22">
        <v>1470.9559165996914</v>
      </c>
    </row>
    <row r="26627" spans="1:4">
      <c r="A26627" s="10">
        <v>45935.21875</v>
      </c>
      <c r="B26627" s="10">
        <v>45935.229166666664</v>
      </c>
      <c r="C26627" s="22">
        <v>154837.29844191374</v>
      </c>
      <c r="D26627" s="22">
        <v>1372.1267438003417</v>
      </c>
    </row>
    <row r="26628" spans="1:4">
      <c r="A26628" s="10">
        <v>45935.229166666664</v>
      </c>
      <c r="B26628" s="10">
        <v>45935.239583333336</v>
      </c>
      <c r="C26628" s="22">
        <v>159925.29243244053</v>
      </c>
      <c r="D26628" s="22">
        <v>1283.7896696307737</v>
      </c>
    </row>
    <row r="26629" spans="1:4">
      <c r="A26629" s="10">
        <v>45935.239583333336</v>
      </c>
      <c r="B26629" s="10">
        <v>45935.25</v>
      </c>
      <c r="C26629" s="22">
        <v>159814.91267350776</v>
      </c>
      <c r="D26629" s="22">
        <v>1283.1393557655947</v>
      </c>
    </row>
    <row r="26630" spans="1:4">
      <c r="A26630" s="10">
        <v>45935.25</v>
      </c>
      <c r="B26630" s="10">
        <v>45935.260416666664</v>
      </c>
      <c r="C26630" s="22">
        <v>164945.61242692196</v>
      </c>
      <c r="D26630" s="22">
        <v>1263.2160479275449</v>
      </c>
    </row>
    <row r="26631" spans="1:4">
      <c r="A26631" s="10">
        <v>45935.260416666664</v>
      </c>
      <c r="B26631" s="10">
        <v>45935.270833333336</v>
      </c>
      <c r="C26631" s="22">
        <v>166799.47730442035</v>
      </c>
      <c r="D26631" s="22">
        <v>1290.6361191268056</v>
      </c>
    </row>
    <row r="26632" spans="1:4">
      <c r="A26632" s="10">
        <v>45935.270833333336</v>
      </c>
      <c r="B26632" s="10">
        <v>45935.28125</v>
      </c>
      <c r="C26632" s="22">
        <v>161676.37957875099</v>
      </c>
      <c r="D26632" s="22">
        <v>1295.5715746359942</v>
      </c>
    </row>
    <row r="26633" spans="1:4">
      <c r="A26633" s="10">
        <v>45935.28125</v>
      </c>
      <c r="B26633" s="10">
        <v>45935.291666666664</v>
      </c>
      <c r="C26633" s="22">
        <v>160563.35077852677</v>
      </c>
      <c r="D26633" s="22">
        <v>1273.8857170961694</v>
      </c>
    </row>
    <row r="26634" spans="1:4">
      <c r="A26634" s="10">
        <v>45935.291666666664</v>
      </c>
      <c r="B26634" s="10">
        <v>45935.302083333336</v>
      </c>
      <c r="C26634" s="22">
        <v>165314.2890548424</v>
      </c>
      <c r="D26634" s="22">
        <v>1213.7071354051518</v>
      </c>
    </row>
    <row r="26635" spans="1:4">
      <c r="A26635" s="10">
        <v>45935.302083333336</v>
      </c>
      <c r="B26635" s="10">
        <v>45935.3125</v>
      </c>
      <c r="C26635" s="22">
        <v>167714.8838651664</v>
      </c>
      <c r="D26635" s="22">
        <v>1242.9680747715547</v>
      </c>
    </row>
    <row r="26636" spans="1:4">
      <c r="A26636" s="10">
        <v>45935.3125</v>
      </c>
      <c r="B26636" s="10">
        <v>45935.322916666664</v>
      </c>
      <c r="C26636" s="22">
        <v>170495.09414081712</v>
      </c>
      <c r="D26636" s="22">
        <v>1342.7954061961498</v>
      </c>
    </row>
    <row r="26637" spans="1:4">
      <c r="A26637" s="10">
        <v>45935.322916666664</v>
      </c>
      <c r="B26637" s="10">
        <v>45935.333333333336</v>
      </c>
      <c r="C26637" s="22">
        <v>170507.70261374954</v>
      </c>
      <c r="D26637" s="22">
        <v>2139.3103340938164</v>
      </c>
    </row>
    <row r="26638" spans="1:4">
      <c r="A26638" s="10">
        <v>45935.333333333336</v>
      </c>
      <c r="B26638" s="10">
        <v>45935.34375</v>
      </c>
      <c r="C26638" s="22">
        <v>167895.33964240996</v>
      </c>
      <c r="D26638" s="22">
        <v>3867.2282076588158</v>
      </c>
    </row>
    <row r="26639" spans="1:4">
      <c r="A26639" s="10">
        <v>45935.34375</v>
      </c>
      <c r="B26639" s="10">
        <v>45935.354166666664</v>
      </c>
      <c r="C26639" s="22">
        <v>165964.24434672933</v>
      </c>
      <c r="D26639" s="22">
        <v>6086.6940119482242</v>
      </c>
    </row>
    <row r="26640" spans="1:4">
      <c r="A26640" s="10">
        <v>45935.354166666664</v>
      </c>
      <c r="B26640" s="10">
        <v>45935.364583333336</v>
      </c>
      <c r="C26640" s="22">
        <v>164496.94035590335</v>
      </c>
      <c r="D26640" s="22">
        <v>7875.6668438925744</v>
      </c>
    </row>
    <row r="26641" spans="1:4">
      <c r="A26641" s="10">
        <v>45935.364583333336</v>
      </c>
      <c r="B26641" s="10">
        <v>45935.375</v>
      </c>
      <c r="C26641" s="22">
        <v>172767.26952726356</v>
      </c>
      <c r="D26641" s="22">
        <v>9130.8287437757772</v>
      </c>
    </row>
    <row r="26642" spans="1:4">
      <c r="A26642" s="10">
        <v>45935.375</v>
      </c>
      <c r="B26642" s="10">
        <v>45935.385416666664</v>
      </c>
      <c r="C26642" s="22">
        <v>167633.44359600815</v>
      </c>
      <c r="D26642" s="22">
        <v>10442.014337601626</v>
      </c>
    </row>
    <row r="26643" spans="1:4">
      <c r="A26643" s="10">
        <v>45935.385416666664</v>
      </c>
      <c r="B26643" s="10">
        <v>45935.395833333336</v>
      </c>
      <c r="C26643" s="22">
        <v>165382.90823101148</v>
      </c>
      <c r="D26643" s="22">
        <v>12813.066931342986</v>
      </c>
    </row>
    <row r="26644" spans="1:4">
      <c r="A26644" s="10">
        <v>45935.395833333336</v>
      </c>
      <c r="B26644" s="10">
        <v>45935.40625</v>
      </c>
      <c r="C26644" s="22">
        <v>171652.26373868674</v>
      </c>
      <c r="D26644" s="22">
        <v>13106.810815282595</v>
      </c>
    </row>
    <row r="26645" spans="1:4">
      <c r="A26645" s="10">
        <v>45935.40625</v>
      </c>
      <c r="B26645" s="10">
        <v>45935.416666666664</v>
      </c>
      <c r="C26645" s="22">
        <v>165849.56123273278</v>
      </c>
      <c r="D26645" s="22">
        <v>14460.277148738252</v>
      </c>
    </row>
    <row r="26646" spans="1:4">
      <c r="A26646" s="10">
        <v>45935.416666666664</v>
      </c>
      <c r="B26646" s="10">
        <v>45935.427083333336</v>
      </c>
      <c r="C26646" s="22">
        <v>158656.02265463537</v>
      </c>
      <c r="D26646" s="22">
        <v>18311.949008415198</v>
      </c>
    </row>
    <row r="26647" spans="1:4">
      <c r="A26647" s="10">
        <v>45935.427083333336</v>
      </c>
      <c r="B26647" s="10">
        <v>45935.4375</v>
      </c>
      <c r="C26647" s="22">
        <v>159518.86441407428</v>
      </c>
      <c r="D26647" s="22">
        <v>22567.009996930981</v>
      </c>
    </row>
    <row r="26648" spans="1:4">
      <c r="A26648" s="10">
        <v>45935.4375</v>
      </c>
      <c r="B26648" s="10">
        <v>45935.447916666664</v>
      </c>
      <c r="C26648" s="22">
        <v>156389.34213254391</v>
      </c>
      <c r="D26648" s="22">
        <v>20396.662937177502</v>
      </c>
    </row>
    <row r="26649" spans="1:4">
      <c r="A26649" s="10">
        <v>45935.447916666664</v>
      </c>
      <c r="B26649" s="10">
        <v>45935.458333333336</v>
      </c>
      <c r="C26649" s="22">
        <v>159019.68316502689</v>
      </c>
      <c r="D26649" s="22">
        <v>19998.747400101805</v>
      </c>
    </row>
    <row r="26650" spans="1:4">
      <c r="A26650" s="10">
        <v>45935.458333333336</v>
      </c>
      <c r="B26650" s="10">
        <v>45935.46875</v>
      </c>
      <c r="C26650" s="22">
        <v>152506.7569459746</v>
      </c>
      <c r="D26650" s="22">
        <v>17495.352622412553</v>
      </c>
    </row>
    <row r="26651" spans="1:4">
      <c r="A26651" s="10">
        <v>45935.46875</v>
      </c>
      <c r="B26651" s="10">
        <v>45935.479166666664</v>
      </c>
      <c r="C26651" s="22">
        <v>153065.56594757218</v>
      </c>
      <c r="D26651" s="22">
        <v>19346.408156597987</v>
      </c>
    </row>
    <row r="26652" spans="1:4">
      <c r="A26652" s="10">
        <v>45935.479166666664</v>
      </c>
      <c r="B26652" s="10">
        <v>45935.489583333336</v>
      </c>
      <c r="C26652" s="22">
        <v>152782.84036054814</v>
      </c>
      <c r="D26652" s="22">
        <v>21805.644365497872</v>
      </c>
    </row>
    <row r="26653" spans="1:4">
      <c r="A26653" s="10">
        <v>45935.489583333336</v>
      </c>
      <c r="B26653" s="10">
        <v>45935.5</v>
      </c>
      <c r="C26653" s="22">
        <v>156116.63665512681</v>
      </c>
      <c r="D26653" s="22">
        <v>19408.618931731897</v>
      </c>
    </row>
    <row r="26654" spans="1:4">
      <c r="A26654" s="10">
        <v>45935.5</v>
      </c>
      <c r="B26654" s="10">
        <v>45935.510416666664</v>
      </c>
      <c r="C26654" s="22">
        <v>147613.33216451533</v>
      </c>
      <c r="D26654" s="22">
        <v>17378.577989323756</v>
      </c>
    </row>
    <row r="26655" spans="1:4">
      <c r="A26655" s="10">
        <v>45935.510416666664</v>
      </c>
      <c r="B26655" s="10">
        <v>45935.520833333336</v>
      </c>
      <c r="C26655" s="22">
        <v>138199.5527504395</v>
      </c>
      <c r="D26655" s="22">
        <v>15064.429234440491</v>
      </c>
    </row>
    <row r="26656" spans="1:4">
      <c r="A26656" s="10">
        <v>45935.520833333336</v>
      </c>
      <c r="B26656" s="10">
        <v>45935.53125</v>
      </c>
      <c r="C26656" s="22">
        <v>141542.51090452354</v>
      </c>
      <c r="D26656" s="22">
        <v>18725.551780822527</v>
      </c>
    </row>
    <row r="26657" spans="1:4">
      <c r="A26657" s="10">
        <v>45935.53125</v>
      </c>
      <c r="B26657" s="10">
        <v>45935.541666666664</v>
      </c>
      <c r="C26657" s="22">
        <v>140767.61680290868</v>
      </c>
      <c r="D26657" s="22">
        <v>21160.397385010576</v>
      </c>
    </row>
    <row r="26658" spans="1:4">
      <c r="A26658" s="10">
        <v>45935.541666666664</v>
      </c>
      <c r="B26658" s="10">
        <v>45935.552083333336</v>
      </c>
      <c r="C26658" s="22">
        <v>148452.91635111353</v>
      </c>
      <c r="D26658" s="22">
        <v>24502.351940536879</v>
      </c>
    </row>
    <row r="26659" spans="1:4">
      <c r="A26659" s="10">
        <v>45935.552083333336</v>
      </c>
      <c r="B26659" s="10">
        <v>45935.5625</v>
      </c>
      <c r="C26659" s="22">
        <v>141133.86561751526</v>
      </c>
      <c r="D26659" s="22">
        <v>22488.621745686414</v>
      </c>
    </row>
    <row r="26660" spans="1:4">
      <c r="A26660" s="10">
        <v>45935.5625</v>
      </c>
      <c r="B26660" s="10">
        <v>45935.572916666664</v>
      </c>
      <c r="C26660" s="22">
        <v>135405.03708562077</v>
      </c>
      <c r="D26660" s="22">
        <v>23311.057732168301</v>
      </c>
    </row>
    <row r="26661" spans="1:4">
      <c r="A26661" s="10">
        <v>45935.572916666664</v>
      </c>
      <c r="B26661" s="10">
        <v>45935.583333333336</v>
      </c>
      <c r="C26661" s="22">
        <v>138615.55689142048</v>
      </c>
      <c r="D26661" s="22">
        <v>15498.659814694594</v>
      </c>
    </row>
    <row r="26662" spans="1:4">
      <c r="A26662" s="10">
        <v>45935.583333333336</v>
      </c>
      <c r="B26662" s="10">
        <v>45935.59375</v>
      </c>
      <c r="C26662" s="22">
        <v>138630.41357253361</v>
      </c>
      <c r="D26662" s="22">
        <v>12944.256241178533</v>
      </c>
    </row>
    <row r="26663" spans="1:4">
      <c r="A26663" s="10">
        <v>45935.59375</v>
      </c>
      <c r="B26663" s="10">
        <v>45935.604166666664</v>
      </c>
      <c r="C26663" s="22">
        <v>138463.38186953778</v>
      </c>
      <c r="D26663" s="22">
        <v>13755.012436883131</v>
      </c>
    </row>
    <row r="26664" spans="1:4">
      <c r="A26664" s="10">
        <v>45935.604166666664</v>
      </c>
      <c r="B26664" s="10">
        <v>45935.614583333336</v>
      </c>
      <c r="C26664" s="22">
        <v>132955.10186804659</v>
      </c>
      <c r="D26664" s="22">
        <v>15930.46083043251</v>
      </c>
    </row>
    <row r="26665" spans="1:4">
      <c r="A26665" s="10">
        <v>45935.614583333336</v>
      </c>
      <c r="B26665" s="10">
        <v>45935.625</v>
      </c>
      <c r="C26665" s="22">
        <v>133408.60286872336</v>
      </c>
      <c r="D26665" s="22">
        <v>19876.654530558266</v>
      </c>
    </row>
    <row r="26666" spans="1:4">
      <c r="A26666" s="10">
        <v>45935.625</v>
      </c>
      <c r="B26666" s="10">
        <v>45935.635416666664</v>
      </c>
      <c r="C26666" s="22">
        <v>137745.70952252159</v>
      </c>
      <c r="D26666" s="22">
        <v>18817.81385455975</v>
      </c>
    </row>
    <row r="26667" spans="1:4">
      <c r="A26667" s="10">
        <v>45935.635416666664</v>
      </c>
      <c r="B26667" s="10">
        <v>45935.645833333336</v>
      </c>
      <c r="C26667" s="22">
        <v>136056.76506523302</v>
      </c>
      <c r="D26667" s="22">
        <v>17505.60313756665</v>
      </c>
    </row>
    <row r="26668" spans="1:4">
      <c r="A26668" s="10">
        <v>45935.645833333336</v>
      </c>
      <c r="B26668" s="10">
        <v>45935.65625</v>
      </c>
      <c r="C26668" s="22">
        <v>126533.84413400413</v>
      </c>
      <c r="D26668" s="22">
        <v>13622.920104633315</v>
      </c>
    </row>
    <row r="26669" spans="1:4">
      <c r="A26669" s="10">
        <v>45935.65625</v>
      </c>
      <c r="B26669" s="10">
        <v>45935.666666666664</v>
      </c>
      <c r="C26669" s="22">
        <v>125472.44521015274</v>
      </c>
      <c r="D26669" s="22">
        <v>11310.512933190346</v>
      </c>
    </row>
    <row r="26670" spans="1:4">
      <c r="A26670" s="10">
        <v>45935.666666666664</v>
      </c>
      <c r="B26670" s="10">
        <v>45935.677083333336</v>
      </c>
      <c r="C26670" s="22">
        <v>129495.7061960602</v>
      </c>
      <c r="D26670" s="22">
        <v>11435.153200493183</v>
      </c>
    </row>
    <row r="26671" spans="1:4">
      <c r="A26671" s="10">
        <v>45935.677083333336</v>
      </c>
      <c r="B26671" s="10">
        <v>45935.6875</v>
      </c>
      <c r="C26671" s="22">
        <v>132143.4564248618</v>
      </c>
      <c r="D26671" s="22">
        <v>8359.1109725011192</v>
      </c>
    </row>
    <row r="26672" spans="1:4">
      <c r="A26672" s="10">
        <v>45935.6875</v>
      </c>
      <c r="B26672" s="10">
        <v>45935.697916666664</v>
      </c>
      <c r="C26672" s="22">
        <v>130698.40442173083</v>
      </c>
      <c r="D26672" s="22">
        <v>6751.6322945074044</v>
      </c>
    </row>
    <row r="26673" spans="1:4">
      <c r="A26673" s="10">
        <v>45935.697916666664</v>
      </c>
      <c r="B26673" s="10">
        <v>45935.708333333336</v>
      </c>
      <c r="C26673" s="22">
        <v>122421.97674562458</v>
      </c>
      <c r="D26673" s="22">
        <v>6337.2766575870191</v>
      </c>
    </row>
    <row r="26674" spans="1:4">
      <c r="A26674" s="10">
        <v>45935.708333333336</v>
      </c>
      <c r="B26674" s="10">
        <v>45935.71875</v>
      </c>
      <c r="C26674" s="22">
        <v>117133.6381107293</v>
      </c>
      <c r="D26674" s="22">
        <v>5085.5193701747457</v>
      </c>
    </row>
    <row r="26675" spans="1:4">
      <c r="A26675" s="10">
        <v>45935.71875</v>
      </c>
      <c r="B26675" s="10">
        <v>45935.729166666664</v>
      </c>
      <c r="C26675" s="22">
        <v>122911.86096134894</v>
      </c>
      <c r="D26675" s="22">
        <v>4149.9301994412954</v>
      </c>
    </row>
    <row r="26676" spans="1:4">
      <c r="A26676" s="10">
        <v>45935.729166666664</v>
      </c>
      <c r="B26676" s="10">
        <v>45935.739583333336</v>
      </c>
      <c r="C26676" s="22">
        <v>120896.58548403067</v>
      </c>
      <c r="D26676" s="22">
        <v>3539.542187422292</v>
      </c>
    </row>
    <row r="26677" spans="1:4">
      <c r="A26677" s="10">
        <v>45935.739583333336</v>
      </c>
      <c r="B26677" s="10">
        <v>45935.75</v>
      </c>
      <c r="C26677" s="22">
        <v>137310.71663541344</v>
      </c>
      <c r="D26677" s="22">
        <v>2745.835545131381</v>
      </c>
    </row>
    <row r="26678" spans="1:4">
      <c r="A26678" s="10">
        <v>45935.75</v>
      </c>
      <c r="B26678" s="10">
        <v>45935.760416666664</v>
      </c>
      <c r="C26678" s="22">
        <v>156385.78155061559</v>
      </c>
      <c r="D26678" s="22">
        <v>2036.6113108849945</v>
      </c>
    </row>
    <row r="26679" spans="1:4">
      <c r="A26679" s="10">
        <v>45935.760416666664</v>
      </c>
      <c r="B26679" s="10">
        <v>45935.770833333336</v>
      </c>
      <c r="C26679" s="22">
        <v>158698.04160256285</v>
      </c>
      <c r="D26679" s="22">
        <v>1529.3990287762126</v>
      </c>
    </row>
    <row r="26680" spans="1:4">
      <c r="A26680" s="10">
        <v>45935.770833333336</v>
      </c>
      <c r="B26680" s="10">
        <v>45935.78125</v>
      </c>
      <c r="C26680" s="22">
        <v>153515.96019065499</v>
      </c>
      <c r="D26680" s="22">
        <v>1173.5711789452755</v>
      </c>
    </row>
    <row r="26681" spans="1:4">
      <c r="A26681" s="10">
        <v>45935.78125</v>
      </c>
      <c r="B26681" s="10">
        <v>45935.791666666664</v>
      </c>
      <c r="C26681" s="22">
        <v>155370.80459237506</v>
      </c>
      <c r="D26681" s="22">
        <v>1113.9167657834296</v>
      </c>
    </row>
    <row r="26682" spans="1:4">
      <c r="A26682" s="10">
        <v>45935.791666666664</v>
      </c>
      <c r="B26682" s="10">
        <v>45935.802083333336</v>
      </c>
      <c r="C26682" s="22">
        <v>157013.43525425027</v>
      </c>
      <c r="D26682" s="22">
        <v>1111.728232958535</v>
      </c>
    </row>
    <row r="26683" spans="1:4">
      <c r="A26683" s="10">
        <v>45935.802083333336</v>
      </c>
      <c r="B26683" s="10">
        <v>45935.8125</v>
      </c>
      <c r="C26683" s="22">
        <v>156907.26141427085</v>
      </c>
      <c r="D26683" s="22">
        <v>1073.3079021922492</v>
      </c>
    </row>
    <row r="26684" spans="1:4">
      <c r="A26684" s="10">
        <v>45935.8125</v>
      </c>
      <c r="B26684" s="10">
        <v>45935.822916666664</v>
      </c>
      <c r="C26684" s="22">
        <v>161259.32272429761</v>
      </c>
      <c r="D26684" s="22">
        <v>1059.436072945296</v>
      </c>
    </row>
    <row r="26685" spans="1:4">
      <c r="A26685" s="10">
        <v>45935.822916666664</v>
      </c>
      <c r="B26685" s="10">
        <v>45935.833333333336</v>
      </c>
      <c r="C26685" s="22">
        <v>165875.28063010011</v>
      </c>
      <c r="D26685" s="22">
        <v>1049.7985651985123</v>
      </c>
    </row>
    <row r="26686" spans="1:4">
      <c r="A26686" s="10">
        <v>45935.833333333336</v>
      </c>
      <c r="B26686" s="10">
        <v>45935.84375</v>
      </c>
      <c r="C26686" s="22">
        <v>167508.95553822833</v>
      </c>
      <c r="D26686" s="22">
        <v>1057.1717328586851</v>
      </c>
    </row>
    <row r="26687" spans="1:4">
      <c r="A26687" s="10">
        <v>45935.84375</v>
      </c>
      <c r="B26687" s="10">
        <v>45935.854166666664</v>
      </c>
      <c r="C26687" s="22">
        <v>165814.92197073964</v>
      </c>
      <c r="D26687" s="22">
        <v>1087.0858081951642</v>
      </c>
    </row>
    <row r="26688" spans="1:4">
      <c r="A26688" s="10">
        <v>45935.854166666664</v>
      </c>
      <c r="B26688" s="10">
        <v>45935.864583333336</v>
      </c>
      <c r="C26688" s="22">
        <v>167476.16081213616</v>
      </c>
      <c r="D26688" s="22">
        <v>1101.8267606840705</v>
      </c>
    </row>
    <row r="26689" spans="1:4">
      <c r="A26689" s="10">
        <v>45935.864583333336</v>
      </c>
      <c r="B26689" s="10">
        <v>45935.875</v>
      </c>
      <c r="C26689" s="22">
        <v>170002.58446131594</v>
      </c>
      <c r="D26689" s="22">
        <v>1262.2123244732513</v>
      </c>
    </row>
    <row r="26690" spans="1:4">
      <c r="A26690" s="10">
        <v>45935.875</v>
      </c>
      <c r="B26690" s="10">
        <v>45935.885416666664</v>
      </c>
      <c r="C26690" s="22">
        <v>177238.97038014952</v>
      </c>
      <c r="D26690" s="22">
        <v>1404.7252750491502</v>
      </c>
    </row>
    <row r="26691" spans="1:4">
      <c r="A26691" s="10">
        <v>45935.885416666664</v>
      </c>
      <c r="B26691" s="10">
        <v>45935.895833333336</v>
      </c>
      <c r="C26691" s="22">
        <v>177634.8480718105</v>
      </c>
      <c r="D26691" s="22">
        <v>1409.8838157083101</v>
      </c>
    </row>
    <row r="26692" spans="1:4">
      <c r="A26692" s="10">
        <v>45935.895833333336</v>
      </c>
      <c r="B26692" s="10">
        <v>45935.90625</v>
      </c>
      <c r="C26692" s="22">
        <v>178942.54502841196</v>
      </c>
      <c r="D26692" s="22">
        <v>1446.4810176635954</v>
      </c>
    </row>
    <row r="26693" spans="1:4">
      <c r="A26693" s="10">
        <v>45935.90625</v>
      </c>
      <c r="B26693" s="10">
        <v>45935.916666666664</v>
      </c>
      <c r="C26693" s="22">
        <v>173464.31784382602</v>
      </c>
      <c r="D26693" s="22">
        <v>1444.5672315461534</v>
      </c>
    </row>
    <row r="26694" spans="1:4">
      <c r="A26694" s="10">
        <v>45935.916666666664</v>
      </c>
      <c r="B26694" s="10">
        <v>45935.927083333336</v>
      </c>
      <c r="C26694" s="22">
        <v>169708.59118472206</v>
      </c>
      <c r="D26694" s="22">
        <v>1355.2923942776765</v>
      </c>
    </row>
    <row r="26695" spans="1:4">
      <c r="A26695" s="10">
        <v>45935.927083333336</v>
      </c>
      <c r="B26695" s="10">
        <v>45935.9375</v>
      </c>
      <c r="C26695" s="22">
        <v>176876.76839247227</v>
      </c>
      <c r="D26695" s="22">
        <v>1340.9001179344828</v>
      </c>
    </row>
    <row r="26696" spans="1:4">
      <c r="A26696" s="10">
        <v>45935.9375</v>
      </c>
      <c r="B26696" s="10">
        <v>45935.947916666664</v>
      </c>
      <c r="C26696" s="22">
        <v>175876.70690711259</v>
      </c>
      <c r="D26696" s="22">
        <v>1344.8909467061592</v>
      </c>
    </row>
    <row r="26697" spans="1:4">
      <c r="A26697" s="10">
        <v>45935.947916666664</v>
      </c>
      <c r="B26697" s="10">
        <v>45935.958333333336</v>
      </c>
      <c r="C26697" s="22">
        <v>177423.89533101034</v>
      </c>
      <c r="D26697" s="22">
        <v>1337.0991420379482</v>
      </c>
    </row>
    <row r="26698" spans="1:4">
      <c r="A26698" s="10">
        <v>45935.958333333336</v>
      </c>
      <c r="B26698" s="10">
        <v>45935.96875</v>
      </c>
      <c r="C26698" s="22">
        <v>169920.5951152769</v>
      </c>
      <c r="D26698" s="22">
        <v>1267.7280089131013</v>
      </c>
    </row>
    <row r="26699" spans="1:4">
      <c r="A26699" s="10">
        <v>45935.96875</v>
      </c>
      <c r="B26699" s="10">
        <v>45935.979166666664</v>
      </c>
      <c r="C26699" s="22">
        <v>169826.0013580166</v>
      </c>
      <c r="D26699" s="22">
        <v>1277.7716153660272</v>
      </c>
    </row>
    <row r="26700" spans="1:4">
      <c r="A26700" s="10">
        <v>45935.979166666664</v>
      </c>
      <c r="B26700" s="10">
        <v>45935.989583333336</v>
      </c>
      <c r="C26700" s="22">
        <v>170356.11142131453</v>
      </c>
      <c r="D26700" s="22">
        <v>1291.044730978012</v>
      </c>
    </row>
    <row r="26701" spans="1:4">
      <c r="A26701" s="10">
        <v>45935.989583333336</v>
      </c>
      <c r="B26701" s="10">
        <v>45936</v>
      </c>
      <c r="C26701" s="22">
        <v>171508.08545781302</v>
      </c>
      <c r="D26701" s="22">
        <v>1317.5739687352911</v>
      </c>
    </row>
    <row r="26702" spans="1:4">
      <c r="A26702" s="10">
        <v>45936</v>
      </c>
      <c r="B26702" s="10">
        <v>45936.010416666664</v>
      </c>
      <c r="C26702" s="22">
        <v>150337.23083698333</v>
      </c>
      <c r="D26702" s="22">
        <v>1350.0117763284572</v>
      </c>
    </row>
    <row r="26703" spans="1:4">
      <c r="A26703" s="10">
        <v>45936.010416666664</v>
      </c>
      <c r="B26703" s="10">
        <v>45936.020833333336</v>
      </c>
      <c r="C26703" s="22">
        <v>150340.44535302784</v>
      </c>
      <c r="D26703" s="22">
        <v>1306.6570535217056</v>
      </c>
    </row>
    <row r="26704" spans="1:4">
      <c r="A26704" s="10">
        <v>45936.020833333336</v>
      </c>
      <c r="B26704" s="10">
        <v>45936.03125</v>
      </c>
      <c r="C26704" s="22">
        <v>149669.11990513752</v>
      </c>
      <c r="D26704" s="22">
        <v>1311.0113009191189</v>
      </c>
    </row>
    <row r="26705" spans="1:4">
      <c r="A26705" s="10">
        <v>45936.03125</v>
      </c>
      <c r="B26705" s="10">
        <v>45936.041666666664</v>
      </c>
      <c r="C26705" s="22">
        <v>152867.99359944894</v>
      </c>
      <c r="D26705" s="22">
        <v>1287.3669187586045</v>
      </c>
    </row>
    <row r="26706" spans="1:4">
      <c r="A26706" s="10">
        <v>45936.041666666664</v>
      </c>
      <c r="B26706" s="10">
        <v>45936.052083333336</v>
      </c>
      <c r="C26706" s="22">
        <v>148819.79812586214</v>
      </c>
      <c r="D26706" s="22">
        <v>1266.9994477073458</v>
      </c>
    </row>
    <row r="26707" spans="1:4">
      <c r="A26707" s="10">
        <v>45936.052083333336</v>
      </c>
      <c r="B26707" s="10">
        <v>45936.0625</v>
      </c>
      <c r="C26707" s="22">
        <v>147259.42972628534</v>
      </c>
      <c r="D26707" s="22">
        <v>1220.6949411433284</v>
      </c>
    </row>
    <row r="26708" spans="1:4">
      <c r="A26708" s="10">
        <v>45936.0625</v>
      </c>
      <c r="B26708" s="10">
        <v>45936.072916666664</v>
      </c>
      <c r="C26708" s="22">
        <v>148414.92950031973</v>
      </c>
      <c r="D26708" s="22">
        <v>1230.5095252446838</v>
      </c>
    </row>
    <row r="26709" spans="1:4">
      <c r="A26709" s="10">
        <v>45936.072916666664</v>
      </c>
      <c r="B26709" s="10">
        <v>45936.083333333336</v>
      </c>
      <c r="C26709" s="22">
        <v>146118.42080131875</v>
      </c>
      <c r="D26709" s="22">
        <v>1253.5452813504689</v>
      </c>
    </row>
    <row r="26710" spans="1:4">
      <c r="A26710" s="10">
        <v>45936.083333333336</v>
      </c>
      <c r="B26710" s="10">
        <v>45936.09375</v>
      </c>
      <c r="C26710" s="22">
        <v>148491.44614451384</v>
      </c>
      <c r="D26710" s="22">
        <v>1229.0486180381984</v>
      </c>
    </row>
    <row r="26711" spans="1:4">
      <c r="A26711" s="10">
        <v>45936.09375</v>
      </c>
      <c r="B26711" s="10">
        <v>45936.104166666664</v>
      </c>
      <c r="C26711" s="22">
        <v>153163.38321853254</v>
      </c>
      <c r="D26711" s="22">
        <v>1284.7579922972041</v>
      </c>
    </row>
    <row r="26712" spans="1:4">
      <c r="A26712" s="10">
        <v>45936.104166666664</v>
      </c>
      <c r="B26712" s="10">
        <v>45936.114583333336</v>
      </c>
      <c r="C26712" s="22">
        <v>152111.77123472941</v>
      </c>
      <c r="D26712" s="22">
        <v>1336.0784731447964</v>
      </c>
    </row>
    <row r="26713" spans="1:4">
      <c r="A26713" s="10">
        <v>45936.114583333336</v>
      </c>
      <c r="B26713" s="10">
        <v>45936.125</v>
      </c>
      <c r="C26713" s="22">
        <v>150229.75049529699</v>
      </c>
      <c r="D26713" s="22">
        <v>1295.2018834439828</v>
      </c>
    </row>
    <row r="26714" spans="1:4">
      <c r="A26714" s="10">
        <v>45936.125</v>
      </c>
      <c r="B26714" s="10">
        <v>45936.135416666664</v>
      </c>
      <c r="C26714" s="22">
        <v>146343.83444522374</v>
      </c>
      <c r="D26714" s="22">
        <v>1274.4166878707279</v>
      </c>
    </row>
    <row r="26715" spans="1:4">
      <c r="A26715" s="10">
        <v>45936.135416666664</v>
      </c>
      <c r="B26715" s="10">
        <v>45936.145833333336</v>
      </c>
      <c r="C26715" s="22">
        <v>142086.59334528455</v>
      </c>
      <c r="D26715" s="22">
        <v>1282.4730871646257</v>
      </c>
    </row>
    <row r="26716" spans="1:4">
      <c r="A26716" s="10">
        <v>45936.145833333336</v>
      </c>
      <c r="B26716" s="10">
        <v>45936.15625</v>
      </c>
      <c r="C26716" s="22">
        <v>147755.66515575117</v>
      </c>
      <c r="D26716" s="22">
        <v>1287.7747376570771</v>
      </c>
    </row>
    <row r="26717" spans="1:4">
      <c r="A26717" s="10">
        <v>45936.15625</v>
      </c>
      <c r="B26717" s="10">
        <v>45936.166666666664</v>
      </c>
      <c r="C26717" s="22">
        <v>148164.37420451388</v>
      </c>
      <c r="D26717" s="22">
        <v>1259.5960049450134</v>
      </c>
    </row>
    <row r="26718" spans="1:4">
      <c r="A26718" s="10">
        <v>45936.166666666664</v>
      </c>
      <c r="B26718" s="10">
        <v>45936.177083333336</v>
      </c>
      <c r="C26718" s="22">
        <v>149957.47955405345</v>
      </c>
      <c r="D26718" s="22">
        <v>1092.1102819318821</v>
      </c>
    </row>
    <row r="26719" spans="1:4">
      <c r="A26719" s="10">
        <v>45936.177083333336</v>
      </c>
      <c r="B26719" s="10">
        <v>45936.1875</v>
      </c>
      <c r="C26719" s="22">
        <v>149942.80996595038</v>
      </c>
      <c r="D26719" s="22">
        <v>993.37030366050499</v>
      </c>
    </row>
    <row r="26720" spans="1:4">
      <c r="A26720" s="10">
        <v>45936.1875</v>
      </c>
      <c r="B26720" s="10">
        <v>45936.197916666664</v>
      </c>
      <c r="C26720" s="22">
        <v>138885.72734778532</v>
      </c>
      <c r="D26720" s="22">
        <v>1043.1692216023278</v>
      </c>
    </row>
    <row r="26721" spans="1:4">
      <c r="A26721" s="10">
        <v>45936.197916666664</v>
      </c>
      <c r="B26721" s="10">
        <v>45936.208333333336</v>
      </c>
      <c r="C26721" s="22">
        <v>139219.7332725056</v>
      </c>
      <c r="D26721" s="22">
        <v>1216.2744661769716</v>
      </c>
    </row>
    <row r="26722" spans="1:4">
      <c r="A26722" s="10">
        <v>45936.208333333336</v>
      </c>
      <c r="B26722" s="10">
        <v>45936.21875</v>
      </c>
      <c r="C26722" s="22">
        <v>134664.97005614117</v>
      </c>
      <c r="D26722" s="22">
        <v>1208.9526655238935</v>
      </c>
    </row>
    <row r="26723" spans="1:4">
      <c r="A26723" s="10">
        <v>45936.21875</v>
      </c>
      <c r="B26723" s="10">
        <v>45936.229166666664</v>
      </c>
      <c r="C26723" s="22">
        <v>132154.58159387842</v>
      </c>
      <c r="D26723" s="22">
        <v>1240.0795098836243</v>
      </c>
    </row>
    <row r="26724" spans="1:4">
      <c r="A26724" s="10">
        <v>45936.229166666664</v>
      </c>
      <c r="B26724" s="10">
        <v>45936.239583333336</v>
      </c>
      <c r="C26724" s="22">
        <v>134094.44377054635</v>
      </c>
      <c r="D26724" s="22">
        <v>1237.1608687500443</v>
      </c>
    </row>
    <row r="26725" spans="1:4">
      <c r="A26725" s="10">
        <v>45936.239583333336</v>
      </c>
      <c r="B26725" s="10">
        <v>45936.25</v>
      </c>
      <c r="C26725" s="22">
        <v>133379.3644834329</v>
      </c>
      <c r="D26725" s="22">
        <v>1239.9941306916987</v>
      </c>
    </row>
    <row r="26726" spans="1:4">
      <c r="A26726" s="10">
        <v>45936.25</v>
      </c>
      <c r="B26726" s="10">
        <v>45936.260416666664</v>
      </c>
      <c r="C26726" s="22">
        <v>144802.27930543889</v>
      </c>
      <c r="D26726" s="22">
        <v>1426.3030258692024</v>
      </c>
    </row>
    <row r="26727" spans="1:4">
      <c r="A26727" s="10">
        <v>45936.260416666664</v>
      </c>
      <c r="B26727" s="10">
        <v>45936.270833333336</v>
      </c>
      <c r="C26727" s="22">
        <v>145624.86813835276</v>
      </c>
      <c r="D26727" s="22">
        <v>1395.5688655041408</v>
      </c>
    </row>
    <row r="26728" spans="1:4">
      <c r="A26728" s="10">
        <v>45936.270833333336</v>
      </c>
      <c r="B26728" s="10">
        <v>45936.28125</v>
      </c>
      <c r="C26728" s="22">
        <v>147862.25283771992</v>
      </c>
      <c r="D26728" s="22">
        <v>1289.6616551489783</v>
      </c>
    </row>
    <row r="26729" spans="1:4">
      <c r="A26729" s="10">
        <v>45936.28125</v>
      </c>
      <c r="B26729" s="10">
        <v>45936.291666666664</v>
      </c>
      <c r="C26729" s="22">
        <v>147688.20766022636</v>
      </c>
      <c r="D26729" s="22">
        <v>1254.6704594875216</v>
      </c>
    </row>
    <row r="26730" spans="1:4">
      <c r="A26730" s="10">
        <v>45936.291666666664</v>
      </c>
      <c r="B26730" s="10">
        <v>45936.302083333336</v>
      </c>
      <c r="C26730" s="22">
        <v>150233.0863916346</v>
      </c>
      <c r="D26730" s="22">
        <v>1215.8422553888026</v>
      </c>
    </row>
    <row r="26731" spans="1:4">
      <c r="A26731" s="10">
        <v>45936.302083333336</v>
      </c>
      <c r="B26731" s="10">
        <v>45936.3125</v>
      </c>
      <c r="C26731" s="22">
        <v>154063.59038132813</v>
      </c>
      <c r="D26731" s="22">
        <v>1190.5634098063435</v>
      </c>
    </row>
    <row r="26732" spans="1:4">
      <c r="A26732" s="10">
        <v>45936.3125</v>
      </c>
      <c r="B26732" s="10">
        <v>45936.322916666664</v>
      </c>
      <c r="C26732" s="22">
        <v>159251.04446938966</v>
      </c>
      <c r="D26732" s="22">
        <v>1355.262369188714</v>
      </c>
    </row>
    <row r="26733" spans="1:4">
      <c r="A26733" s="10">
        <v>45936.322916666664</v>
      </c>
      <c r="B26733" s="10">
        <v>45936.333333333336</v>
      </c>
      <c r="C26733" s="22">
        <v>154804.01276356532</v>
      </c>
      <c r="D26733" s="22">
        <v>2097.1156839735504</v>
      </c>
    </row>
    <row r="26734" spans="1:4">
      <c r="A26734" s="10">
        <v>45936.333333333336</v>
      </c>
      <c r="B26734" s="10">
        <v>45936.34375</v>
      </c>
      <c r="C26734" s="22">
        <v>139987.38631121628</v>
      </c>
      <c r="D26734" s="22">
        <v>2681.9253014878223</v>
      </c>
    </row>
    <row r="26735" spans="1:4">
      <c r="A26735" s="10">
        <v>45936.34375</v>
      </c>
      <c r="B26735" s="10">
        <v>45936.354166666664</v>
      </c>
      <c r="C26735" s="22">
        <v>139042.44317182852</v>
      </c>
      <c r="D26735" s="22">
        <v>3923.8527875432201</v>
      </c>
    </row>
    <row r="26736" spans="1:4">
      <c r="A26736" s="10">
        <v>45936.354166666664</v>
      </c>
      <c r="B26736" s="10">
        <v>45936.364583333336</v>
      </c>
      <c r="C26736" s="22">
        <v>143520.38043542553</v>
      </c>
      <c r="D26736" s="22">
        <v>5460.2372465132512</v>
      </c>
    </row>
    <row r="26737" spans="1:4">
      <c r="A26737" s="10">
        <v>45936.364583333336</v>
      </c>
      <c r="B26737" s="10">
        <v>45936.375</v>
      </c>
      <c r="C26737" s="22">
        <v>136980.61962630769</v>
      </c>
      <c r="D26737" s="22">
        <v>6440.6530297359895</v>
      </c>
    </row>
    <row r="26738" spans="1:4">
      <c r="A26738" s="10">
        <v>45936.375</v>
      </c>
      <c r="B26738" s="10">
        <v>45936.385416666664</v>
      </c>
      <c r="C26738" s="22">
        <v>134344.06830141996</v>
      </c>
      <c r="D26738" s="22">
        <v>6995.2392812756734</v>
      </c>
    </row>
    <row r="26739" spans="1:4">
      <c r="A26739" s="10">
        <v>45936.385416666664</v>
      </c>
      <c r="B26739" s="10">
        <v>45936.395833333336</v>
      </c>
      <c r="C26739" s="22">
        <v>133702.76764519236</v>
      </c>
      <c r="D26739" s="22">
        <v>8504.9071865490678</v>
      </c>
    </row>
    <row r="26740" spans="1:4">
      <c r="A26740" s="10">
        <v>45936.395833333336</v>
      </c>
      <c r="B26740" s="10">
        <v>45936.40625</v>
      </c>
      <c r="C26740" s="22">
        <v>131106.02872740856</v>
      </c>
      <c r="D26740" s="22">
        <v>11533.779948484997</v>
      </c>
    </row>
    <row r="26741" spans="1:4">
      <c r="A26741" s="10">
        <v>45936.40625</v>
      </c>
      <c r="B26741" s="10">
        <v>45936.416666666664</v>
      </c>
      <c r="C26741" s="22">
        <v>125443.90821826158</v>
      </c>
      <c r="D26741" s="22">
        <v>11695.393377737686</v>
      </c>
    </row>
    <row r="26742" spans="1:4">
      <c r="A26742" s="10">
        <v>45936.416666666664</v>
      </c>
      <c r="B26742" s="10">
        <v>45936.427083333336</v>
      </c>
      <c r="C26742" s="22">
        <v>104218.44037629986</v>
      </c>
      <c r="D26742" s="22">
        <v>11405.511248485112</v>
      </c>
    </row>
    <row r="26743" spans="1:4">
      <c r="A26743" s="10">
        <v>45936.427083333336</v>
      </c>
      <c r="B26743" s="10">
        <v>45936.4375</v>
      </c>
      <c r="C26743" s="22">
        <v>100239.38009430424</v>
      </c>
      <c r="D26743" s="22">
        <v>12524.396436800675</v>
      </c>
    </row>
    <row r="26744" spans="1:4">
      <c r="A26744" s="10">
        <v>45936.4375</v>
      </c>
      <c r="B26744" s="10">
        <v>45936.447916666664</v>
      </c>
      <c r="C26744" s="22">
        <v>98728.162951860097</v>
      </c>
      <c r="D26744" s="22">
        <v>9771.5194090073637</v>
      </c>
    </row>
    <row r="26745" spans="1:4">
      <c r="A26745" s="10">
        <v>45936.447916666664</v>
      </c>
      <c r="B26745" s="10">
        <v>45936.458333333336</v>
      </c>
      <c r="C26745" s="22">
        <v>98504.350787395131</v>
      </c>
      <c r="D26745" s="22">
        <v>11138.979180056051</v>
      </c>
    </row>
    <row r="26746" spans="1:4">
      <c r="A26746" s="10">
        <v>45936.458333333336</v>
      </c>
      <c r="B26746" s="10">
        <v>45936.46875</v>
      </c>
      <c r="C26746" s="22">
        <v>102299.17289123958</v>
      </c>
      <c r="D26746" s="22">
        <v>13563.499079561021</v>
      </c>
    </row>
    <row r="26747" spans="1:4">
      <c r="A26747" s="10">
        <v>45936.46875</v>
      </c>
      <c r="B26747" s="10">
        <v>45936.479166666664</v>
      </c>
      <c r="C26747" s="22">
        <v>102782.63236365082</v>
      </c>
      <c r="D26747" s="22">
        <v>14638.946386049482</v>
      </c>
    </row>
    <row r="26748" spans="1:4">
      <c r="A26748" s="10">
        <v>45936.479166666664</v>
      </c>
      <c r="B26748" s="10">
        <v>45936.489583333336</v>
      </c>
      <c r="C26748" s="22">
        <v>103766.13968634435</v>
      </c>
      <c r="D26748" s="22">
        <v>14686.759914214155</v>
      </c>
    </row>
    <row r="26749" spans="1:4">
      <c r="A26749" s="10">
        <v>45936.489583333336</v>
      </c>
      <c r="B26749" s="10">
        <v>45936.5</v>
      </c>
      <c r="C26749" s="22">
        <v>104879.15898046693</v>
      </c>
      <c r="D26749" s="22">
        <v>16362.013976428992</v>
      </c>
    </row>
    <row r="26750" spans="1:4">
      <c r="A26750" s="10">
        <v>45936.5</v>
      </c>
      <c r="B26750" s="10">
        <v>45936.510416666664</v>
      </c>
      <c r="C26750" s="22">
        <v>107284.35198505801</v>
      </c>
      <c r="D26750" s="22">
        <v>17443.974340683395</v>
      </c>
    </row>
    <row r="26751" spans="1:4">
      <c r="A26751" s="10">
        <v>45936.510416666664</v>
      </c>
      <c r="B26751" s="10">
        <v>45936.520833333336</v>
      </c>
      <c r="C26751" s="22">
        <v>111822.12926794437</v>
      </c>
      <c r="D26751" s="22">
        <v>18043.461116817009</v>
      </c>
    </row>
    <row r="26752" spans="1:4">
      <c r="A26752" s="10">
        <v>45936.520833333336</v>
      </c>
      <c r="B26752" s="10">
        <v>45936.53125</v>
      </c>
      <c r="C26752" s="22">
        <v>110050.59854399409</v>
      </c>
      <c r="D26752" s="22">
        <v>18903.261700178085</v>
      </c>
    </row>
    <row r="26753" spans="1:4">
      <c r="A26753" s="10">
        <v>45936.53125</v>
      </c>
      <c r="B26753" s="10">
        <v>45936.541666666664</v>
      </c>
      <c r="C26753" s="22">
        <v>105492.63396243955</v>
      </c>
      <c r="D26753" s="22">
        <v>18443.168922297729</v>
      </c>
    </row>
    <row r="26754" spans="1:4">
      <c r="A26754" s="10">
        <v>45936.541666666664</v>
      </c>
      <c r="B26754" s="10">
        <v>45936.552083333336</v>
      </c>
      <c r="C26754" s="22">
        <v>104481.65328471392</v>
      </c>
      <c r="D26754" s="22">
        <v>19762.389554094345</v>
      </c>
    </row>
    <row r="26755" spans="1:4">
      <c r="A26755" s="10">
        <v>45936.552083333336</v>
      </c>
      <c r="B26755" s="10">
        <v>45936.5625</v>
      </c>
      <c r="C26755" s="22">
        <v>106572.22951442748</v>
      </c>
      <c r="D26755" s="22">
        <v>16788.826385992114</v>
      </c>
    </row>
    <row r="26756" spans="1:4">
      <c r="A26756" s="10">
        <v>45936.5625</v>
      </c>
      <c r="B26756" s="10">
        <v>45936.572916666664</v>
      </c>
      <c r="C26756" s="22">
        <v>103955.01252187816</v>
      </c>
      <c r="D26756" s="22">
        <v>16183.397378135051</v>
      </c>
    </row>
    <row r="26757" spans="1:4">
      <c r="A26757" s="10">
        <v>45936.572916666664</v>
      </c>
      <c r="B26757" s="10">
        <v>45936.583333333336</v>
      </c>
      <c r="C26757" s="22">
        <v>102536.4209182749</v>
      </c>
      <c r="D26757" s="22">
        <v>14561.792881583977</v>
      </c>
    </row>
    <row r="26758" spans="1:4">
      <c r="A26758" s="10">
        <v>45936.583333333336</v>
      </c>
      <c r="B26758" s="10">
        <v>45936.59375</v>
      </c>
      <c r="C26758" s="22">
        <v>105842.8396525451</v>
      </c>
      <c r="D26758" s="22">
        <v>13606.965458485964</v>
      </c>
    </row>
    <row r="26759" spans="1:4">
      <c r="A26759" s="10">
        <v>45936.59375</v>
      </c>
      <c r="B26759" s="10">
        <v>45936.604166666664</v>
      </c>
      <c r="C26759" s="22">
        <v>108629.95598577276</v>
      </c>
      <c r="D26759" s="22">
        <v>13207.113833349169</v>
      </c>
    </row>
    <row r="26760" spans="1:4">
      <c r="A26760" s="10">
        <v>45936.604166666664</v>
      </c>
      <c r="B26760" s="10">
        <v>45936.614583333336</v>
      </c>
      <c r="C26760" s="22">
        <v>106773.69367632714</v>
      </c>
      <c r="D26760" s="22">
        <v>11939.825211160096</v>
      </c>
    </row>
    <row r="26761" spans="1:4">
      <c r="A26761" s="10">
        <v>45936.614583333336</v>
      </c>
      <c r="B26761" s="10">
        <v>45936.625</v>
      </c>
      <c r="C26761" s="22">
        <v>109648.13980990586</v>
      </c>
      <c r="D26761" s="22">
        <v>11371.298207348445</v>
      </c>
    </row>
    <row r="26762" spans="1:4">
      <c r="A26762" s="10">
        <v>45936.625</v>
      </c>
      <c r="B26762" s="10">
        <v>45936.635416666664</v>
      </c>
      <c r="C26762" s="22">
        <v>108059.39372762185</v>
      </c>
      <c r="D26762" s="22">
        <v>11313.963782688341</v>
      </c>
    </row>
    <row r="26763" spans="1:4">
      <c r="A26763" s="10">
        <v>45936.635416666664</v>
      </c>
      <c r="B26763" s="10">
        <v>45936.645833333336</v>
      </c>
      <c r="C26763" s="22">
        <v>100657.94494394255</v>
      </c>
      <c r="D26763" s="22">
        <v>10004.950169976371</v>
      </c>
    </row>
    <row r="26764" spans="1:4">
      <c r="A26764" s="10">
        <v>45936.645833333336</v>
      </c>
      <c r="B26764" s="10">
        <v>45936.65625</v>
      </c>
      <c r="C26764" s="22">
        <v>97000.177523712875</v>
      </c>
      <c r="D26764" s="22">
        <v>10858.634151122813</v>
      </c>
    </row>
    <row r="26765" spans="1:4">
      <c r="A26765" s="10">
        <v>45936.65625</v>
      </c>
      <c r="B26765" s="10">
        <v>45936.666666666664</v>
      </c>
      <c r="C26765" s="22">
        <v>94640.914704969575</v>
      </c>
      <c r="D26765" s="22">
        <v>13882.386323876</v>
      </c>
    </row>
    <row r="26766" spans="1:4">
      <c r="A26766" s="10">
        <v>45936.666666666664</v>
      </c>
      <c r="B26766" s="10">
        <v>45936.677083333336</v>
      </c>
      <c r="C26766" s="22">
        <v>89213.573096805369</v>
      </c>
      <c r="D26766" s="22">
        <v>11448.386825429308</v>
      </c>
    </row>
    <row r="26767" spans="1:4">
      <c r="A26767" s="10">
        <v>45936.677083333336</v>
      </c>
      <c r="B26767" s="10">
        <v>45936.6875</v>
      </c>
      <c r="C26767" s="22">
        <v>91421.399913556234</v>
      </c>
      <c r="D26767" s="22">
        <v>8810.8200972278919</v>
      </c>
    </row>
    <row r="26768" spans="1:4">
      <c r="A26768" s="10">
        <v>45936.6875</v>
      </c>
      <c r="B26768" s="10">
        <v>45936.697916666664</v>
      </c>
      <c r="C26768" s="22">
        <v>87128.157751557272</v>
      </c>
      <c r="D26768" s="22">
        <v>6578.4688337341795</v>
      </c>
    </row>
    <row r="26769" spans="1:4">
      <c r="A26769" s="10">
        <v>45936.697916666664</v>
      </c>
      <c r="B26769" s="10">
        <v>45936.708333333336</v>
      </c>
      <c r="C26769" s="22">
        <v>84624.398472395827</v>
      </c>
      <c r="D26769" s="22">
        <v>5908.2241195987717</v>
      </c>
    </row>
    <row r="26770" spans="1:4">
      <c r="A26770" s="10">
        <v>45936.708333333336</v>
      </c>
      <c r="B26770" s="10">
        <v>45936.71875</v>
      </c>
      <c r="C26770" s="22">
        <v>93492.958771197562</v>
      </c>
      <c r="D26770" s="22">
        <v>6100.934143015299</v>
      </c>
    </row>
    <row r="26771" spans="1:4">
      <c r="A26771" s="10">
        <v>45936.71875</v>
      </c>
      <c r="B26771" s="10">
        <v>45936.729166666664</v>
      </c>
      <c r="C26771" s="22">
        <v>96687.380649855841</v>
      </c>
      <c r="D26771" s="22">
        <v>5635.9525003519766</v>
      </c>
    </row>
    <row r="26772" spans="1:4">
      <c r="A26772" s="10">
        <v>45936.729166666664</v>
      </c>
      <c r="B26772" s="10">
        <v>45936.739583333336</v>
      </c>
      <c r="C26772" s="22">
        <v>94649.583117328279</v>
      </c>
      <c r="D26772" s="22">
        <v>3662.4570651969821</v>
      </c>
    </row>
    <row r="26773" spans="1:4">
      <c r="A26773" s="10">
        <v>45936.739583333336</v>
      </c>
      <c r="B26773" s="10">
        <v>45936.75</v>
      </c>
      <c r="C26773" s="22">
        <v>94747.148648459726</v>
      </c>
      <c r="D26773" s="22">
        <v>2807.6024805987922</v>
      </c>
    </row>
    <row r="26774" spans="1:4">
      <c r="A26774" s="10">
        <v>45936.75</v>
      </c>
      <c r="B26774" s="10">
        <v>45936.760416666664</v>
      </c>
      <c r="C26774" s="22">
        <v>101015.88399512194</v>
      </c>
      <c r="D26774" s="22">
        <v>1714.4009062633593</v>
      </c>
    </row>
    <row r="26775" spans="1:4">
      <c r="A26775" s="10">
        <v>45936.760416666664</v>
      </c>
      <c r="B26775" s="10">
        <v>45936.770833333336</v>
      </c>
      <c r="C26775" s="22">
        <v>96322.058777158978</v>
      </c>
      <c r="D26775" s="22">
        <v>1280.2744027125345</v>
      </c>
    </row>
    <row r="26776" spans="1:4">
      <c r="A26776" s="10">
        <v>45936.770833333336</v>
      </c>
      <c r="B26776" s="10">
        <v>45936.78125</v>
      </c>
      <c r="C26776" s="22">
        <v>92974.966992362883</v>
      </c>
      <c r="D26776" s="22">
        <v>1101.1163037771951</v>
      </c>
    </row>
    <row r="26777" spans="1:4">
      <c r="A26777" s="10">
        <v>45936.78125</v>
      </c>
      <c r="B26777" s="10">
        <v>45936.791666666664</v>
      </c>
      <c r="C26777" s="22">
        <v>93235.973715890781</v>
      </c>
      <c r="D26777" s="22">
        <v>1050.19987635146</v>
      </c>
    </row>
    <row r="26778" spans="1:4">
      <c r="A26778" s="10">
        <v>45936.791666666664</v>
      </c>
      <c r="B26778" s="10">
        <v>45936.802083333336</v>
      </c>
      <c r="C26778" s="22">
        <v>94341.598544191118</v>
      </c>
      <c r="D26778" s="22">
        <v>1048.7546191221613</v>
      </c>
    </row>
    <row r="26779" spans="1:4">
      <c r="A26779" s="10">
        <v>45936.802083333336</v>
      </c>
      <c r="B26779" s="10">
        <v>45936.8125</v>
      </c>
      <c r="C26779" s="22">
        <v>98850.300905521828</v>
      </c>
      <c r="D26779" s="22">
        <v>946.75930104813006</v>
      </c>
    </row>
    <row r="26780" spans="1:4">
      <c r="A26780" s="10">
        <v>45936.8125</v>
      </c>
      <c r="B26780" s="10">
        <v>45936.822916666664</v>
      </c>
      <c r="C26780" s="22">
        <v>99554.353980749933</v>
      </c>
      <c r="D26780" s="22">
        <v>973.66550640189598</v>
      </c>
    </row>
    <row r="26781" spans="1:4">
      <c r="A26781" s="10">
        <v>45936.822916666664</v>
      </c>
      <c r="B26781" s="10">
        <v>45936.833333333336</v>
      </c>
      <c r="C26781" s="22">
        <v>93649.18143300635</v>
      </c>
      <c r="D26781" s="22">
        <v>991.21145356294539</v>
      </c>
    </row>
    <row r="26782" spans="1:4">
      <c r="A26782" s="10">
        <v>45936.833333333336</v>
      </c>
      <c r="B26782" s="10">
        <v>45936.84375</v>
      </c>
      <c r="C26782" s="22">
        <v>84146.232063878429</v>
      </c>
      <c r="D26782" s="22">
        <v>1021.2525156218402</v>
      </c>
    </row>
    <row r="26783" spans="1:4">
      <c r="A26783" s="10">
        <v>45936.84375</v>
      </c>
      <c r="B26783" s="10">
        <v>45936.854166666664</v>
      </c>
      <c r="C26783" s="22">
        <v>82947.242384314537</v>
      </c>
      <c r="D26783" s="22">
        <v>1054.9797377663533</v>
      </c>
    </row>
    <row r="26784" spans="1:4">
      <c r="A26784" s="10">
        <v>45936.854166666664</v>
      </c>
      <c r="B26784" s="10">
        <v>45936.864583333336</v>
      </c>
      <c r="C26784" s="22">
        <v>82015.792760413315</v>
      </c>
      <c r="D26784" s="22">
        <v>1102.5356839847698</v>
      </c>
    </row>
    <row r="26785" spans="1:4">
      <c r="A26785" s="10">
        <v>45936.864583333336</v>
      </c>
      <c r="B26785" s="10">
        <v>45936.875</v>
      </c>
      <c r="C26785" s="22">
        <v>81962.604650017456</v>
      </c>
      <c r="D26785" s="22">
        <v>1125.1402789326701</v>
      </c>
    </row>
    <row r="26786" spans="1:4">
      <c r="A26786" s="10">
        <v>45936.875</v>
      </c>
      <c r="B26786" s="10">
        <v>45936.885416666664</v>
      </c>
      <c r="C26786" s="22">
        <v>76818.374570132961</v>
      </c>
      <c r="D26786" s="22">
        <v>1136.1885194217293</v>
      </c>
    </row>
    <row r="26787" spans="1:4">
      <c r="A26787" s="10">
        <v>45936.885416666664</v>
      </c>
      <c r="B26787" s="10">
        <v>45936.895833333336</v>
      </c>
      <c r="C26787" s="22">
        <v>75755.799613563286</v>
      </c>
      <c r="D26787" s="22">
        <v>1124.2950916236214</v>
      </c>
    </row>
    <row r="26788" spans="1:4">
      <c r="A26788" s="10">
        <v>45936.895833333336</v>
      </c>
      <c r="B26788" s="10">
        <v>45936.90625</v>
      </c>
      <c r="C26788" s="22">
        <v>76285.721341778844</v>
      </c>
      <c r="D26788" s="22">
        <v>1157.724156500472</v>
      </c>
    </row>
    <row r="26789" spans="1:4">
      <c r="A26789" s="10">
        <v>45936.90625</v>
      </c>
      <c r="B26789" s="10">
        <v>45936.916666666664</v>
      </c>
      <c r="C26789" s="22">
        <v>77117.66087648792</v>
      </c>
      <c r="D26789" s="22">
        <v>1180.8122706528702</v>
      </c>
    </row>
    <row r="26790" spans="1:4">
      <c r="A26790" s="10">
        <v>45936.916666666664</v>
      </c>
      <c r="B26790" s="10">
        <v>45936.927083333336</v>
      </c>
      <c r="C26790" s="22">
        <v>70472.929361157396</v>
      </c>
      <c r="D26790" s="22">
        <v>1167.7398540994902</v>
      </c>
    </row>
    <row r="26791" spans="1:4">
      <c r="A26791" s="10">
        <v>45936.927083333336</v>
      </c>
      <c r="B26791" s="10">
        <v>45936.9375</v>
      </c>
      <c r="C26791" s="22">
        <v>66241.027569735132</v>
      </c>
      <c r="D26791" s="22">
        <v>1261.4317217773864</v>
      </c>
    </row>
    <row r="26792" spans="1:4">
      <c r="A26792" s="10">
        <v>45936.9375</v>
      </c>
      <c r="B26792" s="10">
        <v>45936.947916666664</v>
      </c>
      <c r="C26792" s="22">
        <v>66632.410141549946</v>
      </c>
      <c r="D26792" s="22">
        <v>1320.2117641418297</v>
      </c>
    </row>
    <row r="26793" spans="1:4">
      <c r="A26793" s="10">
        <v>45936.947916666664</v>
      </c>
      <c r="B26793" s="10">
        <v>45936.958333333336</v>
      </c>
      <c r="C26793" s="22">
        <v>67210.623491034159</v>
      </c>
      <c r="D26793" s="22">
        <v>1333.1348489342508</v>
      </c>
    </row>
    <row r="26794" spans="1:4">
      <c r="A26794" s="10">
        <v>45936.958333333336</v>
      </c>
      <c r="B26794" s="10">
        <v>45936.96875</v>
      </c>
      <c r="C26794" s="22">
        <v>62475.4325257936</v>
      </c>
      <c r="D26794" s="22">
        <v>1311.9174404715989</v>
      </c>
    </row>
    <row r="26795" spans="1:4">
      <c r="A26795" s="10">
        <v>45936.96875</v>
      </c>
      <c r="B26795" s="10">
        <v>45936.979166666664</v>
      </c>
      <c r="C26795" s="22">
        <v>60648.800612067338</v>
      </c>
      <c r="D26795" s="22">
        <v>1345.6557379307333</v>
      </c>
    </row>
    <row r="26796" spans="1:4">
      <c r="A26796" s="10">
        <v>45936.979166666664</v>
      </c>
      <c r="B26796" s="10">
        <v>45936.989583333336</v>
      </c>
      <c r="C26796" s="22">
        <v>62341.718399152007</v>
      </c>
      <c r="D26796" s="22">
        <v>1338.827143161019</v>
      </c>
    </row>
    <row r="26797" spans="1:4">
      <c r="A26797" s="10">
        <v>45936.989583333336</v>
      </c>
      <c r="B26797" s="10">
        <v>45937</v>
      </c>
      <c r="C26797" s="22">
        <v>63445.388091372995</v>
      </c>
      <c r="D26797" s="22">
        <v>1343.3286776769889</v>
      </c>
    </row>
    <row r="26798" spans="1:4">
      <c r="A26798" s="10">
        <v>45937</v>
      </c>
      <c r="B26798" s="10">
        <v>45937.010416666664</v>
      </c>
      <c r="C26798" s="22">
        <v>53268.056002428544</v>
      </c>
      <c r="D26798" s="22">
        <v>1298.4889322836443</v>
      </c>
    </row>
    <row r="26799" spans="1:4">
      <c r="A26799" s="10">
        <v>45937.010416666664</v>
      </c>
      <c r="B26799" s="10">
        <v>45937.020833333336</v>
      </c>
      <c r="C26799" s="22">
        <v>53360.778815647172</v>
      </c>
      <c r="D26799" s="22">
        <v>1294.3390195743962</v>
      </c>
    </row>
    <row r="26800" spans="1:4">
      <c r="A26800" s="10">
        <v>45937.020833333336</v>
      </c>
      <c r="B26800" s="10">
        <v>45937.03125</v>
      </c>
      <c r="C26800" s="22">
        <v>52526.421005457916</v>
      </c>
      <c r="D26800" s="22">
        <v>1276.8713235327282</v>
      </c>
    </row>
    <row r="26801" spans="1:4">
      <c r="A26801" s="10">
        <v>45937.03125</v>
      </c>
      <c r="B26801" s="10">
        <v>45937.041666666664</v>
      </c>
      <c r="C26801" s="22">
        <v>51432.804798205929</v>
      </c>
      <c r="D26801" s="22">
        <v>1189.7186363375504</v>
      </c>
    </row>
    <row r="26802" spans="1:4">
      <c r="A26802" s="10">
        <v>45937.041666666664</v>
      </c>
      <c r="B26802" s="10">
        <v>45937.052083333336</v>
      </c>
      <c r="C26802" s="22">
        <v>48458.204072881766</v>
      </c>
      <c r="D26802" s="22">
        <v>1162.0651227945316</v>
      </c>
    </row>
    <row r="26803" spans="1:4">
      <c r="A26803" s="10">
        <v>45937.052083333336</v>
      </c>
      <c r="B26803" s="10">
        <v>45937.0625</v>
      </c>
      <c r="C26803" s="22">
        <v>48325.811176237134</v>
      </c>
      <c r="D26803" s="22">
        <v>1182.1957655959598</v>
      </c>
    </row>
    <row r="26804" spans="1:4">
      <c r="A26804" s="10">
        <v>45937.0625</v>
      </c>
      <c r="B26804" s="10">
        <v>45937.072916666664</v>
      </c>
      <c r="C26804" s="22">
        <v>45926.382105446202</v>
      </c>
      <c r="D26804" s="22">
        <v>1174.5935049179709</v>
      </c>
    </row>
    <row r="26805" spans="1:4">
      <c r="A26805" s="10">
        <v>45937.072916666664</v>
      </c>
      <c r="B26805" s="10">
        <v>45937.083333333336</v>
      </c>
      <c r="C26805" s="22">
        <v>45941.338239915211</v>
      </c>
      <c r="D26805" s="22">
        <v>1245.3979285601581</v>
      </c>
    </row>
    <row r="26806" spans="1:4">
      <c r="A26806" s="10">
        <v>45937.083333333336</v>
      </c>
      <c r="B26806" s="10">
        <v>45937.09375</v>
      </c>
      <c r="C26806" s="22">
        <v>46023.260507938292</v>
      </c>
      <c r="D26806" s="22">
        <v>1306.1883812490441</v>
      </c>
    </row>
    <row r="26807" spans="1:4">
      <c r="A26807" s="10">
        <v>45937.09375</v>
      </c>
      <c r="B26807" s="10">
        <v>45937.104166666664</v>
      </c>
      <c r="C26807" s="22">
        <v>45341.10075931099</v>
      </c>
      <c r="D26807" s="22">
        <v>1287.6922784136896</v>
      </c>
    </row>
    <row r="26808" spans="1:4">
      <c r="A26808" s="10">
        <v>45937.104166666664</v>
      </c>
      <c r="B26808" s="10">
        <v>45937.114583333336</v>
      </c>
      <c r="C26808" s="22">
        <v>46260.572031282325</v>
      </c>
      <c r="D26808" s="22">
        <v>1311.4306549346825</v>
      </c>
    </row>
    <row r="26809" spans="1:4">
      <c r="A26809" s="10">
        <v>45937.114583333336</v>
      </c>
      <c r="B26809" s="10">
        <v>45937.125</v>
      </c>
      <c r="C26809" s="22">
        <v>47342.023976202254</v>
      </c>
      <c r="D26809" s="22">
        <v>1345.3128571610778</v>
      </c>
    </row>
    <row r="26810" spans="1:4">
      <c r="A26810" s="10">
        <v>45937.125</v>
      </c>
      <c r="B26810" s="10">
        <v>45937.135416666664</v>
      </c>
      <c r="C26810" s="22">
        <v>45808.792659781939</v>
      </c>
      <c r="D26810" s="22">
        <v>1282.9118603278057</v>
      </c>
    </row>
    <row r="26811" spans="1:4">
      <c r="A26811" s="10">
        <v>45937.135416666664</v>
      </c>
      <c r="B26811" s="10">
        <v>45937.145833333336</v>
      </c>
      <c r="C26811" s="22">
        <v>46084.320728639359</v>
      </c>
      <c r="D26811" s="22">
        <v>1202.1177316853505</v>
      </c>
    </row>
    <row r="26812" spans="1:4">
      <c r="A26812" s="10">
        <v>45937.145833333336</v>
      </c>
      <c r="B26812" s="10">
        <v>45937.15625</v>
      </c>
      <c r="C26812" s="22">
        <v>44791.464146487968</v>
      </c>
      <c r="D26812" s="22">
        <v>1189.5371796889112</v>
      </c>
    </row>
    <row r="26813" spans="1:4">
      <c r="A26813" s="10">
        <v>45937.15625</v>
      </c>
      <c r="B26813" s="10">
        <v>45937.166666666664</v>
      </c>
      <c r="C26813" s="22">
        <v>44696.024763784386</v>
      </c>
      <c r="D26813" s="22">
        <v>1294.7307907099992</v>
      </c>
    </row>
    <row r="26814" spans="1:4">
      <c r="A26814" s="10">
        <v>45937.166666666664</v>
      </c>
      <c r="B26814" s="10">
        <v>45937.177083333336</v>
      </c>
      <c r="C26814" s="22">
        <v>48192.848760540503</v>
      </c>
      <c r="D26814" s="22">
        <v>1275.6512924794849</v>
      </c>
    </row>
    <row r="26815" spans="1:4">
      <c r="A26815" s="10">
        <v>45937.177083333336</v>
      </c>
      <c r="B26815" s="10">
        <v>45937.1875</v>
      </c>
      <c r="C26815" s="22">
        <v>49746.856367210719</v>
      </c>
      <c r="D26815" s="22">
        <v>1254.8713133888232</v>
      </c>
    </row>
    <row r="26816" spans="1:4">
      <c r="A26816" s="10">
        <v>45937.1875</v>
      </c>
      <c r="B26816" s="10">
        <v>45937.197916666664</v>
      </c>
      <c r="C26816" s="22">
        <v>48635.88839231267</v>
      </c>
      <c r="D26816" s="22">
        <v>1323.3255850570397</v>
      </c>
    </row>
    <row r="26817" spans="1:4">
      <c r="A26817" s="10">
        <v>45937.197916666664</v>
      </c>
      <c r="B26817" s="10">
        <v>45937.208333333336</v>
      </c>
      <c r="C26817" s="22">
        <v>48752.186654386038</v>
      </c>
      <c r="D26817" s="22">
        <v>1459.0670040141792</v>
      </c>
    </row>
    <row r="26818" spans="1:4">
      <c r="A26818" s="10">
        <v>45937.208333333336</v>
      </c>
      <c r="B26818" s="10">
        <v>45937.21875</v>
      </c>
      <c r="C26818" s="22">
        <v>50226.231855406346</v>
      </c>
      <c r="D26818" s="22">
        <v>1444.3119432128624</v>
      </c>
    </row>
    <row r="26819" spans="1:4">
      <c r="A26819" s="10">
        <v>45937.21875</v>
      </c>
      <c r="B26819" s="10">
        <v>45937.229166666664</v>
      </c>
      <c r="C26819" s="22">
        <v>50715.320962014746</v>
      </c>
      <c r="D26819" s="22">
        <v>1429.6457655630063</v>
      </c>
    </row>
    <row r="26820" spans="1:4">
      <c r="A26820" s="10">
        <v>45937.229166666664</v>
      </c>
      <c r="B26820" s="10">
        <v>45937.239583333336</v>
      </c>
      <c r="C26820" s="22">
        <v>51152.210319009129</v>
      </c>
      <c r="D26820" s="22">
        <v>1422.2248446844089</v>
      </c>
    </row>
    <row r="26821" spans="1:4">
      <c r="A26821" s="10">
        <v>45937.239583333336</v>
      </c>
      <c r="B26821" s="10">
        <v>45937.25</v>
      </c>
      <c r="C26821" s="22">
        <v>51440.112013682687</v>
      </c>
      <c r="D26821" s="22">
        <v>1393.7871558490267</v>
      </c>
    </row>
    <row r="26822" spans="1:4">
      <c r="A26822" s="10">
        <v>45937.25</v>
      </c>
      <c r="B26822" s="10">
        <v>45937.260416666664</v>
      </c>
      <c r="C26822" s="22">
        <v>62183.154422968182</v>
      </c>
      <c r="D26822" s="22">
        <v>1361.2804387503325</v>
      </c>
    </row>
    <row r="26823" spans="1:4">
      <c r="A26823" s="10">
        <v>45937.260416666664</v>
      </c>
      <c r="B26823" s="10">
        <v>45937.270833333336</v>
      </c>
      <c r="C26823" s="22">
        <v>65572.990270560796</v>
      </c>
      <c r="D26823" s="22">
        <v>1346.8643510250183</v>
      </c>
    </row>
    <row r="26824" spans="1:4">
      <c r="A26824" s="10">
        <v>45937.270833333336</v>
      </c>
      <c r="B26824" s="10">
        <v>45937.28125</v>
      </c>
      <c r="C26824" s="22">
        <v>65936.672749474485</v>
      </c>
      <c r="D26824" s="22">
        <v>1307.1439282781662</v>
      </c>
    </row>
    <row r="26825" spans="1:4">
      <c r="A26825" s="10">
        <v>45937.28125</v>
      </c>
      <c r="B26825" s="10">
        <v>45937.291666666664</v>
      </c>
      <c r="C26825" s="22">
        <v>65757.53558177207</v>
      </c>
      <c r="D26825" s="22">
        <v>1267.2845574387557</v>
      </c>
    </row>
    <row r="26826" spans="1:4">
      <c r="A26826" s="10">
        <v>45937.291666666664</v>
      </c>
      <c r="B26826" s="10">
        <v>45937.302083333336</v>
      </c>
      <c r="C26826" s="22">
        <v>70602.934410445421</v>
      </c>
      <c r="D26826" s="22">
        <v>1207.5863123362165</v>
      </c>
    </row>
    <row r="26827" spans="1:4">
      <c r="A26827" s="10">
        <v>45937.302083333336</v>
      </c>
      <c r="B26827" s="10">
        <v>45937.3125</v>
      </c>
      <c r="C26827" s="22">
        <v>70393.849951797092</v>
      </c>
      <c r="D26827" s="22">
        <v>1191.7471101657825</v>
      </c>
    </row>
    <row r="26828" spans="1:4">
      <c r="A26828" s="10">
        <v>45937.3125</v>
      </c>
      <c r="B26828" s="10">
        <v>45937.322916666664</v>
      </c>
      <c r="C26828" s="22">
        <v>71965.474717918929</v>
      </c>
      <c r="D26828" s="22">
        <v>1146.8782155318904</v>
      </c>
    </row>
    <row r="26829" spans="1:4">
      <c r="A26829" s="10">
        <v>45937.322916666664</v>
      </c>
      <c r="B26829" s="10">
        <v>45937.333333333336</v>
      </c>
      <c r="C26829" s="22">
        <v>71570.530053718743</v>
      </c>
      <c r="D26829" s="22">
        <v>1178.5426497752433</v>
      </c>
    </row>
    <row r="26830" spans="1:4">
      <c r="A26830" s="10">
        <v>45937.333333333336</v>
      </c>
      <c r="B26830" s="10">
        <v>45937.34375</v>
      </c>
      <c r="C26830" s="22">
        <v>69015.377745418984</v>
      </c>
      <c r="D26830" s="22">
        <v>1390.6267528089215</v>
      </c>
    </row>
    <row r="26831" spans="1:4">
      <c r="A26831" s="10">
        <v>45937.34375</v>
      </c>
      <c r="B26831" s="10">
        <v>45937.354166666664</v>
      </c>
      <c r="C26831" s="22">
        <v>68638.084034733547</v>
      </c>
      <c r="D26831" s="22">
        <v>1958.3847528605552</v>
      </c>
    </row>
    <row r="26832" spans="1:4">
      <c r="A26832" s="10">
        <v>45937.354166666664</v>
      </c>
      <c r="B26832" s="10">
        <v>45937.364583333336</v>
      </c>
      <c r="C26832" s="22">
        <v>68402.038076564757</v>
      </c>
      <c r="D26832" s="22">
        <v>2526.0897137907778</v>
      </c>
    </row>
    <row r="26833" spans="1:4">
      <c r="A26833" s="10">
        <v>45937.364583333336</v>
      </c>
      <c r="B26833" s="10">
        <v>45937.375</v>
      </c>
      <c r="C26833" s="22">
        <v>67026.586957272753</v>
      </c>
      <c r="D26833" s="22">
        <v>3573.6038684063083</v>
      </c>
    </row>
    <row r="26834" spans="1:4">
      <c r="A26834" s="10">
        <v>45937.375</v>
      </c>
      <c r="B26834" s="10">
        <v>45937.385416666664</v>
      </c>
      <c r="C26834" s="22">
        <v>62593.759404062257</v>
      </c>
      <c r="D26834" s="22">
        <v>5008.2768043636934</v>
      </c>
    </row>
    <row r="26835" spans="1:4">
      <c r="A26835" s="10">
        <v>45937.385416666664</v>
      </c>
      <c r="B26835" s="10">
        <v>45937.395833333336</v>
      </c>
      <c r="C26835" s="22">
        <v>62688.831621146674</v>
      </c>
      <c r="D26835" s="22">
        <v>6578.2822411401048</v>
      </c>
    </row>
    <row r="26836" spans="1:4">
      <c r="A26836" s="10">
        <v>45937.395833333336</v>
      </c>
      <c r="B26836" s="10">
        <v>45937.40625</v>
      </c>
      <c r="C26836" s="22">
        <v>64318.076945104323</v>
      </c>
      <c r="D26836" s="22">
        <v>9279.0600268908493</v>
      </c>
    </row>
    <row r="26837" spans="1:4">
      <c r="A26837" s="10">
        <v>45937.40625</v>
      </c>
      <c r="B26837" s="10">
        <v>45937.416666666664</v>
      </c>
      <c r="C26837" s="22">
        <v>64003.782496237814</v>
      </c>
      <c r="D26837" s="22">
        <v>9517.9473157027933</v>
      </c>
    </row>
    <row r="26838" spans="1:4">
      <c r="A26838" s="10">
        <v>45937.416666666664</v>
      </c>
      <c r="B26838" s="10">
        <v>45937.427083333336</v>
      </c>
      <c r="C26838" s="22">
        <v>57383.321748373855</v>
      </c>
      <c r="D26838" s="22">
        <v>11149.891984219825</v>
      </c>
    </row>
    <row r="26839" spans="1:4">
      <c r="A26839" s="10">
        <v>45937.427083333336</v>
      </c>
      <c r="B26839" s="10">
        <v>45937.4375</v>
      </c>
      <c r="C26839" s="22">
        <v>58771.376190287119</v>
      </c>
      <c r="D26839" s="22">
        <v>12616.504239010259</v>
      </c>
    </row>
    <row r="26840" spans="1:4">
      <c r="A26840" s="10">
        <v>45937.4375</v>
      </c>
      <c r="B26840" s="10">
        <v>45937.447916666664</v>
      </c>
      <c r="C26840" s="22">
        <v>58743.163316033737</v>
      </c>
      <c r="D26840" s="22">
        <v>13995.079887175794</v>
      </c>
    </row>
    <row r="26841" spans="1:4">
      <c r="A26841" s="10">
        <v>45937.447916666664</v>
      </c>
      <c r="B26841" s="10">
        <v>45937.458333333336</v>
      </c>
      <c r="C26841" s="22">
        <v>58139.879498153947</v>
      </c>
      <c r="D26841" s="22">
        <v>13499.258505461841</v>
      </c>
    </row>
    <row r="26842" spans="1:4">
      <c r="A26842" s="10">
        <v>45937.458333333336</v>
      </c>
      <c r="B26842" s="10">
        <v>45937.46875</v>
      </c>
      <c r="C26842" s="22">
        <v>58401.037113534228</v>
      </c>
      <c r="D26842" s="22">
        <v>14507.540725485287</v>
      </c>
    </row>
    <row r="26843" spans="1:4">
      <c r="A26843" s="10">
        <v>45937.46875</v>
      </c>
      <c r="B26843" s="10">
        <v>45937.479166666664</v>
      </c>
      <c r="C26843" s="22">
        <v>56916.317202413542</v>
      </c>
      <c r="D26843" s="22">
        <v>15327.141848553058</v>
      </c>
    </row>
    <row r="26844" spans="1:4">
      <c r="A26844" s="10">
        <v>45937.479166666664</v>
      </c>
      <c r="B26844" s="10">
        <v>45937.489583333336</v>
      </c>
      <c r="C26844" s="22">
        <v>58675.310327595958</v>
      </c>
      <c r="D26844" s="22">
        <v>13494.137816391038</v>
      </c>
    </row>
    <row r="26845" spans="1:4">
      <c r="A26845" s="10">
        <v>45937.489583333336</v>
      </c>
      <c r="B26845" s="10">
        <v>45937.5</v>
      </c>
      <c r="C26845" s="22">
        <v>59032.587806846008</v>
      </c>
      <c r="D26845" s="22">
        <v>14112.79926861238</v>
      </c>
    </row>
    <row r="26846" spans="1:4">
      <c r="A26846" s="10">
        <v>45937.5</v>
      </c>
      <c r="B26846" s="10">
        <v>45937.510416666664</v>
      </c>
      <c r="C26846" s="22">
        <v>52972.91826729379</v>
      </c>
      <c r="D26846" s="22">
        <v>19084.619335941501</v>
      </c>
    </row>
    <row r="26847" spans="1:4">
      <c r="A26847" s="10">
        <v>45937.510416666664</v>
      </c>
      <c r="B26847" s="10">
        <v>45937.520833333336</v>
      </c>
      <c r="C26847" s="22">
        <v>54765.870476989134</v>
      </c>
      <c r="D26847" s="22">
        <v>21405.419517678009</v>
      </c>
    </row>
    <row r="26848" spans="1:4">
      <c r="A26848" s="10">
        <v>45937.520833333336</v>
      </c>
      <c r="B26848" s="10">
        <v>45937.53125</v>
      </c>
      <c r="C26848" s="22">
        <v>54301.390290124895</v>
      </c>
      <c r="D26848" s="22">
        <v>17688.173239578144</v>
      </c>
    </row>
    <row r="26849" spans="1:4">
      <c r="A26849" s="10">
        <v>45937.53125</v>
      </c>
      <c r="B26849" s="10">
        <v>45937.541666666664</v>
      </c>
      <c r="C26849" s="22">
        <v>53903.535194615702</v>
      </c>
      <c r="D26849" s="22">
        <v>12952.121550226393</v>
      </c>
    </row>
    <row r="26850" spans="1:4">
      <c r="A26850" s="10">
        <v>45937.541666666664</v>
      </c>
      <c r="B26850" s="10">
        <v>45937.552083333336</v>
      </c>
      <c r="C26850" s="22">
        <v>51758.737921146669</v>
      </c>
      <c r="D26850" s="22">
        <v>13261.652899602592</v>
      </c>
    </row>
    <row r="26851" spans="1:4">
      <c r="A26851" s="10">
        <v>45937.552083333336</v>
      </c>
      <c r="B26851" s="10">
        <v>45937.5625</v>
      </c>
      <c r="C26851" s="22">
        <v>52602.322427146333</v>
      </c>
      <c r="D26851" s="22">
        <v>11788.447130898972</v>
      </c>
    </row>
    <row r="26852" spans="1:4">
      <c r="A26852" s="10">
        <v>45937.5625</v>
      </c>
      <c r="B26852" s="10">
        <v>45937.572916666664</v>
      </c>
      <c r="C26852" s="22">
        <v>53167.599162955004</v>
      </c>
      <c r="D26852" s="22">
        <v>10705.14072938298</v>
      </c>
    </row>
    <row r="26853" spans="1:4">
      <c r="A26853" s="10">
        <v>45937.572916666664</v>
      </c>
      <c r="B26853" s="10">
        <v>45937.583333333336</v>
      </c>
      <c r="C26853" s="22">
        <v>53014.621987001803</v>
      </c>
      <c r="D26853" s="22">
        <v>9240.6991597381693</v>
      </c>
    </row>
    <row r="26854" spans="1:4">
      <c r="A26854" s="10">
        <v>45937.583333333336</v>
      </c>
      <c r="B26854" s="10">
        <v>45937.59375</v>
      </c>
      <c r="C26854" s="22">
        <v>52711.499713302532</v>
      </c>
      <c r="D26854" s="22">
        <v>9811.4802305165504</v>
      </c>
    </row>
    <row r="26855" spans="1:4">
      <c r="A26855" s="10">
        <v>45937.59375</v>
      </c>
      <c r="B26855" s="10">
        <v>45937.604166666664</v>
      </c>
      <c r="C26855" s="22">
        <v>52571.602755351902</v>
      </c>
      <c r="D26855" s="22">
        <v>9693.1695117408599</v>
      </c>
    </row>
    <row r="26856" spans="1:4">
      <c r="A26856" s="10">
        <v>45937.604166666664</v>
      </c>
      <c r="B26856" s="10">
        <v>45937.614583333336</v>
      </c>
      <c r="C26856" s="22">
        <v>52589.586273759902</v>
      </c>
      <c r="D26856" s="22">
        <v>11099.418471287743</v>
      </c>
    </row>
    <row r="26857" spans="1:4">
      <c r="A26857" s="10">
        <v>45937.614583333336</v>
      </c>
      <c r="B26857" s="10">
        <v>45937.625</v>
      </c>
      <c r="C26857" s="22">
        <v>52582.801221540591</v>
      </c>
      <c r="D26857" s="22">
        <v>13435.162214610717</v>
      </c>
    </row>
    <row r="26858" spans="1:4">
      <c r="A26858" s="10">
        <v>45937.625</v>
      </c>
      <c r="B26858" s="10">
        <v>45937.635416666664</v>
      </c>
      <c r="C26858" s="22">
        <v>50897.382403351672</v>
      </c>
      <c r="D26858" s="22">
        <v>12650.752629667933</v>
      </c>
    </row>
    <row r="26859" spans="1:4">
      <c r="A26859" s="10">
        <v>45937.635416666664</v>
      </c>
      <c r="B26859" s="10">
        <v>45937.645833333336</v>
      </c>
      <c r="C26859" s="22">
        <v>48894.832727911329</v>
      </c>
      <c r="D26859" s="22">
        <v>11456.367202366195</v>
      </c>
    </row>
    <row r="26860" spans="1:4">
      <c r="A26860" s="10">
        <v>45937.645833333336</v>
      </c>
      <c r="B26860" s="10">
        <v>45937.65625</v>
      </c>
      <c r="C26860" s="22">
        <v>47420.611337175709</v>
      </c>
      <c r="D26860" s="22">
        <v>10785.350187874225</v>
      </c>
    </row>
    <row r="26861" spans="1:4">
      <c r="A26861" s="10">
        <v>45937.65625</v>
      </c>
      <c r="B26861" s="10">
        <v>45937.666666666664</v>
      </c>
      <c r="C26861" s="22">
        <v>48152.907862008731</v>
      </c>
      <c r="D26861" s="22">
        <v>8769.1088475350916</v>
      </c>
    </row>
    <row r="26862" spans="1:4">
      <c r="A26862" s="10">
        <v>45937.666666666664</v>
      </c>
      <c r="B26862" s="10">
        <v>45937.677083333336</v>
      </c>
      <c r="C26862" s="22">
        <v>55430.685639480602</v>
      </c>
      <c r="D26862" s="22">
        <v>6549.3962886957552</v>
      </c>
    </row>
    <row r="26863" spans="1:4">
      <c r="A26863" s="10">
        <v>45937.677083333336</v>
      </c>
      <c r="B26863" s="10">
        <v>45937.6875</v>
      </c>
      <c r="C26863" s="22">
        <v>55124.529595599692</v>
      </c>
      <c r="D26863" s="22">
        <v>5334.4300212979106</v>
      </c>
    </row>
    <row r="26864" spans="1:4">
      <c r="A26864" s="10">
        <v>45937.6875</v>
      </c>
      <c r="B26864" s="10">
        <v>45937.697916666664</v>
      </c>
      <c r="C26864" s="22">
        <v>54211.611087070138</v>
      </c>
      <c r="D26864" s="22">
        <v>4255.2913706090867</v>
      </c>
    </row>
    <row r="26865" spans="1:4">
      <c r="A26865" s="10">
        <v>45937.697916666664</v>
      </c>
      <c r="B26865" s="10">
        <v>45937.708333333336</v>
      </c>
      <c r="C26865" s="22">
        <v>54062.97953235454</v>
      </c>
      <c r="D26865" s="22">
        <v>3004.8363920736601</v>
      </c>
    </row>
    <row r="26866" spans="1:4">
      <c r="A26866" s="10">
        <v>45937.708333333336</v>
      </c>
      <c r="B26866" s="10">
        <v>45937.71875</v>
      </c>
      <c r="C26866" s="22">
        <v>62974.946927290002</v>
      </c>
      <c r="D26866" s="22">
        <v>2102.5110293723487</v>
      </c>
    </row>
    <row r="26867" spans="1:4">
      <c r="A26867" s="10">
        <v>45937.71875</v>
      </c>
      <c r="B26867" s="10">
        <v>45937.729166666664</v>
      </c>
      <c r="C26867" s="22">
        <v>65846.587173817694</v>
      </c>
      <c r="D26867" s="22">
        <v>1520.6699792087561</v>
      </c>
    </row>
    <row r="26868" spans="1:4">
      <c r="A26868" s="10">
        <v>45937.729166666664</v>
      </c>
      <c r="B26868" s="10">
        <v>45937.739583333336</v>
      </c>
      <c r="C26868" s="22">
        <v>66058.284305490626</v>
      </c>
      <c r="D26868" s="22">
        <v>1195.6363815967129</v>
      </c>
    </row>
    <row r="26869" spans="1:4">
      <c r="A26869" s="10">
        <v>45937.739583333336</v>
      </c>
      <c r="B26869" s="10">
        <v>45937.75</v>
      </c>
      <c r="C26869" s="22">
        <v>66834.690194680516</v>
      </c>
      <c r="D26869" s="22">
        <v>1075.6965082515312</v>
      </c>
    </row>
    <row r="26870" spans="1:4">
      <c r="A26870" s="10">
        <v>45937.75</v>
      </c>
      <c r="B26870" s="10">
        <v>45937.760416666664</v>
      </c>
      <c r="C26870" s="22">
        <v>74700.202695970176</v>
      </c>
      <c r="D26870" s="22">
        <v>1049.3557578640971</v>
      </c>
    </row>
    <row r="26871" spans="1:4">
      <c r="A26871" s="10">
        <v>45937.760416666664</v>
      </c>
      <c r="B26871" s="10">
        <v>45937.770833333336</v>
      </c>
      <c r="C26871" s="22">
        <v>76980.751802457802</v>
      </c>
      <c r="D26871" s="22">
        <v>1068.0172562313276</v>
      </c>
    </row>
    <row r="26872" spans="1:4">
      <c r="A26872" s="10">
        <v>45937.770833333336</v>
      </c>
      <c r="B26872" s="10">
        <v>45937.78125</v>
      </c>
      <c r="C26872" s="22">
        <v>77540.63559461369</v>
      </c>
      <c r="D26872" s="22">
        <v>1018.1943381976807</v>
      </c>
    </row>
    <row r="26873" spans="1:4">
      <c r="A26873" s="10">
        <v>45937.78125</v>
      </c>
      <c r="B26873" s="10">
        <v>45937.791666666664</v>
      </c>
      <c r="C26873" s="22">
        <v>77419.383414322408</v>
      </c>
      <c r="D26873" s="22">
        <v>1020.6994385440319</v>
      </c>
    </row>
    <row r="26874" spans="1:4">
      <c r="A26874" s="10">
        <v>45937.791666666664</v>
      </c>
      <c r="B26874" s="10">
        <v>45937.802083333336</v>
      </c>
      <c r="C26874" s="22">
        <v>77687.840969812998</v>
      </c>
      <c r="D26874" s="22">
        <v>1038.9927150141009</v>
      </c>
    </row>
    <row r="26875" spans="1:4">
      <c r="A26875" s="10">
        <v>45937.802083333336</v>
      </c>
      <c r="B26875" s="10">
        <v>45937.8125</v>
      </c>
      <c r="C26875" s="22">
        <v>77660.309768231251</v>
      </c>
      <c r="D26875" s="22">
        <v>1042.1793613991742</v>
      </c>
    </row>
    <row r="26876" spans="1:4">
      <c r="A26876" s="10">
        <v>45937.8125</v>
      </c>
      <c r="B26876" s="10">
        <v>45937.822916666664</v>
      </c>
      <c r="C26876" s="22">
        <v>78584.767982406527</v>
      </c>
      <c r="D26876" s="22">
        <v>1093.4646694072003</v>
      </c>
    </row>
    <row r="26877" spans="1:4">
      <c r="A26877" s="10">
        <v>45937.822916666664</v>
      </c>
      <c r="B26877" s="10">
        <v>45937.833333333336</v>
      </c>
      <c r="C26877" s="22">
        <v>77689.512746940949</v>
      </c>
      <c r="D26877" s="22">
        <v>1122.4015133386549</v>
      </c>
    </row>
    <row r="26878" spans="1:4">
      <c r="A26878" s="10">
        <v>45937.833333333336</v>
      </c>
      <c r="B26878" s="10">
        <v>45937.84375</v>
      </c>
      <c r="C26878" s="22">
        <v>72514.074050445677</v>
      </c>
      <c r="D26878" s="22">
        <v>1131.0845380315423</v>
      </c>
    </row>
    <row r="26879" spans="1:4">
      <c r="A26879" s="10">
        <v>45937.84375</v>
      </c>
      <c r="B26879" s="10">
        <v>45937.854166666664</v>
      </c>
      <c r="C26879" s="22">
        <v>71819.133098358769</v>
      </c>
      <c r="D26879" s="22">
        <v>1107.290751818256</v>
      </c>
    </row>
    <row r="26880" spans="1:4">
      <c r="A26880" s="10">
        <v>45937.854166666664</v>
      </c>
      <c r="B26880" s="10">
        <v>45937.864583333336</v>
      </c>
      <c r="C26880" s="22">
        <v>72756.881498897797</v>
      </c>
      <c r="D26880" s="22">
        <v>1091.0957126735225</v>
      </c>
    </row>
    <row r="26881" spans="1:4">
      <c r="A26881" s="10">
        <v>45937.864583333336</v>
      </c>
      <c r="B26881" s="10">
        <v>45937.875</v>
      </c>
      <c r="C26881" s="22">
        <v>72389.196928799123</v>
      </c>
      <c r="D26881" s="22">
        <v>1036.4535465093632</v>
      </c>
    </row>
    <row r="26882" spans="1:4">
      <c r="A26882" s="10">
        <v>45937.875</v>
      </c>
      <c r="B26882" s="10">
        <v>45937.885416666664</v>
      </c>
      <c r="C26882" s="22">
        <v>67369.174006509333</v>
      </c>
      <c r="D26882" s="22">
        <v>919.30696461200137</v>
      </c>
    </row>
    <row r="26883" spans="1:4">
      <c r="A26883" s="10">
        <v>45937.885416666664</v>
      </c>
      <c r="B26883" s="10">
        <v>45937.895833333336</v>
      </c>
      <c r="C26883" s="22">
        <v>67611.657975283044</v>
      </c>
      <c r="D26883" s="22">
        <v>840.78239618217106</v>
      </c>
    </row>
    <row r="26884" spans="1:4">
      <c r="A26884" s="10">
        <v>45937.895833333336</v>
      </c>
      <c r="B26884" s="10">
        <v>45937.90625</v>
      </c>
      <c r="C26884" s="22">
        <v>68204.36863338211</v>
      </c>
      <c r="D26884" s="22">
        <v>974.15053844501335</v>
      </c>
    </row>
    <row r="26885" spans="1:4">
      <c r="A26885" s="10">
        <v>45937.90625</v>
      </c>
      <c r="B26885" s="10">
        <v>45937.916666666664</v>
      </c>
      <c r="C26885" s="22">
        <v>67833.477060610443</v>
      </c>
      <c r="D26885" s="22">
        <v>1032.6835163512892</v>
      </c>
    </row>
    <row r="26886" spans="1:4">
      <c r="A26886" s="10">
        <v>45937.916666666664</v>
      </c>
      <c r="B26886" s="10">
        <v>45937.927083333336</v>
      </c>
      <c r="C26886" s="22">
        <v>62850.640631274124</v>
      </c>
      <c r="D26886" s="22">
        <v>1061.410655525184</v>
      </c>
    </row>
    <row r="26887" spans="1:4">
      <c r="A26887" s="10">
        <v>45937.927083333336</v>
      </c>
      <c r="B26887" s="10">
        <v>45937.9375</v>
      </c>
      <c r="C26887" s="22">
        <v>62507.116715272947</v>
      </c>
      <c r="D26887" s="22">
        <v>1125.3206395610728</v>
      </c>
    </row>
    <row r="26888" spans="1:4">
      <c r="A26888" s="10">
        <v>45937.9375</v>
      </c>
      <c r="B26888" s="10">
        <v>45937.947916666664</v>
      </c>
      <c r="C26888" s="22">
        <v>62146.699753692337</v>
      </c>
      <c r="D26888" s="22">
        <v>1103.4145185599709</v>
      </c>
    </row>
    <row r="26889" spans="1:4">
      <c r="A26889" s="10">
        <v>45937.947916666664</v>
      </c>
      <c r="B26889" s="10">
        <v>45937.958333333336</v>
      </c>
      <c r="C26889" s="22">
        <v>61553.518831200243</v>
      </c>
      <c r="D26889" s="22">
        <v>1015.6821356357274</v>
      </c>
    </row>
    <row r="26890" spans="1:4">
      <c r="A26890" s="10">
        <v>45937.958333333336</v>
      </c>
      <c r="B26890" s="10">
        <v>45937.96875</v>
      </c>
      <c r="C26890" s="22">
        <v>57139.861079045942</v>
      </c>
      <c r="D26890" s="22">
        <v>1030.0039488033765</v>
      </c>
    </row>
    <row r="26891" spans="1:4">
      <c r="A26891" s="10">
        <v>45937.96875</v>
      </c>
      <c r="B26891" s="10">
        <v>45937.979166666664</v>
      </c>
      <c r="C26891" s="22">
        <v>57553.978527826897</v>
      </c>
      <c r="D26891" s="22">
        <v>1150.1149204324261</v>
      </c>
    </row>
    <row r="26892" spans="1:4">
      <c r="A26892" s="10">
        <v>45937.979166666664</v>
      </c>
      <c r="B26892" s="10">
        <v>45937.989583333336</v>
      </c>
      <c r="C26892" s="22">
        <v>55681.05668502859</v>
      </c>
      <c r="D26892" s="22">
        <v>1178.8855009976974</v>
      </c>
    </row>
    <row r="26893" spans="1:4">
      <c r="A26893" s="10">
        <v>45937.989583333336</v>
      </c>
      <c r="B26893" s="10">
        <v>45938</v>
      </c>
      <c r="C26893" s="22">
        <v>55563.884525431233</v>
      </c>
      <c r="D26893" s="22">
        <v>1174.4393751119801</v>
      </c>
    </row>
    <row r="26894" spans="1:4">
      <c r="A26894" s="10">
        <v>45938</v>
      </c>
      <c r="B26894" s="10">
        <v>45938.010416666664</v>
      </c>
      <c r="C26894" s="22">
        <v>51840.598822758315</v>
      </c>
      <c r="D26894" s="22">
        <v>1110.6173085522748</v>
      </c>
    </row>
    <row r="26895" spans="1:4">
      <c r="A26895" s="10">
        <v>45938.010416666664</v>
      </c>
      <c r="B26895" s="10">
        <v>45938.020833333336</v>
      </c>
      <c r="C26895" s="22">
        <v>52074.100314963056</v>
      </c>
      <c r="D26895" s="22">
        <v>1174.1237894933006</v>
      </c>
    </row>
    <row r="26896" spans="1:4">
      <c r="A26896" s="10">
        <v>45938.020833333336</v>
      </c>
      <c r="B26896" s="10">
        <v>45938.03125</v>
      </c>
      <c r="C26896" s="22">
        <v>53108.577622506084</v>
      </c>
      <c r="D26896" s="22">
        <v>1145.2607781924914</v>
      </c>
    </row>
    <row r="26897" spans="1:4">
      <c r="A26897" s="10">
        <v>45938.03125</v>
      </c>
      <c r="B26897" s="10">
        <v>45938.041666666664</v>
      </c>
      <c r="C26897" s="22">
        <v>54849.663461046955</v>
      </c>
      <c r="D26897" s="22">
        <v>1275.2207683125371</v>
      </c>
    </row>
    <row r="26898" spans="1:4">
      <c r="A26898" s="10">
        <v>45938.041666666664</v>
      </c>
      <c r="B26898" s="10">
        <v>45938.052083333336</v>
      </c>
      <c r="C26898" s="22">
        <v>55106.22688876641</v>
      </c>
      <c r="D26898" s="22">
        <v>1327.1545716960054</v>
      </c>
    </row>
    <row r="26899" spans="1:4">
      <c r="A26899" s="10">
        <v>45938.052083333336</v>
      </c>
      <c r="B26899" s="10">
        <v>45938.0625</v>
      </c>
      <c r="C26899" s="22">
        <v>56362.217801176244</v>
      </c>
      <c r="D26899" s="22">
        <v>1300.0185112297529</v>
      </c>
    </row>
    <row r="26900" spans="1:4">
      <c r="A26900" s="10">
        <v>45938.0625</v>
      </c>
      <c r="B26900" s="10">
        <v>45938.072916666664</v>
      </c>
      <c r="C26900" s="22">
        <v>56598.671425979504</v>
      </c>
      <c r="D26900" s="22">
        <v>1348.4549943563352</v>
      </c>
    </row>
    <row r="26901" spans="1:4">
      <c r="A26901" s="10">
        <v>45938.072916666664</v>
      </c>
      <c r="B26901" s="10">
        <v>45938.083333333336</v>
      </c>
      <c r="C26901" s="22">
        <v>55974.42272254853</v>
      </c>
      <c r="D26901" s="22">
        <v>1317.0024423796967</v>
      </c>
    </row>
    <row r="26902" spans="1:4">
      <c r="A26902" s="10">
        <v>45938.083333333336</v>
      </c>
      <c r="B26902" s="10">
        <v>45938.09375</v>
      </c>
      <c r="C26902" s="22">
        <v>55439.053103074577</v>
      </c>
      <c r="D26902" s="22">
        <v>1142.0338698783162</v>
      </c>
    </row>
    <row r="26903" spans="1:4">
      <c r="A26903" s="10">
        <v>45938.09375</v>
      </c>
      <c r="B26903" s="10">
        <v>45938.104166666664</v>
      </c>
      <c r="C26903" s="22">
        <v>55141.187700544382</v>
      </c>
      <c r="D26903" s="22">
        <v>1068.5401426625738</v>
      </c>
    </row>
    <row r="26904" spans="1:4">
      <c r="A26904" s="10">
        <v>45938.104166666664</v>
      </c>
      <c r="B26904" s="10">
        <v>45938.114583333336</v>
      </c>
      <c r="C26904" s="22">
        <v>54988.456058972864</v>
      </c>
      <c r="D26904" s="22">
        <v>1106.4301644627135</v>
      </c>
    </row>
    <row r="26905" spans="1:4">
      <c r="A26905" s="10">
        <v>45938.114583333336</v>
      </c>
      <c r="B26905" s="10">
        <v>45938.125</v>
      </c>
      <c r="C26905" s="22">
        <v>58825.23559233197</v>
      </c>
      <c r="D26905" s="22">
        <v>1074.6320457727884</v>
      </c>
    </row>
    <row r="26906" spans="1:4">
      <c r="A26906" s="10">
        <v>45938.125</v>
      </c>
      <c r="B26906" s="10">
        <v>45938.135416666664</v>
      </c>
      <c r="C26906" s="22">
        <v>59990.07028934922</v>
      </c>
      <c r="D26906" s="22">
        <v>1068.3515294986105</v>
      </c>
    </row>
    <row r="26907" spans="1:4">
      <c r="A26907" s="10">
        <v>45938.135416666664</v>
      </c>
      <c r="B26907" s="10">
        <v>45938.145833333336</v>
      </c>
      <c r="C26907" s="22">
        <v>59939.229620326943</v>
      </c>
      <c r="D26907" s="22">
        <v>1001.8353022207302</v>
      </c>
    </row>
    <row r="26908" spans="1:4">
      <c r="A26908" s="10">
        <v>45938.145833333336</v>
      </c>
      <c r="B26908" s="10">
        <v>45938.15625</v>
      </c>
      <c r="C26908" s="22">
        <v>58169.495021970695</v>
      </c>
      <c r="D26908" s="22">
        <v>988.11408993569648</v>
      </c>
    </row>
    <row r="26909" spans="1:4">
      <c r="A26909" s="10">
        <v>45938.15625</v>
      </c>
      <c r="B26909" s="10">
        <v>45938.166666666664</v>
      </c>
      <c r="C26909" s="22">
        <v>60428.750500449234</v>
      </c>
      <c r="D26909" s="22">
        <v>1050.787645346559</v>
      </c>
    </row>
    <row r="26910" spans="1:4">
      <c r="A26910" s="10">
        <v>45938.166666666664</v>
      </c>
      <c r="B26910" s="10">
        <v>45938.177083333336</v>
      </c>
      <c r="C26910" s="22">
        <v>63717.969417963795</v>
      </c>
      <c r="D26910" s="22">
        <v>1091.2971192250425</v>
      </c>
    </row>
    <row r="26911" spans="1:4">
      <c r="A26911" s="10">
        <v>45938.177083333336</v>
      </c>
      <c r="B26911" s="10">
        <v>45938.1875</v>
      </c>
      <c r="C26911" s="22">
        <v>62909.731127865278</v>
      </c>
      <c r="D26911" s="22">
        <v>1145.990941861432</v>
      </c>
    </row>
    <row r="26912" spans="1:4">
      <c r="A26912" s="10">
        <v>45938.1875</v>
      </c>
      <c r="B26912" s="10">
        <v>45938.197916666664</v>
      </c>
      <c r="C26912" s="22">
        <v>65866.249473161879</v>
      </c>
      <c r="D26912" s="22">
        <v>1238.3486011346995</v>
      </c>
    </row>
    <row r="26913" spans="1:4">
      <c r="A26913" s="10">
        <v>45938.197916666664</v>
      </c>
      <c r="B26913" s="10">
        <v>45938.208333333336</v>
      </c>
      <c r="C26913" s="22">
        <v>62017.902959923464</v>
      </c>
      <c r="D26913" s="22">
        <v>1283.8054644890071</v>
      </c>
    </row>
    <row r="26914" spans="1:4">
      <c r="A26914" s="10">
        <v>45938.208333333336</v>
      </c>
      <c r="B26914" s="10">
        <v>45938.21875</v>
      </c>
      <c r="C26914" s="22">
        <v>57829.945924269821</v>
      </c>
      <c r="D26914" s="22">
        <v>1280.2670003364556</v>
      </c>
    </row>
    <row r="26915" spans="1:4">
      <c r="A26915" s="10">
        <v>45938.21875</v>
      </c>
      <c r="B26915" s="10">
        <v>45938.229166666664</v>
      </c>
      <c r="C26915" s="22">
        <v>55946.130226333582</v>
      </c>
      <c r="D26915" s="22">
        <v>1256.591758607055</v>
      </c>
    </row>
    <row r="26916" spans="1:4">
      <c r="A26916" s="10">
        <v>45938.229166666664</v>
      </c>
      <c r="B26916" s="10">
        <v>45938.239583333336</v>
      </c>
      <c r="C26916" s="22">
        <v>55291.562351491171</v>
      </c>
      <c r="D26916" s="22">
        <v>1227.7533651390515</v>
      </c>
    </row>
    <row r="26917" spans="1:4">
      <c r="A26917" s="10">
        <v>45938.239583333336</v>
      </c>
      <c r="B26917" s="10">
        <v>45938.25</v>
      </c>
      <c r="C26917" s="22">
        <v>58987.776412563806</v>
      </c>
      <c r="D26917" s="22">
        <v>1188.5187495123951</v>
      </c>
    </row>
    <row r="26918" spans="1:4">
      <c r="A26918" s="10">
        <v>45938.25</v>
      </c>
      <c r="B26918" s="10">
        <v>45938.260416666664</v>
      </c>
      <c r="C26918" s="22">
        <v>68667.376733414581</v>
      </c>
      <c r="D26918" s="22">
        <v>1141.5259510120409</v>
      </c>
    </row>
    <row r="26919" spans="1:4">
      <c r="A26919" s="10">
        <v>45938.260416666664</v>
      </c>
      <c r="B26919" s="10">
        <v>45938.270833333336</v>
      </c>
      <c r="C26919" s="22">
        <v>74628.846254589938</v>
      </c>
      <c r="D26919" s="22">
        <v>1128.0028857333618</v>
      </c>
    </row>
    <row r="26920" spans="1:4">
      <c r="A26920" s="10">
        <v>45938.270833333336</v>
      </c>
      <c r="B26920" s="10">
        <v>45938.28125</v>
      </c>
      <c r="C26920" s="22">
        <v>71974.506065627604</v>
      </c>
      <c r="D26920" s="22">
        <v>1195.6646113931467</v>
      </c>
    </row>
    <row r="26921" spans="1:4">
      <c r="A26921" s="10">
        <v>45938.28125</v>
      </c>
      <c r="B26921" s="10">
        <v>45938.291666666664</v>
      </c>
      <c r="C26921" s="22">
        <v>71589.007124533498</v>
      </c>
      <c r="D26921" s="22">
        <v>1272.8734129938716</v>
      </c>
    </row>
    <row r="26922" spans="1:4">
      <c r="A26922" s="10">
        <v>45938.291666666664</v>
      </c>
      <c r="B26922" s="10">
        <v>45938.302083333336</v>
      </c>
      <c r="C26922" s="22">
        <v>75284.492811572272</v>
      </c>
      <c r="D26922" s="22">
        <v>1189.847748168268</v>
      </c>
    </row>
    <row r="26923" spans="1:4">
      <c r="A26923" s="10">
        <v>45938.302083333336</v>
      </c>
      <c r="B26923" s="10">
        <v>45938.3125</v>
      </c>
      <c r="C26923" s="22">
        <v>78947.97140094114</v>
      </c>
      <c r="D26923" s="22">
        <v>1174.8550254629949</v>
      </c>
    </row>
    <row r="26924" spans="1:4">
      <c r="A26924" s="10">
        <v>45938.3125</v>
      </c>
      <c r="B26924" s="10">
        <v>45938.322916666664</v>
      </c>
      <c r="C26924" s="22">
        <v>85656.518759319893</v>
      </c>
      <c r="D26924" s="22">
        <v>1103.5171269798525</v>
      </c>
    </row>
    <row r="26925" spans="1:4">
      <c r="A26925" s="10">
        <v>45938.322916666664</v>
      </c>
      <c r="B26925" s="10">
        <v>45938.333333333336</v>
      </c>
      <c r="C26925" s="22">
        <v>87771.112000326044</v>
      </c>
      <c r="D26925" s="22">
        <v>1160.1963698104184</v>
      </c>
    </row>
    <row r="26926" spans="1:4">
      <c r="A26926" s="10">
        <v>45938.333333333336</v>
      </c>
      <c r="B26926" s="10">
        <v>45938.34375</v>
      </c>
      <c r="C26926" s="22">
        <v>82265.092690447505</v>
      </c>
      <c r="D26926" s="22">
        <v>1602.1455411431893</v>
      </c>
    </row>
    <row r="26927" spans="1:4">
      <c r="A26927" s="10">
        <v>45938.34375</v>
      </c>
      <c r="B26927" s="10">
        <v>45938.354166666664</v>
      </c>
      <c r="C26927" s="22">
        <v>80159.880388682199</v>
      </c>
      <c r="D26927" s="22">
        <v>2183.3163593408021</v>
      </c>
    </row>
    <row r="26928" spans="1:4">
      <c r="A26928" s="10">
        <v>45938.354166666664</v>
      </c>
      <c r="B26928" s="10">
        <v>45938.364583333336</v>
      </c>
      <c r="C26928" s="22">
        <v>77597.566205786425</v>
      </c>
      <c r="D26928" s="22">
        <v>2850.1231212644998</v>
      </c>
    </row>
    <row r="26929" spans="1:4">
      <c r="A26929" s="10">
        <v>45938.364583333336</v>
      </c>
      <c r="B26929" s="10">
        <v>45938.375</v>
      </c>
      <c r="C26929" s="22">
        <v>76352.657949030341</v>
      </c>
      <c r="D26929" s="22">
        <v>3890.9229781244403</v>
      </c>
    </row>
    <row r="26930" spans="1:4">
      <c r="A26930" s="10">
        <v>45938.375</v>
      </c>
      <c r="B26930" s="10">
        <v>45938.385416666664</v>
      </c>
      <c r="C26930" s="22">
        <v>71118.895399599613</v>
      </c>
      <c r="D26930" s="22">
        <v>5149.9261975050686</v>
      </c>
    </row>
    <row r="26931" spans="1:4">
      <c r="A26931" s="10">
        <v>45938.385416666664</v>
      </c>
      <c r="B26931" s="10">
        <v>45938.395833333336</v>
      </c>
      <c r="C26931" s="22">
        <v>70633.69292818039</v>
      </c>
      <c r="D26931" s="22">
        <v>5731.6929637109097</v>
      </c>
    </row>
    <row r="26932" spans="1:4">
      <c r="A26932" s="10">
        <v>45938.395833333336</v>
      </c>
      <c r="B26932" s="10">
        <v>45938.40625</v>
      </c>
      <c r="C26932" s="22">
        <v>71358.10841803746</v>
      </c>
      <c r="D26932" s="22">
        <v>6731.0417285529202</v>
      </c>
    </row>
    <row r="26933" spans="1:4">
      <c r="A26933" s="10">
        <v>45938.40625</v>
      </c>
      <c r="B26933" s="10">
        <v>45938.416666666664</v>
      </c>
      <c r="C26933" s="22">
        <v>71514.847062534333</v>
      </c>
      <c r="D26933" s="22">
        <v>8320.0458013866355</v>
      </c>
    </row>
    <row r="26934" spans="1:4">
      <c r="A26934" s="10">
        <v>45938.416666666664</v>
      </c>
      <c r="B26934" s="10">
        <v>45938.427083333336</v>
      </c>
      <c r="C26934" s="22">
        <v>61607.116192751157</v>
      </c>
      <c r="D26934" s="22">
        <v>9509.2879349984432</v>
      </c>
    </row>
    <row r="26935" spans="1:4">
      <c r="A26935" s="10">
        <v>45938.427083333336</v>
      </c>
      <c r="B26935" s="10">
        <v>45938.4375</v>
      </c>
      <c r="C26935" s="22">
        <v>63053.199292046047</v>
      </c>
      <c r="D26935" s="22">
        <v>9952.9227055498268</v>
      </c>
    </row>
    <row r="26936" spans="1:4">
      <c r="A26936" s="10">
        <v>45938.4375</v>
      </c>
      <c r="B26936" s="10">
        <v>45938.447916666664</v>
      </c>
      <c r="C26936" s="22">
        <v>64633.571837646072</v>
      </c>
      <c r="D26936" s="22">
        <v>9698.7265061095113</v>
      </c>
    </row>
    <row r="26937" spans="1:4">
      <c r="A26937" s="10">
        <v>45938.447916666664</v>
      </c>
      <c r="B26937" s="10">
        <v>45938.458333333336</v>
      </c>
      <c r="C26937" s="22">
        <v>65145.777931911711</v>
      </c>
      <c r="D26937" s="22">
        <v>11468.745239521309</v>
      </c>
    </row>
    <row r="26938" spans="1:4">
      <c r="A26938" s="10">
        <v>45938.458333333336</v>
      </c>
      <c r="B26938" s="10">
        <v>45938.46875</v>
      </c>
      <c r="C26938" s="22">
        <v>60586.746406729137</v>
      </c>
      <c r="D26938" s="22">
        <v>10952.307681808992</v>
      </c>
    </row>
    <row r="26939" spans="1:4">
      <c r="A26939" s="10">
        <v>45938.46875</v>
      </c>
      <c r="B26939" s="10">
        <v>45938.479166666664</v>
      </c>
      <c r="C26939" s="22">
        <v>60445.413843656213</v>
      </c>
      <c r="D26939" s="22">
        <v>11918.271297209561</v>
      </c>
    </row>
    <row r="26940" spans="1:4">
      <c r="A26940" s="10">
        <v>45938.479166666664</v>
      </c>
      <c r="B26940" s="10">
        <v>45938.489583333336</v>
      </c>
      <c r="C26940" s="22">
        <v>61471.563564430646</v>
      </c>
      <c r="D26940" s="22">
        <v>10419.941520040871</v>
      </c>
    </row>
    <row r="26941" spans="1:4">
      <c r="A26941" s="10">
        <v>45938.489583333336</v>
      </c>
      <c r="B26941" s="10">
        <v>45938.5</v>
      </c>
      <c r="C26941" s="22">
        <v>61696.717764499321</v>
      </c>
      <c r="D26941" s="22">
        <v>8441.5974479073429</v>
      </c>
    </row>
    <row r="26942" spans="1:4">
      <c r="A26942" s="10">
        <v>45938.5</v>
      </c>
      <c r="B26942" s="10">
        <v>45938.510416666664</v>
      </c>
      <c r="C26942" s="22">
        <v>54101.545507448667</v>
      </c>
      <c r="D26942" s="22">
        <v>8976.4685989281334</v>
      </c>
    </row>
    <row r="26943" spans="1:4">
      <c r="A26943" s="10">
        <v>45938.510416666664</v>
      </c>
      <c r="B26943" s="10">
        <v>45938.520833333336</v>
      </c>
      <c r="C26943" s="22">
        <v>51680.731078708995</v>
      </c>
      <c r="D26943" s="22">
        <v>10905.68318379994</v>
      </c>
    </row>
    <row r="26944" spans="1:4">
      <c r="A26944" s="10">
        <v>45938.520833333336</v>
      </c>
      <c r="B26944" s="10">
        <v>45938.53125</v>
      </c>
      <c r="C26944" s="22">
        <v>50784.164593759844</v>
      </c>
      <c r="D26944" s="22">
        <v>14114.659075585116</v>
      </c>
    </row>
    <row r="26945" spans="1:4">
      <c r="A26945" s="10">
        <v>45938.53125</v>
      </c>
      <c r="B26945" s="10">
        <v>45938.541666666664</v>
      </c>
      <c r="C26945" s="22">
        <v>50370.240811683165</v>
      </c>
      <c r="D26945" s="22">
        <v>13833.361325495251</v>
      </c>
    </row>
    <row r="26946" spans="1:4">
      <c r="A26946" s="10">
        <v>45938.541666666664</v>
      </c>
      <c r="B26946" s="10">
        <v>45938.552083333336</v>
      </c>
      <c r="C26946" s="22">
        <v>49683.242731193488</v>
      </c>
      <c r="D26946" s="22">
        <v>12708.51841216458</v>
      </c>
    </row>
    <row r="26947" spans="1:4">
      <c r="A26947" s="10">
        <v>45938.552083333336</v>
      </c>
      <c r="B26947" s="10">
        <v>45938.5625</v>
      </c>
      <c r="C26947" s="22">
        <v>49667.310874188057</v>
      </c>
      <c r="D26947" s="22">
        <v>14422.358187720074</v>
      </c>
    </row>
    <row r="26948" spans="1:4">
      <c r="A26948" s="10">
        <v>45938.5625</v>
      </c>
      <c r="B26948" s="10">
        <v>45938.572916666664</v>
      </c>
      <c r="C26948" s="22">
        <v>50087.497444123859</v>
      </c>
      <c r="D26948" s="22">
        <v>17158.753084347871</v>
      </c>
    </row>
    <row r="26949" spans="1:4">
      <c r="A26949" s="10">
        <v>45938.572916666664</v>
      </c>
      <c r="B26949" s="10">
        <v>45938.583333333336</v>
      </c>
      <c r="C26949" s="22">
        <v>49836.264831595472</v>
      </c>
      <c r="D26949" s="22">
        <v>15233.900002518507</v>
      </c>
    </row>
    <row r="26950" spans="1:4">
      <c r="A26950" s="10">
        <v>45938.583333333336</v>
      </c>
      <c r="B26950" s="10">
        <v>45938.59375</v>
      </c>
      <c r="C26950" s="22">
        <v>51075.891703263958</v>
      </c>
      <c r="D26950" s="22">
        <v>17375.962943518509</v>
      </c>
    </row>
    <row r="26951" spans="1:4">
      <c r="A26951" s="10">
        <v>45938.59375</v>
      </c>
      <c r="B26951" s="10">
        <v>45938.604166666664</v>
      </c>
      <c r="C26951" s="22">
        <v>50925.482908965532</v>
      </c>
      <c r="D26951" s="22">
        <v>19512.642037295311</v>
      </c>
    </row>
    <row r="26952" spans="1:4">
      <c r="A26952" s="10">
        <v>45938.604166666664</v>
      </c>
      <c r="B26952" s="10">
        <v>45938.614583333336</v>
      </c>
      <c r="C26952" s="22">
        <v>53715.174973671776</v>
      </c>
      <c r="D26952" s="22">
        <v>20961.580804458252</v>
      </c>
    </row>
    <row r="26953" spans="1:4">
      <c r="A26953" s="10">
        <v>45938.614583333336</v>
      </c>
      <c r="B26953" s="10">
        <v>45938.625</v>
      </c>
      <c r="C26953" s="22">
        <v>51136.439671640816</v>
      </c>
      <c r="D26953" s="22">
        <v>17929.576000384237</v>
      </c>
    </row>
    <row r="26954" spans="1:4">
      <c r="A26954" s="10">
        <v>45938.625</v>
      </c>
      <c r="B26954" s="10">
        <v>45938.635416666664</v>
      </c>
      <c r="C26954" s="22">
        <v>49838.419881486123</v>
      </c>
      <c r="D26954" s="22">
        <v>16031.370629698607</v>
      </c>
    </row>
    <row r="26955" spans="1:4">
      <c r="A26955" s="10">
        <v>45938.635416666664</v>
      </c>
      <c r="B26955" s="10">
        <v>45938.645833333336</v>
      </c>
      <c r="C26955" s="22">
        <v>49011.991691080068</v>
      </c>
      <c r="D26955" s="22">
        <v>15992.263104166843</v>
      </c>
    </row>
    <row r="26956" spans="1:4">
      <c r="A26956" s="10">
        <v>45938.645833333336</v>
      </c>
      <c r="B26956" s="10">
        <v>45938.65625</v>
      </c>
      <c r="C26956" s="22">
        <v>47721.598085024692</v>
      </c>
      <c r="D26956" s="22">
        <v>15684.984214225664</v>
      </c>
    </row>
    <row r="26957" spans="1:4">
      <c r="A26957" s="10">
        <v>45938.65625</v>
      </c>
      <c r="B26957" s="10">
        <v>45938.666666666664</v>
      </c>
      <c r="C26957" s="22">
        <v>48947.971377885886</v>
      </c>
      <c r="D26957" s="22">
        <v>14456.45519463912</v>
      </c>
    </row>
    <row r="26958" spans="1:4">
      <c r="A26958" s="10">
        <v>45938.666666666664</v>
      </c>
      <c r="B26958" s="10">
        <v>45938.677083333336</v>
      </c>
      <c r="C26958" s="22">
        <v>58105.210038765756</v>
      </c>
      <c r="D26958" s="22">
        <v>11727.02825441315</v>
      </c>
    </row>
    <row r="26959" spans="1:4">
      <c r="A26959" s="10">
        <v>45938.677083333336</v>
      </c>
      <c r="B26959" s="10">
        <v>45938.6875</v>
      </c>
      <c r="C26959" s="22">
        <v>60822.192789076158</v>
      </c>
      <c r="D26959" s="22">
        <v>13738.877310854245</v>
      </c>
    </row>
    <row r="26960" spans="1:4">
      <c r="A26960" s="10">
        <v>45938.6875</v>
      </c>
      <c r="B26960" s="10">
        <v>45938.697916666664</v>
      </c>
      <c r="C26960" s="22">
        <v>59873.236025991413</v>
      </c>
      <c r="D26960" s="22">
        <v>12883.216902316566</v>
      </c>
    </row>
    <row r="26961" spans="1:4">
      <c r="A26961" s="10">
        <v>45938.697916666664</v>
      </c>
      <c r="B26961" s="10">
        <v>45938.708333333336</v>
      </c>
      <c r="C26961" s="22">
        <v>59629.500884180838</v>
      </c>
      <c r="D26961" s="22">
        <v>9609.5326187767187</v>
      </c>
    </row>
    <row r="26962" spans="1:4">
      <c r="A26962" s="10">
        <v>45938.708333333336</v>
      </c>
      <c r="B26962" s="10">
        <v>45938.71875</v>
      </c>
      <c r="C26962" s="22">
        <v>66115.80754560529</v>
      </c>
      <c r="D26962" s="22">
        <v>6922.3522038261126</v>
      </c>
    </row>
    <row r="26963" spans="1:4">
      <c r="A26963" s="10">
        <v>45938.71875</v>
      </c>
      <c r="B26963" s="10">
        <v>45938.729166666664</v>
      </c>
      <c r="C26963" s="22">
        <v>71307.775768221822</v>
      </c>
      <c r="D26963" s="22">
        <v>5310.0849508665051</v>
      </c>
    </row>
    <row r="26964" spans="1:4">
      <c r="A26964" s="10">
        <v>45938.729166666664</v>
      </c>
      <c r="B26964" s="10">
        <v>45938.739583333336</v>
      </c>
      <c r="C26964" s="22">
        <v>71915.827637076422</v>
      </c>
      <c r="D26964" s="22">
        <v>4317.9031840755188</v>
      </c>
    </row>
    <row r="26965" spans="1:4">
      <c r="A26965" s="10">
        <v>45938.739583333336</v>
      </c>
      <c r="B26965" s="10">
        <v>45938.75</v>
      </c>
      <c r="C26965" s="22">
        <v>71346.91795113236</v>
      </c>
      <c r="D26965" s="22">
        <v>3066.5540593612723</v>
      </c>
    </row>
    <row r="26966" spans="1:4">
      <c r="A26966" s="10">
        <v>45938.75</v>
      </c>
      <c r="B26966" s="10">
        <v>45938.760416666664</v>
      </c>
      <c r="C26966" s="22">
        <v>76310.497156138095</v>
      </c>
      <c r="D26966" s="22">
        <v>2100.6847002070817</v>
      </c>
    </row>
    <row r="26967" spans="1:4">
      <c r="A26967" s="10">
        <v>45938.760416666664</v>
      </c>
      <c r="B26967" s="10">
        <v>45938.770833333336</v>
      </c>
      <c r="C26967" s="22">
        <v>77267.891734602526</v>
      </c>
      <c r="D26967" s="22">
        <v>1170.4516166887579</v>
      </c>
    </row>
    <row r="26968" spans="1:4">
      <c r="A26968" s="10">
        <v>45938.770833333336</v>
      </c>
      <c r="B26968" s="10">
        <v>45938.78125</v>
      </c>
      <c r="C26968" s="22">
        <v>76257.22195650707</v>
      </c>
      <c r="D26968" s="22">
        <v>1021.4879042427141</v>
      </c>
    </row>
    <row r="26969" spans="1:4">
      <c r="A26969" s="10">
        <v>45938.78125</v>
      </c>
      <c r="B26969" s="10">
        <v>45938.791666666664</v>
      </c>
      <c r="C26969" s="22">
        <v>76537.112734215305</v>
      </c>
      <c r="D26969" s="22">
        <v>1022.5169070644035</v>
      </c>
    </row>
    <row r="26970" spans="1:4">
      <c r="A26970" s="10">
        <v>45938.791666666664</v>
      </c>
      <c r="B26970" s="10">
        <v>45938.802083333336</v>
      </c>
      <c r="C26970" s="22">
        <v>76045.98269772988</v>
      </c>
      <c r="D26970" s="22">
        <v>1010.7723124775694</v>
      </c>
    </row>
    <row r="26971" spans="1:4">
      <c r="A26971" s="10">
        <v>45938.802083333336</v>
      </c>
      <c r="B26971" s="10">
        <v>45938.8125</v>
      </c>
      <c r="C26971" s="22">
        <v>76641.679987495416</v>
      </c>
      <c r="D26971" s="22">
        <v>954.75928737762524</v>
      </c>
    </row>
    <row r="26972" spans="1:4">
      <c r="A26972" s="10">
        <v>45938.8125</v>
      </c>
      <c r="B26972" s="10">
        <v>45938.822916666664</v>
      </c>
      <c r="C26972" s="22">
        <v>76158.225439929229</v>
      </c>
      <c r="D26972" s="22">
        <v>917.44153245878067</v>
      </c>
    </row>
    <row r="26973" spans="1:4">
      <c r="A26973" s="10">
        <v>45938.822916666664</v>
      </c>
      <c r="B26973" s="10">
        <v>45938.833333333336</v>
      </c>
      <c r="C26973" s="22">
        <v>76640.264791085574</v>
      </c>
      <c r="D26973" s="22">
        <v>847.60768839965624</v>
      </c>
    </row>
    <row r="26974" spans="1:4">
      <c r="A26974" s="10">
        <v>45938.833333333336</v>
      </c>
      <c r="B26974" s="10">
        <v>45938.84375</v>
      </c>
      <c r="C26974" s="22">
        <v>73939.772251081449</v>
      </c>
      <c r="D26974" s="22">
        <v>831.5545330291086</v>
      </c>
    </row>
    <row r="26975" spans="1:4">
      <c r="A26975" s="10">
        <v>45938.84375</v>
      </c>
      <c r="B26975" s="10">
        <v>45938.854166666664</v>
      </c>
      <c r="C26975" s="22">
        <v>73653.209414144862</v>
      </c>
      <c r="D26975" s="22">
        <v>853.02004209967538</v>
      </c>
    </row>
    <row r="26976" spans="1:4">
      <c r="A26976" s="10">
        <v>45938.854166666664</v>
      </c>
      <c r="B26976" s="10">
        <v>45938.864583333336</v>
      </c>
      <c r="C26976" s="22">
        <v>74465.808346378632</v>
      </c>
      <c r="D26976" s="22">
        <v>919.95924702937691</v>
      </c>
    </row>
    <row r="26977" spans="1:4">
      <c r="A26977" s="10">
        <v>45938.864583333336</v>
      </c>
      <c r="B26977" s="10">
        <v>45938.875</v>
      </c>
      <c r="C26977" s="22">
        <v>73493.291821167877</v>
      </c>
      <c r="D26977" s="22">
        <v>929.78344066847581</v>
      </c>
    </row>
    <row r="26978" spans="1:4">
      <c r="A26978" s="10">
        <v>45938.875</v>
      </c>
      <c r="B26978" s="10">
        <v>45938.885416666664</v>
      </c>
      <c r="C26978" s="22">
        <v>69737.83562382494</v>
      </c>
      <c r="D26978" s="22">
        <v>927.21756845539448</v>
      </c>
    </row>
    <row r="26979" spans="1:4">
      <c r="A26979" s="10">
        <v>45938.885416666664</v>
      </c>
      <c r="B26979" s="10">
        <v>45938.895833333336</v>
      </c>
      <c r="C26979" s="22">
        <v>68726.457577638837</v>
      </c>
      <c r="D26979" s="22">
        <v>903.46080280904619</v>
      </c>
    </row>
    <row r="26980" spans="1:4">
      <c r="A26980" s="10">
        <v>45938.895833333336</v>
      </c>
      <c r="B26980" s="10">
        <v>45938.90625</v>
      </c>
      <c r="C26980" s="22">
        <v>63845.207744250321</v>
      </c>
      <c r="D26980" s="22">
        <v>945.5463212701236</v>
      </c>
    </row>
    <row r="26981" spans="1:4">
      <c r="A26981" s="10">
        <v>45938.90625</v>
      </c>
      <c r="B26981" s="10">
        <v>45938.916666666664</v>
      </c>
      <c r="C26981" s="22">
        <v>62099.356250371871</v>
      </c>
      <c r="D26981" s="22">
        <v>954.26769394394478</v>
      </c>
    </row>
    <row r="26982" spans="1:4">
      <c r="A26982" s="10">
        <v>45938.916666666664</v>
      </c>
      <c r="B26982" s="10">
        <v>45938.927083333336</v>
      </c>
      <c r="C26982" s="22">
        <v>58055.247065660566</v>
      </c>
      <c r="D26982" s="22">
        <v>1021.7468204911643</v>
      </c>
    </row>
    <row r="26983" spans="1:4">
      <c r="A26983" s="10">
        <v>45938.927083333336</v>
      </c>
      <c r="B26983" s="10">
        <v>45938.9375</v>
      </c>
      <c r="C26983" s="22">
        <v>60114.468025762908</v>
      </c>
      <c r="D26983" s="22">
        <v>1027.9686064879791</v>
      </c>
    </row>
    <row r="26984" spans="1:4">
      <c r="A26984" s="10">
        <v>45938.9375</v>
      </c>
      <c r="B26984" s="10">
        <v>45938.947916666664</v>
      </c>
      <c r="C26984" s="22">
        <v>60094.888096017938</v>
      </c>
      <c r="D26984" s="22">
        <v>1052.7371672485172</v>
      </c>
    </row>
    <row r="26985" spans="1:4">
      <c r="A26985" s="10">
        <v>45938.947916666664</v>
      </c>
      <c r="B26985" s="10">
        <v>45938.958333333336</v>
      </c>
      <c r="C26985" s="22">
        <v>60188.299700721902</v>
      </c>
      <c r="D26985" s="22">
        <v>1141.4464639273529</v>
      </c>
    </row>
    <row r="26986" spans="1:4">
      <c r="A26986" s="10">
        <v>45938.958333333336</v>
      </c>
      <c r="B26986" s="10">
        <v>45938.96875</v>
      </c>
      <c r="C26986" s="22">
        <v>54605.25279273402</v>
      </c>
      <c r="D26986" s="22">
        <v>1086.7374741786196</v>
      </c>
    </row>
    <row r="26987" spans="1:4">
      <c r="A26987" s="10">
        <v>45938.96875</v>
      </c>
      <c r="B26987" s="10">
        <v>45938.979166666664</v>
      </c>
      <c r="C26987" s="22">
        <v>54397.273730733716</v>
      </c>
      <c r="D26987" s="22">
        <v>1121.4606624836342</v>
      </c>
    </row>
    <row r="26988" spans="1:4">
      <c r="A26988" s="10">
        <v>45938.979166666664</v>
      </c>
      <c r="B26988" s="10">
        <v>45938.989583333336</v>
      </c>
      <c r="C26988" s="22">
        <v>53540.963766469853</v>
      </c>
      <c r="D26988" s="22">
        <v>1143.5325336123369</v>
      </c>
    </row>
    <row r="26989" spans="1:4">
      <c r="A26989" s="10">
        <v>45938.989583333336</v>
      </c>
      <c r="B26989" s="10">
        <v>45939</v>
      </c>
      <c r="C26989" s="22">
        <v>53964.714777846311</v>
      </c>
      <c r="D26989" s="22">
        <v>1065.7597773745056</v>
      </c>
    </row>
    <row r="26990" spans="1:4">
      <c r="A26990" s="10">
        <v>45939</v>
      </c>
      <c r="B26990" s="10">
        <v>45939.010416666664</v>
      </c>
      <c r="C26990" s="22">
        <v>47379.759940969983</v>
      </c>
      <c r="D26990" s="22">
        <v>1130.7129895556259</v>
      </c>
    </row>
    <row r="26991" spans="1:4">
      <c r="A26991" s="10">
        <v>45939.010416666664</v>
      </c>
      <c r="B26991" s="10">
        <v>45939.020833333336</v>
      </c>
      <c r="C26991" s="22">
        <v>47124.277761464829</v>
      </c>
      <c r="D26991" s="22">
        <v>1073.9273000072785</v>
      </c>
    </row>
    <row r="26992" spans="1:4">
      <c r="A26992" s="10">
        <v>45939.020833333336</v>
      </c>
      <c r="B26992" s="10">
        <v>45939.03125</v>
      </c>
      <c r="C26992" s="22">
        <v>46916.556975407941</v>
      </c>
      <c r="D26992" s="22">
        <v>1024.8908133739569</v>
      </c>
    </row>
    <row r="26993" spans="1:4">
      <c r="A26993" s="10">
        <v>45939.03125</v>
      </c>
      <c r="B26993" s="10">
        <v>45939.041666666664</v>
      </c>
      <c r="C26993" s="22">
        <v>46685.62225988198</v>
      </c>
      <c r="D26993" s="22">
        <v>1037.752986427759</v>
      </c>
    </row>
    <row r="26994" spans="1:4">
      <c r="A26994" s="10">
        <v>45939.041666666664</v>
      </c>
      <c r="B26994" s="10">
        <v>45939.052083333336</v>
      </c>
      <c r="C26994" s="22">
        <v>43933.815400009902</v>
      </c>
      <c r="D26994" s="22">
        <v>995.43567563457191</v>
      </c>
    </row>
    <row r="26995" spans="1:4">
      <c r="A26995" s="10">
        <v>45939.052083333336</v>
      </c>
      <c r="B26995" s="10">
        <v>45939.0625</v>
      </c>
      <c r="C26995" s="22">
        <v>45285.150629555559</v>
      </c>
      <c r="D26995" s="22">
        <v>1017.2514786517204</v>
      </c>
    </row>
    <row r="26996" spans="1:4">
      <c r="A26996" s="10">
        <v>45939.0625</v>
      </c>
      <c r="B26996" s="10">
        <v>45939.072916666664</v>
      </c>
      <c r="C26996" s="22">
        <v>44449.110892428747</v>
      </c>
      <c r="D26996" s="22">
        <v>1023.9499762621056</v>
      </c>
    </row>
    <row r="26997" spans="1:4">
      <c r="A26997" s="10">
        <v>45939.072916666664</v>
      </c>
      <c r="B26997" s="10">
        <v>45939.083333333336</v>
      </c>
      <c r="C26997" s="22">
        <v>44184.722544293494</v>
      </c>
      <c r="D26997" s="22">
        <v>1056.0514539612377</v>
      </c>
    </row>
    <row r="26998" spans="1:4">
      <c r="A26998" s="10">
        <v>45939.083333333336</v>
      </c>
      <c r="B26998" s="10">
        <v>45939.09375</v>
      </c>
      <c r="C26998" s="22">
        <v>43045.767124479833</v>
      </c>
      <c r="D26998" s="22">
        <v>1022.6785423803964</v>
      </c>
    </row>
    <row r="26999" spans="1:4">
      <c r="A26999" s="10">
        <v>45939.09375</v>
      </c>
      <c r="B26999" s="10">
        <v>45939.104166666664</v>
      </c>
      <c r="C26999" s="22">
        <v>44159.664973199564</v>
      </c>
      <c r="D26999" s="22">
        <v>1022.3000595335138</v>
      </c>
    </row>
    <row r="27000" spans="1:4">
      <c r="A27000" s="10">
        <v>45939.104166666664</v>
      </c>
      <c r="B27000" s="10">
        <v>45939.114583333336</v>
      </c>
      <c r="C27000" s="22">
        <v>44680.320094351249</v>
      </c>
      <c r="D27000" s="22">
        <v>1065.3591111802555</v>
      </c>
    </row>
    <row r="27001" spans="1:4">
      <c r="A27001" s="10">
        <v>45939.114583333336</v>
      </c>
      <c r="B27001" s="10">
        <v>45939.125</v>
      </c>
      <c r="C27001" s="22">
        <v>45120.273875222527</v>
      </c>
      <c r="D27001" s="22">
        <v>1087.2867777943395</v>
      </c>
    </row>
    <row r="27002" spans="1:4">
      <c r="A27002" s="10">
        <v>45939.125</v>
      </c>
      <c r="B27002" s="10">
        <v>45939.135416666664</v>
      </c>
      <c r="C27002" s="22">
        <v>47491.041807657813</v>
      </c>
      <c r="D27002" s="22">
        <v>1002.0918515654735</v>
      </c>
    </row>
    <row r="27003" spans="1:4">
      <c r="A27003" s="10">
        <v>45939.135416666664</v>
      </c>
      <c r="B27003" s="10">
        <v>45939.145833333336</v>
      </c>
      <c r="C27003" s="22">
        <v>51653.502319034102</v>
      </c>
      <c r="D27003" s="22">
        <v>964.44244858412344</v>
      </c>
    </row>
    <row r="27004" spans="1:4">
      <c r="A27004" s="10">
        <v>45939.145833333336</v>
      </c>
      <c r="B27004" s="10">
        <v>45939.15625</v>
      </c>
      <c r="C27004" s="22">
        <v>51721.867878199409</v>
      </c>
      <c r="D27004" s="22">
        <v>967.81945614410483</v>
      </c>
    </row>
    <row r="27005" spans="1:4">
      <c r="A27005" s="10">
        <v>45939.15625</v>
      </c>
      <c r="B27005" s="10">
        <v>45939.166666666664</v>
      </c>
      <c r="C27005" s="22">
        <v>49156.079097731832</v>
      </c>
      <c r="D27005" s="22">
        <v>949.52928206583192</v>
      </c>
    </row>
    <row r="27006" spans="1:4">
      <c r="A27006" s="10">
        <v>45939.166666666664</v>
      </c>
      <c r="B27006" s="10">
        <v>45939.177083333336</v>
      </c>
      <c r="C27006" s="22">
        <v>54492.334295745983</v>
      </c>
      <c r="D27006" s="22">
        <v>968.38304929459309</v>
      </c>
    </row>
    <row r="27007" spans="1:4">
      <c r="A27007" s="10">
        <v>45939.177083333336</v>
      </c>
      <c r="B27007" s="10">
        <v>45939.1875</v>
      </c>
      <c r="C27007" s="22">
        <v>57171.093542554176</v>
      </c>
      <c r="D27007" s="22">
        <v>1028.6020992715594</v>
      </c>
    </row>
    <row r="27008" spans="1:4">
      <c r="A27008" s="10">
        <v>45939.1875</v>
      </c>
      <c r="B27008" s="10">
        <v>45939.197916666664</v>
      </c>
      <c r="C27008" s="22">
        <v>56519.936184894294</v>
      </c>
      <c r="D27008" s="22">
        <v>1139.8641007308379</v>
      </c>
    </row>
    <row r="27009" spans="1:4">
      <c r="A27009" s="10">
        <v>45939.197916666664</v>
      </c>
      <c r="B27009" s="10">
        <v>45939.208333333336</v>
      </c>
      <c r="C27009" s="22">
        <v>53863.937564796659</v>
      </c>
      <c r="D27009" s="22">
        <v>1232.9295108491133</v>
      </c>
    </row>
    <row r="27010" spans="1:4">
      <c r="A27010" s="10">
        <v>45939.208333333336</v>
      </c>
      <c r="B27010" s="10">
        <v>45939.21875</v>
      </c>
      <c r="C27010" s="22">
        <v>56548.795441103735</v>
      </c>
      <c r="D27010" s="22">
        <v>1212.603443851161</v>
      </c>
    </row>
    <row r="27011" spans="1:4">
      <c r="A27011" s="10">
        <v>45939.21875</v>
      </c>
      <c r="B27011" s="10">
        <v>45939.229166666664</v>
      </c>
      <c r="C27011" s="22">
        <v>56050.472391987278</v>
      </c>
      <c r="D27011" s="22">
        <v>1188.5964665251611</v>
      </c>
    </row>
    <row r="27012" spans="1:4">
      <c r="A27012" s="10">
        <v>45939.229166666664</v>
      </c>
      <c r="B27012" s="10">
        <v>45939.239583333336</v>
      </c>
      <c r="C27012" s="22">
        <v>55134.580544365032</v>
      </c>
      <c r="D27012" s="22">
        <v>1209.0750386172133</v>
      </c>
    </row>
    <row r="27013" spans="1:4">
      <c r="A27013" s="10">
        <v>45939.239583333336</v>
      </c>
      <c r="B27013" s="10">
        <v>45939.25</v>
      </c>
      <c r="C27013" s="22">
        <v>54714.964704941201</v>
      </c>
      <c r="D27013" s="22">
        <v>1155.5464150352352</v>
      </c>
    </row>
    <row r="27014" spans="1:4">
      <c r="A27014" s="10">
        <v>45939.25</v>
      </c>
      <c r="B27014" s="10">
        <v>45939.260416666664</v>
      </c>
      <c r="C27014" s="22">
        <v>66137.2247839216</v>
      </c>
      <c r="D27014" s="22">
        <v>1111.9621648243433</v>
      </c>
    </row>
    <row r="27015" spans="1:4">
      <c r="A27015" s="10">
        <v>45939.260416666664</v>
      </c>
      <c r="B27015" s="10">
        <v>45939.270833333336</v>
      </c>
      <c r="C27015" s="22">
        <v>70861.366435624659</v>
      </c>
      <c r="D27015" s="22">
        <v>1063.8098106817663</v>
      </c>
    </row>
    <row r="27016" spans="1:4">
      <c r="A27016" s="10">
        <v>45939.270833333336</v>
      </c>
      <c r="B27016" s="10">
        <v>45939.28125</v>
      </c>
      <c r="C27016" s="22">
        <v>70638.91854160915</v>
      </c>
      <c r="D27016" s="22">
        <v>1057.1855812204933</v>
      </c>
    </row>
    <row r="27017" spans="1:4">
      <c r="A27017" s="10">
        <v>45939.28125</v>
      </c>
      <c r="B27017" s="10">
        <v>45939.291666666664</v>
      </c>
      <c r="C27017" s="22">
        <v>70712.87104474529</v>
      </c>
      <c r="D27017" s="22">
        <v>1100.36661700081</v>
      </c>
    </row>
    <row r="27018" spans="1:4">
      <c r="A27018" s="10">
        <v>45939.291666666664</v>
      </c>
      <c r="B27018" s="10">
        <v>45939.302083333336</v>
      </c>
      <c r="C27018" s="22">
        <v>73873.945987270767</v>
      </c>
      <c r="D27018" s="22">
        <v>1062.0765129519098</v>
      </c>
    </row>
    <row r="27019" spans="1:4">
      <c r="A27019" s="10">
        <v>45939.302083333336</v>
      </c>
      <c r="B27019" s="10">
        <v>45939.3125</v>
      </c>
      <c r="C27019" s="22">
        <v>75633.735084256812</v>
      </c>
      <c r="D27019" s="22">
        <v>1038.4938559822392</v>
      </c>
    </row>
    <row r="27020" spans="1:4">
      <c r="A27020" s="10">
        <v>45939.3125</v>
      </c>
      <c r="B27020" s="10">
        <v>45939.322916666664</v>
      </c>
      <c r="C27020" s="22">
        <v>79730.715478739585</v>
      </c>
      <c r="D27020" s="22">
        <v>1073.8454729069831</v>
      </c>
    </row>
    <row r="27021" spans="1:4">
      <c r="A27021" s="10">
        <v>45939.322916666664</v>
      </c>
      <c r="B27021" s="10">
        <v>45939.333333333336</v>
      </c>
      <c r="C27021" s="22">
        <v>81982.991767648069</v>
      </c>
      <c r="D27021" s="22">
        <v>1244.6678090147325</v>
      </c>
    </row>
    <row r="27022" spans="1:4">
      <c r="A27022" s="10">
        <v>45939.333333333336</v>
      </c>
      <c r="B27022" s="10">
        <v>45939.34375</v>
      </c>
      <c r="C27022" s="22">
        <v>77362.491485611856</v>
      </c>
      <c r="D27022" s="22">
        <v>2005.3450004743759</v>
      </c>
    </row>
    <row r="27023" spans="1:4">
      <c r="A27023" s="10">
        <v>45939.34375</v>
      </c>
      <c r="B27023" s="10">
        <v>45939.354166666664</v>
      </c>
      <c r="C27023" s="22">
        <v>78063.864942155938</v>
      </c>
      <c r="D27023" s="22">
        <v>3044.3936252070612</v>
      </c>
    </row>
    <row r="27024" spans="1:4">
      <c r="A27024" s="10">
        <v>45939.354166666664</v>
      </c>
      <c r="B27024" s="10">
        <v>45939.364583333336</v>
      </c>
      <c r="C27024" s="22">
        <v>78823.242541587897</v>
      </c>
      <c r="D27024" s="22">
        <v>4367.9546156601946</v>
      </c>
    </row>
    <row r="27025" spans="1:4">
      <c r="A27025" s="10">
        <v>45939.364583333336</v>
      </c>
      <c r="B27025" s="10">
        <v>45939.375</v>
      </c>
      <c r="C27025" s="22">
        <v>74972.204924650869</v>
      </c>
      <c r="D27025" s="22">
        <v>6020.0690005602692</v>
      </c>
    </row>
    <row r="27026" spans="1:4">
      <c r="A27026" s="10">
        <v>45939.375</v>
      </c>
      <c r="B27026" s="10">
        <v>45939.385416666664</v>
      </c>
      <c r="C27026" s="22">
        <v>73272.240901459532</v>
      </c>
      <c r="D27026" s="22">
        <v>9078.3358567201976</v>
      </c>
    </row>
    <row r="27027" spans="1:4">
      <c r="A27027" s="10">
        <v>45939.385416666664</v>
      </c>
      <c r="B27027" s="10">
        <v>45939.395833333336</v>
      </c>
      <c r="C27027" s="22">
        <v>74736.307168183048</v>
      </c>
      <c r="D27027" s="22">
        <v>10870.66014368687</v>
      </c>
    </row>
    <row r="27028" spans="1:4">
      <c r="A27028" s="10">
        <v>45939.395833333336</v>
      </c>
      <c r="B27028" s="10">
        <v>45939.40625</v>
      </c>
      <c r="C27028" s="22">
        <v>75723.668503255729</v>
      </c>
      <c r="D27028" s="22">
        <v>13795.158972332225</v>
      </c>
    </row>
    <row r="27029" spans="1:4">
      <c r="A27029" s="10">
        <v>45939.40625</v>
      </c>
      <c r="B27029" s="10">
        <v>45939.416666666664</v>
      </c>
      <c r="C27029" s="22">
        <v>77109.464749598119</v>
      </c>
      <c r="D27029" s="22">
        <v>17294.70982273182</v>
      </c>
    </row>
    <row r="27030" spans="1:4">
      <c r="A27030" s="10">
        <v>45939.416666666664</v>
      </c>
      <c r="B27030" s="10">
        <v>45939.427083333336</v>
      </c>
      <c r="C27030" s="22">
        <v>71625.488019662662</v>
      </c>
      <c r="D27030" s="22">
        <v>21889.096812927208</v>
      </c>
    </row>
    <row r="27031" spans="1:4">
      <c r="A27031" s="10">
        <v>45939.427083333336</v>
      </c>
      <c r="B27031" s="10">
        <v>45939.4375</v>
      </c>
      <c r="C27031" s="22">
        <v>71094.474634414131</v>
      </c>
      <c r="D27031" s="22">
        <v>22250.305928162747</v>
      </c>
    </row>
    <row r="27032" spans="1:4">
      <c r="A27032" s="10">
        <v>45939.4375</v>
      </c>
      <c r="B27032" s="10">
        <v>45939.447916666664</v>
      </c>
      <c r="C27032" s="22">
        <v>69800.073985435738</v>
      </c>
      <c r="D27032" s="22">
        <v>25960.608292190234</v>
      </c>
    </row>
    <row r="27033" spans="1:4">
      <c r="A27033" s="10">
        <v>45939.447916666664</v>
      </c>
      <c r="B27033" s="10">
        <v>45939.458333333336</v>
      </c>
      <c r="C27033" s="22">
        <v>70077.910143357571</v>
      </c>
      <c r="D27033" s="22">
        <v>24720.221879059067</v>
      </c>
    </row>
    <row r="27034" spans="1:4">
      <c r="A27034" s="10">
        <v>45939.458333333336</v>
      </c>
      <c r="B27034" s="10">
        <v>45939.46875</v>
      </c>
      <c r="C27034" s="22">
        <v>67791.7011741897</v>
      </c>
      <c r="D27034" s="22">
        <v>25841.524536251389</v>
      </c>
    </row>
    <row r="27035" spans="1:4">
      <c r="A27035" s="10">
        <v>45939.46875</v>
      </c>
      <c r="B27035" s="10">
        <v>45939.479166666664</v>
      </c>
      <c r="C27035" s="22">
        <v>67089.283091834455</v>
      </c>
      <c r="D27035" s="22">
        <v>28124.231831158009</v>
      </c>
    </row>
    <row r="27036" spans="1:4">
      <c r="A27036" s="10">
        <v>45939.479166666664</v>
      </c>
      <c r="B27036" s="10">
        <v>45939.489583333336</v>
      </c>
      <c r="C27036" s="22">
        <v>66119.766135800703</v>
      </c>
      <c r="D27036" s="22">
        <v>27944.490694014639</v>
      </c>
    </row>
    <row r="27037" spans="1:4">
      <c r="A27037" s="10">
        <v>45939.489583333336</v>
      </c>
      <c r="B27037" s="10">
        <v>45939.5</v>
      </c>
      <c r="C27037" s="22">
        <v>66278.665077128593</v>
      </c>
      <c r="D27037" s="22">
        <v>28734.201417093631</v>
      </c>
    </row>
    <row r="27038" spans="1:4">
      <c r="A27038" s="10">
        <v>45939.5</v>
      </c>
      <c r="B27038" s="10">
        <v>45939.510416666664</v>
      </c>
      <c r="C27038" s="22">
        <v>66225.207507315834</v>
      </c>
      <c r="D27038" s="22">
        <v>26861.636486261774</v>
      </c>
    </row>
    <row r="27039" spans="1:4">
      <c r="A27039" s="10">
        <v>45939.510416666664</v>
      </c>
      <c r="B27039" s="10">
        <v>45939.520833333336</v>
      </c>
      <c r="C27039" s="22">
        <v>67941.296901191148</v>
      </c>
      <c r="D27039" s="22">
        <v>38356.247591950902</v>
      </c>
    </row>
    <row r="27040" spans="1:4">
      <c r="A27040" s="10">
        <v>45939.520833333336</v>
      </c>
      <c r="B27040" s="10">
        <v>45939.53125</v>
      </c>
      <c r="C27040" s="22">
        <v>69444.390696751652</v>
      </c>
      <c r="D27040" s="22">
        <v>39779.116874996958</v>
      </c>
    </row>
    <row r="27041" spans="1:4">
      <c r="A27041" s="10">
        <v>45939.53125</v>
      </c>
      <c r="B27041" s="10">
        <v>45939.541666666664</v>
      </c>
      <c r="C27041" s="22">
        <v>67556.480484812346</v>
      </c>
      <c r="D27041" s="22">
        <v>31715.671180159712</v>
      </c>
    </row>
    <row r="27042" spans="1:4">
      <c r="A27042" s="10">
        <v>45939.541666666664</v>
      </c>
      <c r="B27042" s="10">
        <v>45939.552083333336</v>
      </c>
      <c r="C27042" s="22">
        <v>64212.905990696323</v>
      </c>
      <c r="D27042" s="22">
        <v>18923.505146714968</v>
      </c>
    </row>
    <row r="27043" spans="1:4">
      <c r="A27043" s="10">
        <v>45939.552083333336</v>
      </c>
      <c r="B27043" s="10">
        <v>45939.5625</v>
      </c>
      <c r="C27043" s="22">
        <v>63005.291278411016</v>
      </c>
      <c r="D27043" s="22">
        <v>16458.764380421864</v>
      </c>
    </row>
    <row r="27044" spans="1:4">
      <c r="A27044" s="10">
        <v>45939.5625</v>
      </c>
      <c r="B27044" s="10">
        <v>45939.572916666664</v>
      </c>
      <c r="C27044" s="22">
        <v>60436.223478139698</v>
      </c>
      <c r="D27044" s="22">
        <v>15799.285385281231</v>
      </c>
    </row>
    <row r="27045" spans="1:4">
      <c r="A27045" s="10">
        <v>45939.572916666664</v>
      </c>
      <c r="B27045" s="10">
        <v>45939.583333333336</v>
      </c>
      <c r="C27045" s="22">
        <v>55411.841666036453</v>
      </c>
      <c r="D27045" s="22">
        <v>13416.269860003447</v>
      </c>
    </row>
    <row r="27046" spans="1:4">
      <c r="A27046" s="10">
        <v>45939.583333333336</v>
      </c>
      <c r="B27046" s="10">
        <v>45939.59375</v>
      </c>
      <c r="C27046" s="22">
        <v>55976.344432162557</v>
      </c>
      <c r="D27046" s="22">
        <v>14711.299881527822</v>
      </c>
    </row>
    <row r="27047" spans="1:4">
      <c r="A27047" s="10">
        <v>45939.59375</v>
      </c>
      <c r="B27047" s="10">
        <v>45939.604166666664</v>
      </c>
      <c r="C27047" s="22">
        <v>56266.539792749587</v>
      </c>
      <c r="D27047" s="22">
        <v>15187.430797584851</v>
      </c>
    </row>
    <row r="27048" spans="1:4">
      <c r="A27048" s="10">
        <v>45939.604166666664</v>
      </c>
      <c r="B27048" s="10">
        <v>45939.614583333336</v>
      </c>
      <c r="C27048" s="22">
        <v>60590.48861737625</v>
      </c>
      <c r="D27048" s="22">
        <v>16537.328106118232</v>
      </c>
    </row>
    <row r="27049" spans="1:4">
      <c r="A27049" s="10">
        <v>45939.614583333336</v>
      </c>
      <c r="B27049" s="10">
        <v>45939.625</v>
      </c>
      <c r="C27049" s="22">
        <v>62859.413755198708</v>
      </c>
      <c r="D27049" s="22">
        <v>12291.287713381145</v>
      </c>
    </row>
    <row r="27050" spans="1:4">
      <c r="A27050" s="10">
        <v>45939.625</v>
      </c>
      <c r="B27050" s="10">
        <v>45939.635416666664</v>
      </c>
      <c r="C27050" s="22">
        <v>62422.18051973304</v>
      </c>
      <c r="D27050" s="22">
        <v>11921.851218990731</v>
      </c>
    </row>
    <row r="27051" spans="1:4">
      <c r="A27051" s="10">
        <v>45939.635416666664</v>
      </c>
      <c r="B27051" s="10">
        <v>45939.645833333336</v>
      </c>
      <c r="C27051" s="22">
        <v>63721.522756847298</v>
      </c>
      <c r="D27051" s="22">
        <v>12340.45959352201</v>
      </c>
    </row>
    <row r="27052" spans="1:4">
      <c r="A27052" s="10">
        <v>45939.645833333336</v>
      </c>
      <c r="B27052" s="10">
        <v>45939.65625</v>
      </c>
      <c r="C27052" s="22">
        <v>63395.599297445886</v>
      </c>
      <c r="D27052" s="22">
        <v>8598.1725491988818</v>
      </c>
    </row>
    <row r="27053" spans="1:4">
      <c r="A27053" s="10">
        <v>45939.65625</v>
      </c>
      <c r="B27053" s="10">
        <v>45939.666666666664</v>
      </c>
      <c r="C27053" s="22">
        <v>58474.599071783334</v>
      </c>
      <c r="D27053" s="22">
        <v>6298.4350043465956</v>
      </c>
    </row>
    <row r="27054" spans="1:4">
      <c r="A27054" s="10">
        <v>45939.666666666664</v>
      </c>
      <c r="B27054" s="10">
        <v>45939.677083333336</v>
      </c>
      <c r="C27054" s="22">
        <v>63182.539595777816</v>
      </c>
      <c r="D27054" s="22">
        <v>5369.5541522255699</v>
      </c>
    </row>
    <row r="27055" spans="1:4">
      <c r="A27055" s="10">
        <v>45939.677083333336</v>
      </c>
      <c r="B27055" s="10">
        <v>45939.6875</v>
      </c>
      <c r="C27055" s="22">
        <v>66165.39034047263</v>
      </c>
      <c r="D27055" s="22">
        <v>4568.9682250225778</v>
      </c>
    </row>
    <row r="27056" spans="1:4">
      <c r="A27056" s="10">
        <v>45939.6875</v>
      </c>
      <c r="B27056" s="10">
        <v>45939.697916666664</v>
      </c>
      <c r="C27056" s="22">
        <v>67955.901916844014</v>
      </c>
      <c r="D27056" s="22">
        <v>4262.1963146295975</v>
      </c>
    </row>
    <row r="27057" spans="1:4">
      <c r="A27057" s="10">
        <v>45939.697916666664</v>
      </c>
      <c r="B27057" s="10">
        <v>45939.708333333336</v>
      </c>
      <c r="C27057" s="22">
        <v>68536.54249234694</v>
      </c>
      <c r="D27057" s="22">
        <v>3629.412651771313</v>
      </c>
    </row>
    <row r="27058" spans="1:4">
      <c r="A27058" s="10">
        <v>45939.708333333336</v>
      </c>
      <c r="B27058" s="10">
        <v>45939.71875</v>
      </c>
      <c r="C27058" s="22">
        <v>75792.913522771472</v>
      </c>
      <c r="D27058" s="22">
        <v>2803.2375940093452</v>
      </c>
    </row>
    <row r="27059" spans="1:4">
      <c r="A27059" s="10">
        <v>45939.71875</v>
      </c>
      <c r="B27059" s="10">
        <v>45939.729166666664</v>
      </c>
      <c r="C27059" s="22">
        <v>79889.413837096305</v>
      </c>
      <c r="D27059" s="22">
        <v>2215.4989668384324</v>
      </c>
    </row>
    <row r="27060" spans="1:4">
      <c r="A27060" s="10">
        <v>45939.729166666664</v>
      </c>
      <c r="B27060" s="10">
        <v>45939.739583333336</v>
      </c>
      <c r="C27060" s="22">
        <v>86215.55560058853</v>
      </c>
      <c r="D27060" s="22">
        <v>1745.8143538832041</v>
      </c>
    </row>
    <row r="27061" spans="1:4">
      <c r="A27061" s="10">
        <v>45939.739583333336</v>
      </c>
      <c r="B27061" s="10">
        <v>45939.75</v>
      </c>
      <c r="C27061" s="22">
        <v>91205.712379391727</v>
      </c>
      <c r="D27061" s="22">
        <v>1642.1360175214654</v>
      </c>
    </row>
    <row r="27062" spans="1:4">
      <c r="A27062" s="10">
        <v>45939.75</v>
      </c>
      <c r="B27062" s="10">
        <v>45939.760416666664</v>
      </c>
      <c r="C27062" s="22">
        <v>98413.992049472421</v>
      </c>
      <c r="D27062" s="22">
        <v>1243.0411548650134</v>
      </c>
    </row>
    <row r="27063" spans="1:4">
      <c r="A27063" s="10">
        <v>45939.760416666664</v>
      </c>
      <c r="B27063" s="10">
        <v>45939.770833333336</v>
      </c>
      <c r="C27063" s="22">
        <v>102956.68962822913</v>
      </c>
      <c r="D27063" s="22">
        <v>1013.5436017288462</v>
      </c>
    </row>
    <row r="27064" spans="1:4">
      <c r="A27064" s="10">
        <v>45939.770833333336</v>
      </c>
      <c r="B27064" s="10">
        <v>45939.78125</v>
      </c>
      <c r="C27064" s="22">
        <v>97709.29056712774</v>
      </c>
      <c r="D27064" s="22">
        <v>914.79862506707059</v>
      </c>
    </row>
    <row r="27065" spans="1:4">
      <c r="A27065" s="10">
        <v>45939.78125</v>
      </c>
      <c r="B27065" s="10">
        <v>45939.791666666664</v>
      </c>
      <c r="C27065" s="22">
        <v>94702.041331277476</v>
      </c>
      <c r="D27065" s="22">
        <v>851.08408397001006</v>
      </c>
    </row>
    <row r="27066" spans="1:4">
      <c r="A27066" s="10">
        <v>45939.791666666664</v>
      </c>
      <c r="B27066" s="10">
        <v>45939.802083333336</v>
      </c>
      <c r="C27066" s="22">
        <v>90903.711710635354</v>
      </c>
      <c r="D27066" s="22">
        <v>906.82938038967382</v>
      </c>
    </row>
    <row r="27067" spans="1:4">
      <c r="A27067" s="10">
        <v>45939.802083333336</v>
      </c>
      <c r="B27067" s="10">
        <v>45939.8125</v>
      </c>
      <c r="C27067" s="22">
        <v>91298.572570149539</v>
      </c>
      <c r="D27067" s="22">
        <v>918.77885723931695</v>
      </c>
    </row>
    <row r="27068" spans="1:4">
      <c r="A27068" s="10">
        <v>45939.8125</v>
      </c>
      <c r="B27068" s="10">
        <v>45939.822916666664</v>
      </c>
      <c r="C27068" s="22">
        <v>91472.735608902251</v>
      </c>
      <c r="D27068" s="22">
        <v>940.35208789256262</v>
      </c>
    </row>
    <row r="27069" spans="1:4">
      <c r="A27069" s="10">
        <v>45939.822916666664</v>
      </c>
      <c r="B27069" s="10">
        <v>45939.833333333336</v>
      </c>
      <c r="C27069" s="22">
        <v>94170.48515881483</v>
      </c>
      <c r="D27069" s="22">
        <v>934.47119540900439</v>
      </c>
    </row>
    <row r="27070" spans="1:4">
      <c r="A27070" s="10">
        <v>45939.833333333336</v>
      </c>
      <c r="B27070" s="10">
        <v>45939.84375</v>
      </c>
      <c r="C27070" s="22">
        <v>88991.138489772493</v>
      </c>
      <c r="D27070" s="22">
        <v>955.63879852971911</v>
      </c>
    </row>
    <row r="27071" spans="1:4">
      <c r="A27071" s="10">
        <v>45939.84375</v>
      </c>
      <c r="B27071" s="10">
        <v>45939.854166666664</v>
      </c>
      <c r="C27071" s="22">
        <v>89898.933700471243</v>
      </c>
      <c r="D27071" s="22">
        <v>914.17112915334792</v>
      </c>
    </row>
    <row r="27072" spans="1:4">
      <c r="A27072" s="10">
        <v>45939.854166666664</v>
      </c>
      <c r="B27072" s="10">
        <v>45939.864583333336</v>
      </c>
      <c r="C27072" s="22">
        <v>102012.65016808425</v>
      </c>
      <c r="D27072" s="22">
        <v>869.56559831271261</v>
      </c>
    </row>
    <row r="27073" spans="1:4">
      <c r="A27073" s="10">
        <v>45939.864583333336</v>
      </c>
      <c r="B27073" s="10">
        <v>45939.875</v>
      </c>
      <c r="C27073" s="22">
        <v>116188.06771823073</v>
      </c>
      <c r="D27073" s="22">
        <v>901.91165999155999</v>
      </c>
    </row>
    <row r="27074" spans="1:4">
      <c r="A27074" s="10">
        <v>45939.875</v>
      </c>
      <c r="B27074" s="10">
        <v>45939.885416666664</v>
      </c>
      <c r="C27074" s="22">
        <v>115488.70323068119</v>
      </c>
      <c r="D27074" s="22">
        <v>964.38956830197424</v>
      </c>
    </row>
    <row r="27075" spans="1:4">
      <c r="A27075" s="10">
        <v>45939.885416666664</v>
      </c>
      <c r="B27075" s="10">
        <v>45939.895833333336</v>
      </c>
      <c r="C27075" s="22">
        <v>117232.12115977377</v>
      </c>
      <c r="D27075" s="22">
        <v>989.58193355837329</v>
      </c>
    </row>
    <row r="27076" spans="1:4">
      <c r="A27076" s="10">
        <v>45939.895833333336</v>
      </c>
      <c r="B27076" s="10">
        <v>45939.90625</v>
      </c>
      <c r="C27076" s="22">
        <v>124380.49912999218</v>
      </c>
      <c r="D27076" s="22">
        <v>1031.4415849094325</v>
      </c>
    </row>
    <row r="27077" spans="1:4">
      <c r="A27077" s="10">
        <v>45939.90625</v>
      </c>
      <c r="B27077" s="10">
        <v>45939.916666666664</v>
      </c>
      <c r="C27077" s="22">
        <v>129196.13044491113</v>
      </c>
      <c r="D27077" s="22">
        <v>1004.6356596665453</v>
      </c>
    </row>
    <row r="27078" spans="1:4">
      <c r="A27078" s="10">
        <v>45939.916666666664</v>
      </c>
      <c r="B27078" s="10">
        <v>45939.927083333336</v>
      </c>
      <c r="C27078" s="22">
        <v>124096.99865582597</v>
      </c>
      <c r="D27078" s="22">
        <v>1010.9981683837293</v>
      </c>
    </row>
    <row r="27079" spans="1:4">
      <c r="A27079" s="10">
        <v>45939.927083333336</v>
      </c>
      <c r="B27079" s="10">
        <v>45939.9375</v>
      </c>
      <c r="C27079" s="22">
        <v>123568.3943819483</v>
      </c>
      <c r="D27079" s="22">
        <v>1191.4458334800552</v>
      </c>
    </row>
    <row r="27080" spans="1:4">
      <c r="A27080" s="10">
        <v>45939.9375</v>
      </c>
      <c r="B27080" s="10">
        <v>45939.947916666664</v>
      </c>
      <c r="C27080" s="22">
        <v>116938.45265935332</v>
      </c>
      <c r="D27080" s="22">
        <v>1223.4316015856402</v>
      </c>
    </row>
    <row r="27081" spans="1:4">
      <c r="A27081" s="10">
        <v>45939.947916666664</v>
      </c>
      <c r="B27081" s="10">
        <v>45939.958333333336</v>
      </c>
      <c r="C27081" s="22">
        <v>113836.97476136839</v>
      </c>
      <c r="D27081" s="22">
        <v>1220.6425629005553</v>
      </c>
    </row>
    <row r="27082" spans="1:4">
      <c r="A27082" s="10">
        <v>45939.958333333336</v>
      </c>
      <c r="B27082" s="10">
        <v>45939.96875</v>
      </c>
      <c r="C27082" s="22">
        <v>106050.12940253167</v>
      </c>
      <c r="D27082" s="22">
        <v>1238.8210848051469</v>
      </c>
    </row>
    <row r="27083" spans="1:4">
      <c r="A27083" s="10">
        <v>45939.96875</v>
      </c>
      <c r="B27083" s="10">
        <v>45939.979166666664</v>
      </c>
      <c r="C27083" s="22">
        <v>108862.97085088807</v>
      </c>
      <c r="D27083" s="22">
        <v>1340.2925410747462</v>
      </c>
    </row>
    <row r="27084" spans="1:4">
      <c r="A27084" s="10">
        <v>45939.979166666664</v>
      </c>
      <c r="B27084" s="10">
        <v>45939.989583333336</v>
      </c>
      <c r="C27084" s="22">
        <v>108203.70317743595</v>
      </c>
      <c r="D27084" s="22">
        <v>1351.6545098992826</v>
      </c>
    </row>
    <row r="27085" spans="1:4">
      <c r="A27085" s="10">
        <v>45939.989583333336</v>
      </c>
      <c r="B27085" s="10">
        <v>45940</v>
      </c>
      <c r="C27085" s="22">
        <v>109107.58594168263</v>
      </c>
      <c r="D27085" s="22">
        <v>1354.3857571818962</v>
      </c>
    </row>
    <row r="27086" spans="1:4">
      <c r="A27086" s="10">
        <v>45940</v>
      </c>
      <c r="B27086" s="10">
        <v>45940.010416666664</v>
      </c>
      <c r="C27086" s="22">
        <v>104139.57603002533</v>
      </c>
      <c r="D27086" s="22">
        <v>1404.8652549126684</v>
      </c>
    </row>
    <row r="27087" spans="1:4">
      <c r="A27087" s="10">
        <v>45940.010416666664</v>
      </c>
      <c r="B27087" s="10">
        <v>45940.020833333336</v>
      </c>
      <c r="C27087" s="22">
        <v>102282.074146584</v>
      </c>
      <c r="D27087" s="22">
        <v>1381.9691460036872</v>
      </c>
    </row>
    <row r="27088" spans="1:4">
      <c r="A27088" s="10">
        <v>45940.020833333336</v>
      </c>
      <c r="B27088" s="10">
        <v>45940.03125</v>
      </c>
      <c r="C27088" s="22">
        <v>101957.84711349764</v>
      </c>
      <c r="D27088" s="22">
        <v>1342.6156311234845</v>
      </c>
    </row>
    <row r="27089" spans="1:4">
      <c r="A27089" s="10">
        <v>45940.03125</v>
      </c>
      <c r="B27089" s="10">
        <v>45940.041666666664</v>
      </c>
      <c r="C27089" s="22">
        <v>101320.55561915088</v>
      </c>
      <c r="D27089" s="22">
        <v>1287.6984592138319</v>
      </c>
    </row>
    <row r="27090" spans="1:4">
      <c r="A27090" s="10">
        <v>45940.041666666664</v>
      </c>
      <c r="B27090" s="10">
        <v>45940.052083333336</v>
      </c>
      <c r="C27090" s="22">
        <v>100470.47941366053</v>
      </c>
      <c r="D27090" s="22">
        <v>1188.5064326619254</v>
      </c>
    </row>
    <row r="27091" spans="1:4">
      <c r="A27091" s="10">
        <v>45940.052083333336</v>
      </c>
      <c r="B27091" s="10">
        <v>45940.0625</v>
      </c>
      <c r="C27091" s="22">
        <v>98967.614461494042</v>
      </c>
      <c r="D27091" s="22">
        <v>1147.6880965050702</v>
      </c>
    </row>
    <row r="27092" spans="1:4">
      <c r="A27092" s="10">
        <v>45940.0625</v>
      </c>
      <c r="B27092" s="10">
        <v>45940.072916666664</v>
      </c>
      <c r="C27092" s="22">
        <v>97788.532535955499</v>
      </c>
      <c r="D27092" s="22">
        <v>1151.6513068484348</v>
      </c>
    </row>
    <row r="27093" spans="1:4">
      <c r="A27093" s="10">
        <v>45940.072916666664</v>
      </c>
      <c r="B27093" s="10">
        <v>45940.083333333336</v>
      </c>
      <c r="C27093" s="22">
        <v>100367.27757069231</v>
      </c>
      <c r="D27093" s="22">
        <v>1169.6257292733885</v>
      </c>
    </row>
    <row r="27094" spans="1:4">
      <c r="A27094" s="10">
        <v>45940.083333333336</v>
      </c>
      <c r="B27094" s="10">
        <v>45940.09375</v>
      </c>
      <c r="C27094" s="22">
        <v>103050.22996481003</v>
      </c>
      <c r="D27094" s="22">
        <v>1200.2664836438571</v>
      </c>
    </row>
    <row r="27095" spans="1:4">
      <c r="A27095" s="10">
        <v>45940.09375</v>
      </c>
      <c r="B27095" s="10">
        <v>45940.104166666664</v>
      </c>
      <c r="C27095" s="22">
        <v>101678.46883644303</v>
      </c>
      <c r="D27095" s="22">
        <v>1205.4981408962158</v>
      </c>
    </row>
    <row r="27096" spans="1:4">
      <c r="A27096" s="10">
        <v>45940.104166666664</v>
      </c>
      <c r="B27096" s="10">
        <v>45940.114583333336</v>
      </c>
      <c r="C27096" s="22">
        <v>100114.21064268745</v>
      </c>
      <c r="D27096" s="22">
        <v>1263.3085992404481</v>
      </c>
    </row>
    <row r="27097" spans="1:4">
      <c r="A27097" s="10">
        <v>45940.114583333336</v>
      </c>
      <c r="B27097" s="10">
        <v>45940.125</v>
      </c>
      <c r="C27097" s="22">
        <v>100465.36487356684</v>
      </c>
      <c r="D27097" s="22">
        <v>1193.0700506067656</v>
      </c>
    </row>
    <row r="27098" spans="1:4">
      <c r="A27098" s="10">
        <v>45940.125</v>
      </c>
      <c r="B27098" s="10">
        <v>45940.135416666664</v>
      </c>
      <c r="C27098" s="22">
        <v>99936.564497515355</v>
      </c>
      <c r="D27098" s="22">
        <v>1206.4256189207265</v>
      </c>
    </row>
    <row r="27099" spans="1:4">
      <c r="A27099" s="10">
        <v>45940.135416666664</v>
      </c>
      <c r="B27099" s="10">
        <v>45940.145833333336</v>
      </c>
      <c r="C27099" s="22">
        <v>96129.539721688314</v>
      </c>
      <c r="D27099" s="22">
        <v>1246.704254369268</v>
      </c>
    </row>
    <row r="27100" spans="1:4">
      <c r="A27100" s="10">
        <v>45940.145833333336</v>
      </c>
      <c r="B27100" s="10">
        <v>45940.15625</v>
      </c>
      <c r="C27100" s="22">
        <v>95634.680117804077</v>
      </c>
      <c r="D27100" s="22">
        <v>1282.8642246489958</v>
      </c>
    </row>
    <row r="27101" spans="1:4">
      <c r="A27101" s="10">
        <v>45940.15625</v>
      </c>
      <c r="B27101" s="10">
        <v>45940.166666666664</v>
      </c>
      <c r="C27101" s="22">
        <v>94306.668281368417</v>
      </c>
      <c r="D27101" s="22">
        <v>1334.9187044249852</v>
      </c>
    </row>
    <row r="27102" spans="1:4">
      <c r="A27102" s="10">
        <v>45940.166666666664</v>
      </c>
      <c r="B27102" s="10">
        <v>45940.177083333336</v>
      </c>
      <c r="C27102" s="22">
        <v>98325.311532940905</v>
      </c>
      <c r="D27102" s="22">
        <v>1427.9840119091241</v>
      </c>
    </row>
    <row r="27103" spans="1:4">
      <c r="A27103" s="10">
        <v>45940.177083333336</v>
      </c>
      <c r="B27103" s="10">
        <v>45940.1875</v>
      </c>
      <c r="C27103" s="22">
        <v>99921.872596096393</v>
      </c>
      <c r="D27103" s="22">
        <v>1413.570129176886</v>
      </c>
    </row>
    <row r="27104" spans="1:4">
      <c r="A27104" s="10">
        <v>45940.1875</v>
      </c>
      <c r="B27104" s="10">
        <v>45940.197916666664</v>
      </c>
      <c r="C27104" s="22">
        <v>98397.469226688481</v>
      </c>
      <c r="D27104" s="22">
        <v>1446.1008532750402</v>
      </c>
    </row>
    <row r="27105" spans="1:4">
      <c r="A27105" s="10">
        <v>45940.197916666664</v>
      </c>
      <c r="B27105" s="10">
        <v>45940.208333333336</v>
      </c>
      <c r="C27105" s="22">
        <v>94439.504142249818</v>
      </c>
      <c r="D27105" s="22">
        <v>1529.0305206698968</v>
      </c>
    </row>
    <row r="27106" spans="1:4">
      <c r="A27106" s="10">
        <v>45940.208333333336</v>
      </c>
      <c r="B27106" s="10">
        <v>45940.21875</v>
      </c>
      <c r="C27106" s="22">
        <v>98620.767362371655</v>
      </c>
      <c r="D27106" s="22">
        <v>1407.9538251071062</v>
      </c>
    </row>
    <row r="27107" spans="1:4">
      <c r="A27107" s="10">
        <v>45940.21875</v>
      </c>
      <c r="B27107" s="10">
        <v>45940.229166666664</v>
      </c>
      <c r="C27107" s="22">
        <v>95002.149252304414</v>
      </c>
      <c r="D27107" s="22">
        <v>1337.5838189342858</v>
      </c>
    </row>
    <row r="27108" spans="1:4">
      <c r="A27108" s="10">
        <v>45940.229166666664</v>
      </c>
      <c r="B27108" s="10">
        <v>45940.239583333336</v>
      </c>
      <c r="C27108" s="22">
        <v>91802.742685823323</v>
      </c>
      <c r="D27108" s="22">
        <v>1314.3412410280607</v>
      </c>
    </row>
    <row r="27109" spans="1:4">
      <c r="A27109" s="10">
        <v>45940.239583333336</v>
      </c>
      <c r="B27109" s="10">
        <v>45940.25</v>
      </c>
      <c r="C27109" s="22">
        <v>84358.476887579833</v>
      </c>
      <c r="D27109" s="22">
        <v>1185.7457342753492</v>
      </c>
    </row>
    <row r="27110" spans="1:4">
      <c r="A27110" s="10">
        <v>45940.25</v>
      </c>
      <c r="B27110" s="10">
        <v>45940.260416666664</v>
      </c>
      <c r="C27110" s="22">
        <v>90634.880984346324</v>
      </c>
      <c r="D27110" s="22">
        <v>1060.6604865979457</v>
      </c>
    </row>
    <row r="27111" spans="1:4">
      <c r="A27111" s="10">
        <v>45940.260416666664</v>
      </c>
      <c r="B27111" s="10">
        <v>45940.270833333336</v>
      </c>
      <c r="C27111" s="22">
        <v>95187.791028022912</v>
      </c>
      <c r="D27111" s="22">
        <v>965.88753893428486</v>
      </c>
    </row>
    <row r="27112" spans="1:4">
      <c r="A27112" s="10">
        <v>45940.270833333336</v>
      </c>
      <c r="B27112" s="10">
        <v>45940.28125</v>
      </c>
      <c r="C27112" s="22">
        <v>107026.82163670563</v>
      </c>
      <c r="D27112" s="22">
        <v>950.50574661701444</v>
      </c>
    </row>
    <row r="27113" spans="1:4">
      <c r="A27113" s="10">
        <v>45940.28125</v>
      </c>
      <c r="B27113" s="10">
        <v>45940.291666666664</v>
      </c>
      <c r="C27113" s="22">
        <v>113387.34779651572</v>
      </c>
      <c r="D27113" s="22">
        <v>959.75239674315139</v>
      </c>
    </row>
    <row r="27114" spans="1:4">
      <c r="A27114" s="10">
        <v>45940.291666666664</v>
      </c>
      <c r="B27114" s="10">
        <v>45940.302083333336</v>
      </c>
      <c r="C27114" s="22">
        <v>110322.4967294714</v>
      </c>
      <c r="D27114" s="22">
        <v>773.26359071364732</v>
      </c>
    </row>
    <row r="27115" spans="1:4">
      <c r="A27115" s="10">
        <v>45940.302083333336</v>
      </c>
      <c r="B27115" s="10">
        <v>45940.3125</v>
      </c>
      <c r="C27115" s="22">
        <v>111215.11978423884</v>
      </c>
      <c r="D27115" s="22">
        <v>814.23314796814498</v>
      </c>
    </row>
    <row r="27116" spans="1:4">
      <c r="A27116" s="10">
        <v>45940.3125</v>
      </c>
      <c r="B27116" s="10">
        <v>45940.322916666664</v>
      </c>
      <c r="C27116" s="22">
        <v>106887.0627798957</v>
      </c>
      <c r="D27116" s="22">
        <v>955.40674888002604</v>
      </c>
    </row>
    <row r="27117" spans="1:4">
      <c r="A27117" s="10">
        <v>45940.322916666664</v>
      </c>
      <c r="B27117" s="10">
        <v>45940.333333333336</v>
      </c>
      <c r="C27117" s="22">
        <v>107979.42898389837</v>
      </c>
      <c r="D27117" s="22">
        <v>1385.6328206070168</v>
      </c>
    </row>
    <row r="27118" spans="1:4">
      <c r="A27118" s="10">
        <v>45940.333333333336</v>
      </c>
      <c r="B27118" s="10">
        <v>45940.34375</v>
      </c>
      <c r="C27118" s="22">
        <v>107864.78972287664</v>
      </c>
      <c r="D27118" s="22">
        <v>1849.238078986396</v>
      </c>
    </row>
    <row r="27119" spans="1:4">
      <c r="A27119" s="10">
        <v>45940.34375</v>
      </c>
      <c r="B27119" s="10">
        <v>45940.354166666664</v>
      </c>
      <c r="C27119" s="22">
        <v>109513.4867669759</v>
      </c>
      <c r="D27119" s="22">
        <v>2709.3423483162196</v>
      </c>
    </row>
    <row r="27120" spans="1:4">
      <c r="A27120" s="10">
        <v>45940.354166666664</v>
      </c>
      <c r="B27120" s="10">
        <v>45940.364583333336</v>
      </c>
      <c r="C27120" s="22">
        <v>109668.9459306467</v>
      </c>
      <c r="D27120" s="22">
        <v>3186.3411494740903</v>
      </c>
    </row>
    <row r="27121" spans="1:4">
      <c r="A27121" s="10">
        <v>45940.364583333336</v>
      </c>
      <c r="B27121" s="10">
        <v>45940.375</v>
      </c>
      <c r="C27121" s="22">
        <v>109609.9293128024</v>
      </c>
      <c r="D27121" s="22">
        <v>4319.2037674593639</v>
      </c>
    </row>
    <row r="27122" spans="1:4">
      <c r="A27122" s="10">
        <v>45940.375</v>
      </c>
      <c r="B27122" s="10">
        <v>45940.385416666664</v>
      </c>
      <c r="C27122" s="22">
        <v>106668.97440979318</v>
      </c>
      <c r="D27122" s="22">
        <v>4948.0526515685906</v>
      </c>
    </row>
    <row r="27123" spans="1:4">
      <c r="A27123" s="10">
        <v>45940.385416666664</v>
      </c>
      <c r="B27123" s="10">
        <v>45940.395833333336</v>
      </c>
      <c r="C27123" s="22">
        <v>105281.41718617297</v>
      </c>
      <c r="D27123" s="22">
        <v>5417.8525480386161</v>
      </c>
    </row>
    <row r="27124" spans="1:4">
      <c r="A27124" s="10">
        <v>45940.395833333336</v>
      </c>
      <c r="B27124" s="10">
        <v>45940.40625</v>
      </c>
      <c r="C27124" s="22">
        <v>103453.77171305667</v>
      </c>
      <c r="D27124" s="22">
        <v>5676.1029222154193</v>
      </c>
    </row>
    <row r="27125" spans="1:4">
      <c r="A27125" s="10">
        <v>45940.40625</v>
      </c>
      <c r="B27125" s="10">
        <v>45940.416666666664</v>
      </c>
      <c r="C27125" s="22">
        <v>102968.90262962262</v>
      </c>
      <c r="D27125" s="22">
        <v>6751.7589601108066</v>
      </c>
    </row>
    <row r="27126" spans="1:4">
      <c r="A27126" s="10">
        <v>45940.416666666664</v>
      </c>
      <c r="B27126" s="10">
        <v>45940.427083333336</v>
      </c>
      <c r="C27126" s="22">
        <v>99943.012028446377</v>
      </c>
      <c r="D27126" s="22">
        <v>7878.6062536202098</v>
      </c>
    </row>
    <row r="27127" spans="1:4">
      <c r="A27127" s="10">
        <v>45940.427083333336</v>
      </c>
      <c r="B27127" s="10">
        <v>45940.4375</v>
      </c>
      <c r="C27127" s="22">
        <v>96887.735909581068</v>
      </c>
      <c r="D27127" s="22">
        <v>8899.1034843965263</v>
      </c>
    </row>
    <row r="27128" spans="1:4">
      <c r="A27128" s="10">
        <v>45940.4375</v>
      </c>
      <c r="B27128" s="10">
        <v>45940.447916666664</v>
      </c>
      <c r="C27128" s="22">
        <v>95745.074375743468</v>
      </c>
      <c r="D27128" s="22">
        <v>10442.585553853707</v>
      </c>
    </row>
    <row r="27129" spans="1:4">
      <c r="A27129" s="10">
        <v>45940.447916666664</v>
      </c>
      <c r="B27129" s="10">
        <v>45940.458333333336</v>
      </c>
      <c r="C27129" s="22">
        <v>94266.854673277907</v>
      </c>
      <c r="D27129" s="22">
        <v>10880.200245914333</v>
      </c>
    </row>
    <row r="27130" spans="1:4">
      <c r="A27130" s="10">
        <v>45940.458333333336</v>
      </c>
      <c r="B27130" s="10">
        <v>45940.46875</v>
      </c>
      <c r="C27130" s="22">
        <v>93928.69773525442</v>
      </c>
      <c r="D27130" s="22">
        <v>12091.374847856998</v>
      </c>
    </row>
    <row r="27131" spans="1:4">
      <c r="A27131" s="10">
        <v>45940.46875</v>
      </c>
      <c r="B27131" s="10">
        <v>45940.479166666664</v>
      </c>
      <c r="C27131" s="22">
        <v>95153.064853122283</v>
      </c>
      <c r="D27131" s="22">
        <v>12505.719030014536</v>
      </c>
    </row>
    <row r="27132" spans="1:4">
      <c r="A27132" s="10">
        <v>45940.479166666664</v>
      </c>
      <c r="B27132" s="10">
        <v>45940.489583333336</v>
      </c>
      <c r="C27132" s="22">
        <v>89185.559708116474</v>
      </c>
      <c r="D27132" s="22">
        <v>14962.463255279941</v>
      </c>
    </row>
    <row r="27133" spans="1:4">
      <c r="A27133" s="10">
        <v>45940.489583333336</v>
      </c>
      <c r="B27133" s="10">
        <v>45940.5</v>
      </c>
      <c r="C27133" s="22">
        <v>88827.139594056251</v>
      </c>
      <c r="D27133" s="22">
        <v>14797.480633031444</v>
      </c>
    </row>
    <row r="27134" spans="1:4">
      <c r="A27134" s="10">
        <v>45940.5</v>
      </c>
      <c r="B27134" s="10">
        <v>45940.510416666664</v>
      </c>
      <c r="C27134" s="22">
        <v>86146.188966805581</v>
      </c>
      <c r="D27134" s="22">
        <v>14535.105615018396</v>
      </c>
    </row>
    <row r="27135" spans="1:4">
      <c r="A27135" s="10">
        <v>45940.510416666664</v>
      </c>
      <c r="B27135" s="10">
        <v>45940.520833333336</v>
      </c>
      <c r="C27135" s="22">
        <v>90205.129644753149</v>
      </c>
      <c r="D27135" s="22">
        <v>14397.95073518627</v>
      </c>
    </row>
    <row r="27136" spans="1:4">
      <c r="A27136" s="10">
        <v>45940.520833333336</v>
      </c>
      <c r="B27136" s="10">
        <v>45940.53125</v>
      </c>
      <c r="C27136" s="22">
        <v>95774.607966342504</v>
      </c>
      <c r="D27136" s="22">
        <v>13470.752764972909</v>
      </c>
    </row>
    <row r="27137" spans="1:4">
      <c r="A27137" s="10">
        <v>45940.53125</v>
      </c>
      <c r="B27137" s="10">
        <v>45940.541666666664</v>
      </c>
      <c r="C27137" s="22">
        <v>91726.869053809511</v>
      </c>
      <c r="D27137" s="22">
        <v>15075.181347234216</v>
      </c>
    </row>
    <row r="27138" spans="1:4">
      <c r="A27138" s="10">
        <v>45940.541666666664</v>
      </c>
      <c r="B27138" s="10">
        <v>45940.552083333336</v>
      </c>
      <c r="C27138" s="22">
        <v>93317.447135488808</v>
      </c>
      <c r="D27138" s="22">
        <v>14394.77601878178</v>
      </c>
    </row>
    <row r="27139" spans="1:4">
      <c r="A27139" s="10">
        <v>45940.552083333336</v>
      </c>
      <c r="B27139" s="10">
        <v>45940.5625</v>
      </c>
      <c r="C27139" s="22">
        <v>91258.247065134099</v>
      </c>
      <c r="D27139" s="22">
        <v>13847.558248922756</v>
      </c>
    </row>
    <row r="27140" spans="1:4">
      <c r="A27140" s="10">
        <v>45940.5625</v>
      </c>
      <c r="B27140" s="10">
        <v>45940.572916666664</v>
      </c>
      <c r="C27140" s="22">
        <v>97226.256898317733</v>
      </c>
      <c r="D27140" s="22">
        <v>13101.590817951015</v>
      </c>
    </row>
    <row r="27141" spans="1:4">
      <c r="A27141" s="10">
        <v>45940.572916666664</v>
      </c>
      <c r="B27141" s="10">
        <v>45940.583333333336</v>
      </c>
      <c r="C27141" s="22">
        <v>95526.570047336965</v>
      </c>
      <c r="D27141" s="22">
        <v>13853.766788968322</v>
      </c>
    </row>
    <row r="27142" spans="1:4">
      <c r="A27142" s="10">
        <v>45940.583333333336</v>
      </c>
      <c r="B27142" s="10">
        <v>45940.59375</v>
      </c>
      <c r="C27142" s="22">
        <v>89543.723048424043</v>
      </c>
      <c r="D27142" s="22">
        <v>13407.700710663959</v>
      </c>
    </row>
    <row r="27143" spans="1:4">
      <c r="A27143" s="10">
        <v>45940.59375</v>
      </c>
      <c r="B27143" s="10">
        <v>45940.604166666664</v>
      </c>
      <c r="C27143" s="22">
        <v>89633.502881514651</v>
      </c>
      <c r="D27143" s="22">
        <v>13075.694619581682</v>
      </c>
    </row>
    <row r="27144" spans="1:4">
      <c r="A27144" s="10">
        <v>45940.604166666664</v>
      </c>
      <c r="B27144" s="10">
        <v>45940.614583333336</v>
      </c>
      <c r="C27144" s="22">
        <v>92424.460018206781</v>
      </c>
      <c r="D27144" s="22">
        <v>12026.377145301271</v>
      </c>
    </row>
    <row r="27145" spans="1:4">
      <c r="A27145" s="10">
        <v>45940.614583333336</v>
      </c>
      <c r="B27145" s="10">
        <v>45940.625</v>
      </c>
      <c r="C27145" s="22">
        <v>92731.67787388718</v>
      </c>
      <c r="D27145" s="22">
        <v>9432.8268588216997</v>
      </c>
    </row>
    <row r="27146" spans="1:4">
      <c r="A27146" s="10">
        <v>45940.625</v>
      </c>
      <c r="B27146" s="10">
        <v>45940.635416666664</v>
      </c>
      <c r="C27146" s="22">
        <v>91173.55048529405</v>
      </c>
      <c r="D27146" s="22">
        <v>7827.3595691352293</v>
      </c>
    </row>
    <row r="27147" spans="1:4">
      <c r="A27147" s="10">
        <v>45940.635416666664</v>
      </c>
      <c r="B27147" s="10">
        <v>45940.645833333336</v>
      </c>
      <c r="C27147" s="22">
        <v>87496.211478621524</v>
      </c>
      <c r="D27147" s="22">
        <v>9170.5740746079409</v>
      </c>
    </row>
    <row r="27148" spans="1:4">
      <c r="A27148" s="10">
        <v>45940.645833333336</v>
      </c>
      <c r="B27148" s="10">
        <v>45940.65625</v>
      </c>
      <c r="C27148" s="22">
        <v>91117.585175662971</v>
      </c>
      <c r="D27148" s="22">
        <v>8054.1967155324382</v>
      </c>
    </row>
    <row r="27149" spans="1:4">
      <c r="A27149" s="10">
        <v>45940.65625</v>
      </c>
      <c r="B27149" s="10">
        <v>45940.666666666664</v>
      </c>
      <c r="C27149" s="22">
        <v>83668.471328385174</v>
      </c>
      <c r="D27149" s="22">
        <v>7761.1382258535432</v>
      </c>
    </row>
    <row r="27150" spans="1:4">
      <c r="A27150" s="10">
        <v>45940.666666666664</v>
      </c>
      <c r="B27150" s="10">
        <v>45940.677083333336</v>
      </c>
      <c r="C27150" s="22">
        <v>87662.776841512125</v>
      </c>
      <c r="D27150" s="22">
        <v>7933.5383154261172</v>
      </c>
    </row>
    <row r="27151" spans="1:4">
      <c r="A27151" s="10">
        <v>45940.677083333336</v>
      </c>
      <c r="B27151" s="10">
        <v>45940.6875</v>
      </c>
      <c r="C27151" s="22">
        <v>83211.323690108373</v>
      </c>
      <c r="D27151" s="22">
        <v>6934.8696561660545</v>
      </c>
    </row>
    <row r="27152" spans="1:4">
      <c r="A27152" s="10">
        <v>45940.6875</v>
      </c>
      <c r="B27152" s="10">
        <v>45940.697916666664</v>
      </c>
      <c r="C27152" s="22">
        <v>81988.169103479537</v>
      </c>
      <c r="D27152" s="22">
        <v>5421.0375827852822</v>
      </c>
    </row>
    <row r="27153" spans="1:4">
      <c r="A27153" s="10">
        <v>45940.697916666664</v>
      </c>
      <c r="B27153" s="10">
        <v>45940.708333333336</v>
      </c>
      <c r="C27153" s="22">
        <v>79975.823004892954</v>
      </c>
      <c r="D27153" s="22">
        <v>4627.8273960970728</v>
      </c>
    </row>
    <row r="27154" spans="1:4">
      <c r="A27154" s="10">
        <v>45940.708333333336</v>
      </c>
      <c r="B27154" s="10">
        <v>45940.71875</v>
      </c>
      <c r="C27154" s="22">
        <v>90576.431383283329</v>
      </c>
      <c r="D27154" s="22">
        <v>4923.9860752515651</v>
      </c>
    </row>
    <row r="27155" spans="1:4">
      <c r="A27155" s="10">
        <v>45940.71875</v>
      </c>
      <c r="B27155" s="10">
        <v>45940.729166666664</v>
      </c>
      <c r="C27155" s="22">
        <v>93084.858568849217</v>
      </c>
      <c r="D27155" s="22">
        <v>4149.751658826508</v>
      </c>
    </row>
    <row r="27156" spans="1:4">
      <c r="A27156" s="10">
        <v>45940.729166666664</v>
      </c>
      <c r="B27156" s="10">
        <v>45940.739583333336</v>
      </c>
      <c r="C27156" s="22">
        <v>93543.318339066449</v>
      </c>
      <c r="D27156" s="22">
        <v>3301.7462880453108</v>
      </c>
    </row>
    <row r="27157" spans="1:4">
      <c r="A27157" s="10">
        <v>45940.739583333336</v>
      </c>
      <c r="B27157" s="10">
        <v>45940.75</v>
      </c>
      <c r="C27157" s="22">
        <v>93474.298366963412</v>
      </c>
      <c r="D27157" s="22">
        <v>3201.7961762385821</v>
      </c>
    </row>
    <row r="27158" spans="1:4">
      <c r="A27158" s="10">
        <v>45940.75</v>
      </c>
      <c r="B27158" s="10">
        <v>45940.760416666664</v>
      </c>
      <c r="C27158" s="22">
        <v>93040.41280249026</v>
      </c>
      <c r="D27158" s="22">
        <v>2161.4998807450334</v>
      </c>
    </row>
    <row r="27159" spans="1:4">
      <c r="A27159" s="10">
        <v>45940.760416666664</v>
      </c>
      <c r="B27159" s="10">
        <v>45940.770833333336</v>
      </c>
      <c r="C27159" s="22">
        <v>90779.979674417817</v>
      </c>
      <c r="D27159" s="22">
        <v>1470.7292243073798</v>
      </c>
    </row>
    <row r="27160" spans="1:4">
      <c r="A27160" s="10">
        <v>45940.770833333336</v>
      </c>
      <c r="B27160" s="10">
        <v>45940.78125</v>
      </c>
      <c r="C27160" s="22">
        <v>88564.022722145746</v>
      </c>
      <c r="D27160" s="22">
        <v>1134.4182827319241</v>
      </c>
    </row>
    <row r="27161" spans="1:4">
      <c r="A27161" s="10">
        <v>45940.78125</v>
      </c>
      <c r="B27161" s="10">
        <v>45940.791666666664</v>
      </c>
      <c r="C27161" s="22">
        <v>89782.582101406821</v>
      </c>
      <c r="D27161" s="22">
        <v>1086.864653994754</v>
      </c>
    </row>
    <row r="27162" spans="1:4">
      <c r="A27162" s="10">
        <v>45940.791666666664</v>
      </c>
      <c r="B27162" s="10">
        <v>45940.802083333336</v>
      </c>
      <c r="C27162" s="22">
        <v>92588.806064518358</v>
      </c>
      <c r="D27162" s="22">
        <v>1079.9614615828857</v>
      </c>
    </row>
    <row r="27163" spans="1:4">
      <c r="A27163" s="10">
        <v>45940.802083333336</v>
      </c>
      <c r="B27163" s="10">
        <v>45940.8125</v>
      </c>
      <c r="C27163" s="22">
        <v>93026.564084947517</v>
      </c>
      <c r="D27163" s="22">
        <v>1074.5336494449682</v>
      </c>
    </row>
    <row r="27164" spans="1:4">
      <c r="A27164" s="10">
        <v>45940.8125</v>
      </c>
      <c r="B27164" s="10">
        <v>45940.822916666664</v>
      </c>
      <c r="C27164" s="22">
        <v>95312.132710458536</v>
      </c>
      <c r="D27164" s="22">
        <v>1137.0775628475456</v>
      </c>
    </row>
    <row r="27165" spans="1:4">
      <c r="A27165" s="10">
        <v>45940.822916666664</v>
      </c>
      <c r="B27165" s="10">
        <v>45940.833333333336</v>
      </c>
      <c r="C27165" s="22">
        <v>107005.01727261906</v>
      </c>
      <c r="D27165" s="22">
        <v>1135.0210999049036</v>
      </c>
    </row>
    <row r="27166" spans="1:4">
      <c r="A27166" s="10">
        <v>45940.833333333336</v>
      </c>
      <c r="B27166" s="10">
        <v>45940.84375</v>
      </c>
      <c r="C27166" s="22">
        <v>112439.07176374806</v>
      </c>
      <c r="D27166" s="22">
        <v>1117.2003124055814</v>
      </c>
    </row>
    <row r="27167" spans="1:4">
      <c r="A27167" s="10">
        <v>45940.84375</v>
      </c>
      <c r="B27167" s="10">
        <v>45940.854166666664</v>
      </c>
      <c r="C27167" s="22">
        <v>109013.39053336025</v>
      </c>
      <c r="D27167" s="22">
        <v>1083.4160118133807</v>
      </c>
    </row>
    <row r="27168" spans="1:4">
      <c r="A27168" s="10">
        <v>45940.854166666664</v>
      </c>
      <c r="B27168" s="10">
        <v>45940.864583333336</v>
      </c>
      <c r="C27168" s="22">
        <v>103315.38594244956</v>
      </c>
      <c r="D27168" s="22">
        <v>1137.8300026922411</v>
      </c>
    </row>
    <row r="27169" spans="1:4">
      <c r="A27169" s="10">
        <v>45940.864583333336</v>
      </c>
      <c r="B27169" s="10">
        <v>45940.875</v>
      </c>
      <c r="C27169" s="22">
        <v>101026.4936940723</v>
      </c>
      <c r="D27169" s="22">
        <v>1116.2384569540873</v>
      </c>
    </row>
    <row r="27170" spans="1:4">
      <c r="A27170" s="10">
        <v>45940.875</v>
      </c>
      <c r="B27170" s="10">
        <v>45940.885416666664</v>
      </c>
      <c r="C27170" s="22">
        <v>99683.622937950669</v>
      </c>
      <c r="D27170" s="22">
        <v>1048.8982788808755</v>
      </c>
    </row>
    <row r="27171" spans="1:4">
      <c r="A27171" s="10">
        <v>45940.885416666664</v>
      </c>
      <c r="B27171" s="10">
        <v>45940.895833333336</v>
      </c>
      <c r="C27171" s="22">
        <v>96147.618257731621</v>
      </c>
      <c r="D27171" s="22">
        <v>1058.3508977246056</v>
      </c>
    </row>
    <row r="27172" spans="1:4">
      <c r="A27172" s="10">
        <v>45940.895833333336</v>
      </c>
      <c r="B27172" s="10">
        <v>45940.90625</v>
      </c>
      <c r="C27172" s="22">
        <v>86462.795776160885</v>
      </c>
      <c r="D27172" s="22">
        <v>920.07285251282599</v>
      </c>
    </row>
    <row r="27173" spans="1:4">
      <c r="A27173" s="10">
        <v>45940.90625</v>
      </c>
      <c r="B27173" s="10">
        <v>45940.916666666664</v>
      </c>
      <c r="C27173" s="22">
        <v>85759.681665673939</v>
      </c>
      <c r="D27173" s="22">
        <v>926.86514156124633</v>
      </c>
    </row>
    <row r="27174" spans="1:4">
      <c r="A27174" s="10">
        <v>45940.916666666664</v>
      </c>
      <c r="B27174" s="10">
        <v>45940.927083333336</v>
      </c>
      <c r="C27174" s="22">
        <v>87849.706570574999</v>
      </c>
      <c r="D27174" s="22">
        <v>989.16029282279897</v>
      </c>
    </row>
    <row r="27175" spans="1:4">
      <c r="A27175" s="10">
        <v>45940.927083333336</v>
      </c>
      <c r="B27175" s="10">
        <v>45940.9375</v>
      </c>
      <c r="C27175" s="22">
        <v>91898.212651383932</v>
      </c>
      <c r="D27175" s="22">
        <v>969.89622176538671</v>
      </c>
    </row>
    <row r="27176" spans="1:4">
      <c r="A27176" s="10">
        <v>45940.9375</v>
      </c>
      <c r="B27176" s="10">
        <v>45940.947916666664</v>
      </c>
      <c r="C27176" s="22">
        <v>93781.668508813644</v>
      </c>
      <c r="D27176" s="22">
        <v>992.33901965151244</v>
      </c>
    </row>
    <row r="27177" spans="1:4">
      <c r="A27177" s="10">
        <v>45940.947916666664</v>
      </c>
      <c r="B27177" s="10">
        <v>45940.958333333336</v>
      </c>
      <c r="C27177" s="22">
        <v>99016.348468154931</v>
      </c>
      <c r="D27177" s="22">
        <v>995.71889028123826</v>
      </c>
    </row>
    <row r="27178" spans="1:4">
      <c r="A27178" s="10">
        <v>45940.958333333336</v>
      </c>
      <c r="B27178" s="10">
        <v>45940.96875</v>
      </c>
      <c r="C27178" s="22">
        <v>109675.16957939601</v>
      </c>
      <c r="D27178" s="22">
        <v>1004.5202888669335</v>
      </c>
    </row>
    <row r="27179" spans="1:4">
      <c r="A27179" s="10">
        <v>45940.96875</v>
      </c>
      <c r="B27179" s="10">
        <v>45940.979166666664</v>
      </c>
      <c r="C27179" s="22">
        <v>114274.35104645132</v>
      </c>
      <c r="D27179" s="22">
        <v>1113.5128922984832</v>
      </c>
    </row>
    <row r="27180" spans="1:4">
      <c r="A27180" s="10">
        <v>45940.979166666664</v>
      </c>
      <c r="B27180" s="10">
        <v>45940.989583333336</v>
      </c>
      <c r="C27180" s="22">
        <v>106878.7490637311</v>
      </c>
      <c r="D27180" s="22">
        <v>1103.9879447814797</v>
      </c>
    </row>
    <row r="27181" spans="1:4">
      <c r="A27181" s="10">
        <v>45940.989583333336</v>
      </c>
      <c r="B27181" s="10">
        <v>45941</v>
      </c>
      <c r="C27181" s="22">
        <v>106160.48457335516</v>
      </c>
      <c r="D27181" s="22">
        <v>1095.6421935402475</v>
      </c>
    </row>
    <row r="27182" spans="1:4">
      <c r="A27182" s="10">
        <v>45941</v>
      </c>
      <c r="B27182" s="10">
        <v>45941.010416666664</v>
      </c>
      <c r="C27182" s="22">
        <v>102853.96494909719</v>
      </c>
      <c r="D27182" s="22">
        <v>1133.0065742735824</v>
      </c>
    </row>
    <row r="27183" spans="1:4">
      <c r="A27183" s="10">
        <v>45941.010416666664</v>
      </c>
      <c r="B27183" s="10">
        <v>45941.020833333336</v>
      </c>
      <c r="C27183" s="22">
        <v>98430.28761753469</v>
      </c>
      <c r="D27183" s="22">
        <v>1227.5941035567644</v>
      </c>
    </row>
    <row r="27184" spans="1:4">
      <c r="A27184" s="10">
        <v>45941.020833333336</v>
      </c>
      <c r="B27184" s="10">
        <v>45941.03125</v>
      </c>
      <c r="C27184" s="22">
        <v>100363.33953946849</v>
      </c>
      <c r="D27184" s="22">
        <v>1297.3947459223098</v>
      </c>
    </row>
    <row r="27185" spans="1:4">
      <c r="A27185" s="10">
        <v>45941.03125</v>
      </c>
      <c r="B27185" s="10">
        <v>45941.041666666664</v>
      </c>
      <c r="C27185" s="22">
        <v>92302.71420128661</v>
      </c>
      <c r="D27185" s="22">
        <v>1310.7117959726202</v>
      </c>
    </row>
    <row r="27186" spans="1:4">
      <c r="A27186" s="10">
        <v>45941.041666666664</v>
      </c>
      <c r="B27186" s="10">
        <v>45941.052083333336</v>
      </c>
      <c r="C27186" s="22">
        <v>88102.311830751409</v>
      </c>
      <c r="D27186" s="22">
        <v>1313.41708678225</v>
      </c>
    </row>
    <row r="27187" spans="1:4">
      <c r="A27187" s="10">
        <v>45941.052083333336</v>
      </c>
      <c r="B27187" s="10">
        <v>45941.0625</v>
      </c>
      <c r="C27187" s="22">
        <v>82432.130403608244</v>
      </c>
      <c r="D27187" s="22">
        <v>1392.7076708895747</v>
      </c>
    </row>
    <row r="27188" spans="1:4">
      <c r="A27188" s="10">
        <v>45941.0625</v>
      </c>
      <c r="B27188" s="10">
        <v>45941.072916666664</v>
      </c>
      <c r="C27188" s="22">
        <v>80108.466285797898</v>
      </c>
      <c r="D27188" s="22">
        <v>1404.0775821590087</v>
      </c>
    </row>
    <row r="27189" spans="1:4">
      <c r="A27189" s="10">
        <v>45941.072916666664</v>
      </c>
      <c r="B27189" s="10">
        <v>45941.083333333336</v>
      </c>
      <c r="C27189" s="22">
        <v>78231.034310728617</v>
      </c>
      <c r="D27189" s="22">
        <v>1324.6055346398794</v>
      </c>
    </row>
    <row r="27190" spans="1:4">
      <c r="A27190" s="10">
        <v>45941.083333333336</v>
      </c>
      <c r="B27190" s="10">
        <v>45941.09375</v>
      </c>
      <c r="C27190" s="22">
        <v>76846.767034557328</v>
      </c>
      <c r="D27190" s="22">
        <v>1200.2852711241021</v>
      </c>
    </row>
    <row r="27191" spans="1:4">
      <c r="A27191" s="10">
        <v>45941.09375</v>
      </c>
      <c r="B27191" s="10">
        <v>45941.104166666664</v>
      </c>
      <c r="C27191" s="22">
        <v>79143.890509726058</v>
      </c>
      <c r="D27191" s="22">
        <v>1104.9410486628403</v>
      </c>
    </row>
    <row r="27192" spans="1:4">
      <c r="A27192" s="10">
        <v>45941.104166666664</v>
      </c>
      <c r="B27192" s="10">
        <v>45941.114583333336</v>
      </c>
      <c r="C27192" s="22">
        <v>75828.744591747949</v>
      </c>
      <c r="D27192" s="22">
        <v>1069.2327594613726</v>
      </c>
    </row>
    <row r="27193" spans="1:4">
      <c r="A27193" s="10">
        <v>45941.114583333336</v>
      </c>
      <c r="B27193" s="10">
        <v>45941.125</v>
      </c>
      <c r="C27193" s="22">
        <v>76473.481883691027</v>
      </c>
      <c r="D27193" s="22">
        <v>1045.1305962070785</v>
      </c>
    </row>
    <row r="27194" spans="1:4">
      <c r="A27194" s="10">
        <v>45941.125</v>
      </c>
      <c r="B27194" s="10">
        <v>45941.135416666664</v>
      </c>
      <c r="C27194" s="22">
        <v>77530.750351439958</v>
      </c>
      <c r="D27194" s="22">
        <v>1113.4537078446392</v>
      </c>
    </row>
    <row r="27195" spans="1:4">
      <c r="A27195" s="10">
        <v>45941.135416666664</v>
      </c>
      <c r="B27195" s="10">
        <v>45941.145833333336</v>
      </c>
      <c r="C27195" s="22">
        <v>82523.878186591173</v>
      </c>
      <c r="D27195" s="22">
        <v>1131.2431663287775</v>
      </c>
    </row>
    <row r="27196" spans="1:4">
      <c r="A27196" s="10">
        <v>45941.145833333336</v>
      </c>
      <c r="B27196" s="10">
        <v>45941.15625</v>
      </c>
      <c r="C27196" s="22">
        <v>83095.843743041594</v>
      </c>
      <c r="D27196" s="22">
        <v>1126.210759176445</v>
      </c>
    </row>
    <row r="27197" spans="1:4">
      <c r="A27197" s="10">
        <v>45941.15625</v>
      </c>
      <c r="B27197" s="10">
        <v>45941.166666666664</v>
      </c>
      <c r="C27197" s="22">
        <v>81357.563376304592</v>
      </c>
      <c r="D27197" s="22">
        <v>1147.5105926065207</v>
      </c>
    </row>
    <row r="27198" spans="1:4">
      <c r="A27198" s="10">
        <v>45941.166666666664</v>
      </c>
      <c r="B27198" s="10">
        <v>45941.177083333336</v>
      </c>
      <c r="C27198" s="22">
        <v>82674.202003087106</v>
      </c>
      <c r="D27198" s="22">
        <v>1154.0925451889361</v>
      </c>
    </row>
    <row r="27199" spans="1:4">
      <c r="A27199" s="10">
        <v>45941.177083333336</v>
      </c>
      <c r="B27199" s="10">
        <v>45941.1875</v>
      </c>
      <c r="C27199" s="22">
        <v>85400.741571873528</v>
      </c>
      <c r="D27199" s="22">
        <v>1178.5950597214357</v>
      </c>
    </row>
    <row r="27200" spans="1:4">
      <c r="A27200" s="10">
        <v>45941.1875</v>
      </c>
      <c r="B27200" s="10">
        <v>45941.197916666664</v>
      </c>
      <c r="C27200" s="22">
        <v>82716.474843867385</v>
      </c>
      <c r="D27200" s="22">
        <v>1129.3064300125316</v>
      </c>
    </row>
    <row r="27201" spans="1:4">
      <c r="A27201" s="10">
        <v>45941.197916666664</v>
      </c>
      <c r="B27201" s="10">
        <v>45941.208333333336</v>
      </c>
      <c r="C27201" s="22">
        <v>81418.094264151863</v>
      </c>
      <c r="D27201" s="22">
        <v>1126.9217872772579</v>
      </c>
    </row>
    <row r="27202" spans="1:4">
      <c r="A27202" s="10">
        <v>45941.208333333336</v>
      </c>
      <c r="B27202" s="10">
        <v>45941.21875</v>
      </c>
      <c r="C27202" s="22">
        <v>83717.404016276298</v>
      </c>
      <c r="D27202" s="22">
        <v>1211.2366147394564</v>
      </c>
    </row>
    <row r="27203" spans="1:4">
      <c r="A27203" s="10">
        <v>45941.21875</v>
      </c>
      <c r="B27203" s="10">
        <v>45941.229166666664</v>
      </c>
      <c r="C27203" s="22">
        <v>87966.837995347698</v>
      </c>
      <c r="D27203" s="22">
        <v>1218.4607522976798</v>
      </c>
    </row>
    <row r="27204" spans="1:4">
      <c r="A27204" s="10">
        <v>45941.229166666664</v>
      </c>
      <c r="B27204" s="10">
        <v>45941.239583333336</v>
      </c>
      <c r="C27204" s="22">
        <v>87292.302368204168</v>
      </c>
      <c r="D27204" s="22">
        <v>1332.2960285096306</v>
      </c>
    </row>
    <row r="27205" spans="1:4">
      <c r="A27205" s="10">
        <v>45941.239583333336</v>
      </c>
      <c r="B27205" s="10">
        <v>45941.25</v>
      </c>
      <c r="C27205" s="22">
        <v>86346.707516312672</v>
      </c>
      <c r="D27205" s="22">
        <v>1328.0402157079614</v>
      </c>
    </row>
    <row r="27206" spans="1:4">
      <c r="A27206" s="10">
        <v>45941.25</v>
      </c>
      <c r="B27206" s="10">
        <v>45941.260416666664</v>
      </c>
      <c r="C27206" s="22">
        <v>89395.380613911941</v>
      </c>
      <c r="D27206" s="22">
        <v>1297.3048142925397</v>
      </c>
    </row>
    <row r="27207" spans="1:4">
      <c r="A27207" s="10">
        <v>45941.260416666664</v>
      </c>
      <c r="B27207" s="10">
        <v>45941.270833333336</v>
      </c>
      <c r="C27207" s="22">
        <v>91296.635727181274</v>
      </c>
      <c r="D27207" s="22">
        <v>1251.7891428811281</v>
      </c>
    </row>
    <row r="27208" spans="1:4">
      <c r="A27208" s="10">
        <v>45941.270833333336</v>
      </c>
      <c r="B27208" s="10">
        <v>45941.28125</v>
      </c>
      <c r="C27208" s="22">
        <v>96177.717197081933</v>
      </c>
      <c r="D27208" s="22">
        <v>1311.9364252021364</v>
      </c>
    </row>
    <row r="27209" spans="1:4">
      <c r="A27209" s="10">
        <v>45941.28125</v>
      </c>
      <c r="B27209" s="10">
        <v>45941.291666666664</v>
      </c>
      <c r="C27209" s="22">
        <v>97477.470049230455</v>
      </c>
      <c r="D27209" s="22">
        <v>1319.3149508708484</v>
      </c>
    </row>
    <row r="27210" spans="1:4">
      <c r="A27210" s="10">
        <v>45941.291666666664</v>
      </c>
      <c r="B27210" s="10">
        <v>45941.302083333336</v>
      </c>
      <c r="C27210" s="22">
        <v>98000.863233179552</v>
      </c>
      <c r="D27210" s="22">
        <v>1293.1962176822344</v>
      </c>
    </row>
    <row r="27211" spans="1:4">
      <c r="A27211" s="10">
        <v>45941.302083333336</v>
      </c>
      <c r="B27211" s="10">
        <v>45941.3125</v>
      </c>
      <c r="C27211" s="22">
        <v>91069.479912586408</v>
      </c>
      <c r="D27211" s="22">
        <v>1236.5480739168333</v>
      </c>
    </row>
    <row r="27212" spans="1:4">
      <c r="A27212" s="10">
        <v>45941.3125</v>
      </c>
      <c r="B27212" s="10">
        <v>45941.322916666664</v>
      </c>
      <c r="C27212" s="22">
        <v>95709.156043682568</v>
      </c>
      <c r="D27212" s="22">
        <v>1238.6206200241363</v>
      </c>
    </row>
    <row r="27213" spans="1:4">
      <c r="A27213" s="10">
        <v>45941.322916666664</v>
      </c>
      <c r="B27213" s="10">
        <v>45941.333333333336</v>
      </c>
      <c r="C27213" s="22">
        <v>103399.01329652972</v>
      </c>
      <c r="D27213" s="22">
        <v>1229.2907953993267</v>
      </c>
    </row>
    <row r="27214" spans="1:4">
      <c r="A27214" s="10">
        <v>45941.333333333336</v>
      </c>
      <c r="B27214" s="10">
        <v>45941.34375</v>
      </c>
      <c r="C27214" s="22">
        <v>96627.649931848995</v>
      </c>
      <c r="D27214" s="22">
        <v>1310.7936414236642</v>
      </c>
    </row>
    <row r="27215" spans="1:4">
      <c r="A27215" s="10">
        <v>45941.34375</v>
      </c>
      <c r="B27215" s="10">
        <v>45941.354166666664</v>
      </c>
      <c r="C27215" s="22">
        <v>93016.686157616321</v>
      </c>
      <c r="D27215" s="22">
        <v>1663.9569584748433</v>
      </c>
    </row>
    <row r="27216" spans="1:4">
      <c r="A27216" s="10">
        <v>45941.354166666664</v>
      </c>
      <c r="B27216" s="10">
        <v>45941.364583333336</v>
      </c>
      <c r="C27216" s="22">
        <v>91932.342905037702</v>
      </c>
      <c r="D27216" s="22">
        <v>2362.4582261824326</v>
      </c>
    </row>
    <row r="27217" spans="1:4">
      <c r="A27217" s="10">
        <v>45941.364583333336</v>
      </c>
      <c r="B27217" s="10">
        <v>45941.375</v>
      </c>
      <c r="C27217" s="22">
        <v>93791.222939452709</v>
      </c>
      <c r="D27217" s="22">
        <v>3216.3964284924291</v>
      </c>
    </row>
    <row r="27218" spans="1:4">
      <c r="A27218" s="10">
        <v>45941.375</v>
      </c>
      <c r="B27218" s="10">
        <v>45941.385416666664</v>
      </c>
      <c r="C27218" s="22">
        <v>88269.02532716807</v>
      </c>
      <c r="D27218" s="22">
        <v>4168.0595552923269</v>
      </c>
    </row>
    <row r="27219" spans="1:4">
      <c r="A27219" s="10">
        <v>45941.385416666664</v>
      </c>
      <c r="B27219" s="10">
        <v>45941.395833333336</v>
      </c>
      <c r="C27219" s="22">
        <v>86347.959838135852</v>
      </c>
      <c r="D27219" s="22">
        <v>4955.0010097609629</v>
      </c>
    </row>
    <row r="27220" spans="1:4">
      <c r="A27220" s="10">
        <v>45941.395833333336</v>
      </c>
      <c r="B27220" s="10">
        <v>45941.40625</v>
      </c>
      <c r="C27220" s="22">
        <v>84868.833282396779</v>
      </c>
      <c r="D27220" s="22">
        <v>6207.2356374390019</v>
      </c>
    </row>
    <row r="27221" spans="1:4">
      <c r="A27221" s="10">
        <v>45941.40625</v>
      </c>
      <c r="B27221" s="10">
        <v>45941.416666666664</v>
      </c>
      <c r="C27221" s="22">
        <v>86532.843951459829</v>
      </c>
      <c r="D27221" s="22">
        <v>6970.2227416012784</v>
      </c>
    </row>
    <row r="27222" spans="1:4">
      <c r="A27222" s="10">
        <v>45941.416666666664</v>
      </c>
      <c r="B27222" s="10">
        <v>45941.427083333336</v>
      </c>
      <c r="C27222" s="22">
        <v>79371.364984115309</v>
      </c>
      <c r="D27222" s="22">
        <v>7695.4591755577221</v>
      </c>
    </row>
    <row r="27223" spans="1:4">
      <c r="A27223" s="10">
        <v>45941.427083333336</v>
      </c>
      <c r="B27223" s="10">
        <v>45941.4375</v>
      </c>
      <c r="C27223" s="22">
        <v>78621.279005313365</v>
      </c>
      <c r="D27223" s="22">
        <v>8814.1110425074949</v>
      </c>
    </row>
    <row r="27224" spans="1:4">
      <c r="A27224" s="10">
        <v>45941.4375</v>
      </c>
      <c r="B27224" s="10">
        <v>45941.447916666664</v>
      </c>
      <c r="C27224" s="22">
        <v>77013.071395901439</v>
      </c>
      <c r="D27224" s="22">
        <v>9765.3646005818864</v>
      </c>
    </row>
    <row r="27225" spans="1:4">
      <c r="A27225" s="10">
        <v>45941.447916666664</v>
      </c>
      <c r="B27225" s="10">
        <v>45941.458333333336</v>
      </c>
      <c r="C27225" s="22">
        <v>77878.676026939254</v>
      </c>
      <c r="D27225" s="22">
        <v>10492.815169934504</v>
      </c>
    </row>
    <row r="27226" spans="1:4">
      <c r="A27226" s="10">
        <v>45941.458333333336</v>
      </c>
      <c r="B27226" s="10">
        <v>45941.46875</v>
      </c>
      <c r="C27226" s="22">
        <v>76033.268541314785</v>
      </c>
      <c r="D27226" s="22">
        <v>10538.350422944372</v>
      </c>
    </row>
    <row r="27227" spans="1:4">
      <c r="A27227" s="10">
        <v>45941.46875</v>
      </c>
      <c r="B27227" s="10">
        <v>45941.479166666664</v>
      </c>
      <c r="C27227" s="22">
        <v>76224.998907055473</v>
      </c>
      <c r="D27227" s="22">
        <v>11202.393559819249</v>
      </c>
    </row>
    <row r="27228" spans="1:4">
      <c r="A27228" s="10">
        <v>45941.479166666664</v>
      </c>
      <c r="B27228" s="10">
        <v>45941.489583333336</v>
      </c>
      <c r="C27228" s="22">
        <v>77379.046787295432</v>
      </c>
      <c r="D27228" s="22">
        <v>12271.117838598497</v>
      </c>
    </row>
    <row r="27229" spans="1:4">
      <c r="A27229" s="10">
        <v>45941.489583333336</v>
      </c>
      <c r="B27229" s="10">
        <v>45941.5</v>
      </c>
      <c r="C27229" s="22">
        <v>74276.379320128864</v>
      </c>
      <c r="D27229" s="22">
        <v>13074.530660116365</v>
      </c>
    </row>
    <row r="27230" spans="1:4">
      <c r="A27230" s="10">
        <v>45941.5</v>
      </c>
      <c r="B27230" s="10">
        <v>45941.510416666664</v>
      </c>
      <c r="C27230" s="22">
        <v>71292.18915549037</v>
      </c>
      <c r="D27230" s="22">
        <v>13380.080406885874</v>
      </c>
    </row>
    <row r="27231" spans="1:4">
      <c r="A27231" s="10">
        <v>45941.510416666664</v>
      </c>
      <c r="B27231" s="10">
        <v>45941.520833333336</v>
      </c>
      <c r="C27231" s="22">
        <v>71514.778243468769</v>
      </c>
      <c r="D27231" s="22">
        <v>12639.496546465103</v>
      </c>
    </row>
    <row r="27232" spans="1:4">
      <c r="A27232" s="10">
        <v>45941.520833333336</v>
      </c>
      <c r="B27232" s="10">
        <v>45941.53125</v>
      </c>
      <c r="C27232" s="22">
        <v>72522.745139417806</v>
      </c>
      <c r="D27232" s="22">
        <v>11984.291522278229</v>
      </c>
    </row>
    <row r="27233" spans="1:4">
      <c r="A27233" s="10">
        <v>45941.53125</v>
      </c>
      <c r="B27233" s="10">
        <v>45941.541666666664</v>
      </c>
      <c r="C27233" s="22">
        <v>73366.380896666466</v>
      </c>
      <c r="D27233" s="22">
        <v>13871.63143058596</v>
      </c>
    </row>
    <row r="27234" spans="1:4">
      <c r="A27234" s="10">
        <v>45941.541666666664</v>
      </c>
      <c r="B27234" s="10">
        <v>45941.552083333336</v>
      </c>
      <c r="C27234" s="22">
        <v>71526.182737585492</v>
      </c>
      <c r="D27234" s="22">
        <v>13874.043636793098</v>
      </c>
    </row>
    <row r="27235" spans="1:4">
      <c r="A27235" s="10">
        <v>45941.552083333336</v>
      </c>
      <c r="B27235" s="10">
        <v>45941.5625</v>
      </c>
      <c r="C27235" s="22">
        <v>72664.781509423061</v>
      </c>
      <c r="D27235" s="22">
        <v>13371.312597116314</v>
      </c>
    </row>
    <row r="27236" spans="1:4">
      <c r="A27236" s="10">
        <v>45941.5625</v>
      </c>
      <c r="B27236" s="10">
        <v>45941.572916666664</v>
      </c>
      <c r="C27236" s="22">
        <v>77656.043848856512</v>
      </c>
      <c r="D27236" s="22">
        <v>14198.617330057132</v>
      </c>
    </row>
    <row r="27237" spans="1:4">
      <c r="A27237" s="10">
        <v>45941.572916666664</v>
      </c>
      <c r="B27237" s="10">
        <v>45941.583333333336</v>
      </c>
      <c r="C27237" s="22">
        <v>82185.638857384401</v>
      </c>
      <c r="D27237" s="22">
        <v>16428.822072038176</v>
      </c>
    </row>
    <row r="27238" spans="1:4">
      <c r="A27238" s="10">
        <v>45941.583333333336</v>
      </c>
      <c r="B27238" s="10">
        <v>45941.59375</v>
      </c>
      <c r="C27238" s="22">
        <v>84236.779774105249</v>
      </c>
      <c r="D27238" s="22">
        <v>16483.153648748867</v>
      </c>
    </row>
    <row r="27239" spans="1:4">
      <c r="A27239" s="10">
        <v>45941.59375</v>
      </c>
      <c r="B27239" s="10">
        <v>45941.604166666664</v>
      </c>
      <c r="C27239" s="22">
        <v>91261.041086814017</v>
      </c>
      <c r="D27239" s="22">
        <v>17394.633734069059</v>
      </c>
    </row>
    <row r="27240" spans="1:4">
      <c r="A27240" s="10">
        <v>45941.604166666664</v>
      </c>
      <c r="B27240" s="10">
        <v>45941.614583333336</v>
      </c>
      <c r="C27240" s="22">
        <v>83752.720063382236</v>
      </c>
      <c r="D27240" s="22">
        <v>19090.419890545203</v>
      </c>
    </row>
    <row r="27241" spans="1:4">
      <c r="A27241" s="10">
        <v>45941.614583333336</v>
      </c>
      <c r="B27241" s="10">
        <v>45941.625</v>
      </c>
      <c r="C27241" s="22">
        <v>83216.667603946422</v>
      </c>
      <c r="D27241" s="22">
        <v>15458.876314293422</v>
      </c>
    </row>
    <row r="27242" spans="1:4">
      <c r="A27242" s="10">
        <v>45941.625</v>
      </c>
      <c r="B27242" s="10">
        <v>45941.635416666664</v>
      </c>
      <c r="C27242" s="22">
        <v>84450.550768743487</v>
      </c>
      <c r="D27242" s="22">
        <v>13278.190592365223</v>
      </c>
    </row>
    <row r="27243" spans="1:4">
      <c r="A27243" s="10">
        <v>45941.635416666664</v>
      </c>
      <c r="B27243" s="10">
        <v>45941.645833333336</v>
      </c>
      <c r="C27243" s="22">
        <v>79188.086715258614</v>
      </c>
      <c r="D27243" s="22">
        <v>11875.375662275022</v>
      </c>
    </row>
    <row r="27244" spans="1:4">
      <c r="A27244" s="10">
        <v>45941.645833333336</v>
      </c>
      <c r="B27244" s="10">
        <v>45941.65625</v>
      </c>
      <c r="C27244" s="22">
        <v>77531.933171178054</v>
      </c>
      <c r="D27244" s="22">
        <v>11761.25038076202</v>
      </c>
    </row>
    <row r="27245" spans="1:4">
      <c r="A27245" s="10">
        <v>45941.65625</v>
      </c>
      <c r="B27245" s="10">
        <v>45941.666666666664</v>
      </c>
      <c r="C27245" s="22">
        <v>75972.347337358209</v>
      </c>
      <c r="D27245" s="22">
        <v>10286.777253528193</v>
      </c>
    </row>
    <row r="27246" spans="1:4">
      <c r="A27246" s="10">
        <v>45941.666666666664</v>
      </c>
      <c r="B27246" s="10">
        <v>45941.677083333336</v>
      </c>
      <c r="C27246" s="22">
        <v>77315.014773219315</v>
      </c>
      <c r="D27246" s="22">
        <v>8159.3540821992656</v>
      </c>
    </row>
    <row r="27247" spans="1:4">
      <c r="A27247" s="10">
        <v>45941.677083333336</v>
      </c>
      <c r="B27247" s="10">
        <v>45941.6875</v>
      </c>
      <c r="C27247" s="22">
        <v>77673.108661541555</v>
      </c>
      <c r="D27247" s="22">
        <v>5669.4331485495723</v>
      </c>
    </row>
    <row r="27248" spans="1:4">
      <c r="A27248" s="10">
        <v>45941.6875</v>
      </c>
      <c r="B27248" s="10">
        <v>45941.697916666664</v>
      </c>
      <c r="C27248" s="22">
        <v>78752.876888238941</v>
      </c>
      <c r="D27248" s="22">
        <v>5203.9550098511372</v>
      </c>
    </row>
    <row r="27249" spans="1:4">
      <c r="A27249" s="10">
        <v>45941.697916666664</v>
      </c>
      <c r="B27249" s="10">
        <v>45941.708333333336</v>
      </c>
      <c r="C27249" s="22">
        <v>76498.872140652908</v>
      </c>
      <c r="D27249" s="22">
        <v>4343.4942901199847</v>
      </c>
    </row>
    <row r="27250" spans="1:4">
      <c r="A27250" s="10">
        <v>45941.708333333336</v>
      </c>
      <c r="B27250" s="10">
        <v>45941.71875</v>
      </c>
      <c r="C27250" s="22">
        <v>83090.147163385438</v>
      </c>
      <c r="D27250" s="22">
        <v>3173.1884323384256</v>
      </c>
    </row>
    <row r="27251" spans="1:4">
      <c r="A27251" s="10">
        <v>45941.71875</v>
      </c>
      <c r="B27251" s="10">
        <v>45941.729166666664</v>
      </c>
      <c r="C27251" s="22">
        <v>90550.46731686467</v>
      </c>
      <c r="D27251" s="22">
        <v>2412.7990689395069</v>
      </c>
    </row>
    <row r="27252" spans="1:4">
      <c r="A27252" s="10">
        <v>45941.729166666664</v>
      </c>
      <c r="B27252" s="10">
        <v>45941.739583333336</v>
      </c>
      <c r="C27252" s="22">
        <v>92395.839390044755</v>
      </c>
      <c r="D27252" s="22">
        <v>1589.3158856775754</v>
      </c>
    </row>
    <row r="27253" spans="1:4">
      <c r="A27253" s="10">
        <v>45941.739583333336</v>
      </c>
      <c r="B27253" s="10">
        <v>45941.75</v>
      </c>
      <c r="C27253" s="22">
        <v>91189.076989219175</v>
      </c>
      <c r="D27253" s="22">
        <v>1299.2110620763674</v>
      </c>
    </row>
    <row r="27254" spans="1:4">
      <c r="A27254" s="10">
        <v>45941.75</v>
      </c>
      <c r="B27254" s="10">
        <v>45941.760416666664</v>
      </c>
      <c r="C27254" s="22">
        <v>95967.915541860842</v>
      </c>
      <c r="D27254" s="22">
        <v>1101.2462662437108</v>
      </c>
    </row>
    <row r="27255" spans="1:4">
      <c r="A27255" s="10">
        <v>45941.760416666664</v>
      </c>
      <c r="B27255" s="10">
        <v>45941.770833333336</v>
      </c>
      <c r="C27255" s="22">
        <v>96193.610644886081</v>
      </c>
      <c r="D27255" s="22">
        <v>1074.3464563030288</v>
      </c>
    </row>
    <row r="27256" spans="1:4">
      <c r="A27256" s="10">
        <v>45941.770833333336</v>
      </c>
      <c r="B27256" s="10">
        <v>45941.78125</v>
      </c>
      <c r="C27256" s="22">
        <v>89767.333768367011</v>
      </c>
      <c r="D27256" s="22">
        <v>1079.4052783114819</v>
      </c>
    </row>
    <row r="27257" spans="1:4">
      <c r="A27257" s="10">
        <v>45941.78125</v>
      </c>
      <c r="B27257" s="10">
        <v>45941.791666666664</v>
      </c>
      <c r="C27257" s="22">
        <v>89732.31911284232</v>
      </c>
      <c r="D27257" s="22">
        <v>1068.312457591891</v>
      </c>
    </row>
    <row r="27258" spans="1:4">
      <c r="A27258" s="10">
        <v>45941.791666666664</v>
      </c>
      <c r="B27258" s="10">
        <v>45941.802083333336</v>
      </c>
      <c r="C27258" s="22">
        <v>87657.05243281406</v>
      </c>
      <c r="D27258" s="22">
        <v>1042.6037945395881</v>
      </c>
    </row>
    <row r="27259" spans="1:4">
      <c r="A27259" s="10">
        <v>45941.802083333336</v>
      </c>
      <c r="B27259" s="10">
        <v>45941.8125</v>
      </c>
      <c r="C27259" s="22">
        <v>85706.813590390811</v>
      </c>
      <c r="D27259" s="22">
        <v>1184.1779684783564</v>
      </c>
    </row>
    <row r="27260" spans="1:4">
      <c r="A27260" s="10">
        <v>45941.8125</v>
      </c>
      <c r="B27260" s="10">
        <v>45941.822916666664</v>
      </c>
      <c r="C27260" s="22">
        <v>86771.421188610693</v>
      </c>
      <c r="D27260" s="22">
        <v>1069.9975449661781</v>
      </c>
    </row>
    <row r="27261" spans="1:4">
      <c r="A27261" s="10">
        <v>45941.822916666664</v>
      </c>
      <c r="B27261" s="10">
        <v>45941.833333333336</v>
      </c>
      <c r="C27261" s="22">
        <v>89967.30118205701</v>
      </c>
      <c r="D27261" s="22">
        <v>1075.4112696500019</v>
      </c>
    </row>
    <row r="27262" spans="1:4">
      <c r="A27262" s="10">
        <v>45941.833333333336</v>
      </c>
      <c r="B27262" s="10">
        <v>45941.84375</v>
      </c>
      <c r="C27262" s="22">
        <v>87135.839492384475</v>
      </c>
      <c r="D27262" s="22">
        <v>1144.738663191763</v>
      </c>
    </row>
    <row r="27263" spans="1:4">
      <c r="A27263" s="10">
        <v>45941.84375</v>
      </c>
      <c r="B27263" s="10">
        <v>45941.854166666664</v>
      </c>
      <c r="C27263" s="22">
        <v>84882.673865733886</v>
      </c>
      <c r="D27263" s="22">
        <v>1127.8007523058363</v>
      </c>
    </row>
    <row r="27264" spans="1:4">
      <c r="A27264" s="10">
        <v>45941.854166666664</v>
      </c>
      <c r="B27264" s="10">
        <v>45941.864583333336</v>
      </c>
      <c r="C27264" s="22">
        <v>85984.365646588194</v>
      </c>
      <c r="D27264" s="22">
        <v>1087.4387999156554</v>
      </c>
    </row>
    <row r="27265" spans="1:4">
      <c r="A27265" s="10">
        <v>45941.864583333336</v>
      </c>
      <c r="B27265" s="10">
        <v>45941.875</v>
      </c>
      <c r="C27265" s="22">
        <v>84014.369483719493</v>
      </c>
      <c r="D27265" s="22">
        <v>1058.8993215281496</v>
      </c>
    </row>
    <row r="27266" spans="1:4">
      <c r="A27266" s="10">
        <v>45941.875</v>
      </c>
      <c r="B27266" s="10">
        <v>45941.885416666664</v>
      </c>
      <c r="C27266" s="22">
        <v>73943.028168140154</v>
      </c>
      <c r="D27266" s="22">
        <v>1071.1010875228353</v>
      </c>
    </row>
    <row r="27267" spans="1:4">
      <c r="A27267" s="10">
        <v>45941.885416666664</v>
      </c>
      <c r="B27267" s="10">
        <v>45941.895833333336</v>
      </c>
      <c r="C27267" s="22">
        <v>73622.390819625172</v>
      </c>
      <c r="D27267" s="22">
        <v>949.60957516465328</v>
      </c>
    </row>
    <row r="27268" spans="1:4">
      <c r="A27268" s="10">
        <v>45941.895833333336</v>
      </c>
      <c r="B27268" s="10">
        <v>45941.90625</v>
      </c>
      <c r="C27268" s="22">
        <v>71973.460493647755</v>
      </c>
      <c r="D27268" s="22">
        <v>953.53589739940867</v>
      </c>
    </row>
    <row r="27269" spans="1:4">
      <c r="A27269" s="10">
        <v>45941.90625</v>
      </c>
      <c r="B27269" s="10">
        <v>45941.916666666664</v>
      </c>
      <c r="C27269" s="22">
        <v>71737.095685656663</v>
      </c>
      <c r="D27269" s="22">
        <v>968.70104493455904</v>
      </c>
    </row>
    <row r="27270" spans="1:4">
      <c r="A27270" s="10">
        <v>45941.916666666664</v>
      </c>
      <c r="B27270" s="10">
        <v>45941.927083333336</v>
      </c>
      <c r="C27270" s="22">
        <v>69756.393349850434</v>
      </c>
      <c r="D27270" s="22">
        <v>988.21926362990439</v>
      </c>
    </row>
    <row r="27271" spans="1:4">
      <c r="A27271" s="10">
        <v>45941.927083333336</v>
      </c>
      <c r="B27271" s="10">
        <v>45941.9375</v>
      </c>
      <c r="C27271" s="22">
        <v>68268.730097488253</v>
      </c>
      <c r="D27271" s="22">
        <v>1037.7726740890359</v>
      </c>
    </row>
    <row r="27272" spans="1:4">
      <c r="A27272" s="10">
        <v>45941.9375</v>
      </c>
      <c r="B27272" s="10">
        <v>45941.947916666664</v>
      </c>
      <c r="C27272" s="22">
        <v>68902.815744546722</v>
      </c>
      <c r="D27272" s="22">
        <v>1028.8862658923154</v>
      </c>
    </row>
    <row r="27273" spans="1:4">
      <c r="A27273" s="10">
        <v>45941.947916666664</v>
      </c>
      <c r="B27273" s="10">
        <v>45941.958333333336</v>
      </c>
      <c r="C27273" s="22">
        <v>68000.58535409144</v>
      </c>
      <c r="D27273" s="22">
        <v>1025.9549257167787</v>
      </c>
    </row>
    <row r="27274" spans="1:4">
      <c r="A27274" s="10">
        <v>45941.958333333336</v>
      </c>
      <c r="B27274" s="10">
        <v>45941.96875</v>
      </c>
      <c r="C27274" s="22">
        <v>64146.626649808182</v>
      </c>
      <c r="D27274" s="22">
        <v>1058.60328789602</v>
      </c>
    </row>
    <row r="27275" spans="1:4">
      <c r="A27275" s="10">
        <v>45941.96875</v>
      </c>
      <c r="B27275" s="10">
        <v>45941.979166666664</v>
      </c>
      <c r="C27275" s="22">
        <v>63911.232007064798</v>
      </c>
      <c r="D27275" s="22">
        <v>1075.9772878779158</v>
      </c>
    </row>
    <row r="27276" spans="1:4">
      <c r="A27276" s="10">
        <v>45941.979166666664</v>
      </c>
      <c r="B27276" s="10">
        <v>45941.989583333336</v>
      </c>
      <c r="C27276" s="22">
        <v>65158.136379674019</v>
      </c>
      <c r="D27276" s="22">
        <v>1078.3278857671739</v>
      </c>
    </row>
    <row r="27277" spans="1:4">
      <c r="A27277" s="10">
        <v>45941.989583333336</v>
      </c>
      <c r="B27277" s="10">
        <v>45942</v>
      </c>
      <c r="C27277" s="22">
        <v>66369.988872698901</v>
      </c>
      <c r="D27277" s="22">
        <v>1076.6092199015575</v>
      </c>
    </row>
    <row r="27278" spans="1:4">
      <c r="A27278" s="10">
        <v>45942</v>
      </c>
      <c r="B27278" s="10">
        <v>45942.010416666664</v>
      </c>
      <c r="C27278" s="22">
        <v>59718.590631598738</v>
      </c>
      <c r="D27278" s="22">
        <v>1082.245348850601</v>
      </c>
    </row>
    <row r="27279" spans="1:4">
      <c r="A27279" s="10">
        <v>45942.010416666664</v>
      </c>
      <c r="B27279" s="10">
        <v>45942.020833333336</v>
      </c>
      <c r="C27279" s="22">
        <v>57380.248399538286</v>
      </c>
      <c r="D27279" s="22">
        <v>1130.4897352822359</v>
      </c>
    </row>
    <row r="27280" spans="1:4">
      <c r="A27280" s="10">
        <v>45942.020833333336</v>
      </c>
      <c r="B27280" s="10">
        <v>45942.03125</v>
      </c>
      <c r="C27280" s="22">
        <v>59304.713223965664</v>
      </c>
      <c r="D27280" s="22">
        <v>1232.3818694046834</v>
      </c>
    </row>
    <row r="27281" spans="1:4">
      <c r="A27281" s="10">
        <v>45942.03125</v>
      </c>
      <c r="B27281" s="10">
        <v>45942.041666666664</v>
      </c>
      <c r="C27281" s="22">
        <v>62585.973603487124</v>
      </c>
      <c r="D27281" s="22">
        <v>1225.752762195639</v>
      </c>
    </row>
    <row r="27282" spans="1:4">
      <c r="A27282" s="10">
        <v>45942.041666666664</v>
      </c>
      <c r="B27282" s="10">
        <v>45942.052083333336</v>
      </c>
      <c r="C27282" s="22">
        <v>62413.362387172703</v>
      </c>
      <c r="D27282" s="22">
        <v>1175.4768630146482</v>
      </c>
    </row>
    <row r="27283" spans="1:4">
      <c r="A27283" s="10">
        <v>45942.052083333336</v>
      </c>
      <c r="B27283" s="10">
        <v>45942.0625</v>
      </c>
      <c r="C27283" s="22">
        <v>61536.814780855588</v>
      </c>
      <c r="D27283" s="22">
        <v>1180.3510701727473</v>
      </c>
    </row>
    <row r="27284" spans="1:4">
      <c r="A27284" s="10">
        <v>45942.0625</v>
      </c>
      <c r="B27284" s="10">
        <v>45942.072916666664</v>
      </c>
      <c r="C27284" s="22">
        <v>64463.782253171899</v>
      </c>
      <c r="D27284" s="22">
        <v>1183.1889559459896</v>
      </c>
    </row>
    <row r="27285" spans="1:4">
      <c r="A27285" s="10">
        <v>45942.072916666664</v>
      </c>
      <c r="B27285" s="10">
        <v>45942.083333333336</v>
      </c>
      <c r="C27285" s="22">
        <v>64583.730412845049</v>
      </c>
      <c r="D27285" s="22">
        <v>1185.713902426842</v>
      </c>
    </row>
    <row r="27286" spans="1:4">
      <c r="A27286" s="10">
        <v>45942.083333333336</v>
      </c>
      <c r="B27286" s="10">
        <v>45942.09375</v>
      </c>
      <c r="C27286" s="22">
        <v>64361.776835914025</v>
      </c>
      <c r="D27286" s="22">
        <v>1177.4377785025451</v>
      </c>
    </row>
    <row r="27287" spans="1:4">
      <c r="A27287" s="10">
        <v>45942.09375</v>
      </c>
      <c r="B27287" s="10">
        <v>45942.104166666664</v>
      </c>
      <c r="C27287" s="22">
        <v>61367.472078507686</v>
      </c>
      <c r="D27287" s="22">
        <v>1213.8581107527798</v>
      </c>
    </row>
    <row r="27288" spans="1:4">
      <c r="A27288" s="10">
        <v>45942.104166666664</v>
      </c>
      <c r="B27288" s="10">
        <v>45942.114583333336</v>
      </c>
      <c r="C27288" s="22">
        <v>58376.961788287626</v>
      </c>
      <c r="D27288" s="22">
        <v>1260.1936161530853</v>
      </c>
    </row>
    <row r="27289" spans="1:4">
      <c r="A27289" s="10">
        <v>45942.114583333336</v>
      </c>
      <c r="B27289" s="10">
        <v>45942.125</v>
      </c>
      <c r="C27289" s="22">
        <v>59801.614732212845</v>
      </c>
      <c r="D27289" s="22">
        <v>1260.08783661704</v>
      </c>
    </row>
    <row r="27290" spans="1:4">
      <c r="A27290" s="10">
        <v>45942.125</v>
      </c>
      <c r="B27290" s="10">
        <v>45942.135416666664</v>
      </c>
      <c r="C27290" s="22">
        <v>60434.20585820514</v>
      </c>
      <c r="D27290" s="22">
        <v>1232.7253732412082</v>
      </c>
    </row>
    <row r="27291" spans="1:4">
      <c r="A27291" s="10">
        <v>45942.135416666664</v>
      </c>
      <c r="B27291" s="10">
        <v>45942.145833333336</v>
      </c>
      <c r="C27291" s="22">
        <v>59212.494783354021</v>
      </c>
      <c r="D27291" s="22">
        <v>1152.4687804889672</v>
      </c>
    </row>
    <row r="27292" spans="1:4">
      <c r="A27292" s="10">
        <v>45942.145833333336</v>
      </c>
      <c r="B27292" s="10">
        <v>45942.15625</v>
      </c>
      <c r="C27292" s="22">
        <v>58049.876790560411</v>
      </c>
      <c r="D27292" s="22">
        <v>1190.4269069416621</v>
      </c>
    </row>
    <row r="27293" spans="1:4">
      <c r="A27293" s="10">
        <v>45942.15625</v>
      </c>
      <c r="B27293" s="10">
        <v>45942.166666666664</v>
      </c>
      <c r="C27293" s="22">
        <v>58614.557009803772</v>
      </c>
      <c r="D27293" s="22">
        <v>1181.3960677947475</v>
      </c>
    </row>
    <row r="27294" spans="1:4">
      <c r="A27294" s="10">
        <v>45942.166666666664</v>
      </c>
      <c r="B27294" s="10">
        <v>45942.177083333336</v>
      </c>
      <c r="C27294" s="22">
        <v>62147.752014521437</v>
      </c>
      <c r="D27294" s="22">
        <v>1102.5389728137766</v>
      </c>
    </row>
    <row r="27295" spans="1:4">
      <c r="A27295" s="10">
        <v>45942.177083333336</v>
      </c>
      <c r="B27295" s="10">
        <v>45942.1875</v>
      </c>
      <c r="C27295" s="22">
        <v>61284.083269700881</v>
      </c>
      <c r="D27295" s="22">
        <v>1080.6604362877724</v>
      </c>
    </row>
    <row r="27296" spans="1:4">
      <c r="A27296" s="10">
        <v>45942.1875</v>
      </c>
      <c r="B27296" s="10">
        <v>45942.197916666664</v>
      </c>
      <c r="C27296" s="22">
        <v>62115.544337346633</v>
      </c>
      <c r="D27296" s="22">
        <v>1067.5118375521492</v>
      </c>
    </row>
    <row r="27297" spans="1:4">
      <c r="A27297" s="10">
        <v>45942.197916666664</v>
      </c>
      <c r="B27297" s="10">
        <v>45942.208333333336</v>
      </c>
      <c r="C27297" s="22">
        <v>61333.932839154062</v>
      </c>
      <c r="D27297" s="22">
        <v>1079.8373253507932</v>
      </c>
    </row>
    <row r="27298" spans="1:4">
      <c r="A27298" s="10">
        <v>45942.208333333336</v>
      </c>
      <c r="B27298" s="10">
        <v>45942.21875</v>
      </c>
      <c r="C27298" s="22">
        <v>65103.92059821626</v>
      </c>
      <c r="D27298" s="22">
        <v>1127.9463259443189</v>
      </c>
    </row>
    <row r="27299" spans="1:4">
      <c r="A27299" s="10">
        <v>45942.21875</v>
      </c>
      <c r="B27299" s="10">
        <v>45942.229166666664</v>
      </c>
      <c r="C27299" s="22">
        <v>64539.122653287195</v>
      </c>
      <c r="D27299" s="22">
        <v>1146.6180272760541</v>
      </c>
    </row>
    <row r="27300" spans="1:4">
      <c r="A27300" s="10">
        <v>45942.229166666664</v>
      </c>
      <c r="B27300" s="10">
        <v>45942.239583333336</v>
      </c>
      <c r="C27300" s="22">
        <v>61588.67170942558</v>
      </c>
      <c r="D27300" s="22">
        <v>1155.3911578503748</v>
      </c>
    </row>
    <row r="27301" spans="1:4">
      <c r="A27301" s="10">
        <v>45942.239583333336</v>
      </c>
      <c r="B27301" s="10">
        <v>45942.25</v>
      </c>
      <c r="C27301" s="22">
        <v>62031.512466278618</v>
      </c>
      <c r="D27301" s="22">
        <v>1127.1550243694371</v>
      </c>
    </row>
    <row r="27302" spans="1:4">
      <c r="A27302" s="10">
        <v>45942.25</v>
      </c>
      <c r="B27302" s="10">
        <v>45942.260416666664</v>
      </c>
      <c r="C27302" s="22">
        <v>68981.344473646721</v>
      </c>
      <c r="D27302" s="22">
        <v>1113.0988869161984</v>
      </c>
    </row>
    <row r="27303" spans="1:4">
      <c r="A27303" s="10">
        <v>45942.260416666664</v>
      </c>
      <c r="B27303" s="10">
        <v>45942.270833333336</v>
      </c>
      <c r="C27303" s="22">
        <v>71462.023687214867</v>
      </c>
      <c r="D27303" s="22">
        <v>1112.0837131822141</v>
      </c>
    </row>
    <row r="27304" spans="1:4">
      <c r="A27304" s="10">
        <v>45942.270833333336</v>
      </c>
      <c r="B27304" s="10">
        <v>45942.28125</v>
      </c>
      <c r="C27304" s="22">
        <v>73587.555446027283</v>
      </c>
      <c r="D27304" s="22">
        <v>1253.0651060860741</v>
      </c>
    </row>
    <row r="27305" spans="1:4">
      <c r="A27305" s="10">
        <v>45942.28125</v>
      </c>
      <c r="B27305" s="10">
        <v>45942.291666666664</v>
      </c>
      <c r="C27305" s="22">
        <v>73053.728039381895</v>
      </c>
      <c r="D27305" s="22">
        <v>1222.9538919576821</v>
      </c>
    </row>
    <row r="27306" spans="1:4">
      <c r="A27306" s="10">
        <v>45942.291666666664</v>
      </c>
      <c r="B27306" s="10">
        <v>45942.302083333336</v>
      </c>
      <c r="C27306" s="22">
        <v>76806.032047064669</v>
      </c>
      <c r="D27306" s="22">
        <v>1175.5740618797561</v>
      </c>
    </row>
    <row r="27307" spans="1:4">
      <c r="A27307" s="10">
        <v>45942.302083333336</v>
      </c>
      <c r="B27307" s="10">
        <v>45942.3125</v>
      </c>
      <c r="C27307" s="22">
        <v>77628.766023217904</v>
      </c>
      <c r="D27307" s="22">
        <v>1213.3052536044984</v>
      </c>
    </row>
    <row r="27308" spans="1:4">
      <c r="A27308" s="10">
        <v>45942.3125</v>
      </c>
      <c r="B27308" s="10">
        <v>45942.322916666664</v>
      </c>
      <c r="C27308" s="22">
        <v>81370.253149949101</v>
      </c>
      <c r="D27308" s="22">
        <v>1167.7711861312036</v>
      </c>
    </row>
    <row r="27309" spans="1:4">
      <c r="A27309" s="10">
        <v>45942.322916666664</v>
      </c>
      <c r="B27309" s="10">
        <v>45942.333333333336</v>
      </c>
      <c r="C27309" s="22">
        <v>89042.673144169094</v>
      </c>
      <c r="D27309" s="22">
        <v>1126.1274856773707</v>
      </c>
    </row>
    <row r="27310" spans="1:4">
      <c r="A27310" s="10">
        <v>45942.333333333336</v>
      </c>
      <c r="B27310" s="10">
        <v>45942.34375</v>
      </c>
      <c r="C27310" s="22">
        <v>81934.155319494865</v>
      </c>
      <c r="D27310" s="22">
        <v>1216.648041117619</v>
      </c>
    </row>
    <row r="27311" spans="1:4">
      <c r="A27311" s="10">
        <v>45942.34375</v>
      </c>
      <c r="B27311" s="10">
        <v>45942.354166666664</v>
      </c>
      <c r="C27311" s="22">
        <v>81650.040861982285</v>
      </c>
      <c r="D27311" s="22">
        <v>1785.2085998451098</v>
      </c>
    </row>
    <row r="27312" spans="1:4">
      <c r="A27312" s="10">
        <v>45942.354166666664</v>
      </c>
      <c r="B27312" s="10">
        <v>45942.364583333336</v>
      </c>
      <c r="C27312" s="22">
        <v>83336.890684727376</v>
      </c>
      <c r="D27312" s="22">
        <v>3117.3220473561219</v>
      </c>
    </row>
    <row r="27313" spans="1:4">
      <c r="A27313" s="10">
        <v>45942.364583333336</v>
      </c>
      <c r="B27313" s="10">
        <v>45942.375</v>
      </c>
      <c r="C27313" s="22">
        <v>86479.722962023341</v>
      </c>
      <c r="D27313" s="22">
        <v>4544.9965898169849</v>
      </c>
    </row>
    <row r="27314" spans="1:4">
      <c r="A27314" s="10">
        <v>45942.375</v>
      </c>
      <c r="B27314" s="10">
        <v>45942.385416666664</v>
      </c>
      <c r="C27314" s="22">
        <v>83941.329693781765</v>
      </c>
      <c r="D27314" s="22">
        <v>6049.664726341698</v>
      </c>
    </row>
    <row r="27315" spans="1:4">
      <c r="A27315" s="10">
        <v>45942.385416666664</v>
      </c>
      <c r="B27315" s="10">
        <v>45942.395833333336</v>
      </c>
      <c r="C27315" s="22">
        <v>82606.539082511852</v>
      </c>
      <c r="D27315" s="22">
        <v>7530.3272609374526</v>
      </c>
    </row>
    <row r="27316" spans="1:4">
      <c r="A27316" s="10">
        <v>45942.395833333336</v>
      </c>
      <c r="B27316" s="10">
        <v>45942.40625</v>
      </c>
      <c r="C27316" s="22">
        <v>84876.953413590061</v>
      </c>
      <c r="D27316" s="22">
        <v>8688.6677098030086</v>
      </c>
    </row>
    <row r="27317" spans="1:4">
      <c r="A27317" s="10">
        <v>45942.40625</v>
      </c>
      <c r="B27317" s="10">
        <v>45942.416666666664</v>
      </c>
      <c r="C27317" s="22">
        <v>84502.079114112814</v>
      </c>
      <c r="D27317" s="22">
        <v>10908.780798884394</v>
      </c>
    </row>
    <row r="27318" spans="1:4">
      <c r="A27318" s="10">
        <v>45942.416666666664</v>
      </c>
      <c r="B27318" s="10">
        <v>45942.427083333336</v>
      </c>
      <c r="C27318" s="22">
        <v>75978.463524624909</v>
      </c>
      <c r="D27318" s="22">
        <v>10899.357658881283</v>
      </c>
    </row>
    <row r="27319" spans="1:4">
      <c r="A27319" s="10">
        <v>45942.427083333336</v>
      </c>
      <c r="B27319" s="10">
        <v>45942.4375</v>
      </c>
      <c r="C27319" s="22">
        <v>78028.566092568508</v>
      </c>
      <c r="D27319" s="22">
        <v>12628.054801179949</v>
      </c>
    </row>
    <row r="27320" spans="1:4">
      <c r="A27320" s="10">
        <v>45942.4375</v>
      </c>
      <c r="B27320" s="10">
        <v>45942.447916666664</v>
      </c>
      <c r="C27320" s="22">
        <v>82913.694078829809</v>
      </c>
      <c r="D27320" s="22">
        <v>15428.761253603476</v>
      </c>
    </row>
    <row r="27321" spans="1:4">
      <c r="A27321" s="10">
        <v>45942.447916666664</v>
      </c>
      <c r="B27321" s="10">
        <v>45942.458333333336</v>
      </c>
      <c r="C27321" s="22">
        <v>86589.470938396116</v>
      </c>
      <c r="D27321" s="22">
        <v>18369.22235508405</v>
      </c>
    </row>
    <row r="27322" spans="1:4">
      <c r="A27322" s="10">
        <v>45942.458333333336</v>
      </c>
      <c r="B27322" s="10">
        <v>45942.46875</v>
      </c>
      <c r="C27322" s="22">
        <v>84198.22420361056</v>
      </c>
      <c r="D27322" s="22">
        <v>17764.666020177225</v>
      </c>
    </row>
    <row r="27323" spans="1:4">
      <c r="A27323" s="10">
        <v>45942.46875</v>
      </c>
      <c r="B27323" s="10">
        <v>45942.479166666664</v>
      </c>
      <c r="C27323" s="22">
        <v>89228.755158961139</v>
      </c>
      <c r="D27323" s="22">
        <v>18127.138657757896</v>
      </c>
    </row>
    <row r="27324" spans="1:4">
      <c r="A27324" s="10">
        <v>45942.479166666664</v>
      </c>
      <c r="B27324" s="10">
        <v>45942.489583333336</v>
      </c>
      <c r="C27324" s="22">
        <v>85152.043155513835</v>
      </c>
      <c r="D27324" s="22">
        <v>16190.566102557788</v>
      </c>
    </row>
    <row r="27325" spans="1:4">
      <c r="A27325" s="10">
        <v>45942.489583333336</v>
      </c>
      <c r="B27325" s="10">
        <v>45942.5</v>
      </c>
      <c r="C27325" s="22">
        <v>86206.805367062974</v>
      </c>
      <c r="D27325" s="22">
        <v>12566.965341249108</v>
      </c>
    </row>
    <row r="27326" spans="1:4">
      <c r="A27326" s="10">
        <v>45942.5</v>
      </c>
      <c r="B27326" s="10">
        <v>45942.510416666664</v>
      </c>
      <c r="C27326" s="22">
        <v>87154.942365165058</v>
      </c>
      <c r="D27326" s="22">
        <v>12101.876488307898</v>
      </c>
    </row>
    <row r="27327" spans="1:4">
      <c r="A27327" s="10">
        <v>45942.510416666664</v>
      </c>
      <c r="B27327" s="10">
        <v>45942.520833333336</v>
      </c>
      <c r="C27327" s="22">
        <v>86509.296429725146</v>
      </c>
      <c r="D27327" s="22">
        <v>11873.941010380831</v>
      </c>
    </row>
    <row r="27328" spans="1:4">
      <c r="A27328" s="10">
        <v>45942.520833333336</v>
      </c>
      <c r="B27328" s="10">
        <v>45942.53125</v>
      </c>
      <c r="C27328" s="22">
        <v>88123.626207041845</v>
      </c>
      <c r="D27328" s="22">
        <v>10199.357980526065</v>
      </c>
    </row>
    <row r="27329" spans="1:4">
      <c r="A27329" s="10">
        <v>45942.53125</v>
      </c>
      <c r="B27329" s="10">
        <v>45942.541666666664</v>
      </c>
      <c r="C27329" s="22">
        <v>85152.609067883284</v>
      </c>
      <c r="D27329" s="22">
        <v>10276.399546209592</v>
      </c>
    </row>
    <row r="27330" spans="1:4">
      <c r="A27330" s="10">
        <v>45942.541666666664</v>
      </c>
      <c r="B27330" s="10">
        <v>45942.552083333336</v>
      </c>
      <c r="C27330" s="22">
        <v>82517.431435081351</v>
      </c>
      <c r="D27330" s="22">
        <v>11450.297772007354</v>
      </c>
    </row>
    <row r="27331" spans="1:4">
      <c r="A27331" s="10">
        <v>45942.552083333336</v>
      </c>
      <c r="B27331" s="10">
        <v>45942.5625</v>
      </c>
      <c r="C27331" s="22">
        <v>83965.671629790595</v>
      </c>
      <c r="D27331" s="22">
        <v>12983.721489560983</v>
      </c>
    </row>
    <row r="27332" spans="1:4">
      <c r="A27332" s="10">
        <v>45942.5625</v>
      </c>
      <c r="B27332" s="10">
        <v>45942.572916666664</v>
      </c>
      <c r="C27332" s="22">
        <v>83493.552498515986</v>
      </c>
      <c r="D27332" s="22">
        <v>11905.800543395901</v>
      </c>
    </row>
    <row r="27333" spans="1:4">
      <c r="A27333" s="10">
        <v>45942.572916666664</v>
      </c>
      <c r="B27333" s="10">
        <v>45942.583333333336</v>
      </c>
      <c r="C27333" s="22">
        <v>81917.762678664949</v>
      </c>
      <c r="D27333" s="22">
        <v>11703.204913248872</v>
      </c>
    </row>
    <row r="27334" spans="1:4">
      <c r="A27334" s="10">
        <v>45942.583333333336</v>
      </c>
      <c r="B27334" s="10">
        <v>45942.59375</v>
      </c>
      <c r="C27334" s="22">
        <v>76794.512794211434</v>
      </c>
      <c r="D27334" s="22">
        <v>12165.582189356117</v>
      </c>
    </row>
    <row r="27335" spans="1:4">
      <c r="A27335" s="10">
        <v>45942.59375</v>
      </c>
      <c r="B27335" s="10">
        <v>45942.604166666664</v>
      </c>
      <c r="C27335" s="22">
        <v>74051.960513373779</v>
      </c>
      <c r="D27335" s="22">
        <v>11538.423727320838</v>
      </c>
    </row>
    <row r="27336" spans="1:4">
      <c r="A27336" s="10">
        <v>45942.604166666664</v>
      </c>
      <c r="B27336" s="10">
        <v>45942.614583333336</v>
      </c>
      <c r="C27336" s="22">
        <v>70995.270032731292</v>
      </c>
      <c r="D27336" s="22">
        <v>10595.793237070469</v>
      </c>
    </row>
    <row r="27337" spans="1:4">
      <c r="A27337" s="10">
        <v>45942.614583333336</v>
      </c>
      <c r="B27337" s="10">
        <v>45942.625</v>
      </c>
      <c r="C27337" s="22">
        <v>73099.557633029443</v>
      </c>
      <c r="D27337" s="22">
        <v>8747.8182684558087</v>
      </c>
    </row>
    <row r="27338" spans="1:4">
      <c r="A27338" s="10">
        <v>45942.625</v>
      </c>
      <c r="B27338" s="10">
        <v>45942.635416666664</v>
      </c>
      <c r="C27338" s="22">
        <v>73460.355849790474</v>
      </c>
      <c r="D27338" s="22">
        <v>7079.1688258596041</v>
      </c>
    </row>
    <row r="27339" spans="1:4">
      <c r="A27339" s="10">
        <v>45942.635416666664</v>
      </c>
      <c r="B27339" s="10">
        <v>45942.645833333336</v>
      </c>
      <c r="C27339" s="22">
        <v>71923.279330515797</v>
      </c>
      <c r="D27339" s="22">
        <v>6775.2514802152937</v>
      </c>
    </row>
    <row r="27340" spans="1:4">
      <c r="A27340" s="10">
        <v>45942.645833333336</v>
      </c>
      <c r="B27340" s="10">
        <v>45942.65625</v>
      </c>
      <c r="C27340" s="22">
        <v>69597.328539597685</v>
      </c>
      <c r="D27340" s="22">
        <v>7552.0887427144662</v>
      </c>
    </row>
    <row r="27341" spans="1:4">
      <c r="A27341" s="10">
        <v>45942.65625</v>
      </c>
      <c r="B27341" s="10">
        <v>45942.666666666664</v>
      </c>
      <c r="C27341" s="22">
        <v>69259.345259234455</v>
      </c>
      <c r="D27341" s="22">
        <v>7851.8760984223827</v>
      </c>
    </row>
    <row r="27342" spans="1:4">
      <c r="A27342" s="10">
        <v>45942.666666666664</v>
      </c>
      <c r="B27342" s="10">
        <v>45942.677083333336</v>
      </c>
      <c r="C27342" s="22">
        <v>79092.970050109579</v>
      </c>
      <c r="D27342" s="22">
        <v>6913.5547054591725</v>
      </c>
    </row>
    <row r="27343" spans="1:4">
      <c r="A27343" s="10">
        <v>45942.677083333336</v>
      </c>
      <c r="B27343" s="10">
        <v>45942.6875</v>
      </c>
      <c r="C27343" s="22">
        <v>76358.096552025541</v>
      </c>
      <c r="D27343" s="22">
        <v>5787.0172197686534</v>
      </c>
    </row>
    <row r="27344" spans="1:4">
      <c r="A27344" s="10">
        <v>45942.6875</v>
      </c>
      <c r="B27344" s="10">
        <v>45942.697916666664</v>
      </c>
      <c r="C27344" s="22">
        <v>80371.822861022316</v>
      </c>
      <c r="D27344" s="22">
        <v>4889.831983816006</v>
      </c>
    </row>
    <row r="27345" spans="1:4">
      <c r="A27345" s="10">
        <v>45942.697916666664</v>
      </c>
      <c r="B27345" s="10">
        <v>45942.708333333336</v>
      </c>
      <c r="C27345" s="22">
        <v>80366.616134442418</v>
      </c>
      <c r="D27345" s="22">
        <v>3722.2014493988081</v>
      </c>
    </row>
    <row r="27346" spans="1:4">
      <c r="A27346" s="10">
        <v>45942.708333333336</v>
      </c>
      <c r="B27346" s="10">
        <v>45942.71875</v>
      </c>
      <c r="C27346" s="22">
        <v>82830.117301519349</v>
      </c>
      <c r="D27346" s="22">
        <v>3184.8777103730185</v>
      </c>
    </row>
    <row r="27347" spans="1:4">
      <c r="A27347" s="10">
        <v>45942.71875</v>
      </c>
      <c r="B27347" s="10">
        <v>45942.729166666664</v>
      </c>
      <c r="C27347" s="22">
        <v>80704.621129476145</v>
      </c>
      <c r="D27347" s="22">
        <v>2349.4607216260624</v>
      </c>
    </row>
    <row r="27348" spans="1:4">
      <c r="A27348" s="10">
        <v>45942.729166666664</v>
      </c>
      <c r="B27348" s="10">
        <v>45942.739583333336</v>
      </c>
      <c r="C27348" s="22">
        <v>77940.163908246104</v>
      </c>
      <c r="D27348" s="22">
        <v>2222.6184197326002</v>
      </c>
    </row>
    <row r="27349" spans="1:4">
      <c r="A27349" s="10">
        <v>45942.739583333336</v>
      </c>
      <c r="B27349" s="10">
        <v>45942.75</v>
      </c>
      <c r="C27349" s="22">
        <v>77315.774382049538</v>
      </c>
      <c r="D27349" s="22">
        <v>1831.8608052849052</v>
      </c>
    </row>
    <row r="27350" spans="1:4">
      <c r="A27350" s="10">
        <v>45942.75</v>
      </c>
      <c r="B27350" s="10">
        <v>45942.760416666664</v>
      </c>
      <c r="C27350" s="22">
        <v>79086.372202414321</v>
      </c>
      <c r="D27350" s="22">
        <v>1478.2590842179359</v>
      </c>
    </row>
    <row r="27351" spans="1:4">
      <c r="A27351" s="10">
        <v>45942.760416666664</v>
      </c>
      <c r="B27351" s="10">
        <v>45942.770833333336</v>
      </c>
      <c r="C27351" s="22">
        <v>81211.876915937348</v>
      </c>
      <c r="D27351" s="22">
        <v>1092.9630262297255</v>
      </c>
    </row>
    <row r="27352" spans="1:4">
      <c r="A27352" s="10">
        <v>45942.770833333336</v>
      </c>
      <c r="B27352" s="10">
        <v>45942.78125</v>
      </c>
      <c r="C27352" s="22">
        <v>80191.541805232948</v>
      </c>
      <c r="D27352" s="22">
        <v>975.9031918376661</v>
      </c>
    </row>
    <row r="27353" spans="1:4">
      <c r="A27353" s="10">
        <v>45942.78125</v>
      </c>
      <c r="B27353" s="10">
        <v>45942.791666666664</v>
      </c>
      <c r="C27353" s="22">
        <v>81989.979618372396</v>
      </c>
      <c r="D27353" s="22">
        <v>948.11885768520312</v>
      </c>
    </row>
    <row r="27354" spans="1:4">
      <c r="A27354" s="10">
        <v>45942.791666666664</v>
      </c>
      <c r="B27354" s="10">
        <v>45942.802083333336</v>
      </c>
      <c r="C27354" s="22">
        <v>83295.414726036426</v>
      </c>
      <c r="D27354" s="22">
        <v>979.94109126639319</v>
      </c>
    </row>
    <row r="27355" spans="1:4">
      <c r="A27355" s="10">
        <v>45942.802083333336</v>
      </c>
      <c r="B27355" s="10">
        <v>45942.8125</v>
      </c>
      <c r="C27355" s="22">
        <v>82943.726791243767</v>
      </c>
      <c r="D27355" s="22">
        <v>1045.3219776299566</v>
      </c>
    </row>
    <row r="27356" spans="1:4">
      <c r="A27356" s="10">
        <v>45942.8125</v>
      </c>
      <c r="B27356" s="10">
        <v>45942.822916666664</v>
      </c>
      <c r="C27356" s="22">
        <v>83761.240444498922</v>
      </c>
      <c r="D27356" s="22">
        <v>1099.5342410496833</v>
      </c>
    </row>
    <row r="27357" spans="1:4">
      <c r="A27357" s="10">
        <v>45942.822916666664</v>
      </c>
      <c r="B27357" s="10">
        <v>45942.833333333336</v>
      </c>
      <c r="C27357" s="22">
        <v>83219.576991172638</v>
      </c>
      <c r="D27357" s="22">
        <v>1132.4511499655009</v>
      </c>
    </row>
    <row r="27358" spans="1:4">
      <c r="A27358" s="10">
        <v>45942.833333333336</v>
      </c>
      <c r="B27358" s="10">
        <v>45942.84375</v>
      </c>
      <c r="C27358" s="22">
        <v>84451.32189292775</v>
      </c>
      <c r="D27358" s="22">
        <v>1170.9029039249199</v>
      </c>
    </row>
    <row r="27359" spans="1:4">
      <c r="A27359" s="10">
        <v>45942.84375</v>
      </c>
      <c r="B27359" s="10">
        <v>45942.854166666664</v>
      </c>
      <c r="C27359" s="22">
        <v>82545.406290091574</v>
      </c>
      <c r="D27359" s="22">
        <v>1203.7088758088305</v>
      </c>
    </row>
    <row r="27360" spans="1:4">
      <c r="A27360" s="10">
        <v>45942.854166666664</v>
      </c>
      <c r="B27360" s="10">
        <v>45942.864583333336</v>
      </c>
      <c r="C27360" s="22">
        <v>79987.057446057734</v>
      </c>
      <c r="D27360" s="22">
        <v>1196.912173298248</v>
      </c>
    </row>
    <row r="27361" spans="1:4">
      <c r="A27361" s="10">
        <v>45942.864583333336</v>
      </c>
      <c r="B27361" s="10">
        <v>45942.875</v>
      </c>
      <c r="C27361" s="22">
        <v>79023.984699523775</v>
      </c>
      <c r="D27361" s="22">
        <v>1177.6466512407237</v>
      </c>
    </row>
    <row r="27362" spans="1:4">
      <c r="A27362" s="10">
        <v>45942.875</v>
      </c>
      <c r="B27362" s="10">
        <v>45942.885416666664</v>
      </c>
      <c r="C27362" s="22">
        <v>77244.481827048556</v>
      </c>
      <c r="D27362" s="22">
        <v>1160.1000187771174</v>
      </c>
    </row>
    <row r="27363" spans="1:4">
      <c r="A27363" s="10">
        <v>45942.885416666664</v>
      </c>
      <c r="B27363" s="10">
        <v>45942.895833333336</v>
      </c>
      <c r="C27363" s="22">
        <v>78691.877032821649</v>
      </c>
      <c r="D27363" s="22">
        <v>1138.514045853949</v>
      </c>
    </row>
    <row r="27364" spans="1:4">
      <c r="A27364" s="10">
        <v>45942.895833333336</v>
      </c>
      <c r="B27364" s="10">
        <v>45942.90625</v>
      </c>
      <c r="C27364" s="22">
        <v>75057.254813642823</v>
      </c>
      <c r="D27364" s="22">
        <v>1102.5568868743853</v>
      </c>
    </row>
    <row r="27365" spans="1:4">
      <c r="A27365" s="10">
        <v>45942.90625</v>
      </c>
      <c r="B27365" s="10">
        <v>45942.916666666664</v>
      </c>
      <c r="C27365" s="22">
        <v>73587.986045129277</v>
      </c>
      <c r="D27365" s="22">
        <v>1075.1382329448788</v>
      </c>
    </row>
    <row r="27366" spans="1:4">
      <c r="A27366" s="10">
        <v>45942.916666666664</v>
      </c>
      <c r="B27366" s="10">
        <v>45942.927083333336</v>
      </c>
      <c r="C27366" s="22">
        <v>69768.214516891836</v>
      </c>
      <c r="D27366" s="22">
        <v>1030.1133051912066</v>
      </c>
    </row>
    <row r="27367" spans="1:4">
      <c r="A27367" s="10">
        <v>45942.927083333336</v>
      </c>
      <c r="B27367" s="10">
        <v>45942.9375</v>
      </c>
      <c r="C27367" s="22">
        <v>71117.838894370798</v>
      </c>
      <c r="D27367" s="22">
        <v>979.38838604086982</v>
      </c>
    </row>
    <row r="27368" spans="1:4">
      <c r="A27368" s="10">
        <v>45942.9375</v>
      </c>
      <c r="B27368" s="10">
        <v>45942.947916666664</v>
      </c>
      <c r="C27368" s="22">
        <v>69775.64483040238</v>
      </c>
      <c r="D27368" s="22">
        <v>1007.0504162677665</v>
      </c>
    </row>
    <row r="27369" spans="1:4">
      <c r="A27369" s="10">
        <v>45942.947916666664</v>
      </c>
      <c r="B27369" s="10">
        <v>45942.958333333336</v>
      </c>
      <c r="C27369" s="22">
        <v>68699.328730200228</v>
      </c>
      <c r="D27369" s="22">
        <v>1045.9766752489754</v>
      </c>
    </row>
    <row r="27370" spans="1:4">
      <c r="A27370" s="10">
        <v>45942.958333333336</v>
      </c>
      <c r="B27370" s="10">
        <v>45942.96875</v>
      </c>
      <c r="C27370" s="22">
        <v>62224.001683146154</v>
      </c>
      <c r="D27370" s="22">
        <v>1062.9471270167701</v>
      </c>
    </row>
    <row r="27371" spans="1:4">
      <c r="A27371" s="10">
        <v>45942.96875</v>
      </c>
      <c r="B27371" s="10">
        <v>45942.979166666664</v>
      </c>
      <c r="C27371" s="22">
        <v>61078.268719340769</v>
      </c>
      <c r="D27371" s="22">
        <v>1073.6076406398413</v>
      </c>
    </row>
    <row r="27372" spans="1:4">
      <c r="A27372" s="10">
        <v>45942.979166666664</v>
      </c>
      <c r="B27372" s="10">
        <v>45942.989583333336</v>
      </c>
      <c r="C27372" s="22">
        <v>58576.102627767024</v>
      </c>
      <c r="D27372" s="22">
        <v>1082.9681751689395</v>
      </c>
    </row>
    <row r="27373" spans="1:4">
      <c r="A27373" s="10">
        <v>45942.989583333336</v>
      </c>
      <c r="B27373" s="10">
        <v>45943</v>
      </c>
      <c r="C27373" s="22">
        <v>57744.823988212818</v>
      </c>
      <c r="D27373" s="22">
        <v>1046.6028638659416</v>
      </c>
    </row>
    <row r="27374" spans="1:4">
      <c r="A27374" s="10">
        <v>45943</v>
      </c>
      <c r="B27374" s="10">
        <v>45943.010416666664</v>
      </c>
      <c r="C27374" s="22">
        <v>47490.958463049923</v>
      </c>
      <c r="D27374" s="22">
        <v>1040.2412720065299</v>
      </c>
    </row>
    <row r="27375" spans="1:4">
      <c r="A27375" s="10">
        <v>45943.010416666664</v>
      </c>
      <c r="B27375" s="10">
        <v>45943.020833333336</v>
      </c>
      <c r="C27375" s="22">
        <v>46655.736826591987</v>
      </c>
      <c r="D27375" s="22">
        <v>1034.7576047083719</v>
      </c>
    </row>
    <row r="27376" spans="1:4">
      <c r="A27376" s="10">
        <v>45943.020833333336</v>
      </c>
      <c r="B27376" s="10">
        <v>45943.03125</v>
      </c>
      <c r="C27376" s="22">
        <v>46667.299563304419</v>
      </c>
      <c r="D27376" s="22">
        <v>1024.0086664800565</v>
      </c>
    </row>
    <row r="27377" spans="1:4">
      <c r="A27377" s="10">
        <v>45943.03125</v>
      </c>
      <c r="B27377" s="10">
        <v>45943.041666666664</v>
      </c>
      <c r="C27377" s="22">
        <v>46262.512452257652</v>
      </c>
      <c r="D27377" s="22">
        <v>1026.6297082769956</v>
      </c>
    </row>
    <row r="27378" spans="1:4">
      <c r="A27378" s="10">
        <v>45943.041666666664</v>
      </c>
      <c r="B27378" s="10">
        <v>45943.052083333336</v>
      </c>
      <c r="C27378" s="22">
        <v>45079.428101700789</v>
      </c>
      <c r="D27378" s="22">
        <v>1053.8066323301675</v>
      </c>
    </row>
    <row r="27379" spans="1:4">
      <c r="A27379" s="10">
        <v>45943.052083333336</v>
      </c>
      <c r="B27379" s="10">
        <v>45943.0625</v>
      </c>
      <c r="C27379" s="22">
        <v>44407.163808590238</v>
      </c>
      <c r="D27379" s="22">
        <v>1049.1516633789588</v>
      </c>
    </row>
    <row r="27380" spans="1:4">
      <c r="A27380" s="10">
        <v>45943.0625</v>
      </c>
      <c r="B27380" s="10">
        <v>45943.072916666664</v>
      </c>
      <c r="C27380" s="22">
        <v>43252.339604282606</v>
      </c>
      <c r="D27380" s="22">
        <v>1053.6560826488885</v>
      </c>
    </row>
    <row r="27381" spans="1:4">
      <c r="A27381" s="10">
        <v>45943.072916666664</v>
      </c>
      <c r="B27381" s="10">
        <v>45943.083333333336</v>
      </c>
      <c r="C27381" s="22">
        <v>44055.755982312628</v>
      </c>
      <c r="D27381" s="22">
        <v>1077.7435035409574</v>
      </c>
    </row>
    <row r="27382" spans="1:4">
      <c r="A27382" s="10">
        <v>45943.083333333336</v>
      </c>
      <c r="B27382" s="10">
        <v>45943.09375</v>
      </c>
      <c r="C27382" s="22">
        <v>43396.173450396614</v>
      </c>
      <c r="D27382" s="22">
        <v>1171.1008724946939</v>
      </c>
    </row>
    <row r="27383" spans="1:4">
      <c r="A27383" s="10">
        <v>45943.09375</v>
      </c>
      <c r="B27383" s="10">
        <v>45943.104166666664</v>
      </c>
      <c r="C27383" s="22">
        <v>43331.745988804701</v>
      </c>
      <c r="D27383" s="22">
        <v>1170.4306139897656</v>
      </c>
    </row>
    <row r="27384" spans="1:4">
      <c r="A27384" s="10">
        <v>45943.104166666664</v>
      </c>
      <c r="B27384" s="10">
        <v>45943.114583333336</v>
      </c>
      <c r="C27384" s="22">
        <v>42641.019507698518</v>
      </c>
      <c r="D27384" s="22">
        <v>1158.587737670121</v>
      </c>
    </row>
    <row r="27385" spans="1:4">
      <c r="A27385" s="10">
        <v>45943.114583333336</v>
      </c>
      <c r="B27385" s="10">
        <v>45943.125</v>
      </c>
      <c r="C27385" s="22">
        <v>42435.186724396255</v>
      </c>
      <c r="D27385" s="22">
        <v>1154.7423362788099</v>
      </c>
    </row>
    <row r="27386" spans="1:4">
      <c r="A27386" s="10">
        <v>45943.125</v>
      </c>
      <c r="B27386" s="10">
        <v>45943.135416666664</v>
      </c>
      <c r="C27386" s="22">
        <v>42231.016654906642</v>
      </c>
      <c r="D27386" s="22">
        <v>1171.5953709795224</v>
      </c>
    </row>
    <row r="27387" spans="1:4">
      <c r="A27387" s="10">
        <v>45943.135416666664</v>
      </c>
      <c r="B27387" s="10">
        <v>45943.145833333336</v>
      </c>
      <c r="C27387" s="22">
        <v>42654.525433069372</v>
      </c>
      <c r="D27387" s="22">
        <v>1203.3584639592682</v>
      </c>
    </row>
    <row r="27388" spans="1:4">
      <c r="A27388" s="10">
        <v>45943.145833333336</v>
      </c>
      <c r="B27388" s="10">
        <v>45943.15625</v>
      </c>
      <c r="C27388" s="22">
        <v>42610.455384951078</v>
      </c>
      <c r="D27388" s="22">
        <v>1196.7587698098584</v>
      </c>
    </row>
    <row r="27389" spans="1:4">
      <c r="A27389" s="10">
        <v>45943.15625</v>
      </c>
      <c r="B27389" s="10">
        <v>45943.166666666664</v>
      </c>
      <c r="C27389" s="22">
        <v>42429.598127496996</v>
      </c>
      <c r="D27389" s="22">
        <v>1073.7932213560771</v>
      </c>
    </row>
    <row r="27390" spans="1:4">
      <c r="A27390" s="10">
        <v>45943.166666666664</v>
      </c>
      <c r="B27390" s="10">
        <v>45943.177083333336</v>
      </c>
      <c r="C27390" s="22">
        <v>44859.761870665636</v>
      </c>
      <c r="D27390" s="22">
        <v>1061.3562278425907</v>
      </c>
    </row>
    <row r="27391" spans="1:4">
      <c r="A27391" s="10">
        <v>45943.177083333336</v>
      </c>
      <c r="B27391" s="10">
        <v>45943.1875</v>
      </c>
      <c r="C27391" s="22">
        <v>46372.241342700509</v>
      </c>
      <c r="D27391" s="22">
        <v>1155.0179931578259</v>
      </c>
    </row>
    <row r="27392" spans="1:4">
      <c r="A27392" s="10">
        <v>45943.1875</v>
      </c>
      <c r="B27392" s="10">
        <v>45943.197916666664</v>
      </c>
      <c r="C27392" s="22">
        <v>46478.017511130158</v>
      </c>
      <c r="D27392" s="22">
        <v>1245.1177421035989</v>
      </c>
    </row>
    <row r="27393" spans="1:4">
      <c r="A27393" s="10">
        <v>45943.197916666664</v>
      </c>
      <c r="B27393" s="10">
        <v>45943.208333333336</v>
      </c>
      <c r="C27393" s="22">
        <v>46557.662279908465</v>
      </c>
      <c r="D27393" s="22">
        <v>1260.4857119307353</v>
      </c>
    </row>
    <row r="27394" spans="1:4">
      <c r="A27394" s="10">
        <v>45943.208333333336</v>
      </c>
      <c r="B27394" s="10">
        <v>45943.21875</v>
      </c>
      <c r="C27394" s="22">
        <v>47617.581260123887</v>
      </c>
      <c r="D27394" s="22">
        <v>1222.646751566484</v>
      </c>
    </row>
    <row r="27395" spans="1:4">
      <c r="A27395" s="10">
        <v>45943.21875</v>
      </c>
      <c r="B27395" s="10">
        <v>45943.229166666664</v>
      </c>
      <c r="C27395" s="22">
        <v>47717.949142221361</v>
      </c>
      <c r="D27395" s="22">
        <v>1248.8095504428616</v>
      </c>
    </row>
    <row r="27396" spans="1:4">
      <c r="A27396" s="10">
        <v>45943.229166666664</v>
      </c>
      <c r="B27396" s="10">
        <v>45943.239583333336</v>
      </c>
      <c r="C27396" s="22">
        <v>47752.234697880805</v>
      </c>
      <c r="D27396" s="22">
        <v>1244.6066177403629</v>
      </c>
    </row>
    <row r="27397" spans="1:4">
      <c r="A27397" s="10">
        <v>45943.239583333336</v>
      </c>
      <c r="B27397" s="10">
        <v>45943.25</v>
      </c>
      <c r="C27397" s="22">
        <v>47911.447011391021</v>
      </c>
      <c r="D27397" s="22">
        <v>1214.9059301039777</v>
      </c>
    </row>
    <row r="27398" spans="1:4">
      <c r="A27398" s="10">
        <v>45943.25</v>
      </c>
      <c r="B27398" s="10">
        <v>45943.260416666664</v>
      </c>
      <c r="C27398" s="22">
        <v>58447.85354196385</v>
      </c>
      <c r="D27398" s="22">
        <v>1220.8126928077554</v>
      </c>
    </row>
    <row r="27399" spans="1:4">
      <c r="A27399" s="10">
        <v>45943.260416666664</v>
      </c>
      <c r="B27399" s="10">
        <v>45943.270833333336</v>
      </c>
      <c r="C27399" s="22">
        <v>60601.979952814174</v>
      </c>
      <c r="D27399" s="22">
        <v>1236.5297787060342</v>
      </c>
    </row>
    <row r="27400" spans="1:4">
      <c r="A27400" s="10">
        <v>45943.270833333336</v>
      </c>
      <c r="B27400" s="10">
        <v>45943.28125</v>
      </c>
      <c r="C27400" s="22">
        <v>60507.945797177075</v>
      </c>
      <c r="D27400" s="22">
        <v>1194.1087272010907</v>
      </c>
    </row>
    <row r="27401" spans="1:4">
      <c r="A27401" s="10">
        <v>45943.28125</v>
      </c>
      <c r="B27401" s="10">
        <v>45943.291666666664</v>
      </c>
      <c r="C27401" s="22">
        <v>62214.220343407505</v>
      </c>
      <c r="D27401" s="22">
        <v>1160.4241426165554</v>
      </c>
    </row>
    <row r="27402" spans="1:4">
      <c r="A27402" s="10">
        <v>45943.291666666664</v>
      </c>
      <c r="B27402" s="10">
        <v>45943.302083333336</v>
      </c>
      <c r="C27402" s="22">
        <v>66798.582312931292</v>
      </c>
      <c r="D27402" s="22">
        <v>1218.7952775086169</v>
      </c>
    </row>
    <row r="27403" spans="1:4">
      <c r="A27403" s="10">
        <v>45943.302083333336</v>
      </c>
      <c r="B27403" s="10">
        <v>45943.3125</v>
      </c>
      <c r="C27403" s="22">
        <v>67291.385877026943</v>
      </c>
      <c r="D27403" s="22">
        <v>1237.2462354437109</v>
      </c>
    </row>
    <row r="27404" spans="1:4">
      <c r="A27404" s="10">
        <v>45943.3125</v>
      </c>
      <c r="B27404" s="10">
        <v>45943.322916666664</v>
      </c>
      <c r="C27404" s="22">
        <v>67436.648513232518</v>
      </c>
      <c r="D27404" s="22">
        <v>1193.2670146754913</v>
      </c>
    </row>
    <row r="27405" spans="1:4">
      <c r="A27405" s="10">
        <v>45943.322916666664</v>
      </c>
      <c r="B27405" s="10">
        <v>45943.333333333336</v>
      </c>
      <c r="C27405" s="22">
        <v>66299.727344152707</v>
      </c>
      <c r="D27405" s="22">
        <v>1586.7505852510635</v>
      </c>
    </row>
    <row r="27406" spans="1:4">
      <c r="A27406" s="10">
        <v>45943.333333333336</v>
      </c>
      <c r="B27406" s="10">
        <v>45943.34375</v>
      </c>
      <c r="C27406" s="22">
        <v>61482.83471222347</v>
      </c>
      <c r="D27406" s="22">
        <v>1657.7182254271142</v>
      </c>
    </row>
    <row r="27407" spans="1:4">
      <c r="A27407" s="10">
        <v>45943.34375</v>
      </c>
      <c r="B27407" s="10">
        <v>45943.354166666664</v>
      </c>
      <c r="C27407" s="22">
        <v>61334.908481506325</v>
      </c>
      <c r="D27407" s="22">
        <v>2100.2407589935415</v>
      </c>
    </row>
    <row r="27408" spans="1:4">
      <c r="A27408" s="10">
        <v>45943.354166666664</v>
      </c>
      <c r="B27408" s="10">
        <v>45943.364583333336</v>
      </c>
      <c r="C27408" s="22">
        <v>60588.753189713192</v>
      </c>
      <c r="D27408" s="22">
        <v>3285.5724571685919</v>
      </c>
    </row>
    <row r="27409" spans="1:4">
      <c r="A27409" s="10">
        <v>45943.364583333336</v>
      </c>
      <c r="B27409" s="10">
        <v>45943.375</v>
      </c>
      <c r="C27409" s="22">
        <v>59628.576883712041</v>
      </c>
      <c r="D27409" s="22">
        <v>4172.1086532319459</v>
      </c>
    </row>
    <row r="27410" spans="1:4">
      <c r="A27410" s="10">
        <v>45943.375</v>
      </c>
      <c r="B27410" s="10">
        <v>45943.385416666664</v>
      </c>
      <c r="C27410" s="22">
        <v>58042.458838856437</v>
      </c>
      <c r="D27410" s="22">
        <v>5116.9130805218365</v>
      </c>
    </row>
    <row r="27411" spans="1:4">
      <c r="A27411" s="10">
        <v>45943.385416666664</v>
      </c>
      <c r="B27411" s="10">
        <v>45943.395833333336</v>
      </c>
      <c r="C27411" s="22">
        <v>58712.630462625631</v>
      </c>
      <c r="D27411" s="22">
        <v>6161.4929861999663</v>
      </c>
    </row>
    <row r="27412" spans="1:4">
      <c r="A27412" s="10">
        <v>45943.395833333336</v>
      </c>
      <c r="B27412" s="10">
        <v>45943.40625</v>
      </c>
      <c r="C27412" s="22">
        <v>58294.447358396574</v>
      </c>
      <c r="D27412" s="22">
        <v>7919.6259779184747</v>
      </c>
    </row>
    <row r="27413" spans="1:4">
      <c r="A27413" s="10">
        <v>45943.40625</v>
      </c>
      <c r="B27413" s="10">
        <v>45943.416666666664</v>
      </c>
      <c r="C27413" s="22">
        <v>59919.825463120316</v>
      </c>
      <c r="D27413" s="22">
        <v>9565.4355178369169</v>
      </c>
    </row>
    <row r="27414" spans="1:4">
      <c r="A27414" s="10">
        <v>45943.416666666664</v>
      </c>
      <c r="B27414" s="10">
        <v>45943.427083333336</v>
      </c>
      <c r="C27414" s="22">
        <v>51802.473102207849</v>
      </c>
      <c r="D27414" s="22">
        <v>11340.722145153193</v>
      </c>
    </row>
    <row r="27415" spans="1:4">
      <c r="A27415" s="10">
        <v>45943.427083333336</v>
      </c>
      <c r="B27415" s="10">
        <v>45943.4375</v>
      </c>
      <c r="C27415" s="22">
        <v>51497.164377066496</v>
      </c>
      <c r="D27415" s="22">
        <v>12511.476014497277</v>
      </c>
    </row>
    <row r="27416" spans="1:4">
      <c r="A27416" s="10">
        <v>45943.4375</v>
      </c>
      <c r="B27416" s="10">
        <v>45943.447916666664</v>
      </c>
      <c r="C27416" s="22">
        <v>53057.812343599762</v>
      </c>
      <c r="D27416" s="22">
        <v>14936.753377255362</v>
      </c>
    </row>
    <row r="27417" spans="1:4">
      <c r="A27417" s="10">
        <v>45943.447916666664</v>
      </c>
      <c r="B27417" s="10">
        <v>45943.458333333336</v>
      </c>
      <c r="C27417" s="22">
        <v>53627.333014371558</v>
      </c>
      <c r="D27417" s="22">
        <v>18477.658535747254</v>
      </c>
    </row>
    <row r="27418" spans="1:4">
      <c r="A27418" s="10">
        <v>45943.458333333336</v>
      </c>
      <c r="B27418" s="10">
        <v>45943.46875</v>
      </c>
      <c r="C27418" s="22">
        <v>52313.727541024396</v>
      </c>
      <c r="D27418" s="22">
        <v>20784.885305917429</v>
      </c>
    </row>
    <row r="27419" spans="1:4">
      <c r="A27419" s="10">
        <v>45943.46875</v>
      </c>
      <c r="B27419" s="10">
        <v>45943.479166666664</v>
      </c>
      <c r="C27419" s="22">
        <v>53641.999098360488</v>
      </c>
      <c r="D27419" s="22">
        <v>24606.905778129472</v>
      </c>
    </row>
    <row r="27420" spans="1:4">
      <c r="A27420" s="10">
        <v>45943.479166666664</v>
      </c>
      <c r="B27420" s="10">
        <v>45943.489583333336</v>
      </c>
      <c r="C27420" s="22">
        <v>56028.778495435276</v>
      </c>
      <c r="D27420" s="22">
        <v>29714.23123647353</v>
      </c>
    </row>
    <row r="27421" spans="1:4">
      <c r="A27421" s="10">
        <v>45943.489583333336</v>
      </c>
      <c r="B27421" s="10">
        <v>45943.5</v>
      </c>
      <c r="C27421" s="22">
        <v>59300.439822306151</v>
      </c>
      <c r="D27421" s="22">
        <v>28559.101192934224</v>
      </c>
    </row>
    <row r="27422" spans="1:4">
      <c r="A27422" s="10">
        <v>45943.5</v>
      </c>
      <c r="B27422" s="10">
        <v>45943.510416666664</v>
      </c>
      <c r="C27422" s="22">
        <v>57652.275363042871</v>
      </c>
      <c r="D27422" s="22">
        <v>34595.101426881047</v>
      </c>
    </row>
    <row r="27423" spans="1:4">
      <c r="A27423" s="10">
        <v>45943.510416666664</v>
      </c>
      <c r="B27423" s="10">
        <v>45943.520833333336</v>
      </c>
      <c r="C27423" s="22">
        <v>59424.883196536153</v>
      </c>
      <c r="D27423" s="22">
        <v>36924.012856580353</v>
      </c>
    </row>
    <row r="27424" spans="1:4">
      <c r="A27424" s="10">
        <v>45943.520833333336</v>
      </c>
      <c r="B27424" s="10">
        <v>45943.53125</v>
      </c>
      <c r="C27424" s="22">
        <v>63271.095384608881</v>
      </c>
      <c r="D27424" s="22">
        <v>40446.221395671368</v>
      </c>
    </row>
    <row r="27425" spans="1:4">
      <c r="A27425" s="10">
        <v>45943.53125</v>
      </c>
      <c r="B27425" s="10">
        <v>45943.541666666664</v>
      </c>
      <c r="C27425" s="22">
        <v>65549.425524290302</v>
      </c>
      <c r="D27425" s="22">
        <v>44643.122212858521</v>
      </c>
    </row>
    <row r="27426" spans="1:4">
      <c r="A27426" s="10">
        <v>45943.541666666664</v>
      </c>
      <c r="B27426" s="10">
        <v>45943.552083333336</v>
      </c>
      <c r="C27426" s="22">
        <v>66599.074951581206</v>
      </c>
      <c r="D27426" s="22">
        <v>47767.730684885726</v>
      </c>
    </row>
    <row r="27427" spans="1:4">
      <c r="A27427" s="10">
        <v>45943.552083333336</v>
      </c>
      <c r="B27427" s="10">
        <v>45943.5625</v>
      </c>
      <c r="C27427" s="22">
        <v>68115.000020302206</v>
      </c>
      <c r="D27427" s="22">
        <v>50721.982525616826</v>
      </c>
    </row>
    <row r="27428" spans="1:4">
      <c r="A27428" s="10">
        <v>45943.5625</v>
      </c>
      <c r="B27428" s="10">
        <v>45943.572916666664</v>
      </c>
      <c r="C27428" s="22">
        <v>68579.618044474773</v>
      </c>
      <c r="D27428" s="22">
        <v>56383.433772382676</v>
      </c>
    </row>
    <row r="27429" spans="1:4">
      <c r="A27429" s="10">
        <v>45943.572916666664</v>
      </c>
      <c r="B27429" s="10">
        <v>45943.583333333336</v>
      </c>
      <c r="C27429" s="22">
        <v>68920.55455580425</v>
      </c>
      <c r="D27429" s="22">
        <v>56849.347806195023</v>
      </c>
    </row>
    <row r="27430" spans="1:4">
      <c r="A27430" s="10">
        <v>45943.583333333336</v>
      </c>
      <c r="B27430" s="10">
        <v>45943.59375</v>
      </c>
      <c r="C27430" s="22">
        <v>67931.677288004808</v>
      </c>
      <c r="D27430" s="22">
        <v>54495.337987850347</v>
      </c>
    </row>
    <row r="27431" spans="1:4">
      <c r="A27431" s="10">
        <v>45943.59375</v>
      </c>
      <c r="B27431" s="10">
        <v>45943.604166666664</v>
      </c>
      <c r="C27431" s="22">
        <v>66969.868389049952</v>
      </c>
      <c r="D27431" s="22">
        <v>52698.54210546337</v>
      </c>
    </row>
    <row r="27432" spans="1:4">
      <c r="A27432" s="10">
        <v>45943.604166666664</v>
      </c>
      <c r="B27432" s="10">
        <v>45943.614583333336</v>
      </c>
      <c r="C27432" s="22">
        <v>66704.974108113427</v>
      </c>
      <c r="D27432" s="22">
        <v>51232.054979697205</v>
      </c>
    </row>
    <row r="27433" spans="1:4">
      <c r="A27433" s="10">
        <v>45943.614583333336</v>
      </c>
      <c r="B27433" s="10">
        <v>45943.625</v>
      </c>
      <c r="C27433" s="22">
        <v>64901.776582883751</v>
      </c>
      <c r="D27433" s="22">
        <v>48462.461509998626</v>
      </c>
    </row>
    <row r="27434" spans="1:4">
      <c r="A27434" s="10">
        <v>45943.625</v>
      </c>
      <c r="B27434" s="10">
        <v>45943.635416666664</v>
      </c>
      <c r="C27434" s="22">
        <v>65085.111949234641</v>
      </c>
      <c r="D27434" s="22">
        <v>42536.152752152317</v>
      </c>
    </row>
    <row r="27435" spans="1:4">
      <c r="A27435" s="10">
        <v>45943.635416666664</v>
      </c>
      <c r="B27435" s="10">
        <v>45943.645833333336</v>
      </c>
      <c r="C27435" s="22">
        <v>64151.616061012675</v>
      </c>
      <c r="D27435" s="22">
        <v>42355.371748977792</v>
      </c>
    </row>
    <row r="27436" spans="1:4">
      <c r="A27436" s="10">
        <v>45943.645833333336</v>
      </c>
      <c r="B27436" s="10">
        <v>45943.65625</v>
      </c>
      <c r="C27436" s="22">
        <v>61855.259730003359</v>
      </c>
      <c r="D27436" s="22">
        <v>36620.070449781451</v>
      </c>
    </row>
    <row r="27437" spans="1:4">
      <c r="A27437" s="10">
        <v>45943.65625</v>
      </c>
      <c r="B27437" s="10">
        <v>45943.666666666664</v>
      </c>
      <c r="C27437" s="22">
        <v>59884.478176147568</v>
      </c>
      <c r="D27437" s="22">
        <v>35145.155676690221</v>
      </c>
    </row>
    <row r="27438" spans="1:4">
      <c r="A27438" s="10">
        <v>45943.666666666664</v>
      </c>
      <c r="B27438" s="10">
        <v>45943.677083333336</v>
      </c>
      <c r="C27438" s="22">
        <v>70091.70010410565</v>
      </c>
      <c r="D27438" s="22">
        <v>31021.654298004549</v>
      </c>
    </row>
    <row r="27439" spans="1:4">
      <c r="A27439" s="10">
        <v>45943.677083333336</v>
      </c>
      <c r="B27439" s="10">
        <v>45943.6875</v>
      </c>
      <c r="C27439" s="22">
        <v>71344.943544507172</v>
      </c>
      <c r="D27439" s="22">
        <v>25976.88484662366</v>
      </c>
    </row>
    <row r="27440" spans="1:4">
      <c r="A27440" s="10">
        <v>45943.6875</v>
      </c>
      <c r="B27440" s="10">
        <v>45943.697916666664</v>
      </c>
      <c r="C27440" s="22">
        <v>69588.500238288034</v>
      </c>
      <c r="D27440" s="22">
        <v>23181.079349598585</v>
      </c>
    </row>
    <row r="27441" spans="1:4">
      <c r="A27441" s="10">
        <v>45943.697916666664</v>
      </c>
      <c r="B27441" s="10">
        <v>45943.708333333336</v>
      </c>
      <c r="C27441" s="22">
        <v>69320.064141943367</v>
      </c>
      <c r="D27441" s="22">
        <v>19078.368457543937</v>
      </c>
    </row>
    <row r="27442" spans="1:4">
      <c r="A27442" s="10">
        <v>45943.708333333336</v>
      </c>
      <c r="B27442" s="10">
        <v>45943.71875</v>
      </c>
      <c r="C27442" s="22">
        <v>72621.149552481278</v>
      </c>
      <c r="D27442" s="22">
        <v>14980.95744493418</v>
      </c>
    </row>
    <row r="27443" spans="1:4">
      <c r="A27443" s="10">
        <v>45943.71875</v>
      </c>
      <c r="B27443" s="10">
        <v>45943.729166666664</v>
      </c>
      <c r="C27443" s="22">
        <v>73255.71771490878</v>
      </c>
      <c r="D27443" s="22">
        <v>10832.191893253375</v>
      </c>
    </row>
    <row r="27444" spans="1:4">
      <c r="A27444" s="10">
        <v>45943.729166666664</v>
      </c>
      <c r="B27444" s="10">
        <v>45943.739583333336</v>
      </c>
      <c r="C27444" s="22">
        <v>72618.397141249836</v>
      </c>
      <c r="D27444" s="22">
        <v>7070.7753368174663</v>
      </c>
    </row>
    <row r="27445" spans="1:4">
      <c r="A27445" s="10">
        <v>45943.739583333336</v>
      </c>
      <c r="B27445" s="10">
        <v>45943.75</v>
      </c>
      <c r="C27445" s="22">
        <v>71422.732438889536</v>
      </c>
      <c r="D27445" s="22">
        <v>4192.9858134984534</v>
      </c>
    </row>
    <row r="27446" spans="1:4">
      <c r="A27446" s="10">
        <v>45943.75</v>
      </c>
      <c r="B27446" s="10">
        <v>45943.760416666664</v>
      </c>
      <c r="C27446" s="22">
        <v>73101.60507018902</v>
      </c>
      <c r="D27446" s="22">
        <v>2211.1808550553401</v>
      </c>
    </row>
    <row r="27447" spans="1:4">
      <c r="A27447" s="10">
        <v>45943.760416666664</v>
      </c>
      <c r="B27447" s="10">
        <v>45943.770833333336</v>
      </c>
      <c r="C27447" s="22">
        <v>72567.186539224858</v>
      </c>
      <c r="D27447" s="22">
        <v>1208.0612582381282</v>
      </c>
    </row>
    <row r="27448" spans="1:4">
      <c r="A27448" s="10">
        <v>45943.770833333336</v>
      </c>
      <c r="B27448" s="10">
        <v>45943.78125</v>
      </c>
      <c r="C27448" s="22">
        <v>72465.715883657263</v>
      </c>
      <c r="D27448" s="22">
        <v>1023.6753107945046</v>
      </c>
    </row>
    <row r="27449" spans="1:4">
      <c r="A27449" s="10">
        <v>45943.78125</v>
      </c>
      <c r="B27449" s="10">
        <v>45943.791666666664</v>
      </c>
      <c r="C27449" s="22">
        <v>72646.683709176665</v>
      </c>
      <c r="D27449" s="22">
        <v>1024.5246346100475</v>
      </c>
    </row>
    <row r="27450" spans="1:4">
      <c r="A27450" s="10">
        <v>45943.791666666664</v>
      </c>
      <c r="B27450" s="10">
        <v>45943.802083333336</v>
      </c>
      <c r="C27450" s="22">
        <v>72412.386113338929</v>
      </c>
      <c r="D27450" s="22">
        <v>1073.090318347935</v>
      </c>
    </row>
    <row r="27451" spans="1:4">
      <c r="A27451" s="10">
        <v>45943.802083333336</v>
      </c>
      <c r="B27451" s="10">
        <v>45943.8125</v>
      </c>
      <c r="C27451" s="22">
        <v>72642.700515678662</v>
      </c>
      <c r="D27451" s="22">
        <v>1099.0641670345499</v>
      </c>
    </row>
    <row r="27452" spans="1:4">
      <c r="A27452" s="10">
        <v>45943.8125</v>
      </c>
      <c r="B27452" s="10">
        <v>45943.822916666664</v>
      </c>
      <c r="C27452" s="22">
        <v>72217.70522042505</v>
      </c>
      <c r="D27452" s="22">
        <v>1048.935279829228</v>
      </c>
    </row>
    <row r="27453" spans="1:4">
      <c r="A27453" s="10">
        <v>45943.822916666664</v>
      </c>
      <c r="B27453" s="10">
        <v>45943.833333333336</v>
      </c>
      <c r="C27453" s="22">
        <v>71618.765998256946</v>
      </c>
      <c r="D27453" s="22">
        <v>1030.6657070093038</v>
      </c>
    </row>
    <row r="27454" spans="1:4">
      <c r="A27454" s="10">
        <v>45943.833333333336</v>
      </c>
      <c r="B27454" s="10">
        <v>45943.84375</v>
      </c>
      <c r="C27454" s="22">
        <v>68920.62761418632</v>
      </c>
      <c r="D27454" s="22">
        <v>1029.3090425602641</v>
      </c>
    </row>
    <row r="27455" spans="1:4">
      <c r="A27455" s="10">
        <v>45943.84375</v>
      </c>
      <c r="B27455" s="10">
        <v>45943.854166666664</v>
      </c>
      <c r="C27455" s="22">
        <v>68932.316229863573</v>
      </c>
      <c r="D27455" s="22">
        <v>1047.2428959841513</v>
      </c>
    </row>
    <row r="27456" spans="1:4">
      <c r="A27456" s="10">
        <v>45943.854166666664</v>
      </c>
      <c r="B27456" s="10">
        <v>45943.864583333336</v>
      </c>
      <c r="C27456" s="22">
        <v>68450.192444805798</v>
      </c>
      <c r="D27456" s="22">
        <v>1059.5175500017062</v>
      </c>
    </row>
    <row r="27457" spans="1:4">
      <c r="A27457" s="10">
        <v>45943.864583333336</v>
      </c>
      <c r="B27457" s="10">
        <v>45943.875</v>
      </c>
      <c r="C27457" s="22">
        <v>68503.193519216336</v>
      </c>
      <c r="D27457" s="22">
        <v>1060.3531897894857</v>
      </c>
    </row>
    <row r="27458" spans="1:4">
      <c r="A27458" s="10">
        <v>45943.875</v>
      </c>
      <c r="B27458" s="10">
        <v>45943.885416666664</v>
      </c>
      <c r="C27458" s="22">
        <v>63891.254365873261</v>
      </c>
      <c r="D27458" s="22">
        <v>1055.4783090232347</v>
      </c>
    </row>
    <row r="27459" spans="1:4">
      <c r="A27459" s="10">
        <v>45943.885416666664</v>
      </c>
      <c r="B27459" s="10">
        <v>45943.895833333336</v>
      </c>
      <c r="C27459" s="22">
        <v>62322.761975980771</v>
      </c>
      <c r="D27459" s="22">
        <v>972.26380150195496</v>
      </c>
    </row>
    <row r="27460" spans="1:4">
      <c r="A27460" s="10">
        <v>45943.895833333336</v>
      </c>
      <c r="B27460" s="10">
        <v>45943.90625</v>
      </c>
      <c r="C27460" s="22">
        <v>62176.656412920092</v>
      </c>
      <c r="D27460" s="22">
        <v>1002.7543602496621</v>
      </c>
    </row>
    <row r="27461" spans="1:4">
      <c r="A27461" s="10">
        <v>45943.90625</v>
      </c>
      <c r="B27461" s="10">
        <v>45943.916666666664</v>
      </c>
      <c r="C27461" s="22">
        <v>63098.262411484582</v>
      </c>
      <c r="D27461" s="22">
        <v>1035.5641947205345</v>
      </c>
    </row>
    <row r="27462" spans="1:4">
      <c r="A27462" s="10">
        <v>45943.916666666664</v>
      </c>
      <c r="B27462" s="10">
        <v>45943.927083333336</v>
      </c>
      <c r="C27462" s="22">
        <v>59838.893622297015</v>
      </c>
      <c r="D27462" s="22">
        <v>1080.9096278514462</v>
      </c>
    </row>
    <row r="27463" spans="1:4">
      <c r="A27463" s="10">
        <v>45943.927083333336</v>
      </c>
      <c r="B27463" s="10">
        <v>45943.9375</v>
      </c>
      <c r="C27463" s="22">
        <v>60556.583072165668</v>
      </c>
      <c r="D27463" s="22">
        <v>1103.8087005184111</v>
      </c>
    </row>
    <row r="27464" spans="1:4">
      <c r="A27464" s="10">
        <v>45943.9375</v>
      </c>
      <c r="B27464" s="10">
        <v>45943.947916666664</v>
      </c>
      <c r="C27464" s="22">
        <v>59107.20967878776</v>
      </c>
      <c r="D27464" s="22">
        <v>1062.7420128839608</v>
      </c>
    </row>
    <row r="27465" spans="1:4">
      <c r="A27465" s="10">
        <v>45943.947916666664</v>
      </c>
      <c r="B27465" s="10">
        <v>45943.958333333336</v>
      </c>
      <c r="C27465" s="22">
        <v>57398.274261623148</v>
      </c>
      <c r="D27465" s="22">
        <v>1066.3831738549547</v>
      </c>
    </row>
    <row r="27466" spans="1:4">
      <c r="A27466" s="10">
        <v>45943.958333333336</v>
      </c>
      <c r="B27466" s="10">
        <v>45943.96875</v>
      </c>
      <c r="C27466" s="22">
        <v>52652.06258840434</v>
      </c>
      <c r="D27466" s="22">
        <v>1102.9767949822137</v>
      </c>
    </row>
    <row r="27467" spans="1:4">
      <c r="A27467" s="10">
        <v>45943.96875</v>
      </c>
      <c r="B27467" s="10">
        <v>45943.979166666664</v>
      </c>
      <c r="C27467" s="22">
        <v>53018.988339458992</v>
      </c>
      <c r="D27467" s="22">
        <v>1113.1584464043169</v>
      </c>
    </row>
    <row r="27468" spans="1:4">
      <c r="A27468" s="10">
        <v>45943.979166666664</v>
      </c>
      <c r="B27468" s="10">
        <v>45943.989583333336</v>
      </c>
      <c r="C27468" s="22">
        <v>51168.63002780456</v>
      </c>
      <c r="D27468" s="22">
        <v>1139.0397837602247</v>
      </c>
    </row>
    <row r="27469" spans="1:4">
      <c r="A27469" s="10">
        <v>45943.989583333336</v>
      </c>
      <c r="B27469" s="10">
        <v>45944</v>
      </c>
      <c r="C27469" s="22">
        <v>51937.348337236312</v>
      </c>
      <c r="D27469" s="22">
        <v>1137.6483095480442</v>
      </c>
    </row>
    <row r="27470" spans="1:4">
      <c r="A27470" s="10">
        <v>45944</v>
      </c>
      <c r="B27470" s="10">
        <v>45944.010416666664</v>
      </c>
      <c r="C27470" s="22">
        <v>46249.593875467392</v>
      </c>
      <c r="D27470" s="22">
        <v>1161.7175453375421</v>
      </c>
    </row>
    <row r="27471" spans="1:4">
      <c r="A27471" s="10">
        <v>45944.010416666664</v>
      </c>
      <c r="B27471" s="10">
        <v>45944.020833333336</v>
      </c>
      <c r="C27471" s="22">
        <v>45419.779247653372</v>
      </c>
      <c r="D27471" s="22">
        <v>1211.2377540931705</v>
      </c>
    </row>
    <row r="27472" spans="1:4">
      <c r="A27472" s="10">
        <v>45944.020833333336</v>
      </c>
      <c r="B27472" s="10">
        <v>45944.03125</v>
      </c>
      <c r="C27472" s="22">
        <v>43902.106174336208</v>
      </c>
      <c r="D27472" s="22">
        <v>1273.0914298564521</v>
      </c>
    </row>
    <row r="27473" spans="1:4">
      <c r="A27473" s="10">
        <v>45944.03125</v>
      </c>
      <c r="B27473" s="10">
        <v>45944.041666666664</v>
      </c>
      <c r="C27473" s="22">
        <v>48599.191064672654</v>
      </c>
      <c r="D27473" s="22">
        <v>1311.5497427966407</v>
      </c>
    </row>
    <row r="27474" spans="1:4">
      <c r="A27474" s="10">
        <v>45944.041666666664</v>
      </c>
      <c r="B27474" s="10">
        <v>45944.052083333336</v>
      </c>
      <c r="C27474" s="22">
        <v>52535.686788286279</v>
      </c>
      <c r="D27474" s="22">
        <v>1244.6860021480554</v>
      </c>
    </row>
    <row r="27475" spans="1:4">
      <c r="A27475" s="10">
        <v>45944.052083333336</v>
      </c>
      <c r="B27475" s="10">
        <v>45944.0625</v>
      </c>
      <c r="C27475" s="22">
        <v>52859.470439184435</v>
      </c>
      <c r="D27475" s="22">
        <v>1237.6812383023782</v>
      </c>
    </row>
    <row r="27476" spans="1:4">
      <c r="A27476" s="10">
        <v>45944.0625</v>
      </c>
      <c r="B27476" s="10">
        <v>45944.072916666664</v>
      </c>
      <c r="C27476" s="22">
        <v>53799.067199775556</v>
      </c>
      <c r="D27476" s="22">
        <v>1240.3396617038143</v>
      </c>
    </row>
    <row r="27477" spans="1:4">
      <c r="A27477" s="10">
        <v>45944.072916666664</v>
      </c>
      <c r="B27477" s="10">
        <v>45944.083333333336</v>
      </c>
      <c r="C27477" s="22">
        <v>56180.89169213151</v>
      </c>
      <c r="D27477" s="22">
        <v>1263.3888911804729</v>
      </c>
    </row>
    <row r="27478" spans="1:4">
      <c r="A27478" s="10">
        <v>45944.083333333336</v>
      </c>
      <c r="B27478" s="10">
        <v>45944.09375</v>
      </c>
      <c r="C27478" s="22">
        <v>58141.416887657426</v>
      </c>
      <c r="D27478" s="22">
        <v>1264.2161947744278</v>
      </c>
    </row>
    <row r="27479" spans="1:4">
      <c r="A27479" s="10">
        <v>45944.09375</v>
      </c>
      <c r="B27479" s="10">
        <v>45944.104166666664</v>
      </c>
      <c r="C27479" s="22">
        <v>57337.388675184979</v>
      </c>
      <c r="D27479" s="22">
        <v>1289.5760066546823</v>
      </c>
    </row>
    <row r="27480" spans="1:4">
      <c r="A27480" s="10">
        <v>45944.104166666664</v>
      </c>
      <c r="B27480" s="10">
        <v>45944.114583333336</v>
      </c>
      <c r="C27480" s="22">
        <v>58370.648325132846</v>
      </c>
      <c r="D27480" s="22">
        <v>1315.8561821389367</v>
      </c>
    </row>
    <row r="27481" spans="1:4">
      <c r="A27481" s="10">
        <v>45944.114583333336</v>
      </c>
      <c r="B27481" s="10">
        <v>45944.125</v>
      </c>
      <c r="C27481" s="22">
        <v>64461.052518448938</v>
      </c>
      <c r="D27481" s="22">
        <v>1309.3769435662934</v>
      </c>
    </row>
    <row r="27482" spans="1:4">
      <c r="A27482" s="10">
        <v>45944.125</v>
      </c>
      <c r="B27482" s="10">
        <v>45944.135416666664</v>
      </c>
      <c r="C27482" s="22">
        <v>72020.087871614101</v>
      </c>
      <c r="D27482" s="22">
        <v>1276.010597848199</v>
      </c>
    </row>
    <row r="27483" spans="1:4">
      <c r="A27483" s="10">
        <v>45944.135416666664</v>
      </c>
      <c r="B27483" s="10">
        <v>45944.145833333336</v>
      </c>
      <c r="C27483" s="22">
        <v>73362.500323073138</v>
      </c>
      <c r="D27483" s="22">
        <v>1264.7982009277989</v>
      </c>
    </row>
    <row r="27484" spans="1:4">
      <c r="A27484" s="10">
        <v>45944.145833333336</v>
      </c>
      <c r="B27484" s="10">
        <v>45944.15625</v>
      </c>
      <c r="C27484" s="22">
        <v>79303.604840021493</v>
      </c>
      <c r="D27484" s="22">
        <v>1275.5446690281551</v>
      </c>
    </row>
    <row r="27485" spans="1:4">
      <c r="A27485" s="10">
        <v>45944.15625</v>
      </c>
      <c r="B27485" s="10">
        <v>45944.166666666664</v>
      </c>
      <c r="C27485" s="22">
        <v>81560.013030303875</v>
      </c>
      <c r="D27485" s="22">
        <v>1319.4126954711608</v>
      </c>
    </row>
    <row r="27486" spans="1:4">
      <c r="A27486" s="10">
        <v>45944.166666666664</v>
      </c>
      <c r="B27486" s="10">
        <v>45944.177083333336</v>
      </c>
      <c r="C27486" s="22">
        <v>82616.097342797933</v>
      </c>
      <c r="D27486" s="22">
        <v>1287.7869470944547</v>
      </c>
    </row>
    <row r="27487" spans="1:4">
      <c r="A27487" s="10">
        <v>45944.177083333336</v>
      </c>
      <c r="B27487" s="10">
        <v>45944.1875</v>
      </c>
      <c r="C27487" s="22">
        <v>80092.28240658874</v>
      </c>
      <c r="D27487" s="22">
        <v>1281.3199889331502</v>
      </c>
    </row>
    <row r="27488" spans="1:4">
      <c r="A27488" s="10">
        <v>45944.1875</v>
      </c>
      <c r="B27488" s="10">
        <v>45944.197916666664</v>
      </c>
      <c r="C27488" s="22">
        <v>77869.538779811497</v>
      </c>
      <c r="D27488" s="22">
        <v>1299.2160817059864</v>
      </c>
    </row>
    <row r="27489" spans="1:4">
      <c r="A27489" s="10">
        <v>45944.197916666664</v>
      </c>
      <c r="B27489" s="10">
        <v>45944.208333333336</v>
      </c>
      <c r="C27489" s="22">
        <v>73851.201856975167</v>
      </c>
      <c r="D27489" s="22">
        <v>1289.9647656033085</v>
      </c>
    </row>
    <row r="27490" spans="1:4">
      <c r="A27490" s="10">
        <v>45944.208333333336</v>
      </c>
      <c r="B27490" s="10">
        <v>45944.21875</v>
      </c>
      <c r="C27490" s="22">
        <v>69175.592480976877</v>
      </c>
      <c r="D27490" s="22">
        <v>1319.2598829978542</v>
      </c>
    </row>
    <row r="27491" spans="1:4">
      <c r="A27491" s="10">
        <v>45944.21875</v>
      </c>
      <c r="B27491" s="10">
        <v>45944.229166666664</v>
      </c>
      <c r="C27491" s="22">
        <v>66882.706353840738</v>
      </c>
      <c r="D27491" s="22">
        <v>1358.832381561589</v>
      </c>
    </row>
    <row r="27492" spans="1:4">
      <c r="A27492" s="10">
        <v>45944.229166666664</v>
      </c>
      <c r="B27492" s="10">
        <v>45944.239583333336</v>
      </c>
      <c r="C27492" s="22">
        <v>66497.808907201994</v>
      </c>
      <c r="D27492" s="22">
        <v>1335.6601969280605</v>
      </c>
    </row>
    <row r="27493" spans="1:4">
      <c r="A27493" s="10">
        <v>45944.239583333336</v>
      </c>
      <c r="B27493" s="10">
        <v>45944.25</v>
      </c>
      <c r="C27493" s="22">
        <v>63545.21198586822</v>
      </c>
      <c r="D27493" s="22">
        <v>1321.894160116482</v>
      </c>
    </row>
    <row r="27494" spans="1:4">
      <c r="A27494" s="10">
        <v>45944.25</v>
      </c>
      <c r="B27494" s="10">
        <v>45944.260416666664</v>
      </c>
      <c r="C27494" s="22">
        <v>71867.936073650024</v>
      </c>
      <c r="D27494" s="22">
        <v>1256.6995683079062</v>
      </c>
    </row>
    <row r="27495" spans="1:4">
      <c r="A27495" s="10">
        <v>45944.260416666664</v>
      </c>
      <c r="B27495" s="10">
        <v>45944.270833333336</v>
      </c>
      <c r="C27495" s="22">
        <v>75246.265144230638</v>
      </c>
      <c r="D27495" s="22">
        <v>1249.6017411676003</v>
      </c>
    </row>
    <row r="27496" spans="1:4">
      <c r="A27496" s="10">
        <v>45944.270833333336</v>
      </c>
      <c r="B27496" s="10">
        <v>45944.28125</v>
      </c>
      <c r="C27496" s="22">
        <v>76782.087099504948</v>
      </c>
      <c r="D27496" s="22">
        <v>1179.9978684049252</v>
      </c>
    </row>
    <row r="27497" spans="1:4">
      <c r="A27497" s="10">
        <v>45944.28125</v>
      </c>
      <c r="B27497" s="10">
        <v>45944.291666666664</v>
      </c>
      <c r="C27497" s="22">
        <v>78414.241904911716</v>
      </c>
      <c r="D27497" s="22">
        <v>1235.7069038633861</v>
      </c>
    </row>
    <row r="27498" spans="1:4">
      <c r="A27498" s="10">
        <v>45944.291666666664</v>
      </c>
      <c r="B27498" s="10">
        <v>45944.302083333336</v>
      </c>
      <c r="C27498" s="22">
        <v>82336.513309154252</v>
      </c>
      <c r="D27498" s="22">
        <v>1191.8043159089686</v>
      </c>
    </row>
    <row r="27499" spans="1:4">
      <c r="A27499" s="10">
        <v>45944.302083333336</v>
      </c>
      <c r="B27499" s="10">
        <v>45944.3125</v>
      </c>
      <c r="C27499" s="22">
        <v>83788.663377728983</v>
      </c>
      <c r="D27499" s="22">
        <v>1210.0908590394288</v>
      </c>
    </row>
    <row r="27500" spans="1:4">
      <c r="A27500" s="10">
        <v>45944.3125</v>
      </c>
      <c r="B27500" s="10">
        <v>45944.322916666664</v>
      </c>
      <c r="C27500" s="22">
        <v>82112.631348424446</v>
      </c>
      <c r="D27500" s="22">
        <v>1215.0915771467544</v>
      </c>
    </row>
    <row r="27501" spans="1:4">
      <c r="A27501" s="10">
        <v>45944.322916666664</v>
      </c>
      <c r="B27501" s="10">
        <v>45944.333333333336</v>
      </c>
      <c r="C27501" s="22">
        <v>89723.604478243316</v>
      </c>
      <c r="D27501" s="22">
        <v>1207.5339280699829</v>
      </c>
    </row>
    <row r="27502" spans="1:4">
      <c r="A27502" s="10">
        <v>45944.333333333336</v>
      </c>
      <c r="B27502" s="10">
        <v>45944.34375</v>
      </c>
      <c r="C27502" s="22">
        <v>88100.154975167898</v>
      </c>
      <c r="D27502" s="22">
        <v>1365.5403414741777</v>
      </c>
    </row>
    <row r="27503" spans="1:4">
      <c r="A27503" s="10">
        <v>45944.34375</v>
      </c>
      <c r="B27503" s="10">
        <v>45944.354166666664</v>
      </c>
      <c r="C27503" s="22">
        <v>90290.301396550771</v>
      </c>
      <c r="D27503" s="22">
        <v>1902.6655880410412</v>
      </c>
    </row>
    <row r="27504" spans="1:4">
      <c r="A27504" s="10">
        <v>45944.354166666664</v>
      </c>
      <c r="B27504" s="10">
        <v>45944.364583333336</v>
      </c>
      <c r="C27504" s="22">
        <v>92432.888097050934</v>
      </c>
      <c r="D27504" s="22">
        <v>2751.9114476061286</v>
      </c>
    </row>
    <row r="27505" spans="1:4">
      <c r="A27505" s="10">
        <v>45944.364583333336</v>
      </c>
      <c r="B27505" s="10">
        <v>45944.375</v>
      </c>
      <c r="C27505" s="22">
        <v>91231.495291628729</v>
      </c>
      <c r="D27505" s="22">
        <v>3854.8973015317215</v>
      </c>
    </row>
    <row r="27506" spans="1:4">
      <c r="A27506" s="10">
        <v>45944.375</v>
      </c>
      <c r="B27506" s="10">
        <v>45944.385416666664</v>
      </c>
      <c r="C27506" s="22">
        <v>88477.546012510269</v>
      </c>
      <c r="D27506" s="22">
        <v>4661.752266026635</v>
      </c>
    </row>
    <row r="27507" spans="1:4">
      <c r="A27507" s="10">
        <v>45944.385416666664</v>
      </c>
      <c r="B27507" s="10">
        <v>45944.395833333336</v>
      </c>
      <c r="C27507" s="22">
        <v>83791.059956783429</v>
      </c>
      <c r="D27507" s="22">
        <v>5427.0965408387037</v>
      </c>
    </row>
    <row r="27508" spans="1:4">
      <c r="A27508" s="10">
        <v>45944.395833333336</v>
      </c>
      <c r="B27508" s="10">
        <v>45944.40625</v>
      </c>
      <c r="C27508" s="22">
        <v>80526.492508187148</v>
      </c>
      <c r="D27508" s="22">
        <v>6644.4511049862012</v>
      </c>
    </row>
    <row r="27509" spans="1:4">
      <c r="A27509" s="10">
        <v>45944.40625</v>
      </c>
      <c r="B27509" s="10">
        <v>45944.416666666664</v>
      </c>
      <c r="C27509" s="22">
        <v>81243.537259275123</v>
      </c>
      <c r="D27509" s="22">
        <v>6781.4376150679836</v>
      </c>
    </row>
    <row r="27510" spans="1:4">
      <c r="A27510" s="10">
        <v>45944.416666666664</v>
      </c>
      <c r="B27510" s="10">
        <v>45944.427083333336</v>
      </c>
      <c r="C27510" s="22">
        <v>70542.343411862195</v>
      </c>
      <c r="D27510" s="22">
        <v>7473.1823902794677</v>
      </c>
    </row>
    <row r="27511" spans="1:4">
      <c r="A27511" s="10">
        <v>45944.427083333336</v>
      </c>
      <c r="B27511" s="10">
        <v>45944.4375</v>
      </c>
      <c r="C27511" s="22">
        <v>67387.181914588422</v>
      </c>
      <c r="D27511" s="22">
        <v>8857.1107867599094</v>
      </c>
    </row>
    <row r="27512" spans="1:4">
      <c r="A27512" s="10">
        <v>45944.4375</v>
      </c>
      <c r="B27512" s="10">
        <v>45944.447916666664</v>
      </c>
      <c r="C27512" s="22">
        <v>71081.975245751251</v>
      </c>
      <c r="D27512" s="22">
        <v>9168.6326174478836</v>
      </c>
    </row>
    <row r="27513" spans="1:4">
      <c r="A27513" s="10">
        <v>45944.447916666664</v>
      </c>
      <c r="B27513" s="10">
        <v>45944.458333333336</v>
      </c>
      <c r="C27513" s="22">
        <v>72186.887437699756</v>
      </c>
      <c r="D27513" s="22">
        <v>11172.687933099784</v>
      </c>
    </row>
    <row r="27514" spans="1:4">
      <c r="A27514" s="10">
        <v>45944.458333333336</v>
      </c>
      <c r="B27514" s="10">
        <v>45944.46875</v>
      </c>
      <c r="C27514" s="22">
        <v>73365.130478173058</v>
      </c>
      <c r="D27514" s="22">
        <v>14427.976499431741</v>
      </c>
    </row>
    <row r="27515" spans="1:4">
      <c r="A27515" s="10">
        <v>45944.46875</v>
      </c>
      <c r="B27515" s="10">
        <v>45944.479166666664</v>
      </c>
      <c r="C27515" s="22">
        <v>70936.165727191634</v>
      </c>
      <c r="D27515" s="22">
        <v>17573.804398883112</v>
      </c>
    </row>
    <row r="27516" spans="1:4">
      <c r="A27516" s="10">
        <v>45944.479166666664</v>
      </c>
      <c r="B27516" s="10">
        <v>45944.489583333336</v>
      </c>
      <c r="C27516" s="22">
        <v>72980.32541447421</v>
      </c>
      <c r="D27516" s="22">
        <v>20804.236297941694</v>
      </c>
    </row>
    <row r="27517" spans="1:4">
      <c r="A27517" s="10">
        <v>45944.489583333336</v>
      </c>
      <c r="B27517" s="10">
        <v>45944.5</v>
      </c>
      <c r="C27517" s="22">
        <v>74990.334594629327</v>
      </c>
      <c r="D27517" s="22">
        <v>24284.420831086856</v>
      </c>
    </row>
    <row r="27518" spans="1:4">
      <c r="A27518" s="10">
        <v>45944.5</v>
      </c>
      <c r="B27518" s="10">
        <v>45944.510416666664</v>
      </c>
      <c r="C27518" s="22">
        <v>69127.718854199571</v>
      </c>
      <c r="D27518" s="22">
        <v>26430.954660685406</v>
      </c>
    </row>
    <row r="27519" spans="1:4">
      <c r="A27519" s="10">
        <v>45944.510416666664</v>
      </c>
      <c r="B27519" s="10">
        <v>45944.520833333336</v>
      </c>
      <c r="C27519" s="22">
        <v>65948.712450638093</v>
      </c>
      <c r="D27519" s="22">
        <v>24516.104694677062</v>
      </c>
    </row>
    <row r="27520" spans="1:4">
      <c r="A27520" s="10">
        <v>45944.520833333336</v>
      </c>
      <c r="B27520" s="10">
        <v>45944.53125</v>
      </c>
      <c r="C27520" s="22">
        <v>69946.624481187246</v>
      </c>
      <c r="D27520" s="22">
        <v>25265.769084515014</v>
      </c>
    </row>
    <row r="27521" spans="1:4">
      <c r="A27521" s="10">
        <v>45944.53125</v>
      </c>
      <c r="B27521" s="10">
        <v>45944.541666666664</v>
      </c>
      <c r="C27521" s="22">
        <v>68587.760346537762</v>
      </c>
      <c r="D27521" s="22">
        <v>21734.071092519443</v>
      </c>
    </row>
    <row r="27522" spans="1:4">
      <c r="A27522" s="10">
        <v>45944.541666666664</v>
      </c>
      <c r="B27522" s="10">
        <v>45944.552083333336</v>
      </c>
      <c r="C27522" s="22">
        <v>63057.354468660109</v>
      </c>
      <c r="D27522" s="22">
        <v>15680.306012584282</v>
      </c>
    </row>
    <row r="27523" spans="1:4">
      <c r="A27523" s="10">
        <v>45944.552083333336</v>
      </c>
      <c r="B27523" s="10">
        <v>45944.5625</v>
      </c>
      <c r="C27523" s="22">
        <v>58283.471454137449</v>
      </c>
      <c r="D27523" s="22">
        <v>16670.286842864625</v>
      </c>
    </row>
    <row r="27524" spans="1:4">
      <c r="A27524" s="10">
        <v>45944.5625</v>
      </c>
      <c r="B27524" s="10">
        <v>45944.572916666664</v>
      </c>
      <c r="C27524" s="22">
        <v>57055.635758608907</v>
      </c>
      <c r="D27524" s="22">
        <v>14672.753514073513</v>
      </c>
    </row>
    <row r="27525" spans="1:4">
      <c r="A27525" s="10">
        <v>45944.572916666664</v>
      </c>
      <c r="B27525" s="10">
        <v>45944.583333333336</v>
      </c>
      <c r="C27525" s="22">
        <v>53550.241357615727</v>
      </c>
      <c r="D27525" s="22">
        <v>16509.801608744223</v>
      </c>
    </row>
    <row r="27526" spans="1:4">
      <c r="A27526" s="10">
        <v>45944.583333333336</v>
      </c>
      <c r="B27526" s="10">
        <v>45944.59375</v>
      </c>
      <c r="C27526" s="22">
        <v>53349.71056195088</v>
      </c>
      <c r="D27526" s="22">
        <v>16724.340243995695</v>
      </c>
    </row>
    <row r="27527" spans="1:4">
      <c r="A27527" s="10">
        <v>45944.59375</v>
      </c>
      <c r="B27527" s="10">
        <v>45944.604166666664</v>
      </c>
      <c r="C27527" s="22">
        <v>55515.530334017007</v>
      </c>
      <c r="D27527" s="22">
        <v>15989.019429212505</v>
      </c>
    </row>
    <row r="27528" spans="1:4">
      <c r="A27528" s="10">
        <v>45944.604166666664</v>
      </c>
      <c r="B27528" s="10">
        <v>45944.614583333336</v>
      </c>
      <c r="C27528" s="22">
        <v>54386.881884721333</v>
      </c>
      <c r="D27528" s="22">
        <v>17675.277170160633</v>
      </c>
    </row>
    <row r="27529" spans="1:4">
      <c r="A27529" s="10">
        <v>45944.614583333336</v>
      </c>
      <c r="B27529" s="10">
        <v>45944.625</v>
      </c>
      <c r="C27529" s="22">
        <v>54375.747899910602</v>
      </c>
      <c r="D27529" s="22">
        <v>17055.577188120558</v>
      </c>
    </row>
    <row r="27530" spans="1:4">
      <c r="A27530" s="10">
        <v>45944.625</v>
      </c>
      <c r="B27530" s="10">
        <v>45944.635416666664</v>
      </c>
      <c r="C27530" s="22">
        <v>54739.134377495066</v>
      </c>
      <c r="D27530" s="22">
        <v>15391.878422827494</v>
      </c>
    </row>
    <row r="27531" spans="1:4">
      <c r="A27531" s="10">
        <v>45944.635416666664</v>
      </c>
      <c r="B27531" s="10">
        <v>45944.645833333336</v>
      </c>
      <c r="C27531" s="22">
        <v>53867.231378804892</v>
      </c>
      <c r="D27531" s="22">
        <v>12745.185780974762</v>
      </c>
    </row>
    <row r="27532" spans="1:4">
      <c r="A27532" s="10">
        <v>45944.645833333336</v>
      </c>
      <c r="B27532" s="10">
        <v>45944.65625</v>
      </c>
      <c r="C27532" s="22">
        <v>50206.5881851991</v>
      </c>
      <c r="D27532" s="22">
        <v>11475.336247910956</v>
      </c>
    </row>
    <row r="27533" spans="1:4">
      <c r="A27533" s="10">
        <v>45944.65625</v>
      </c>
      <c r="B27533" s="10">
        <v>45944.666666666664</v>
      </c>
      <c r="C27533" s="22">
        <v>50189.931998796368</v>
      </c>
      <c r="D27533" s="22">
        <v>12711.184368116104</v>
      </c>
    </row>
    <row r="27534" spans="1:4">
      <c r="A27534" s="10">
        <v>45944.666666666664</v>
      </c>
      <c r="B27534" s="10">
        <v>45944.677083333336</v>
      </c>
      <c r="C27534" s="22">
        <v>57817.896024071437</v>
      </c>
      <c r="D27534" s="22">
        <v>11298.957796296007</v>
      </c>
    </row>
    <row r="27535" spans="1:4">
      <c r="A27535" s="10">
        <v>45944.677083333336</v>
      </c>
      <c r="B27535" s="10">
        <v>45944.6875</v>
      </c>
      <c r="C27535" s="22">
        <v>57390.998497471264</v>
      </c>
      <c r="D27535" s="22">
        <v>7644.0365691958759</v>
      </c>
    </row>
    <row r="27536" spans="1:4">
      <c r="A27536" s="10">
        <v>45944.6875</v>
      </c>
      <c r="B27536" s="10">
        <v>45944.697916666664</v>
      </c>
      <c r="C27536" s="22">
        <v>56441.584498109376</v>
      </c>
      <c r="D27536" s="22">
        <v>5769.8994057695927</v>
      </c>
    </row>
    <row r="27537" spans="1:4">
      <c r="A27537" s="10">
        <v>45944.697916666664</v>
      </c>
      <c r="B27537" s="10">
        <v>45944.708333333336</v>
      </c>
      <c r="C27537" s="22">
        <v>56173.810241356434</v>
      </c>
      <c r="D27537" s="22">
        <v>5037.0232928906162</v>
      </c>
    </row>
    <row r="27538" spans="1:4">
      <c r="A27538" s="10">
        <v>45944.708333333336</v>
      </c>
      <c r="B27538" s="10">
        <v>45944.71875</v>
      </c>
      <c r="C27538" s="22">
        <v>64631.77141126652</v>
      </c>
      <c r="D27538" s="22">
        <v>5412.8792586508243</v>
      </c>
    </row>
    <row r="27539" spans="1:4">
      <c r="A27539" s="10">
        <v>45944.71875</v>
      </c>
      <c r="B27539" s="10">
        <v>45944.729166666664</v>
      </c>
      <c r="C27539" s="22">
        <v>68431.831426749384</v>
      </c>
      <c r="D27539" s="22">
        <v>4739.5697321186017</v>
      </c>
    </row>
    <row r="27540" spans="1:4">
      <c r="A27540" s="10">
        <v>45944.729166666664</v>
      </c>
      <c r="B27540" s="10">
        <v>45944.739583333336</v>
      </c>
      <c r="C27540" s="22">
        <v>69469.348718751062</v>
      </c>
      <c r="D27540" s="22">
        <v>3774.9490974787977</v>
      </c>
    </row>
    <row r="27541" spans="1:4">
      <c r="A27541" s="10">
        <v>45944.739583333336</v>
      </c>
      <c r="B27541" s="10">
        <v>45944.75</v>
      </c>
      <c r="C27541" s="22">
        <v>69257.163908676885</v>
      </c>
      <c r="D27541" s="22">
        <v>2361.0146373984953</v>
      </c>
    </row>
    <row r="27542" spans="1:4">
      <c r="A27542" s="10">
        <v>45944.75</v>
      </c>
      <c r="B27542" s="10">
        <v>45944.760416666664</v>
      </c>
      <c r="C27542" s="22">
        <v>73629.342420774803</v>
      </c>
      <c r="D27542" s="22">
        <v>1258.4124185552873</v>
      </c>
    </row>
    <row r="27543" spans="1:4">
      <c r="A27543" s="10">
        <v>45944.760416666664</v>
      </c>
      <c r="B27543" s="10">
        <v>45944.770833333336</v>
      </c>
      <c r="C27543" s="22">
        <v>75487.947599392312</v>
      </c>
      <c r="D27543" s="22">
        <v>1049.935586829461</v>
      </c>
    </row>
    <row r="27544" spans="1:4">
      <c r="A27544" s="10">
        <v>45944.770833333336</v>
      </c>
      <c r="B27544" s="10">
        <v>45944.78125</v>
      </c>
      <c r="C27544" s="22">
        <v>74059.284723852135</v>
      </c>
      <c r="D27544" s="22">
        <v>1045.5806328460608</v>
      </c>
    </row>
    <row r="27545" spans="1:4">
      <c r="A27545" s="10">
        <v>45944.78125</v>
      </c>
      <c r="B27545" s="10">
        <v>45944.791666666664</v>
      </c>
      <c r="C27545" s="22">
        <v>74322.084268124032</v>
      </c>
      <c r="D27545" s="22">
        <v>1025.53144742007</v>
      </c>
    </row>
    <row r="27546" spans="1:4">
      <c r="A27546" s="10">
        <v>45944.791666666664</v>
      </c>
      <c r="B27546" s="10">
        <v>45944.802083333336</v>
      </c>
      <c r="C27546" s="22">
        <v>75545.396779890041</v>
      </c>
      <c r="D27546" s="22">
        <v>1000.1547497912036</v>
      </c>
    </row>
    <row r="27547" spans="1:4">
      <c r="A27547" s="10">
        <v>45944.802083333336</v>
      </c>
      <c r="B27547" s="10">
        <v>45944.8125</v>
      </c>
      <c r="C27547" s="22">
        <v>76782.305896152873</v>
      </c>
      <c r="D27547" s="22">
        <v>963.51105696541322</v>
      </c>
    </row>
    <row r="27548" spans="1:4">
      <c r="A27548" s="10">
        <v>45944.8125</v>
      </c>
      <c r="B27548" s="10">
        <v>45944.822916666664</v>
      </c>
      <c r="C27548" s="22">
        <v>76496.194478589445</v>
      </c>
      <c r="D27548" s="22">
        <v>977.69732657077441</v>
      </c>
    </row>
    <row r="27549" spans="1:4">
      <c r="A27549" s="10">
        <v>45944.822916666664</v>
      </c>
      <c r="B27549" s="10">
        <v>45944.833333333336</v>
      </c>
      <c r="C27549" s="22">
        <v>76116.473942023309</v>
      </c>
      <c r="D27549" s="22">
        <v>1009.7555088060719</v>
      </c>
    </row>
    <row r="27550" spans="1:4">
      <c r="A27550" s="10">
        <v>45944.833333333336</v>
      </c>
      <c r="B27550" s="10">
        <v>45944.84375</v>
      </c>
      <c r="C27550" s="22">
        <v>71837.881193352558</v>
      </c>
      <c r="D27550" s="22">
        <v>1019.7878187601711</v>
      </c>
    </row>
    <row r="27551" spans="1:4">
      <c r="A27551" s="10">
        <v>45944.84375</v>
      </c>
      <c r="B27551" s="10">
        <v>45944.854166666664</v>
      </c>
      <c r="C27551" s="22">
        <v>68867.534762367621</v>
      </c>
      <c r="D27551" s="22">
        <v>1004.3882307597028</v>
      </c>
    </row>
    <row r="27552" spans="1:4">
      <c r="A27552" s="10">
        <v>45944.854166666664</v>
      </c>
      <c r="B27552" s="10">
        <v>45944.864583333336</v>
      </c>
      <c r="C27552" s="22">
        <v>65203.130221524167</v>
      </c>
      <c r="D27552" s="22">
        <v>1008.444395619121</v>
      </c>
    </row>
    <row r="27553" spans="1:4">
      <c r="A27553" s="10">
        <v>45944.864583333336</v>
      </c>
      <c r="B27553" s="10">
        <v>45944.875</v>
      </c>
      <c r="C27553" s="22">
        <v>64897.904003437361</v>
      </c>
      <c r="D27553" s="22">
        <v>863.19901660134178</v>
      </c>
    </row>
    <row r="27554" spans="1:4">
      <c r="A27554" s="10">
        <v>45944.875</v>
      </c>
      <c r="B27554" s="10">
        <v>45944.885416666664</v>
      </c>
      <c r="C27554" s="22">
        <v>62781.651722511604</v>
      </c>
      <c r="D27554" s="22">
        <v>853.70884091516484</v>
      </c>
    </row>
    <row r="27555" spans="1:4">
      <c r="A27555" s="10">
        <v>45944.885416666664</v>
      </c>
      <c r="B27555" s="10">
        <v>45944.895833333336</v>
      </c>
      <c r="C27555" s="22">
        <v>62644.517013306635</v>
      </c>
      <c r="D27555" s="22">
        <v>862.36445523695556</v>
      </c>
    </row>
    <row r="27556" spans="1:4">
      <c r="A27556" s="10">
        <v>45944.895833333336</v>
      </c>
      <c r="B27556" s="10">
        <v>45944.90625</v>
      </c>
      <c r="C27556" s="22">
        <v>62734.25370715704</v>
      </c>
      <c r="D27556" s="22">
        <v>902.90951997252148</v>
      </c>
    </row>
    <row r="27557" spans="1:4">
      <c r="A27557" s="10">
        <v>45944.90625</v>
      </c>
      <c r="B27557" s="10">
        <v>45944.916666666664</v>
      </c>
      <c r="C27557" s="22">
        <v>61771.464711336223</v>
      </c>
      <c r="D27557" s="22">
        <v>994.08396332920961</v>
      </c>
    </row>
    <row r="27558" spans="1:4">
      <c r="A27558" s="10">
        <v>45944.916666666664</v>
      </c>
      <c r="B27558" s="10">
        <v>45944.927083333336</v>
      </c>
      <c r="C27558" s="22">
        <v>58831.063421541963</v>
      </c>
      <c r="D27558" s="22">
        <v>1035.7225943206236</v>
      </c>
    </row>
    <row r="27559" spans="1:4">
      <c r="A27559" s="10">
        <v>45944.927083333336</v>
      </c>
      <c r="B27559" s="10">
        <v>45944.9375</v>
      </c>
      <c r="C27559" s="22">
        <v>58478.253469787705</v>
      </c>
      <c r="D27559" s="22">
        <v>1182.0141630881219</v>
      </c>
    </row>
    <row r="27560" spans="1:4">
      <c r="A27560" s="10">
        <v>45944.9375</v>
      </c>
      <c r="B27560" s="10">
        <v>45944.947916666664</v>
      </c>
      <c r="C27560" s="22">
        <v>56856.929454017125</v>
      </c>
      <c r="D27560" s="22">
        <v>1224.6400010425637</v>
      </c>
    </row>
    <row r="27561" spans="1:4">
      <c r="A27561" s="10">
        <v>45944.947916666664</v>
      </c>
      <c r="B27561" s="10">
        <v>45944.958333333336</v>
      </c>
      <c r="C27561" s="22">
        <v>55712.334054020714</v>
      </c>
      <c r="D27561" s="22">
        <v>1251.7563327038108</v>
      </c>
    </row>
    <row r="27562" spans="1:4">
      <c r="A27562" s="10">
        <v>45944.958333333336</v>
      </c>
      <c r="B27562" s="10">
        <v>45944.96875</v>
      </c>
      <c r="C27562" s="22">
        <v>50428.623031123236</v>
      </c>
      <c r="D27562" s="22">
        <v>1276.8779354129142</v>
      </c>
    </row>
    <row r="27563" spans="1:4">
      <c r="A27563" s="10">
        <v>45944.96875</v>
      </c>
      <c r="B27563" s="10">
        <v>45944.979166666664</v>
      </c>
      <c r="C27563" s="22">
        <v>49306.876981931797</v>
      </c>
      <c r="D27563" s="22">
        <v>1278.9716054318919</v>
      </c>
    </row>
    <row r="27564" spans="1:4">
      <c r="A27564" s="10">
        <v>45944.979166666664</v>
      </c>
      <c r="B27564" s="10">
        <v>45944.989583333336</v>
      </c>
      <c r="C27564" s="22">
        <v>47963.092930716237</v>
      </c>
      <c r="D27564" s="22">
        <v>1249.1010713954756</v>
      </c>
    </row>
    <row r="27565" spans="1:4">
      <c r="A27565" s="10">
        <v>45944.989583333336</v>
      </c>
      <c r="B27565" s="10">
        <v>45945</v>
      </c>
      <c r="C27565" s="22">
        <v>47855.308555293028</v>
      </c>
      <c r="D27565" s="22">
        <v>1214.9633147566269</v>
      </c>
    </row>
    <row r="27566" spans="1:4">
      <c r="A27566" s="10">
        <v>45945</v>
      </c>
      <c r="B27566" s="10">
        <v>45945.010416666664</v>
      </c>
      <c r="C27566" s="22">
        <v>41150.932449911692</v>
      </c>
      <c r="D27566" s="22">
        <v>1211.384176407237</v>
      </c>
    </row>
    <row r="27567" spans="1:4">
      <c r="A27567" s="10">
        <v>45945.010416666664</v>
      </c>
      <c r="B27567" s="10">
        <v>45945.020833333336</v>
      </c>
      <c r="C27567" s="22">
        <v>40393.341859531371</v>
      </c>
      <c r="D27567" s="22">
        <v>1186.9831970271296</v>
      </c>
    </row>
    <row r="27568" spans="1:4">
      <c r="A27568" s="10">
        <v>45945.020833333336</v>
      </c>
      <c r="B27568" s="10">
        <v>45945.03125</v>
      </c>
      <c r="C27568" s="22">
        <v>40272.961292483065</v>
      </c>
      <c r="D27568" s="22">
        <v>1211.2303331021744</v>
      </c>
    </row>
    <row r="27569" spans="1:4">
      <c r="A27569" s="10">
        <v>45945.03125</v>
      </c>
      <c r="B27569" s="10">
        <v>45945.041666666664</v>
      </c>
      <c r="C27569" s="22">
        <v>40824.542016494532</v>
      </c>
      <c r="D27569" s="22">
        <v>1180.092022106805</v>
      </c>
    </row>
    <row r="27570" spans="1:4">
      <c r="A27570" s="10">
        <v>45945.041666666664</v>
      </c>
      <c r="B27570" s="10">
        <v>45945.052083333336</v>
      </c>
      <c r="C27570" s="22">
        <v>40610.26211655495</v>
      </c>
      <c r="D27570" s="22">
        <v>1070.9545287049395</v>
      </c>
    </row>
    <row r="27571" spans="1:4">
      <c r="A27571" s="10">
        <v>45945.052083333336</v>
      </c>
      <c r="B27571" s="10">
        <v>45945.0625</v>
      </c>
      <c r="C27571" s="22">
        <v>40511.983490109269</v>
      </c>
      <c r="D27571" s="22">
        <v>1016.6686110173256</v>
      </c>
    </row>
    <row r="27572" spans="1:4">
      <c r="A27572" s="10">
        <v>45945.0625</v>
      </c>
      <c r="B27572" s="10">
        <v>45945.072916666664</v>
      </c>
      <c r="C27572" s="22">
        <v>40395.045627157939</v>
      </c>
      <c r="D27572" s="22">
        <v>1059.8603366845614</v>
      </c>
    </row>
    <row r="27573" spans="1:4">
      <c r="A27573" s="10">
        <v>45945.072916666664</v>
      </c>
      <c r="B27573" s="10">
        <v>45945.083333333336</v>
      </c>
      <c r="C27573" s="22">
        <v>40550.487042093082</v>
      </c>
      <c r="D27573" s="22">
        <v>1109.4152211466567</v>
      </c>
    </row>
    <row r="27574" spans="1:4">
      <c r="A27574" s="10">
        <v>45945.083333333336</v>
      </c>
      <c r="B27574" s="10">
        <v>45945.09375</v>
      </c>
      <c r="C27574" s="22">
        <v>40279.151093919965</v>
      </c>
      <c r="D27574" s="22">
        <v>1167.2312521121407</v>
      </c>
    </row>
    <row r="27575" spans="1:4">
      <c r="A27575" s="10">
        <v>45945.09375</v>
      </c>
      <c r="B27575" s="10">
        <v>45945.104166666664</v>
      </c>
      <c r="C27575" s="22">
        <v>40620.530966658043</v>
      </c>
      <c r="D27575" s="22">
        <v>1167.5812041600125</v>
      </c>
    </row>
    <row r="27576" spans="1:4">
      <c r="A27576" s="10">
        <v>45945.104166666664</v>
      </c>
      <c r="B27576" s="10">
        <v>45945.114583333336</v>
      </c>
      <c r="C27576" s="22">
        <v>40696.556465280686</v>
      </c>
      <c r="D27576" s="22">
        <v>1169.943011322343</v>
      </c>
    </row>
    <row r="27577" spans="1:4">
      <c r="A27577" s="10">
        <v>45945.114583333336</v>
      </c>
      <c r="B27577" s="10">
        <v>45945.125</v>
      </c>
      <c r="C27577" s="22">
        <v>41688.764671758632</v>
      </c>
      <c r="D27577" s="22">
        <v>1169.9346797968187</v>
      </c>
    </row>
    <row r="27578" spans="1:4">
      <c r="A27578" s="10">
        <v>45945.125</v>
      </c>
      <c r="B27578" s="10">
        <v>45945.135416666664</v>
      </c>
      <c r="C27578" s="22">
        <v>41895.525454659895</v>
      </c>
      <c r="D27578" s="22">
        <v>1148.6129627550927</v>
      </c>
    </row>
    <row r="27579" spans="1:4">
      <c r="A27579" s="10">
        <v>45945.135416666664</v>
      </c>
      <c r="B27579" s="10">
        <v>45945.145833333336</v>
      </c>
      <c r="C27579" s="22">
        <v>42056.202538763377</v>
      </c>
      <c r="D27579" s="22">
        <v>1169.62949333905</v>
      </c>
    </row>
    <row r="27580" spans="1:4">
      <c r="A27580" s="10">
        <v>45945.145833333336</v>
      </c>
      <c r="B27580" s="10">
        <v>45945.15625</v>
      </c>
      <c r="C27580" s="22">
        <v>42060.324533772706</v>
      </c>
      <c r="D27580" s="22">
        <v>1171.9767122812432</v>
      </c>
    </row>
    <row r="27581" spans="1:4">
      <c r="A27581" s="10">
        <v>45945.15625</v>
      </c>
      <c r="B27581" s="10">
        <v>45945.166666666664</v>
      </c>
      <c r="C27581" s="22">
        <v>42218.441482291018</v>
      </c>
      <c r="D27581" s="22">
        <v>1165.9749047719156</v>
      </c>
    </row>
    <row r="27582" spans="1:4">
      <c r="A27582" s="10">
        <v>45945.166666666664</v>
      </c>
      <c r="B27582" s="10">
        <v>45945.177083333336</v>
      </c>
      <c r="C27582" s="22">
        <v>44866.799716768684</v>
      </c>
      <c r="D27582" s="22">
        <v>1197.7595415501848</v>
      </c>
    </row>
    <row r="27583" spans="1:4">
      <c r="A27583" s="10">
        <v>45945.177083333336</v>
      </c>
      <c r="B27583" s="10">
        <v>45945.1875</v>
      </c>
      <c r="C27583" s="22">
        <v>45534.313286098142</v>
      </c>
      <c r="D27583" s="22">
        <v>1333.812688561786</v>
      </c>
    </row>
    <row r="27584" spans="1:4">
      <c r="A27584" s="10">
        <v>45945.1875</v>
      </c>
      <c r="B27584" s="10">
        <v>45945.197916666664</v>
      </c>
      <c r="C27584" s="22">
        <v>44453.364527526544</v>
      </c>
      <c r="D27584" s="22">
        <v>1392.0547345754421</v>
      </c>
    </row>
    <row r="27585" spans="1:4">
      <c r="A27585" s="10">
        <v>45945.197916666664</v>
      </c>
      <c r="B27585" s="10">
        <v>45945.208333333336</v>
      </c>
      <c r="C27585" s="22">
        <v>44449.164906538441</v>
      </c>
      <c r="D27585" s="22">
        <v>1445.9002888893128</v>
      </c>
    </row>
    <row r="27586" spans="1:4">
      <c r="A27586" s="10">
        <v>45945.208333333336</v>
      </c>
      <c r="B27586" s="10">
        <v>45945.21875</v>
      </c>
      <c r="C27586" s="22">
        <v>45340.154161088831</v>
      </c>
      <c r="D27586" s="22">
        <v>1369.1129035146664</v>
      </c>
    </row>
    <row r="27587" spans="1:4">
      <c r="A27587" s="10">
        <v>45945.21875</v>
      </c>
      <c r="B27587" s="10">
        <v>45945.229166666664</v>
      </c>
      <c r="C27587" s="22">
        <v>46070.143635590684</v>
      </c>
      <c r="D27587" s="22">
        <v>1350.283922472549</v>
      </c>
    </row>
    <row r="27588" spans="1:4">
      <c r="A27588" s="10">
        <v>45945.229166666664</v>
      </c>
      <c r="B27588" s="10">
        <v>45945.239583333336</v>
      </c>
      <c r="C27588" s="22">
        <v>46724.560120341659</v>
      </c>
      <c r="D27588" s="22">
        <v>1344.8296758846445</v>
      </c>
    </row>
    <row r="27589" spans="1:4">
      <c r="A27589" s="10">
        <v>45945.239583333336</v>
      </c>
      <c r="B27589" s="10">
        <v>45945.25</v>
      </c>
      <c r="C27589" s="22">
        <v>47687.398587423399</v>
      </c>
      <c r="D27589" s="22">
        <v>1300.3406053339131</v>
      </c>
    </row>
    <row r="27590" spans="1:4">
      <c r="A27590" s="10">
        <v>45945.25</v>
      </c>
      <c r="B27590" s="10">
        <v>45945.260416666664</v>
      </c>
      <c r="C27590" s="22">
        <v>59144.606927640052</v>
      </c>
      <c r="D27590" s="22">
        <v>1327.9653617715687</v>
      </c>
    </row>
    <row r="27591" spans="1:4">
      <c r="A27591" s="10">
        <v>45945.260416666664</v>
      </c>
      <c r="B27591" s="10">
        <v>45945.270833333336</v>
      </c>
      <c r="C27591" s="22">
        <v>63077.795902538885</v>
      </c>
      <c r="D27591" s="22">
        <v>1264.5907530955774</v>
      </c>
    </row>
    <row r="27592" spans="1:4">
      <c r="A27592" s="10">
        <v>45945.270833333336</v>
      </c>
      <c r="B27592" s="10">
        <v>45945.28125</v>
      </c>
      <c r="C27592" s="22">
        <v>64227.600154180116</v>
      </c>
      <c r="D27592" s="22">
        <v>1256.4177386868937</v>
      </c>
    </row>
    <row r="27593" spans="1:4">
      <c r="A27593" s="10">
        <v>45945.28125</v>
      </c>
      <c r="B27593" s="10">
        <v>45945.291666666664</v>
      </c>
      <c r="C27593" s="22">
        <v>65556.886775741994</v>
      </c>
      <c r="D27593" s="22">
        <v>1263.1642438875763</v>
      </c>
    </row>
    <row r="27594" spans="1:4">
      <c r="A27594" s="10">
        <v>45945.291666666664</v>
      </c>
      <c r="B27594" s="10">
        <v>45945.302083333336</v>
      </c>
      <c r="C27594" s="22">
        <v>70554.130857555676</v>
      </c>
      <c r="D27594" s="22">
        <v>1220.4108228688701</v>
      </c>
    </row>
    <row r="27595" spans="1:4">
      <c r="A27595" s="10">
        <v>45945.302083333336</v>
      </c>
      <c r="B27595" s="10">
        <v>45945.3125</v>
      </c>
      <c r="C27595" s="22">
        <v>71546.524421601483</v>
      </c>
      <c r="D27595" s="22">
        <v>1197.8192052733739</v>
      </c>
    </row>
    <row r="27596" spans="1:4">
      <c r="A27596" s="10">
        <v>45945.3125</v>
      </c>
      <c r="B27596" s="10">
        <v>45945.322916666664</v>
      </c>
      <c r="C27596" s="22">
        <v>71490.124649101941</v>
      </c>
      <c r="D27596" s="22">
        <v>1198.1192564442008</v>
      </c>
    </row>
    <row r="27597" spans="1:4">
      <c r="A27597" s="10">
        <v>45945.322916666664</v>
      </c>
      <c r="B27597" s="10">
        <v>45945.333333333336</v>
      </c>
      <c r="C27597" s="22">
        <v>72688.317351179168</v>
      </c>
      <c r="D27597" s="22">
        <v>1268.5862567833428</v>
      </c>
    </row>
    <row r="27598" spans="1:4">
      <c r="A27598" s="10">
        <v>45945.333333333336</v>
      </c>
      <c r="B27598" s="10">
        <v>45945.34375</v>
      </c>
      <c r="C27598" s="22">
        <v>68584.754800517898</v>
      </c>
      <c r="D27598" s="22">
        <v>1561.0020558625711</v>
      </c>
    </row>
    <row r="27599" spans="1:4">
      <c r="A27599" s="10">
        <v>45945.34375</v>
      </c>
      <c r="B27599" s="10">
        <v>45945.354166666664</v>
      </c>
      <c r="C27599" s="22">
        <v>68707.366576588262</v>
      </c>
      <c r="D27599" s="22">
        <v>2560.1106639341542</v>
      </c>
    </row>
    <row r="27600" spans="1:4">
      <c r="A27600" s="10">
        <v>45945.354166666664</v>
      </c>
      <c r="B27600" s="10">
        <v>45945.364583333336</v>
      </c>
      <c r="C27600" s="22">
        <v>69163.752979688987</v>
      </c>
      <c r="D27600" s="22">
        <v>3551.5363493737318</v>
      </c>
    </row>
    <row r="27601" spans="1:4">
      <c r="A27601" s="10">
        <v>45945.364583333336</v>
      </c>
      <c r="B27601" s="10">
        <v>45945.375</v>
      </c>
      <c r="C27601" s="22">
        <v>69727.479177762289</v>
      </c>
      <c r="D27601" s="22">
        <v>4698.9415489692401</v>
      </c>
    </row>
    <row r="27602" spans="1:4">
      <c r="A27602" s="10">
        <v>45945.375</v>
      </c>
      <c r="B27602" s="10">
        <v>45945.385416666664</v>
      </c>
      <c r="C27602" s="22">
        <v>66990.108106231637</v>
      </c>
      <c r="D27602" s="22">
        <v>5912.1231592625718</v>
      </c>
    </row>
    <row r="27603" spans="1:4">
      <c r="A27603" s="10">
        <v>45945.385416666664</v>
      </c>
      <c r="B27603" s="10">
        <v>45945.395833333336</v>
      </c>
      <c r="C27603" s="22">
        <v>66732.742927001338</v>
      </c>
      <c r="D27603" s="22">
        <v>7352.5794495287173</v>
      </c>
    </row>
    <row r="27604" spans="1:4">
      <c r="A27604" s="10">
        <v>45945.395833333336</v>
      </c>
      <c r="B27604" s="10">
        <v>45945.40625</v>
      </c>
      <c r="C27604" s="22">
        <v>66948.246804016002</v>
      </c>
      <c r="D27604" s="22">
        <v>8689.8126577800886</v>
      </c>
    </row>
    <row r="27605" spans="1:4">
      <c r="A27605" s="10">
        <v>45945.40625</v>
      </c>
      <c r="B27605" s="10">
        <v>45945.416666666664</v>
      </c>
      <c r="C27605" s="22">
        <v>67218.213142131135</v>
      </c>
      <c r="D27605" s="22">
        <v>9392.8982231820519</v>
      </c>
    </row>
    <row r="27606" spans="1:4">
      <c r="A27606" s="10">
        <v>45945.416666666664</v>
      </c>
      <c r="B27606" s="10">
        <v>45945.427083333336</v>
      </c>
      <c r="C27606" s="22">
        <v>56985.714309755065</v>
      </c>
      <c r="D27606" s="22">
        <v>9882.1446128840689</v>
      </c>
    </row>
    <row r="27607" spans="1:4">
      <c r="A27607" s="10">
        <v>45945.427083333336</v>
      </c>
      <c r="B27607" s="10">
        <v>45945.4375</v>
      </c>
      <c r="C27607" s="22">
        <v>56097.888330832197</v>
      </c>
      <c r="D27607" s="22">
        <v>10351.673786958281</v>
      </c>
    </row>
    <row r="27608" spans="1:4">
      <c r="A27608" s="10">
        <v>45945.4375</v>
      </c>
      <c r="B27608" s="10">
        <v>45945.447916666664</v>
      </c>
      <c r="C27608" s="22">
        <v>56174.723666556783</v>
      </c>
      <c r="D27608" s="22">
        <v>10768.372186137183</v>
      </c>
    </row>
    <row r="27609" spans="1:4">
      <c r="A27609" s="10">
        <v>45945.447916666664</v>
      </c>
      <c r="B27609" s="10">
        <v>45945.458333333336</v>
      </c>
      <c r="C27609" s="22">
        <v>56341.626119941509</v>
      </c>
      <c r="D27609" s="22">
        <v>11374.005667444451</v>
      </c>
    </row>
    <row r="27610" spans="1:4">
      <c r="A27610" s="10">
        <v>45945.458333333336</v>
      </c>
      <c r="B27610" s="10">
        <v>45945.46875</v>
      </c>
      <c r="C27610" s="22">
        <v>51521.155558865707</v>
      </c>
      <c r="D27610" s="22">
        <v>12118.807272592985</v>
      </c>
    </row>
    <row r="27611" spans="1:4">
      <c r="A27611" s="10">
        <v>45945.46875</v>
      </c>
      <c r="B27611" s="10">
        <v>45945.479166666664</v>
      </c>
      <c r="C27611" s="22">
        <v>50415.849359176194</v>
      </c>
      <c r="D27611" s="22">
        <v>12246.819712720837</v>
      </c>
    </row>
    <row r="27612" spans="1:4">
      <c r="A27612" s="10">
        <v>45945.479166666664</v>
      </c>
      <c r="B27612" s="10">
        <v>45945.489583333336</v>
      </c>
      <c r="C27612" s="22">
        <v>51719.97937189215</v>
      </c>
      <c r="D27612" s="22">
        <v>11917.988319728751</v>
      </c>
    </row>
    <row r="27613" spans="1:4">
      <c r="A27613" s="10">
        <v>45945.489583333336</v>
      </c>
      <c r="B27613" s="10">
        <v>45945.5</v>
      </c>
      <c r="C27613" s="22">
        <v>51502.483509230136</v>
      </c>
      <c r="D27613" s="22">
        <v>11285.119427179816</v>
      </c>
    </row>
    <row r="27614" spans="1:4">
      <c r="A27614" s="10">
        <v>45945.5</v>
      </c>
      <c r="B27614" s="10">
        <v>45945.510416666664</v>
      </c>
      <c r="C27614" s="22">
        <v>42688.717342469143</v>
      </c>
      <c r="D27614" s="22">
        <v>10575.486778465427</v>
      </c>
    </row>
    <row r="27615" spans="1:4">
      <c r="A27615" s="10">
        <v>45945.510416666664</v>
      </c>
      <c r="B27615" s="10">
        <v>45945.520833333336</v>
      </c>
      <c r="C27615" s="22">
        <v>41820.322811029473</v>
      </c>
      <c r="D27615" s="22">
        <v>11056.761290380578</v>
      </c>
    </row>
    <row r="27616" spans="1:4">
      <c r="A27616" s="10">
        <v>45945.520833333336</v>
      </c>
      <c r="B27616" s="10">
        <v>45945.53125</v>
      </c>
      <c r="C27616" s="22">
        <v>41956.991007691664</v>
      </c>
      <c r="D27616" s="22">
        <v>10587.104994175152</v>
      </c>
    </row>
    <row r="27617" spans="1:4">
      <c r="A27617" s="10">
        <v>45945.53125</v>
      </c>
      <c r="B27617" s="10">
        <v>45945.541666666664</v>
      </c>
      <c r="C27617" s="22">
        <v>41649.894173574219</v>
      </c>
      <c r="D27617" s="22">
        <v>10061.449599168089</v>
      </c>
    </row>
    <row r="27618" spans="1:4">
      <c r="A27618" s="10">
        <v>45945.541666666664</v>
      </c>
      <c r="B27618" s="10">
        <v>45945.552083333336</v>
      </c>
      <c r="C27618" s="22">
        <v>40341.935929833555</v>
      </c>
      <c r="D27618" s="22">
        <v>8973.2715248152545</v>
      </c>
    </row>
    <row r="27619" spans="1:4">
      <c r="A27619" s="10">
        <v>45945.552083333336</v>
      </c>
      <c r="B27619" s="10">
        <v>45945.5625</v>
      </c>
      <c r="C27619" s="22">
        <v>41422.363821784224</v>
      </c>
      <c r="D27619" s="22">
        <v>8186.5351610609541</v>
      </c>
    </row>
    <row r="27620" spans="1:4">
      <c r="A27620" s="10">
        <v>45945.5625</v>
      </c>
      <c r="B27620" s="10">
        <v>45945.572916666664</v>
      </c>
      <c r="C27620" s="22">
        <v>42666.739251126695</v>
      </c>
      <c r="D27620" s="22">
        <v>8157.8195489783357</v>
      </c>
    </row>
    <row r="27621" spans="1:4">
      <c r="A27621" s="10">
        <v>45945.572916666664</v>
      </c>
      <c r="B27621" s="10">
        <v>45945.583333333336</v>
      </c>
      <c r="C27621" s="22">
        <v>43813.521777002017</v>
      </c>
      <c r="D27621" s="22">
        <v>9491.6188529344108</v>
      </c>
    </row>
    <row r="27622" spans="1:4">
      <c r="A27622" s="10">
        <v>45945.583333333336</v>
      </c>
      <c r="B27622" s="10">
        <v>45945.59375</v>
      </c>
      <c r="C27622" s="22">
        <v>44348.03146944326</v>
      </c>
      <c r="D27622" s="22">
        <v>10269.577511484118</v>
      </c>
    </row>
    <row r="27623" spans="1:4">
      <c r="A27623" s="10">
        <v>45945.59375</v>
      </c>
      <c r="B27623" s="10">
        <v>45945.604166666664</v>
      </c>
      <c r="C27623" s="22">
        <v>45375.604277070277</v>
      </c>
      <c r="D27623" s="22">
        <v>10713.845912702342</v>
      </c>
    </row>
    <row r="27624" spans="1:4">
      <c r="A27624" s="10">
        <v>45945.604166666664</v>
      </c>
      <c r="B27624" s="10">
        <v>45945.614583333336</v>
      </c>
      <c r="C27624" s="22">
        <v>43894.958636133895</v>
      </c>
      <c r="D27624" s="22">
        <v>10517.26196205936</v>
      </c>
    </row>
    <row r="27625" spans="1:4">
      <c r="A27625" s="10">
        <v>45945.614583333336</v>
      </c>
      <c r="B27625" s="10">
        <v>45945.625</v>
      </c>
      <c r="C27625" s="22">
        <v>45616.994969564053</v>
      </c>
      <c r="D27625" s="22">
        <v>9531.6193804280447</v>
      </c>
    </row>
    <row r="27626" spans="1:4">
      <c r="A27626" s="10">
        <v>45945.625</v>
      </c>
      <c r="B27626" s="10">
        <v>45945.635416666664</v>
      </c>
      <c r="C27626" s="22">
        <v>46614.510584109186</v>
      </c>
      <c r="D27626" s="22">
        <v>8838.9059363426641</v>
      </c>
    </row>
    <row r="27627" spans="1:4">
      <c r="A27627" s="10">
        <v>45945.635416666664</v>
      </c>
      <c r="B27627" s="10">
        <v>45945.645833333336</v>
      </c>
      <c r="C27627" s="22">
        <v>46383.426454184439</v>
      </c>
      <c r="D27627" s="22">
        <v>9071.0637480709775</v>
      </c>
    </row>
    <row r="27628" spans="1:4">
      <c r="A27628" s="10">
        <v>45945.645833333336</v>
      </c>
      <c r="B27628" s="10">
        <v>45945.65625</v>
      </c>
      <c r="C27628" s="22">
        <v>47304.18684823317</v>
      </c>
      <c r="D27628" s="22">
        <v>8567.2977221470555</v>
      </c>
    </row>
    <row r="27629" spans="1:4">
      <c r="A27629" s="10">
        <v>45945.65625</v>
      </c>
      <c r="B27629" s="10">
        <v>45945.666666666664</v>
      </c>
      <c r="C27629" s="22">
        <v>47106.480176539117</v>
      </c>
      <c r="D27629" s="22">
        <v>7124.0744026710117</v>
      </c>
    </row>
    <row r="27630" spans="1:4">
      <c r="A27630" s="10">
        <v>45945.666666666664</v>
      </c>
      <c r="B27630" s="10">
        <v>45945.677083333336</v>
      </c>
      <c r="C27630" s="22">
        <v>54145.596465144881</v>
      </c>
      <c r="D27630" s="22">
        <v>6965.6333707022231</v>
      </c>
    </row>
    <row r="27631" spans="1:4">
      <c r="A27631" s="10">
        <v>45945.677083333336</v>
      </c>
      <c r="B27631" s="10">
        <v>45945.6875</v>
      </c>
      <c r="C27631" s="22">
        <v>55845.337780170987</v>
      </c>
      <c r="D27631" s="22">
        <v>6450.8180015815478</v>
      </c>
    </row>
    <row r="27632" spans="1:4">
      <c r="A27632" s="10">
        <v>45945.6875</v>
      </c>
      <c r="B27632" s="10">
        <v>45945.697916666664</v>
      </c>
      <c r="C27632" s="22">
        <v>55336.815827949918</v>
      </c>
      <c r="D27632" s="22">
        <v>5764.7972943675668</v>
      </c>
    </row>
    <row r="27633" spans="1:4">
      <c r="A27633" s="10">
        <v>45945.697916666664</v>
      </c>
      <c r="B27633" s="10">
        <v>45945.708333333336</v>
      </c>
      <c r="C27633" s="22">
        <v>57332.45368049536</v>
      </c>
      <c r="D27633" s="22">
        <v>5423.1999570967246</v>
      </c>
    </row>
    <row r="27634" spans="1:4">
      <c r="A27634" s="10">
        <v>45945.708333333336</v>
      </c>
      <c r="B27634" s="10">
        <v>45945.71875</v>
      </c>
      <c r="C27634" s="22">
        <v>67157.785175799974</v>
      </c>
      <c r="D27634" s="22">
        <v>4845.2088642950448</v>
      </c>
    </row>
    <row r="27635" spans="1:4">
      <c r="A27635" s="10">
        <v>45945.71875</v>
      </c>
      <c r="B27635" s="10">
        <v>45945.729166666664</v>
      </c>
      <c r="C27635" s="22">
        <v>73148.341316525766</v>
      </c>
      <c r="D27635" s="22">
        <v>3307.7513263147221</v>
      </c>
    </row>
    <row r="27636" spans="1:4">
      <c r="A27636" s="10">
        <v>45945.729166666664</v>
      </c>
      <c r="B27636" s="10">
        <v>45945.739583333336</v>
      </c>
      <c r="C27636" s="22">
        <v>74410.225149267353</v>
      </c>
      <c r="D27636" s="22">
        <v>2113.2943249776172</v>
      </c>
    </row>
    <row r="27637" spans="1:4">
      <c r="A27637" s="10">
        <v>45945.739583333336</v>
      </c>
      <c r="B27637" s="10">
        <v>45945.75</v>
      </c>
      <c r="C27637" s="22">
        <v>73543.159933447634</v>
      </c>
      <c r="D27637" s="22">
        <v>1413.0892499701056</v>
      </c>
    </row>
    <row r="27638" spans="1:4">
      <c r="A27638" s="10">
        <v>45945.75</v>
      </c>
      <c r="B27638" s="10">
        <v>45945.760416666664</v>
      </c>
      <c r="C27638" s="22">
        <v>78206.240626235885</v>
      </c>
      <c r="D27638" s="22">
        <v>1021.2492542088673</v>
      </c>
    </row>
    <row r="27639" spans="1:4">
      <c r="A27639" s="10">
        <v>45945.760416666664</v>
      </c>
      <c r="B27639" s="10">
        <v>45945.770833333336</v>
      </c>
      <c r="C27639" s="22">
        <v>78436.160083154347</v>
      </c>
      <c r="D27639" s="22">
        <v>890.31248645051915</v>
      </c>
    </row>
    <row r="27640" spans="1:4">
      <c r="A27640" s="10">
        <v>45945.770833333336</v>
      </c>
      <c r="B27640" s="10">
        <v>45945.78125</v>
      </c>
      <c r="C27640" s="22">
        <v>77716.386079755073</v>
      </c>
      <c r="D27640" s="22">
        <v>886.54639949587045</v>
      </c>
    </row>
    <row r="27641" spans="1:4">
      <c r="A27641" s="10">
        <v>45945.78125</v>
      </c>
      <c r="B27641" s="10">
        <v>45945.791666666664</v>
      </c>
      <c r="C27641" s="22">
        <v>78030.798503787184</v>
      </c>
      <c r="D27641" s="22">
        <v>903.32731175136166</v>
      </c>
    </row>
    <row r="27642" spans="1:4">
      <c r="A27642" s="10">
        <v>45945.791666666664</v>
      </c>
      <c r="B27642" s="10">
        <v>45945.802083333336</v>
      </c>
      <c r="C27642" s="22">
        <v>79313.836161995976</v>
      </c>
      <c r="D27642" s="22">
        <v>896.83540985978789</v>
      </c>
    </row>
    <row r="27643" spans="1:4">
      <c r="A27643" s="10">
        <v>45945.802083333336</v>
      </c>
      <c r="B27643" s="10">
        <v>45945.8125</v>
      </c>
      <c r="C27643" s="22">
        <v>80560.943249595919</v>
      </c>
      <c r="D27643" s="22">
        <v>979.11635445766228</v>
      </c>
    </row>
    <row r="27644" spans="1:4">
      <c r="A27644" s="10">
        <v>45945.8125</v>
      </c>
      <c r="B27644" s="10">
        <v>45945.822916666664</v>
      </c>
      <c r="C27644" s="22">
        <v>79319.422867968635</v>
      </c>
      <c r="D27644" s="22">
        <v>1056.0436493112338</v>
      </c>
    </row>
    <row r="27645" spans="1:4">
      <c r="A27645" s="10">
        <v>45945.822916666664</v>
      </c>
      <c r="B27645" s="10">
        <v>45945.833333333336</v>
      </c>
      <c r="C27645" s="22">
        <v>77944.939263759035</v>
      </c>
      <c r="D27645" s="22">
        <v>1029.6135464744375</v>
      </c>
    </row>
    <row r="27646" spans="1:4">
      <c r="A27646" s="10">
        <v>45945.833333333336</v>
      </c>
      <c r="B27646" s="10">
        <v>45945.84375</v>
      </c>
      <c r="C27646" s="22">
        <v>74065.079553062678</v>
      </c>
      <c r="D27646" s="22">
        <v>1026.6599627850301</v>
      </c>
    </row>
    <row r="27647" spans="1:4">
      <c r="A27647" s="10">
        <v>45945.84375</v>
      </c>
      <c r="B27647" s="10">
        <v>45945.854166666664</v>
      </c>
      <c r="C27647" s="22">
        <v>74985.428711615401</v>
      </c>
      <c r="D27647" s="22">
        <v>1048.4565839402264</v>
      </c>
    </row>
    <row r="27648" spans="1:4">
      <c r="A27648" s="10">
        <v>45945.854166666664</v>
      </c>
      <c r="B27648" s="10">
        <v>45945.864583333336</v>
      </c>
      <c r="C27648" s="22">
        <v>72975.56789070474</v>
      </c>
      <c r="D27648" s="22">
        <v>1066.2384434506905</v>
      </c>
    </row>
    <row r="27649" spans="1:4">
      <c r="A27649" s="10">
        <v>45945.864583333336</v>
      </c>
      <c r="B27649" s="10">
        <v>45945.875</v>
      </c>
      <c r="C27649" s="22">
        <v>73005.209882108626</v>
      </c>
      <c r="D27649" s="22">
        <v>1091.0725983851603</v>
      </c>
    </row>
    <row r="27650" spans="1:4">
      <c r="A27650" s="10">
        <v>45945.875</v>
      </c>
      <c r="B27650" s="10">
        <v>45945.885416666664</v>
      </c>
      <c r="C27650" s="22">
        <v>66206.121392109431</v>
      </c>
      <c r="D27650" s="22">
        <v>1134.5439634953914</v>
      </c>
    </row>
    <row r="27651" spans="1:4">
      <c r="A27651" s="10">
        <v>45945.885416666664</v>
      </c>
      <c r="B27651" s="10">
        <v>45945.895833333336</v>
      </c>
      <c r="C27651" s="22">
        <v>64145.318662469661</v>
      </c>
      <c r="D27651" s="22">
        <v>1132.4934545055244</v>
      </c>
    </row>
    <row r="27652" spans="1:4">
      <c r="A27652" s="10">
        <v>45945.895833333336</v>
      </c>
      <c r="B27652" s="10">
        <v>45945.90625</v>
      </c>
      <c r="C27652" s="22">
        <v>62688.400902134737</v>
      </c>
      <c r="D27652" s="22">
        <v>1141.3706965109943</v>
      </c>
    </row>
    <row r="27653" spans="1:4">
      <c r="A27653" s="10">
        <v>45945.90625</v>
      </c>
      <c r="B27653" s="10">
        <v>45945.916666666664</v>
      </c>
      <c r="C27653" s="22">
        <v>63580.334026184653</v>
      </c>
      <c r="D27653" s="22">
        <v>1159.3973889549279</v>
      </c>
    </row>
    <row r="27654" spans="1:4">
      <c r="A27654" s="10">
        <v>45945.916666666664</v>
      </c>
      <c r="B27654" s="10">
        <v>45945.927083333336</v>
      </c>
      <c r="C27654" s="22">
        <v>59437.192619621841</v>
      </c>
      <c r="D27654" s="22">
        <v>1186.5445645681802</v>
      </c>
    </row>
    <row r="27655" spans="1:4">
      <c r="A27655" s="10">
        <v>45945.927083333336</v>
      </c>
      <c r="B27655" s="10">
        <v>45945.9375</v>
      </c>
      <c r="C27655" s="22">
        <v>59833.323925434153</v>
      </c>
      <c r="D27655" s="22">
        <v>1234.4418691835681</v>
      </c>
    </row>
    <row r="27656" spans="1:4">
      <c r="A27656" s="10">
        <v>45945.9375</v>
      </c>
      <c r="B27656" s="10">
        <v>45945.947916666664</v>
      </c>
      <c r="C27656" s="22">
        <v>60832.315881412382</v>
      </c>
      <c r="D27656" s="22">
        <v>1242.1062691897055</v>
      </c>
    </row>
    <row r="27657" spans="1:4">
      <c r="A27657" s="10">
        <v>45945.947916666664</v>
      </c>
      <c r="B27657" s="10">
        <v>45945.958333333336</v>
      </c>
      <c r="C27657" s="22">
        <v>62086.246060527643</v>
      </c>
      <c r="D27657" s="22">
        <v>1253.6856276530739</v>
      </c>
    </row>
    <row r="27658" spans="1:4">
      <c r="A27658" s="10">
        <v>45945.958333333336</v>
      </c>
      <c r="B27658" s="10">
        <v>45945.96875</v>
      </c>
      <c r="C27658" s="22">
        <v>56254.775494701251</v>
      </c>
      <c r="D27658" s="22">
        <v>1267.8952930181008</v>
      </c>
    </row>
    <row r="27659" spans="1:4">
      <c r="A27659" s="10">
        <v>45945.96875</v>
      </c>
      <c r="B27659" s="10">
        <v>45945.979166666664</v>
      </c>
      <c r="C27659" s="22">
        <v>53182.36715434189</v>
      </c>
      <c r="D27659" s="22">
        <v>1132.4064826237277</v>
      </c>
    </row>
    <row r="27660" spans="1:4">
      <c r="A27660" s="10">
        <v>45945.979166666664</v>
      </c>
      <c r="B27660" s="10">
        <v>45945.989583333336</v>
      </c>
      <c r="C27660" s="22">
        <v>51640.955262212541</v>
      </c>
      <c r="D27660" s="22">
        <v>1130.1024857892216</v>
      </c>
    </row>
    <row r="27661" spans="1:4">
      <c r="A27661" s="10">
        <v>45945.989583333336</v>
      </c>
      <c r="B27661" s="10">
        <v>45946</v>
      </c>
      <c r="C27661" s="22">
        <v>53802.613530049908</v>
      </c>
      <c r="D27661" s="22">
        <v>1157.5329721094674</v>
      </c>
    </row>
    <row r="27662" spans="1:4">
      <c r="A27662" s="10">
        <v>45946</v>
      </c>
      <c r="B27662" s="10">
        <v>45946.010416666664</v>
      </c>
      <c r="C27662" s="22">
        <v>51251.568622941202</v>
      </c>
      <c r="D27662" s="22">
        <v>1150.5919304563974</v>
      </c>
    </row>
    <row r="27663" spans="1:4">
      <c r="A27663" s="10">
        <v>45946.010416666664</v>
      </c>
      <c r="B27663" s="10">
        <v>45946.020833333336</v>
      </c>
      <c r="C27663" s="22">
        <v>51027.075634131092</v>
      </c>
      <c r="D27663" s="22">
        <v>1150.6938588311261</v>
      </c>
    </row>
    <row r="27664" spans="1:4">
      <c r="A27664" s="10">
        <v>45946.020833333336</v>
      </c>
      <c r="B27664" s="10">
        <v>45946.03125</v>
      </c>
      <c r="C27664" s="22">
        <v>52438.265527009069</v>
      </c>
      <c r="D27664" s="22">
        <v>1152.8165229318502</v>
      </c>
    </row>
    <row r="27665" spans="1:4">
      <c r="A27665" s="10">
        <v>45946.03125</v>
      </c>
      <c r="B27665" s="10">
        <v>45946.041666666664</v>
      </c>
      <c r="C27665" s="22">
        <v>54928.772403279363</v>
      </c>
      <c r="D27665" s="22">
        <v>1114.1069750425715</v>
      </c>
    </row>
    <row r="27666" spans="1:4">
      <c r="A27666" s="10">
        <v>45946.041666666664</v>
      </c>
      <c r="B27666" s="10">
        <v>45946.052083333336</v>
      </c>
      <c r="C27666" s="22">
        <v>62282.102171251325</v>
      </c>
      <c r="D27666" s="22">
        <v>1116.0468326630262</v>
      </c>
    </row>
    <row r="27667" spans="1:4">
      <c r="A27667" s="10">
        <v>45946.052083333336</v>
      </c>
      <c r="B27667" s="10">
        <v>45946.0625</v>
      </c>
      <c r="C27667" s="22">
        <v>63305.106787876364</v>
      </c>
      <c r="D27667" s="22">
        <v>1141.6388790816598</v>
      </c>
    </row>
    <row r="27668" spans="1:4">
      <c r="A27668" s="10">
        <v>45946.0625</v>
      </c>
      <c r="B27668" s="10">
        <v>45946.072916666664</v>
      </c>
      <c r="C27668" s="22">
        <v>65510.754671763265</v>
      </c>
      <c r="D27668" s="22">
        <v>1164.0951022053093</v>
      </c>
    </row>
    <row r="27669" spans="1:4">
      <c r="A27669" s="10">
        <v>45946.072916666664</v>
      </c>
      <c r="B27669" s="10">
        <v>45946.083333333336</v>
      </c>
      <c r="C27669" s="22">
        <v>63835.705674245459</v>
      </c>
      <c r="D27669" s="22">
        <v>1188.3744019897608</v>
      </c>
    </row>
    <row r="27670" spans="1:4">
      <c r="A27670" s="10">
        <v>45946.083333333336</v>
      </c>
      <c r="B27670" s="10">
        <v>45946.09375</v>
      </c>
      <c r="C27670" s="22">
        <v>64522.168659937612</v>
      </c>
      <c r="D27670" s="22">
        <v>1166.9992485420562</v>
      </c>
    </row>
    <row r="27671" spans="1:4">
      <c r="A27671" s="10">
        <v>45946.09375</v>
      </c>
      <c r="B27671" s="10">
        <v>45946.104166666664</v>
      </c>
      <c r="C27671" s="22">
        <v>62098.278795952327</v>
      </c>
      <c r="D27671" s="22">
        <v>1151.5335019108225</v>
      </c>
    </row>
    <row r="27672" spans="1:4">
      <c r="A27672" s="10">
        <v>45946.104166666664</v>
      </c>
      <c r="B27672" s="10">
        <v>45946.114583333336</v>
      </c>
      <c r="C27672" s="22">
        <v>61136.978458520804</v>
      </c>
      <c r="D27672" s="22">
        <v>1322.4278287522147</v>
      </c>
    </row>
    <row r="27673" spans="1:4">
      <c r="A27673" s="10">
        <v>45946.114583333336</v>
      </c>
      <c r="B27673" s="10">
        <v>45946.125</v>
      </c>
      <c r="C27673" s="22">
        <v>61514.121646348263</v>
      </c>
      <c r="D27673" s="22">
        <v>1362.1976905203117</v>
      </c>
    </row>
    <row r="27674" spans="1:4">
      <c r="A27674" s="10">
        <v>45946.125</v>
      </c>
      <c r="B27674" s="10">
        <v>45946.135416666664</v>
      </c>
      <c r="C27674" s="22">
        <v>61745.601566705642</v>
      </c>
      <c r="D27674" s="22">
        <v>1381.2895459345343</v>
      </c>
    </row>
    <row r="27675" spans="1:4">
      <c r="A27675" s="10">
        <v>45946.135416666664</v>
      </c>
      <c r="B27675" s="10">
        <v>45946.145833333336</v>
      </c>
      <c r="C27675" s="22">
        <v>63287.317032726707</v>
      </c>
      <c r="D27675" s="22">
        <v>1357.5351379056563</v>
      </c>
    </row>
    <row r="27676" spans="1:4">
      <c r="A27676" s="10">
        <v>45946.145833333336</v>
      </c>
      <c r="B27676" s="10">
        <v>45946.15625</v>
      </c>
      <c r="C27676" s="22">
        <v>63912.189615025891</v>
      </c>
      <c r="D27676" s="22">
        <v>1329.0703086925973</v>
      </c>
    </row>
    <row r="27677" spans="1:4">
      <c r="A27677" s="10">
        <v>45946.15625</v>
      </c>
      <c r="B27677" s="10">
        <v>45946.166666666664</v>
      </c>
      <c r="C27677" s="22">
        <v>64472.030129218656</v>
      </c>
      <c r="D27677" s="22">
        <v>1299.2295575465691</v>
      </c>
    </row>
    <row r="27678" spans="1:4">
      <c r="A27678" s="10">
        <v>45946.166666666664</v>
      </c>
      <c r="B27678" s="10">
        <v>45946.177083333336</v>
      </c>
      <c r="C27678" s="22">
        <v>65746.894920011793</v>
      </c>
      <c r="D27678" s="22">
        <v>1280.3432233594413</v>
      </c>
    </row>
    <row r="27679" spans="1:4">
      <c r="A27679" s="10">
        <v>45946.177083333336</v>
      </c>
      <c r="B27679" s="10">
        <v>45946.1875</v>
      </c>
      <c r="C27679" s="22">
        <v>65857.737194131885</v>
      </c>
      <c r="D27679" s="22">
        <v>1323.2835092850191</v>
      </c>
    </row>
    <row r="27680" spans="1:4">
      <c r="A27680" s="10">
        <v>45946.1875</v>
      </c>
      <c r="B27680" s="10">
        <v>45946.197916666664</v>
      </c>
      <c r="C27680" s="22">
        <v>68321.445158125323</v>
      </c>
      <c r="D27680" s="22">
        <v>1454.3989637519021</v>
      </c>
    </row>
    <row r="27681" spans="1:4">
      <c r="A27681" s="10">
        <v>45946.197916666664</v>
      </c>
      <c r="B27681" s="10">
        <v>45946.208333333336</v>
      </c>
      <c r="C27681" s="22">
        <v>68579.974708991867</v>
      </c>
      <c r="D27681" s="22">
        <v>1540.63851529458</v>
      </c>
    </row>
    <row r="27682" spans="1:4">
      <c r="A27682" s="10">
        <v>45946.208333333336</v>
      </c>
      <c r="B27682" s="10">
        <v>45946.21875</v>
      </c>
      <c r="C27682" s="22">
        <v>69730.11411795186</v>
      </c>
      <c r="D27682" s="22">
        <v>1431.4749644894873</v>
      </c>
    </row>
    <row r="27683" spans="1:4">
      <c r="A27683" s="10">
        <v>45946.21875</v>
      </c>
      <c r="B27683" s="10">
        <v>45946.229166666664</v>
      </c>
      <c r="C27683" s="22">
        <v>71413.038711158006</v>
      </c>
      <c r="D27683" s="22">
        <v>1387.3301357722753</v>
      </c>
    </row>
    <row r="27684" spans="1:4">
      <c r="A27684" s="10">
        <v>45946.229166666664</v>
      </c>
      <c r="B27684" s="10">
        <v>45946.239583333336</v>
      </c>
      <c r="C27684" s="22">
        <v>70697.069719312363</v>
      </c>
      <c r="D27684" s="22">
        <v>1349.7194921669488</v>
      </c>
    </row>
    <row r="27685" spans="1:4">
      <c r="A27685" s="10">
        <v>45946.239583333336</v>
      </c>
      <c r="B27685" s="10">
        <v>45946.25</v>
      </c>
      <c r="C27685" s="22">
        <v>72592.304598331568</v>
      </c>
      <c r="D27685" s="22">
        <v>1296.1975198939999</v>
      </c>
    </row>
    <row r="27686" spans="1:4">
      <c r="A27686" s="10">
        <v>45946.25</v>
      </c>
      <c r="B27686" s="10">
        <v>45946.260416666664</v>
      </c>
      <c r="C27686" s="22">
        <v>83439.836406242975</v>
      </c>
      <c r="D27686" s="22">
        <v>1264.562033303418</v>
      </c>
    </row>
    <row r="27687" spans="1:4">
      <c r="A27687" s="10">
        <v>45946.260416666664</v>
      </c>
      <c r="B27687" s="10">
        <v>45946.270833333336</v>
      </c>
      <c r="C27687" s="22">
        <v>84657.196179629711</v>
      </c>
      <c r="D27687" s="22">
        <v>1308.8751829461376</v>
      </c>
    </row>
    <row r="27688" spans="1:4">
      <c r="A27688" s="10">
        <v>45946.270833333336</v>
      </c>
      <c r="B27688" s="10">
        <v>45946.28125</v>
      </c>
      <c r="C27688" s="22">
        <v>88441.15936025251</v>
      </c>
      <c r="D27688" s="22">
        <v>1323.9126275896524</v>
      </c>
    </row>
    <row r="27689" spans="1:4">
      <c r="A27689" s="10">
        <v>45946.28125</v>
      </c>
      <c r="B27689" s="10">
        <v>45946.291666666664</v>
      </c>
      <c r="C27689" s="22">
        <v>89347.971551283175</v>
      </c>
      <c r="D27689" s="22">
        <v>1306.1784095309915</v>
      </c>
    </row>
    <row r="27690" spans="1:4">
      <c r="A27690" s="10">
        <v>45946.291666666664</v>
      </c>
      <c r="B27690" s="10">
        <v>45946.302083333336</v>
      </c>
      <c r="C27690" s="22">
        <v>91980.575213291624</v>
      </c>
      <c r="D27690" s="22">
        <v>1239.6765707339832</v>
      </c>
    </row>
    <row r="27691" spans="1:4">
      <c r="A27691" s="10">
        <v>45946.302083333336</v>
      </c>
      <c r="B27691" s="10">
        <v>45946.3125</v>
      </c>
      <c r="C27691" s="22">
        <v>90265.0661290969</v>
      </c>
      <c r="D27691" s="22">
        <v>1216.9651078708532</v>
      </c>
    </row>
    <row r="27692" spans="1:4">
      <c r="A27692" s="10">
        <v>45946.3125</v>
      </c>
      <c r="B27692" s="10">
        <v>45946.322916666664</v>
      </c>
      <c r="C27692" s="22">
        <v>90193.211560649477</v>
      </c>
      <c r="D27692" s="22">
        <v>1227.0579422169194</v>
      </c>
    </row>
    <row r="27693" spans="1:4">
      <c r="A27693" s="10">
        <v>45946.322916666664</v>
      </c>
      <c r="B27693" s="10">
        <v>45946.333333333336</v>
      </c>
      <c r="C27693" s="22">
        <v>91195.73544085084</v>
      </c>
      <c r="D27693" s="22">
        <v>1213.9643032293391</v>
      </c>
    </row>
    <row r="27694" spans="1:4">
      <c r="A27694" s="10">
        <v>45946.333333333336</v>
      </c>
      <c r="B27694" s="10">
        <v>45946.34375</v>
      </c>
      <c r="C27694" s="22">
        <v>85448.888229613236</v>
      </c>
      <c r="D27694" s="22">
        <v>1337.6212661852353</v>
      </c>
    </row>
    <row r="27695" spans="1:4">
      <c r="A27695" s="10">
        <v>45946.34375</v>
      </c>
      <c r="B27695" s="10">
        <v>45946.354166666664</v>
      </c>
      <c r="C27695" s="22">
        <v>84813.686309330849</v>
      </c>
      <c r="D27695" s="22">
        <v>1903.9836564955604</v>
      </c>
    </row>
    <row r="27696" spans="1:4">
      <c r="A27696" s="10">
        <v>45946.354166666664</v>
      </c>
      <c r="B27696" s="10">
        <v>45946.364583333336</v>
      </c>
      <c r="C27696" s="22">
        <v>86096.170461881324</v>
      </c>
      <c r="D27696" s="22">
        <v>2478.8106197067609</v>
      </c>
    </row>
    <row r="27697" spans="1:4">
      <c r="A27697" s="10">
        <v>45946.364583333336</v>
      </c>
      <c r="B27697" s="10">
        <v>45946.375</v>
      </c>
      <c r="C27697" s="22">
        <v>88934.913579500324</v>
      </c>
      <c r="D27697" s="22">
        <v>3705.6250058236064</v>
      </c>
    </row>
    <row r="27698" spans="1:4">
      <c r="A27698" s="10">
        <v>45946.375</v>
      </c>
      <c r="B27698" s="10">
        <v>45946.385416666664</v>
      </c>
      <c r="C27698" s="22">
        <v>86333.436256152723</v>
      </c>
      <c r="D27698" s="22">
        <v>4799.4855951100435</v>
      </c>
    </row>
    <row r="27699" spans="1:4">
      <c r="A27699" s="10">
        <v>45946.385416666664</v>
      </c>
      <c r="B27699" s="10">
        <v>45946.395833333336</v>
      </c>
      <c r="C27699" s="22">
        <v>86706.963887603109</v>
      </c>
      <c r="D27699" s="22">
        <v>5943.1984657797439</v>
      </c>
    </row>
    <row r="27700" spans="1:4">
      <c r="A27700" s="10">
        <v>45946.395833333336</v>
      </c>
      <c r="B27700" s="10">
        <v>45946.40625</v>
      </c>
      <c r="C27700" s="22">
        <v>87721.898437681943</v>
      </c>
      <c r="D27700" s="22">
        <v>6801.8207776506197</v>
      </c>
    </row>
    <row r="27701" spans="1:4">
      <c r="A27701" s="10">
        <v>45946.40625</v>
      </c>
      <c r="B27701" s="10">
        <v>45946.416666666664</v>
      </c>
      <c r="C27701" s="22">
        <v>83662.073342637857</v>
      </c>
      <c r="D27701" s="22">
        <v>8024.5489144667899</v>
      </c>
    </row>
    <row r="27702" spans="1:4">
      <c r="A27702" s="10">
        <v>45946.416666666664</v>
      </c>
      <c r="B27702" s="10">
        <v>45946.427083333336</v>
      </c>
      <c r="C27702" s="22">
        <v>74634.556951147199</v>
      </c>
      <c r="D27702" s="22">
        <v>8697.9278965927861</v>
      </c>
    </row>
    <row r="27703" spans="1:4">
      <c r="A27703" s="10">
        <v>45946.427083333336</v>
      </c>
      <c r="B27703" s="10">
        <v>45946.4375</v>
      </c>
      <c r="C27703" s="22">
        <v>72683.826902502493</v>
      </c>
      <c r="D27703" s="22">
        <v>10283.817651129862</v>
      </c>
    </row>
    <row r="27704" spans="1:4">
      <c r="A27704" s="10">
        <v>45946.4375</v>
      </c>
      <c r="B27704" s="10">
        <v>45946.447916666664</v>
      </c>
      <c r="C27704" s="22">
        <v>74800.247340034068</v>
      </c>
      <c r="D27704" s="22">
        <v>9224.0901314588245</v>
      </c>
    </row>
    <row r="27705" spans="1:4">
      <c r="A27705" s="10">
        <v>45946.447916666664</v>
      </c>
      <c r="B27705" s="10">
        <v>45946.458333333336</v>
      </c>
      <c r="C27705" s="22">
        <v>75549.235574378661</v>
      </c>
      <c r="D27705" s="22">
        <v>10723.042677552443</v>
      </c>
    </row>
    <row r="27706" spans="1:4">
      <c r="A27706" s="10">
        <v>45946.458333333336</v>
      </c>
      <c r="B27706" s="10">
        <v>45946.46875</v>
      </c>
      <c r="C27706" s="22">
        <v>74577.555473672575</v>
      </c>
      <c r="D27706" s="22">
        <v>13528.098517021543</v>
      </c>
    </row>
    <row r="27707" spans="1:4">
      <c r="A27707" s="10">
        <v>45946.46875</v>
      </c>
      <c r="B27707" s="10">
        <v>45946.479166666664</v>
      </c>
      <c r="C27707" s="22">
        <v>75308.649301999423</v>
      </c>
      <c r="D27707" s="22">
        <v>14938.233911334904</v>
      </c>
    </row>
    <row r="27708" spans="1:4">
      <c r="A27708" s="10">
        <v>45946.479166666664</v>
      </c>
      <c r="B27708" s="10">
        <v>45946.489583333336</v>
      </c>
      <c r="C27708" s="22">
        <v>74311.076137051277</v>
      </c>
      <c r="D27708" s="22">
        <v>16761.118898056226</v>
      </c>
    </row>
    <row r="27709" spans="1:4">
      <c r="A27709" s="10">
        <v>45946.489583333336</v>
      </c>
      <c r="B27709" s="10">
        <v>45946.5</v>
      </c>
      <c r="C27709" s="22">
        <v>74849.713258326214</v>
      </c>
      <c r="D27709" s="22">
        <v>16959.059707067885</v>
      </c>
    </row>
    <row r="27710" spans="1:4">
      <c r="A27710" s="10">
        <v>45946.5</v>
      </c>
      <c r="B27710" s="10">
        <v>45946.510416666664</v>
      </c>
      <c r="C27710" s="22">
        <v>70478.861820978098</v>
      </c>
      <c r="D27710" s="22">
        <v>18856.325132967067</v>
      </c>
    </row>
    <row r="27711" spans="1:4">
      <c r="A27711" s="10">
        <v>45946.510416666664</v>
      </c>
      <c r="B27711" s="10">
        <v>45946.520833333336</v>
      </c>
      <c r="C27711" s="22">
        <v>70365.680730563094</v>
      </c>
      <c r="D27711" s="22">
        <v>16997.883203184421</v>
      </c>
    </row>
    <row r="27712" spans="1:4">
      <c r="A27712" s="10">
        <v>45946.520833333336</v>
      </c>
      <c r="B27712" s="10">
        <v>45946.53125</v>
      </c>
      <c r="C27712" s="22">
        <v>67445.476523948964</v>
      </c>
      <c r="D27712" s="22">
        <v>14431.78611209798</v>
      </c>
    </row>
    <row r="27713" spans="1:4">
      <c r="A27713" s="10">
        <v>45946.53125</v>
      </c>
      <c r="B27713" s="10">
        <v>45946.541666666664</v>
      </c>
      <c r="C27713" s="22">
        <v>64477.686699604295</v>
      </c>
      <c r="D27713" s="22">
        <v>12936.728693781222</v>
      </c>
    </row>
    <row r="27714" spans="1:4">
      <c r="A27714" s="10">
        <v>45946.541666666664</v>
      </c>
      <c r="B27714" s="10">
        <v>45946.552083333336</v>
      </c>
      <c r="C27714" s="22">
        <v>61559.066753409155</v>
      </c>
      <c r="D27714" s="22">
        <v>15330.676198297595</v>
      </c>
    </row>
    <row r="27715" spans="1:4">
      <c r="A27715" s="10">
        <v>45946.552083333336</v>
      </c>
      <c r="B27715" s="10">
        <v>45946.5625</v>
      </c>
      <c r="C27715" s="22">
        <v>61586.274043422796</v>
      </c>
      <c r="D27715" s="22">
        <v>15363.071896972429</v>
      </c>
    </row>
    <row r="27716" spans="1:4">
      <c r="A27716" s="10">
        <v>45946.5625</v>
      </c>
      <c r="B27716" s="10">
        <v>45946.572916666664</v>
      </c>
      <c r="C27716" s="22">
        <v>64889.634563498985</v>
      </c>
      <c r="D27716" s="22">
        <v>13627.803639373853</v>
      </c>
    </row>
    <row r="27717" spans="1:4">
      <c r="A27717" s="10">
        <v>45946.572916666664</v>
      </c>
      <c r="B27717" s="10">
        <v>45946.583333333336</v>
      </c>
      <c r="C27717" s="22">
        <v>62934.893545609564</v>
      </c>
      <c r="D27717" s="22">
        <v>17321.679427412655</v>
      </c>
    </row>
    <row r="27718" spans="1:4">
      <c r="A27718" s="10">
        <v>45946.583333333336</v>
      </c>
      <c r="B27718" s="10">
        <v>45946.59375</v>
      </c>
      <c r="C27718" s="22">
        <v>65016.947686865977</v>
      </c>
      <c r="D27718" s="22">
        <v>23110.436064485271</v>
      </c>
    </row>
    <row r="27719" spans="1:4">
      <c r="A27719" s="10">
        <v>45946.59375</v>
      </c>
      <c r="B27719" s="10">
        <v>45946.604166666664</v>
      </c>
      <c r="C27719" s="22">
        <v>66475.440548449536</v>
      </c>
      <c r="D27719" s="22">
        <v>25162.675451108978</v>
      </c>
    </row>
    <row r="27720" spans="1:4">
      <c r="A27720" s="10">
        <v>45946.604166666664</v>
      </c>
      <c r="B27720" s="10">
        <v>45946.614583333336</v>
      </c>
      <c r="C27720" s="22">
        <v>66763.80921762361</v>
      </c>
      <c r="D27720" s="22">
        <v>24047.731690216766</v>
      </c>
    </row>
    <row r="27721" spans="1:4">
      <c r="A27721" s="10">
        <v>45946.614583333336</v>
      </c>
      <c r="B27721" s="10">
        <v>45946.625</v>
      </c>
      <c r="C27721" s="22">
        <v>66430.704657945389</v>
      </c>
      <c r="D27721" s="22">
        <v>25696.44226896526</v>
      </c>
    </row>
    <row r="27722" spans="1:4">
      <c r="A27722" s="10">
        <v>45946.625</v>
      </c>
      <c r="B27722" s="10">
        <v>45946.635416666664</v>
      </c>
      <c r="C27722" s="22">
        <v>61367.915404710548</v>
      </c>
      <c r="D27722" s="22">
        <v>24740.550007198184</v>
      </c>
    </row>
    <row r="27723" spans="1:4">
      <c r="A27723" s="10">
        <v>45946.635416666664</v>
      </c>
      <c r="B27723" s="10">
        <v>45946.645833333336</v>
      </c>
      <c r="C27723" s="22">
        <v>65868.423202379185</v>
      </c>
      <c r="D27723" s="22">
        <v>20496.451454398946</v>
      </c>
    </row>
    <row r="27724" spans="1:4">
      <c r="A27724" s="10">
        <v>45946.645833333336</v>
      </c>
      <c r="B27724" s="10">
        <v>45946.65625</v>
      </c>
      <c r="C27724" s="22">
        <v>63322.845457076415</v>
      </c>
      <c r="D27724" s="22">
        <v>20223.701071361455</v>
      </c>
    </row>
    <row r="27725" spans="1:4">
      <c r="A27725" s="10">
        <v>45946.65625</v>
      </c>
      <c r="B27725" s="10">
        <v>45946.666666666664</v>
      </c>
      <c r="C27725" s="22">
        <v>62997.523625532485</v>
      </c>
      <c r="D27725" s="22">
        <v>17776.839406557243</v>
      </c>
    </row>
    <row r="27726" spans="1:4">
      <c r="A27726" s="10">
        <v>45946.666666666664</v>
      </c>
      <c r="B27726" s="10">
        <v>45946.677083333336</v>
      </c>
      <c r="C27726" s="22">
        <v>75784.503278585209</v>
      </c>
      <c r="D27726" s="22">
        <v>17377.451209529081</v>
      </c>
    </row>
    <row r="27727" spans="1:4">
      <c r="A27727" s="10">
        <v>45946.677083333336</v>
      </c>
      <c r="B27727" s="10">
        <v>45946.6875</v>
      </c>
      <c r="C27727" s="22">
        <v>80231.484040191513</v>
      </c>
      <c r="D27727" s="22">
        <v>13647.647744105347</v>
      </c>
    </row>
    <row r="27728" spans="1:4">
      <c r="A27728" s="10">
        <v>45946.6875</v>
      </c>
      <c r="B27728" s="10">
        <v>45946.697916666664</v>
      </c>
      <c r="C27728" s="22">
        <v>75615.248181724775</v>
      </c>
      <c r="D27728" s="22">
        <v>8364.1264075810741</v>
      </c>
    </row>
    <row r="27729" spans="1:4">
      <c r="A27729" s="10">
        <v>45946.697916666664</v>
      </c>
      <c r="B27729" s="10">
        <v>45946.708333333336</v>
      </c>
      <c r="C27729" s="22">
        <v>71815.186436584409</v>
      </c>
      <c r="D27729" s="22">
        <v>6857.4829877513075</v>
      </c>
    </row>
    <row r="27730" spans="1:4">
      <c r="A27730" s="10">
        <v>45946.708333333336</v>
      </c>
      <c r="B27730" s="10">
        <v>45946.71875</v>
      </c>
      <c r="C27730" s="22">
        <v>83736.979357845339</v>
      </c>
      <c r="D27730" s="22">
        <v>5552.9811473698182</v>
      </c>
    </row>
    <row r="27731" spans="1:4">
      <c r="A27731" s="10">
        <v>45946.71875</v>
      </c>
      <c r="B27731" s="10">
        <v>45946.729166666664</v>
      </c>
      <c r="C27731" s="22">
        <v>84030.95571165724</v>
      </c>
      <c r="D27731" s="22">
        <v>4319.9816648158521</v>
      </c>
    </row>
    <row r="27732" spans="1:4">
      <c r="A27732" s="10">
        <v>45946.729166666664</v>
      </c>
      <c r="B27732" s="10">
        <v>45946.739583333336</v>
      </c>
      <c r="C27732" s="22">
        <v>83906.444844352765</v>
      </c>
      <c r="D27732" s="22">
        <v>3193.9716856701807</v>
      </c>
    </row>
    <row r="27733" spans="1:4">
      <c r="A27733" s="10">
        <v>45946.739583333336</v>
      </c>
      <c r="B27733" s="10">
        <v>45946.75</v>
      </c>
      <c r="C27733" s="22">
        <v>86268.585458622823</v>
      </c>
      <c r="D27733" s="22">
        <v>2117.823741368542</v>
      </c>
    </row>
    <row r="27734" spans="1:4">
      <c r="A27734" s="10">
        <v>45946.75</v>
      </c>
      <c r="B27734" s="10">
        <v>45946.760416666664</v>
      </c>
      <c r="C27734" s="22">
        <v>89215.023009309181</v>
      </c>
      <c r="D27734" s="22">
        <v>1296.1173517851726</v>
      </c>
    </row>
    <row r="27735" spans="1:4">
      <c r="A27735" s="10">
        <v>45946.760416666664</v>
      </c>
      <c r="B27735" s="10">
        <v>45946.770833333336</v>
      </c>
      <c r="C27735" s="22">
        <v>94819.658312690342</v>
      </c>
      <c r="D27735" s="22">
        <v>1025.0475054100066</v>
      </c>
    </row>
    <row r="27736" spans="1:4">
      <c r="A27736" s="10">
        <v>45946.770833333336</v>
      </c>
      <c r="B27736" s="10">
        <v>45946.78125</v>
      </c>
      <c r="C27736" s="22">
        <v>97953.763856258345</v>
      </c>
      <c r="D27736" s="22">
        <v>996.49785507229058</v>
      </c>
    </row>
    <row r="27737" spans="1:4">
      <c r="A27737" s="10">
        <v>45946.78125</v>
      </c>
      <c r="B27737" s="10">
        <v>45946.791666666664</v>
      </c>
      <c r="C27737" s="22">
        <v>100139.58450430725</v>
      </c>
      <c r="D27737" s="22">
        <v>1022.495572385611</v>
      </c>
    </row>
    <row r="27738" spans="1:4">
      <c r="A27738" s="10">
        <v>45946.791666666664</v>
      </c>
      <c r="B27738" s="10">
        <v>45946.802083333336</v>
      </c>
      <c r="C27738" s="22">
        <v>105301.71593776348</v>
      </c>
      <c r="D27738" s="22">
        <v>985.01344297431763</v>
      </c>
    </row>
    <row r="27739" spans="1:4">
      <c r="A27739" s="10">
        <v>45946.802083333336</v>
      </c>
      <c r="B27739" s="10">
        <v>45946.8125</v>
      </c>
      <c r="C27739" s="22">
        <v>98841.32766748096</v>
      </c>
      <c r="D27739" s="22">
        <v>975.86543839327805</v>
      </c>
    </row>
    <row r="27740" spans="1:4">
      <c r="A27740" s="10">
        <v>45946.8125</v>
      </c>
      <c r="B27740" s="10">
        <v>45946.822916666664</v>
      </c>
      <c r="C27740" s="22">
        <v>97464.784730643703</v>
      </c>
      <c r="D27740" s="22">
        <v>1035.4781337711506</v>
      </c>
    </row>
    <row r="27741" spans="1:4">
      <c r="A27741" s="10">
        <v>45946.822916666664</v>
      </c>
      <c r="B27741" s="10">
        <v>45946.833333333336</v>
      </c>
      <c r="C27741" s="22">
        <v>94043.456598438148</v>
      </c>
      <c r="D27741" s="22">
        <v>1037.9407169049946</v>
      </c>
    </row>
    <row r="27742" spans="1:4">
      <c r="A27742" s="10">
        <v>45946.833333333336</v>
      </c>
      <c r="B27742" s="10">
        <v>45946.84375</v>
      </c>
      <c r="C27742" s="22">
        <v>87866.238190582313</v>
      </c>
      <c r="D27742" s="22">
        <v>1046.3388433495998</v>
      </c>
    </row>
    <row r="27743" spans="1:4">
      <c r="A27743" s="10">
        <v>45946.84375</v>
      </c>
      <c r="B27743" s="10">
        <v>45946.854166666664</v>
      </c>
      <c r="C27743" s="22">
        <v>90514.431453630852</v>
      </c>
      <c r="D27743" s="22">
        <v>1093.9787074422818</v>
      </c>
    </row>
    <row r="27744" spans="1:4">
      <c r="A27744" s="10">
        <v>45946.854166666664</v>
      </c>
      <c r="B27744" s="10">
        <v>45946.864583333336</v>
      </c>
      <c r="C27744" s="22">
        <v>89700.775188813714</v>
      </c>
      <c r="D27744" s="22">
        <v>1154.7394917912907</v>
      </c>
    </row>
    <row r="27745" spans="1:4">
      <c r="A27745" s="10">
        <v>45946.864583333336</v>
      </c>
      <c r="B27745" s="10">
        <v>45946.875</v>
      </c>
      <c r="C27745" s="22">
        <v>91058.976929940545</v>
      </c>
      <c r="D27745" s="22">
        <v>1166.6025562988973</v>
      </c>
    </row>
    <row r="27746" spans="1:4">
      <c r="A27746" s="10">
        <v>45946.875</v>
      </c>
      <c r="B27746" s="10">
        <v>45946.885416666664</v>
      </c>
      <c r="C27746" s="22">
        <v>93859.877788623999</v>
      </c>
      <c r="D27746" s="22">
        <v>1202.6990742542071</v>
      </c>
    </row>
    <row r="27747" spans="1:4">
      <c r="A27747" s="10">
        <v>45946.885416666664</v>
      </c>
      <c r="B27747" s="10">
        <v>45946.895833333336</v>
      </c>
      <c r="C27747" s="22">
        <v>94390.758329017161</v>
      </c>
      <c r="D27747" s="22">
        <v>1190.891644451875</v>
      </c>
    </row>
    <row r="27748" spans="1:4">
      <c r="A27748" s="10">
        <v>45946.895833333336</v>
      </c>
      <c r="B27748" s="10">
        <v>45946.90625</v>
      </c>
      <c r="C27748" s="22">
        <v>97110.836455923083</v>
      </c>
      <c r="D27748" s="22">
        <v>1214.7158488291025</v>
      </c>
    </row>
    <row r="27749" spans="1:4">
      <c r="A27749" s="10">
        <v>45946.90625</v>
      </c>
      <c r="B27749" s="10">
        <v>45946.916666666664</v>
      </c>
      <c r="C27749" s="22">
        <v>100618.37360562896</v>
      </c>
      <c r="D27749" s="22">
        <v>1239.9803762692593</v>
      </c>
    </row>
    <row r="27750" spans="1:4">
      <c r="A27750" s="10">
        <v>45946.916666666664</v>
      </c>
      <c r="B27750" s="10">
        <v>45946.927083333336</v>
      </c>
      <c r="C27750" s="22">
        <v>97997.350517172395</v>
      </c>
      <c r="D27750" s="22">
        <v>1226.5688070484607</v>
      </c>
    </row>
    <row r="27751" spans="1:4">
      <c r="A27751" s="10">
        <v>45946.927083333336</v>
      </c>
      <c r="B27751" s="10">
        <v>45946.9375</v>
      </c>
      <c r="C27751" s="22">
        <v>94064.523544757438</v>
      </c>
      <c r="D27751" s="22">
        <v>1237.3105734044091</v>
      </c>
    </row>
    <row r="27752" spans="1:4">
      <c r="A27752" s="10">
        <v>45946.9375</v>
      </c>
      <c r="B27752" s="10">
        <v>45946.947916666664</v>
      </c>
      <c r="C27752" s="22">
        <v>91951.034591736592</v>
      </c>
      <c r="D27752" s="22">
        <v>1237.8553023399541</v>
      </c>
    </row>
    <row r="27753" spans="1:4">
      <c r="A27753" s="10">
        <v>45946.947916666664</v>
      </c>
      <c r="B27753" s="10">
        <v>45946.958333333336</v>
      </c>
      <c r="C27753" s="22">
        <v>91586.619300111604</v>
      </c>
      <c r="D27753" s="22">
        <v>1259.1172390716706</v>
      </c>
    </row>
    <row r="27754" spans="1:4">
      <c r="A27754" s="10">
        <v>45946.958333333336</v>
      </c>
      <c r="B27754" s="10">
        <v>45946.96875</v>
      </c>
      <c r="C27754" s="22">
        <v>87331.368626051903</v>
      </c>
      <c r="D27754" s="22">
        <v>1249.5049272354227</v>
      </c>
    </row>
    <row r="27755" spans="1:4">
      <c r="A27755" s="10">
        <v>45946.96875</v>
      </c>
      <c r="B27755" s="10">
        <v>45946.979166666664</v>
      </c>
      <c r="C27755" s="22">
        <v>84823.498521395348</v>
      </c>
      <c r="D27755" s="22">
        <v>1256.8962633838491</v>
      </c>
    </row>
    <row r="27756" spans="1:4">
      <c r="A27756" s="10">
        <v>45946.979166666664</v>
      </c>
      <c r="B27756" s="10">
        <v>45946.989583333336</v>
      </c>
      <c r="C27756" s="22">
        <v>79456.119724567892</v>
      </c>
      <c r="D27756" s="22">
        <v>1294.0124195664655</v>
      </c>
    </row>
    <row r="27757" spans="1:4">
      <c r="A27757" s="10">
        <v>45946.989583333336</v>
      </c>
      <c r="B27757" s="10">
        <v>45947</v>
      </c>
      <c r="C27757" s="22">
        <v>74127.254499858929</v>
      </c>
      <c r="D27757" s="22">
        <v>1283.8919283526927</v>
      </c>
    </row>
    <row r="27758" spans="1:4">
      <c r="A27758" s="10">
        <v>45947</v>
      </c>
      <c r="B27758" s="10">
        <v>45947.010416666664</v>
      </c>
      <c r="C27758" s="22">
        <v>67721.406365938048</v>
      </c>
      <c r="D27758" s="22">
        <v>1236.577525901529</v>
      </c>
    </row>
    <row r="27759" spans="1:4">
      <c r="A27759" s="10">
        <v>45947.010416666664</v>
      </c>
      <c r="B27759" s="10">
        <v>45947.020833333336</v>
      </c>
      <c r="C27759" s="22">
        <v>67317.742248960218</v>
      </c>
      <c r="D27759" s="22">
        <v>1238.6888928954613</v>
      </c>
    </row>
    <row r="27760" spans="1:4">
      <c r="A27760" s="10">
        <v>45947.020833333336</v>
      </c>
      <c r="B27760" s="10">
        <v>45947.03125</v>
      </c>
      <c r="C27760" s="22">
        <v>67624.68749680373</v>
      </c>
      <c r="D27760" s="22">
        <v>1270.2751149270582</v>
      </c>
    </row>
    <row r="27761" spans="1:4">
      <c r="A27761" s="10">
        <v>45947.03125</v>
      </c>
      <c r="B27761" s="10">
        <v>45947.041666666664</v>
      </c>
      <c r="C27761" s="22">
        <v>71135.683110296362</v>
      </c>
      <c r="D27761" s="22">
        <v>1249.5610198231293</v>
      </c>
    </row>
    <row r="27762" spans="1:4">
      <c r="A27762" s="10">
        <v>45947.041666666664</v>
      </c>
      <c r="B27762" s="10">
        <v>45947.052083333336</v>
      </c>
      <c r="C27762" s="22">
        <v>69312.232293779351</v>
      </c>
      <c r="D27762" s="22">
        <v>1210.1982917252467</v>
      </c>
    </row>
    <row r="27763" spans="1:4">
      <c r="A27763" s="10">
        <v>45947.052083333336</v>
      </c>
      <c r="B27763" s="10">
        <v>45947.0625</v>
      </c>
      <c r="C27763" s="22">
        <v>70322.251980751797</v>
      </c>
      <c r="D27763" s="22">
        <v>1270.9763655687411</v>
      </c>
    </row>
    <row r="27764" spans="1:4">
      <c r="A27764" s="10">
        <v>45947.0625</v>
      </c>
      <c r="B27764" s="10">
        <v>45947.072916666664</v>
      </c>
      <c r="C27764" s="22">
        <v>72105.440249807391</v>
      </c>
      <c r="D27764" s="22">
        <v>1262.8419723481093</v>
      </c>
    </row>
    <row r="27765" spans="1:4">
      <c r="A27765" s="10">
        <v>45947.072916666664</v>
      </c>
      <c r="B27765" s="10">
        <v>45947.083333333336</v>
      </c>
      <c r="C27765" s="22">
        <v>72979.194538990414</v>
      </c>
      <c r="D27765" s="22">
        <v>1192.5585119224659</v>
      </c>
    </row>
    <row r="27766" spans="1:4">
      <c r="A27766" s="10">
        <v>45947.083333333336</v>
      </c>
      <c r="B27766" s="10">
        <v>45947.09375</v>
      </c>
      <c r="C27766" s="22">
        <v>71532.400915811508</v>
      </c>
      <c r="D27766" s="22">
        <v>1152.8342668449832</v>
      </c>
    </row>
    <row r="27767" spans="1:4">
      <c r="A27767" s="10">
        <v>45947.09375</v>
      </c>
      <c r="B27767" s="10">
        <v>45947.104166666664</v>
      </c>
      <c r="C27767" s="22">
        <v>70778.9022605551</v>
      </c>
      <c r="D27767" s="22">
        <v>1141.3233934892969</v>
      </c>
    </row>
    <row r="27768" spans="1:4">
      <c r="A27768" s="10">
        <v>45947.104166666664</v>
      </c>
      <c r="B27768" s="10">
        <v>45947.114583333336</v>
      </c>
      <c r="C27768" s="22">
        <v>66536.340841960322</v>
      </c>
      <c r="D27768" s="22">
        <v>1146.6155537943789</v>
      </c>
    </row>
    <row r="27769" spans="1:4">
      <c r="A27769" s="10">
        <v>45947.114583333336</v>
      </c>
      <c r="B27769" s="10">
        <v>45947.125</v>
      </c>
      <c r="C27769" s="22">
        <v>63162.337614598851</v>
      </c>
      <c r="D27769" s="22">
        <v>1131.582022919134</v>
      </c>
    </row>
    <row r="27770" spans="1:4">
      <c r="A27770" s="10">
        <v>45947.125</v>
      </c>
      <c r="B27770" s="10">
        <v>45947.135416666664</v>
      </c>
      <c r="C27770" s="22">
        <v>67675.846171707817</v>
      </c>
      <c r="D27770" s="22">
        <v>1112.470415894612</v>
      </c>
    </row>
    <row r="27771" spans="1:4">
      <c r="A27771" s="10">
        <v>45947.135416666664</v>
      </c>
      <c r="B27771" s="10">
        <v>45947.145833333336</v>
      </c>
      <c r="C27771" s="22">
        <v>71334.801658708151</v>
      </c>
      <c r="D27771" s="22">
        <v>1114.172267145773</v>
      </c>
    </row>
    <row r="27772" spans="1:4">
      <c r="A27772" s="10">
        <v>45947.145833333336</v>
      </c>
      <c r="B27772" s="10">
        <v>45947.15625</v>
      </c>
      <c r="C27772" s="22">
        <v>70282.914667336372</v>
      </c>
      <c r="D27772" s="22">
        <v>1149.926649161564</v>
      </c>
    </row>
    <row r="27773" spans="1:4">
      <c r="A27773" s="10">
        <v>45947.15625</v>
      </c>
      <c r="B27773" s="10">
        <v>45947.166666666664</v>
      </c>
      <c r="C27773" s="22">
        <v>70703.778603285173</v>
      </c>
      <c r="D27773" s="22">
        <v>1169.5826970907019</v>
      </c>
    </row>
    <row r="27774" spans="1:4">
      <c r="A27774" s="10">
        <v>45947.166666666664</v>
      </c>
      <c r="B27774" s="10">
        <v>45947.177083333336</v>
      </c>
      <c r="C27774" s="22">
        <v>70654.057783927041</v>
      </c>
      <c r="D27774" s="22">
        <v>1228.2635926710857</v>
      </c>
    </row>
    <row r="27775" spans="1:4">
      <c r="A27775" s="10">
        <v>45947.177083333336</v>
      </c>
      <c r="B27775" s="10">
        <v>45947.1875</v>
      </c>
      <c r="C27775" s="22">
        <v>66465.698702108115</v>
      </c>
      <c r="D27775" s="22">
        <v>1222.529704031725</v>
      </c>
    </row>
    <row r="27776" spans="1:4">
      <c r="A27776" s="10">
        <v>45947.1875</v>
      </c>
      <c r="B27776" s="10">
        <v>45947.197916666664</v>
      </c>
      <c r="C27776" s="22">
        <v>68356.484574243164</v>
      </c>
      <c r="D27776" s="22">
        <v>1314.3243646415499</v>
      </c>
    </row>
    <row r="27777" spans="1:4">
      <c r="A27777" s="10">
        <v>45947.197916666664</v>
      </c>
      <c r="B27777" s="10">
        <v>45947.208333333336</v>
      </c>
      <c r="C27777" s="22">
        <v>67911.357094297637</v>
      </c>
      <c r="D27777" s="22">
        <v>1398.1432196978703</v>
      </c>
    </row>
    <row r="27778" spans="1:4">
      <c r="A27778" s="10">
        <v>45947.208333333336</v>
      </c>
      <c r="B27778" s="10">
        <v>45947.21875</v>
      </c>
      <c r="C27778" s="22">
        <v>72841.287078753987</v>
      </c>
      <c r="D27778" s="22">
        <v>1385.2864157651704</v>
      </c>
    </row>
    <row r="27779" spans="1:4">
      <c r="A27779" s="10">
        <v>45947.21875</v>
      </c>
      <c r="B27779" s="10">
        <v>45947.229166666664</v>
      </c>
      <c r="C27779" s="22">
        <v>76856.398848491357</v>
      </c>
      <c r="D27779" s="22">
        <v>1464.4728988254988</v>
      </c>
    </row>
    <row r="27780" spans="1:4">
      <c r="A27780" s="10">
        <v>45947.229166666664</v>
      </c>
      <c r="B27780" s="10">
        <v>45947.239583333336</v>
      </c>
      <c r="C27780" s="22">
        <v>71538.982130789358</v>
      </c>
      <c r="D27780" s="22">
        <v>1394.5362149507362</v>
      </c>
    </row>
    <row r="27781" spans="1:4">
      <c r="A27781" s="10">
        <v>45947.239583333336</v>
      </c>
      <c r="B27781" s="10">
        <v>45947.25</v>
      </c>
      <c r="C27781" s="22">
        <v>71421.804402721697</v>
      </c>
      <c r="D27781" s="22">
        <v>1376.846001063529</v>
      </c>
    </row>
    <row r="27782" spans="1:4">
      <c r="A27782" s="10">
        <v>45947.25</v>
      </c>
      <c r="B27782" s="10">
        <v>45947.260416666664</v>
      </c>
      <c r="C27782" s="22">
        <v>85735.448736351507</v>
      </c>
      <c r="D27782" s="22">
        <v>1353.5147396949983</v>
      </c>
    </row>
    <row r="27783" spans="1:4">
      <c r="A27783" s="10">
        <v>45947.260416666664</v>
      </c>
      <c r="B27783" s="10">
        <v>45947.270833333336</v>
      </c>
      <c r="C27783" s="22">
        <v>87433.936688423884</v>
      </c>
      <c r="D27783" s="22">
        <v>1329.2959828561832</v>
      </c>
    </row>
    <row r="27784" spans="1:4">
      <c r="A27784" s="10">
        <v>45947.270833333336</v>
      </c>
      <c r="B27784" s="10">
        <v>45947.28125</v>
      </c>
      <c r="C27784" s="22">
        <v>89190.70575259444</v>
      </c>
      <c r="D27784" s="22">
        <v>1322.3067257030348</v>
      </c>
    </row>
    <row r="27785" spans="1:4">
      <c r="A27785" s="10">
        <v>45947.28125</v>
      </c>
      <c r="B27785" s="10">
        <v>45947.291666666664</v>
      </c>
      <c r="C27785" s="22">
        <v>90493.800681875582</v>
      </c>
      <c r="D27785" s="22">
        <v>1312.9918974578379</v>
      </c>
    </row>
    <row r="27786" spans="1:4">
      <c r="A27786" s="10">
        <v>45947.291666666664</v>
      </c>
      <c r="B27786" s="10">
        <v>45947.302083333336</v>
      </c>
      <c r="C27786" s="22">
        <v>94655.267887309587</v>
      </c>
      <c r="D27786" s="22">
        <v>1306.7164834157059</v>
      </c>
    </row>
    <row r="27787" spans="1:4">
      <c r="A27787" s="10">
        <v>45947.302083333336</v>
      </c>
      <c r="B27787" s="10">
        <v>45947.3125</v>
      </c>
      <c r="C27787" s="22">
        <v>91010.676440955387</v>
      </c>
      <c r="D27787" s="22">
        <v>1292.3946063954968</v>
      </c>
    </row>
    <row r="27788" spans="1:4">
      <c r="A27788" s="10">
        <v>45947.3125</v>
      </c>
      <c r="B27788" s="10">
        <v>45947.322916666664</v>
      </c>
      <c r="C27788" s="22">
        <v>91259.480420038468</v>
      </c>
      <c r="D27788" s="22">
        <v>1220.5607298358575</v>
      </c>
    </row>
    <row r="27789" spans="1:4">
      <c r="A27789" s="10">
        <v>45947.322916666664</v>
      </c>
      <c r="B27789" s="10">
        <v>45947.333333333336</v>
      </c>
      <c r="C27789" s="22">
        <v>91428.695424814563</v>
      </c>
      <c r="D27789" s="22">
        <v>1240.700733974574</v>
      </c>
    </row>
    <row r="27790" spans="1:4">
      <c r="A27790" s="10">
        <v>45947.333333333336</v>
      </c>
      <c r="B27790" s="10">
        <v>45947.34375</v>
      </c>
      <c r="C27790" s="22">
        <v>85995.431680935406</v>
      </c>
      <c r="D27790" s="22">
        <v>1511.2144908415503</v>
      </c>
    </row>
    <row r="27791" spans="1:4">
      <c r="A27791" s="10">
        <v>45947.34375</v>
      </c>
      <c r="B27791" s="10">
        <v>45947.354166666664</v>
      </c>
      <c r="C27791" s="22">
        <v>87442.516086746749</v>
      </c>
      <c r="D27791" s="22">
        <v>2389.6736426656917</v>
      </c>
    </row>
    <row r="27792" spans="1:4">
      <c r="A27792" s="10">
        <v>45947.354166666664</v>
      </c>
      <c r="B27792" s="10">
        <v>45947.364583333336</v>
      </c>
      <c r="C27792" s="22">
        <v>84861.242137327819</v>
      </c>
      <c r="D27792" s="22">
        <v>3168.9163960501046</v>
      </c>
    </row>
    <row r="27793" spans="1:4">
      <c r="A27793" s="10">
        <v>45947.364583333336</v>
      </c>
      <c r="B27793" s="10">
        <v>45947.375</v>
      </c>
      <c r="C27793" s="22">
        <v>87015.947653468043</v>
      </c>
      <c r="D27793" s="22">
        <v>4221.244447655552</v>
      </c>
    </row>
    <row r="27794" spans="1:4">
      <c r="A27794" s="10">
        <v>45947.375</v>
      </c>
      <c r="B27794" s="10">
        <v>45947.385416666664</v>
      </c>
      <c r="C27794" s="22">
        <v>84487.400562367693</v>
      </c>
      <c r="D27794" s="22">
        <v>6153.2082782131265</v>
      </c>
    </row>
    <row r="27795" spans="1:4">
      <c r="A27795" s="10">
        <v>45947.385416666664</v>
      </c>
      <c r="B27795" s="10">
        <v>45947.395833333336</v>
      </c>
      <c r="C27795" s="22">
        <v>80686.15369453223</v>
      </c>
      <c r="D27795" s="22">
        <v>8270.1158976867355</v>
      </c>
    </row>
    <row r="27796" spans="1:4">
      <c r="A27796" s="10">
        <v>45947.395833333336</v>
      </c>
      <c r="B27796" s="10">
        <v>45947.40625</v>
      </c>
      <c r="C27796" s="22">
        <v>82037.389425370435</v>
      </c>
      <c r="D27796" s="22">
        <v>8881.7573797143505</v>
      </c>
    </row>
    <row r="27797" spans="1:4">
      <c r="A27797" s="10">
        <v>45947.40625</v>
      </c>
      <c r="B27797" s="10">
        <v>45947.416666666664</v>
      </c>
      <c r="C27797" s="22">
        <v>80972.304990757475</v>
      </c>
      <c r="D27797" s="22">
        <v>11050.914963242436</v>
      </c>
    </row>
    <row r="27798" spans="1:4">
      <c r="A27798" s="10">
        <v>45947.416666666664</v>
      </c>
      <c r="B27798" s="10">
        <v>45947.427083333336</v>
      </c>
      <c r="C27798" s="22">
        <v>69545.371699601543</v>
      </c>
      <c r="D27798" s="22">
        <v>13351.434988983136</v>
      </c>
    </row>
    <row r="27799" spans="1:4">
      <c r="A27799" s="10">
        <v>45947.427083333336</v>
      </c>
      <c r="B27799" s="10">
        <v>45947.4375</v>
      </c>
      <c r="C27799" s="22">
        <v>66793.948626398109</v>
      </c>
      <c r="D27799" s="22">
        <v>14189.23701728402</v>
      </c>
    </row>
    <row r="27800" spans="1:4">
      <c r="A27800" s="10">
        <v>45947.4375</v>
      </c>
      <c r="B27800" s="10">
        <v>45947.447916666664</v>
      </c>
      <c r="C27800" s="22">
        <v>65510.503179083076</v>
      </c>
      <c r="D27800" s="22">
        <v>13135.767959795423</v>
      </c>
    </row>
    <row r="27801" spans="1:4">
      <c r="A27801" s="10">
        <v>45947.447916666664</v>
      </c>
      <c r="B27801" s="10">
        <v>45947.458333333336</v>
      </c>
      <c r="C27801" s="22">
        <v>70015.074939806684</v>
      </c>
      <c r="D27801" s="22">
        <v>16576.269129021195</v>
      </c>
    </row>
    <row r="27802" spans="1:4">
      <c r="A27802" s="10">
        <v>45947.458333333336</v>
      </c>
      <c r="B27802" s="10">
        <v>45947.46875</v>
      </c>
      <c r="C27802" s="22">
        <v>67247.782424807971</v>
      </c>
      <c r="D27802" s="22">
        <v>17254.998610958472</v>
      </c>
    </row>
    <row r="27803" spans="1:4">
      <c r="A27803" s="10">
        <v>45947.46875</v>
      </c>
      <c r="B27803" s="10">
        <v>45947.479166666664</v>
      </c>
      <c r="C27803" s="22">
        <v>70309.866368007744</v>
      </c>
      <c r="D27803" s="22">
        <v>23048.34147466068</v>
      </c>
    </row>
    <row r="27804" spans="1:4">
      <c r="A27804" s="10">
        <v>45947.479166666664</v>
      </c>
      <c r="B27804" s="10">
        <v>45947.489583333336</v>
      </c>
      <c r="C27804" s="22">
        <v>75918.532515313942</v>
      </c>
      <c r="D27804" s="22">
        <v>23377.069803019262</v>
      </c>
    </row>
    <row r="27805" spans="1:4">
      <c r="A27805" s="10">
        <v>45947.489583333336</v>
      </c>
      <c r="B27805" s="10">
        <v>45947.5</v>
      </c>
      <c r="C27805" s="22">
        <v>77958.690806655635</v>
      </c>
      <c r="D27805" s="22">
        <v>22615.313148763853</v>
      </c>
    </row>
    <row r="27806" spans="1:4">
      <c r="A27806" s="10">
        <v>45947.5</v>
      </c>
      <c r="B27806" s="10">
        <v>45947.510416666664</v>
      </c>
      <c r="C27806" s="22">
        <v>74822.666768587296</v>
      </c>
      <c r="D27806" s="22">
        <v>19940.632308135398</v>
      </c>
    </row>
    <row r="27807" spans="1:4">
      <c r="A27807" s="10">
        <v>45947.510416666664</v>
      </c>
      <c r="B27807" s="10">
        <v>45947.520833333336</v>
      </c>
      <c r="C27807" s="22">
        <v>71045.432290777957</v>
      </c>
      <c r="D27807" s="22">
        <v>22704.164348324332</v>
      </c>
    </row>
    <row r="27808" spans="1:4">
      <c r="A27808" s="10">
        <v>45947.520833333336</v>
      </c>
      <c r="B27808" s="10">
        <v>45947.53125</v>
      </c>
      <c r="C27808" s="22">
        <v>70044.032441247997</v>
      </c>
      <c r="D27808" s="22">
        <v>27935.311890993413</v>
      </c>
    </row>
    <row r="27809" spans="1:4">
      <c r="A27809" s="10">
        <v>45947.53125</v>
      </c>
      <c r="B27809" s="10">
        <v>45947.541666666664</v>
      </c>
      <c r="C27809" s="22">
        <v>75633.785184622029</v>
      </c>
      <c r="D27809" s="22">
        <v>26212.374602947559</v>
      </c>
    </row>
    <row r="27810" spans="1:4">
      <c r="A27810" s="10">
        <v>45947.541666666664</v>
      </c>
      <c r="B27810" s="10">
        <v>45947.552083333336</v>
      </c>
      <c r="C27810" s="22">
        <v>85283.957496493051</v>
      </c>
      <c r="D27810" s="22">
        <v>23973.071456933099</v>
      </c>
    </row>
    <row r="27811" spans="1:4">
      <c r="A27811" s="10">
        <v>45947.552083333336</v>
      </c>
      <c r="B27811" s="10">
        <v>45947.5625</v>
      </c>
      <c r="C27811" s="22">
        <v>92777.850147941179</v>
      </c>
      <c r="D27811" s="22">
        <v>24961.987142695474</v>
      </c>
    </row>
    <row r="27812" spans="1:4">
      <c r="A27812" s="10">
        <v>45947.5625</v>
      </c>
      <c r="B27812" s="10">
        <v>45947.572916666664</v>
      </c>
      <c r="C27812" s="22">
        <v>88147.008241196367</v>
      </c>
      <c r="D27812" s="22">
        <v>26554.74590727724</v>
      </c>
    </row>
    <row r="27813" spans="1:4">
      <c r="A27813" s="10">
        <v>45947.572916666664</v>
      </c>
      <c r="B27813" s="10">
        <v>45947.583333333336</v>
      </c>
      <c r="C27813" s="22">
        <v>83869.384254331657</v>
      </c>
      <c r="D27813" s="22">
        <v>27632.203354794518</v>
      </c>
    </row>
    <row r="27814" spans="1:4">
      <c r="A27814" s="10">
        <v>45947.583333333336</v>
      </c>
      <c r="B27814" s="10">
        <v>45947.59375</v>
      </c>
      <c r="C27814" s="22">
        <v>85981.354335584518</v>
      </c>
      <c r="D27814" s="22">
        <v>28824.494144880249</v>
      </c>
    </row>
    <row r="27815" spans="1:4">
      <c r="A27815" s="10">
        <v>45947.59375</v>
      </c>
      <c r="B27815" s="10">
        <v>45947.604166666664</v>
      </c>
      <c r="C27815" s="22">
        <v>81983.79193504763</v>
      </c>
      <c r="D27815" s="22">
        <v>28544.678508087381</v>
      </c>
    </row>
    <row r="27816" spans="1:4">
      <c r="A27816" s="10">
        <v>45947.604166666664</v>
      </c>
      <c r="B27816" s="10">
        <v>45947.614583333336</v>
      </c>
      <c r="C27816" s="22">
        <v>82157.406028993733</v>
      </c>
      <c r="D27816" s="22">
        <v>19100.532789658158</v>
      </c>
    </row>
    <row r="27817" spans="1:4">
      <c r="A27817" s="10">
        <v>45947.614583333336</v>
      </c>
      <c r="B27817" s="10">
        <v>45947.625</v>
      </c>
      <c r="C27817" s="22">
        <v>81351.580406129127</v>
      </c>
      <c r="D27817" s="22">
        <v>18931.585577709218</v>
      </c>
    </row>
    <row r="27818" spans="1:4">
      <c r="A27818" s="10">
        <v>45947.625</v>
      </c>
      <c r="B27818" s="10">
        <v>45947.635416666664</v>
      </c>
      <c r="C27818" s="22">
        <v>82517.123181902673</v>
      </c>
      <c r="D27818" s="22">
        <v>22022.108248250268</v>
      </c>
    </row>
    <row r="27819" spans="1:4">
      <c r="A27819" s="10">
        <v>45947.635416666664</v>
      </c>
      <c r="B27819" s="10">
        <v>45947.645833333336</v>
      </c>
      <c r="C27819" s="22">
        <v>77074.423325861717</v>
      </c>
      <c r="D27819" s="22">
        <v>16161.519869816351</v>
      </c>
    </row>
    <row r="27820" spans="1:4">
      <c r="A27820" s="10">
        <v>45947.645833333336</v>
      </c>
      <c r="B27820" s="10">
        <v>45947.65625</v>
      </c>
      <c r="C27820" s="22">
        <v>75855.621582190535</v>
      </c>
      <c r="D27820" s="22">
        <v>15285.476516569932</v>
      </c>
    </row>
    <row r="27821" spans="1:4">
      <c r="A27821" s="10">
        <v>45947.65625</v>
      </c>
      <c r="B27821" s="10">
        <v>45947.666666666664</v>
      </c>
      <c r="C27821" s="22">
        <v>80802.584787654007</v>
      </c>
      <c r="D27821" s="22">
        <v>13461.616568022586</v>
      </c>
    </row>
    <row r="27822" spans="1:4">
      <c r="A27822" s="10">
        <v>45947.666666666664</v>
      </c>
      <c r="B27822" s="10">
        <v>45947.677083333336</v>
      </c>
      <c r="C27822" s="22">
        <v>80131.413469409017</v>
      </c>
      <c r="D27822" s="22">
        <v>13471.597261597906</v>
      </c>
    </row>
    <row r="27823" spans="1:4">
      <c r="A27823" s="10">
        <v>45947.677083333336</v>
      </c>
      <c r="B27823" s="10">
        <v>45947.6875</v>
      </c>
      <c r="C27823" s="22">
        <v>82843.354921263308</v>
      </c>
      <c r="D27823" s="22">
        <v>9715.6425927159598</v>
      </c>
    </row>
    <row r="27824" spans="1:4">
      <c r="A27824" s="10">
        <v>45947.6875</v>
      </c>
      <c r="B27824" s="10">
        <v>45947.697916666664</v>
      </c>
      <c r="C27824" s="22">
        <v>83857.51095286604</v>
      </c>
      <c r="D27824" s="22">
        <v>7311.1798621230928</v>
      </c>
    </row>
    <row r="27825" spans="1:4">
      <c r="A27825" s="10">
        <v>45947.697916666664</v>
      </c>
      <c r="B27825" s="10">
        <v>45947.708333333336</v>
      </c>
      <c r="C27825" s="22">
        <v>80489.036297625629</v>
      </c>
      <c r="D27825" s="22">
        <v>5867.8934250193734</v>
      </c>
    </row>
    <row r="27826" spans="1:4">
      <c r="A27826" s="10">
        <v>45947.708333333336</v>
      </c>
      <c r="B27826" s="10">
        <v>45947.71875</v>
      </c>
      <c r="C27826" s="22">
        <v>91496.365929703665</v>
      </c>
      <c r="D27826" s="22">
        <v>4690.0218151285308</v>
      </c>
    </row>
    <row r="27827" spans="1:4">
      <c r="A27827" s="10">
        <v>45947.71875</v>
      </c>
      <c r="B27827" s="10">
        <v>45947.729166666664</v>
      </c>
      <c r="C27827" s="22">
        <v>93350.651070856431</v>
      </c>
      <c r="D27827" s="22">
        <v>3269.7026486115219</v>
      </c>
    </row>
    <row r="27828" spans="1:4">
      <c r="A27828" s="10">
        <v>45947.729166666664</v>
      </c>
      <c r="B27828" s="10">
        <v>45947.739583333336</v>
      </c>
      <c r="C27828" s="22">
        <v>96714.707540423275</v>
      </c>
      <c r="D27828" s="22">
        <v>2018.3849476164362</v>
      </c>
    </row>
    <row r="27829" spans="1:4">
      <c r="A27829" s="10">
        <v>45947.739583333336</v>
      </c>
      <c r="B27829" s="10">
        <v>45947.75</v>
      </c>
      <c r="C27829" s="22">
        <v>97034.482790376962</v>
      </c>
      <c r="D27829" s="22">
        <v>1242.9492843045261</v>
      </c>
    </row>
    <row r="27830" spans="1:4">
      <c r="A27830" s="10">
        <v>45947.75</v>
      </c>
      <c r="B27830" s="10">
        <v>45947.760416666664</v>
      </c>
      <c r="C27830" s="22">
        <v>100574.02128265104</v>
      </c>
      <c r="D27830" s="22">
        <v>1082.7534666824333</v>
      </c>
    </row>
    <row r="27831" spans="1:4">
      <c r="A27831" s="10">
        <v>45947.760416666664</v>
      </c>
      <c r="B27831" s="10">
        <v>45947.770833333336</v>
      </c>
      <c r="C27831" s="22">
        <v>98296.598585381696</v>
      </c>
      <c r="D27831" s="22">
        <v>1075.9542597844611</v>
      </c>
    </row>
    <row r="27832" spans="1:4">
      <c r="A27832" s="10">
        <v>45947.770833333336</v>
      </c>
      <c r="B27832" s="10">
        <v>45947.78125</v>
      </c>
      <c r="C27832" s="22">
        <v>98341.751610149164</v>
      </c>
      <c r="D27832" s="22">
        <v>1062.7349603124812</v>
      </c>
    </row>
    <row r="27833" spans="1:4">
      <c r="A27833" s="10">
        <v>45947.78125</v>
      </c>
      <c r="B27833" s="10">
        <v>45947.791666666664</v>
      </c>
      <c r="C27833" s="22">
        <v>103855.39951744711</v>
      </c>
      <c r="D27833" s="22">
        <v>1067.7826478445756</v>
      </c>
    </row>
    <row r="27834" spans="1:4">
      <c r="A27834" s="10">
        <v>45947.791666666664</v>
      </c>
      <c r="B27834" s="10">
        <v>45947.802083333336</v>
      </c>
      <c r="C27834" s="22">
        <v>100111.09980245087</v>
      </c>
      <c r="D27834" s="22">
        <v>1077.586477748006</v>
      </c>
    </row>
    <row r="27835" spans="1:4">
      <c r="A27835" s="10">
        <v>45947.802083333336</v>
      </c>
      <c r="B27835" s="10">
        <v>45947.8125</v>
      </c>
      <c r="C27835" s="22">
        <v>102015.7466345432</v>
      </c>
      <c r="D27835" s="22">
        <v>1196.9083744528666</v>
      </c>
    </row>
    <row r="27836" spans="1:4">
      <c r="A27836" s="10">
        <v>45947.8125</v>
      </c>
      <c r="B27836" s="10">
        <v>45947.822916666664</v>
      </c>
      <c r="C27836" s="22">
        <v>98663.484363214287</v>
      </c>
      <c r="D27836" s="22">
        <v>1211.8446800039719</v>
      </c>
    </row>
    <row r="27837" spans="1:4">
      <c r="A27837" s="10">
        <v>45947.822916666664</v>
      </c>
      <c r="B27837" s="10">
        <v>45947.833333333336</v>
      </c>
      <c r="C27837" s="22">
        <v>95734.618321519112</v>
      </c>
      <c r="D27837" s="22">
        <v>1205.0241636195092</v>
      </c>
    </row>
    <row r="27838" spans="1:4">
      <c r="A27838" s="10">
        <v>45947.833333333336</v>
      </c>
      <c r="B27838" s="10">
        <v>45947.84375</v>
      </c>
      <c r="C27838" s="22">
        <v>92283.139059178735</v>
      </c>
      <c r="D27838" s="22">
        <v>1217.1667880678137</v>
      </c>
    </row>
    <row r="27839" spans="1:4">
      <c r="A27839" s="10">
        <v>45947.84375</v>
      </c>
      <c r="B27839" s="10">
        <v>45947.854166666664</v>
      </c>
      <c r="C27839" s="22">
        <v>93208.258460382276</v>
      </c>
      <c r="D27839" s="22">
        <v>1175.0234870107947</v>
      </c>
    </row>
    <row r="27840" spans="1:4">
      <c r="A27840" s="10">
        <v>45947.854166666664</v>
      </c>
      <c r="B27840" s="10">
        <v>45947.864583333336</v>
      </c>
      <c r="C27840" s="22">
        <v>93454.350702307042</v>
      </c>
      <c r="D27840" s="22">
        <v>1229.1318836786586</v>
      </c>
    </row>
    <row r="27841" spans="1:4">
      <c r="A27841" s="10">
        <v>45947.864583333336</v>
      </c>
      <c r="B27841" s="10">
        <v>45947.875</v>
      </c>
      <c r="C27841" s="22">
        <v>92533.653114039087</v>
      </c>
      <c r="D27841" s="22">
        <v>1234.0584582161011</v>
      </c>
    </row>
    <row r="27842" spans="1:4">
      <c r="A27842" s="10">
        <v>45947.875</v>
      </c>
      <c r="B27842" s="10">
        <v>45947.885416666664</v>
      </c>
      <c r="C27842" s="22">
        <v>83914.849217021416</v>
      </c>
      <c r="D27842" s="22">
        <v>1235.391590363248</v>
      </c>
    </row>
    <row r="27843" spans="1:4">
      <c r="A27843" s="10">
        <v>45947.885416666664</v>
      </c>
      <c r="B27843" s="10">
        <v>45947.895833333336</v>
      </c>
      <c r="C27843" s="22">
        <v>78437.040669401467</v>
      </c>
      <c r="D27843" s="22">
        <v>1198.9034833441476</v>
      </c>
    </row>
    <row r="27844" spans="1:4">
      <c r="A27844" s="10">
        <v>45947.895833333336</v>
      </c>
      <c r="B27844" s="10">
        <v>45947.90625</v>
      </c>
      <c r="C27844" s="22">
        <v>83390.269262230402</v>
      </c>
      <c r="D27844" s="22">
        <v>1206.6742716493848</v>
      </c>
    </row>
    <row r="27845" spans="1:4">
      <c r="A27845" s="10">
        <v>45947.90625</v>
      </c>
      <c r="B27845" s="10">
        <v>45947.916666666664</v>
      </c>
      <c r="C27845" s="22">
        <v>86355.263787026895</v>
      </c>
      <c r="D27845" s="22">
        <v>1246.9337532196407</v>
      </c>
    </row>
    <row r="27846" spans="1:4">
      <c r="A27846" s="10">
        <v>45947.916666666664</v>
      </c>
      <c r="B27846" s="10">
        <v>45947.927083333336</v>
      </c>
      <c r="C27846" s="22">
        <v>82731.528636528383</v>
      </c>
      <c r="D27846" s="22">
        <v>1208.6604231621882</v>
      </c>
    </row>
    <row r="27847" spans="1:4">
      <c r="A27847" s="10">
        <v>45947.927083333336</v>
      </c>
      <c r="B27847" s="10">
        <v>45947.9375</v>
      </c>
      <c r="C27847" s="22">
        <v>83607.875619745988</v>
      </c>
      <c r="D27847" s="22">
        <v>1135.522580208255</v>
      </c>
    </row>
    <row r="27848" spans="1:4">
      <c r="A27848" s="10">
        <v>45947.9375</v>
      </c>
      <c r="B27848" s="10">
        <v>45947.947916666664</v>
      </c>
      <c r="C27848" s="22">
        <v>85242.108008924464</v>
      </c>
      <c r="D27848" s="22">
        <v>1160.0987198263449</v>
      </c>
    </row>
    <row r="27849" spans="1:4">
      <c r="A27849" s="10">
        <v>45947.947916666664</v>
      </c>
      <c r="B27849" s="10">
        <v>45947.958333333336</v>
      </c>
      <c r="C27849" s="22">
        <v>85244.955625976916</v>
      </c>
      <c r="D27849" s="22">
        <v>1159.9310510762805</v>
      </c>
    </row>
    <row r="27850" spans="1:4">
      <c r="A27850" s="10">
        <v>45947.958333333336</v>
      </c>
      <c r="B27850" s="10">
        <v>45947.96875</v>
      </c>
      <c r="C27850" s="22">
        <v>79328.40762818433</v>
      </c>
      <c r="D27850" s="22">
        <v>1157.7783120645929</v>
      </c>
    </row>
    <row r="27851" spans="1:4">
      <c r="A27851" s="10">
        <v>45947.96875</v>
      </c>
      <c r="B27851" s="10">
        <v>45947.979166666664</v>
      </c>
      <c r="C27851" s="22">
        <v>76444.035738764986</v>
      </c>
      <c r="D27851" s="22">
        <v>1207.3136271541389</v>
      </c>
    </row>
    <row r="27852" spans="1:4">
      <c r="A27852" s="10">
        <v>45947.979166666664</v>
      </c>
      <c r="B27852" s="10">
        <v>45947.989583333336</v>
      </c>
      <c r="C27852" s="22">
        <v>77708.22085298755</v>
      </c>
      <c r="D27852" s="22">
        <v>1214.5854617055049</v>
      </c>
    </row>
    <row r="27853" spans="1:4">
      <c r="A27853" s="10">
        <v>45947.989583333336</v>
      </c>
      <c r="B27853" s="10">
        <v>45948</v>
      </c>
      <c r="C27853" s="22">
        <v>78687.10683178436</v>
      </c>
      <c r="D27853" s="22">
        <v>1174.2587666097356</v>
      </c>
    </row>
    <row r="27854" spans="1:4">
      <c r="A27854" s="10">
        <v>45948</v>
      </c>
      <c r="B27854" s="10">
        <v>45948.010416666664</v>
      </c>
      <c r="C27854" s="22">
        <v>71872.576998509292</v>
      </c>
      <c r="D27854" s="22">
        <v>1250.640819134502</v>
      </c>
    </row>
    <row r="27855" spans="1:4">
      <c r="A27855" s="10">
        <v>45948.010416666664</v>
      </c>
      <c r="B27855" s="10">
        <v>45948.020833333336</v>
      </c>
      <c r="C27855" s="22">
        <v>72088.761290391136</v>
      </c>
      <c r="D27855" s="22">
        <v>1155.4178044627736</v>
      </c>
    </row>
    <row r="27856" spans="1:4">
      <c r="A27856" s="10">
        <v>45948.020833333336</v>
      </c>
      <c r="B27856" s="10">
        <v>45948.03125</v>
      </c>
      <c r="C27856" s="22">
        <v>72115.644399922603</v>
      </c>
      <c r="D27856" s="22">
        <v>1234.9533722127594</v>
      </c>
    </row>
    <row r="27857" spans="1:4">
      <c r="A27857" s="10">
        <v>45948.03125</v>
      </c>
      <c r="B27857" s="10">
        <v>45948.041666666664</v>
      </c>
      <c r="C27857" s="22">
        <v>72124.883922372319</v>
      </c>
      <c r="D27857" s="22">
        <v>1216.4055883473986</v>
      </c>
    </row>
    <row r="27858" spans="1:4">
      <c r="A27858" s="10">
        <v>45948.041666666664</v>
      </c>
      <c r="B27858" s="10">
        <v>45948.052083333336</v>
      </c>
      <c r="C27858" s="22">
        <v>71963.588446727517</v>
      </c>
      <c r="D27858" s="22">
        <v>1222.1584536410242</v>
      </c>
    </row>
    <row r="27859" spans="1:4">
      <c r="A27859" s="10">
        <v>45948.052083333336</v>
      </c>
      <c r="B27859" s="10">
        <v>45948.0625</v>
      </c>
      <c r="C27859" s="22">
        <v>73495.960262343971</v>
      </c>
      <c r="D27859" s="22">
        <v>1252.8271625116693</v>
      </c>
    </row>
    <row r="27860" spans="1:4">
      <c r="A27860" s="10">
        <v>45948.0625</v>
      </c>
      <c r="B27860" s="10">
        <v>45948.072916666664</v>
      </c>
      <c r="C27860" s="22">
        <v>74301.30577641417</v>
      </c>
      <c r="D27860" s="22">
        <v>1227.6649882079109</v>
      </c>
    </row>
    <row r="27861" spans="1:4">
      <c r="A27861" s="10">
        <v>45948.072916666664</v>
      </c>
      <c r="B27861" s="10">
        <v>45948.083333333336</v>
      </c>
      <c r="C27861" s="22">
        <v>73882.543892681584</v>
      </c>
      <c r="D27861" s="22">
        <v>1224.4568362920081</v>
      </c>
    </row>
    <row r="27862" spans="1:4">
      <c r="A27862" s="10">
        <v>45948.083333333336</v>
      </c>
      <c r="B27862" s="10">
        <v>45948.09375</v>
      </c>
      <c r="C27862" s="22">
        <v>71823.850304300184</v>
      </c>
      <c r="D27862" s="22">
        <v>1251.5249120111212</v>
      </c>
    </row>
    <row r="27863" spans="1:4">
      <c r="A27863" s="10">
        <v>45948.09375</v>
      </c>
      <c r="B27863" s="10">
        <v>45948.104166666664</v>
      </c>
      <c r="C27863" s="22">
        <v>70749.410765535533</v>
      </c>
      <c r="D27863" s="22">
        <v>1222.3015720661015</v>
      </c>
    </row>
    <row r="27864" spans="1:4">
      <c r="A27864" s="10">
        <v>45948.104166666664</v>
      </c>
      <c r="B27864" s="10">
        <v>45948.114583333336</v>
      </c>
      <c r="C27864" s="22">
        <v>70231.648817366266</v>
      </c>
      <c r="D27864" s="22">
        <v>1307.0724213802459</v>
      </c>
    </row>
    <row r="27865" spans="1:4">
      <c r="A27865" s="10">
        <v>45948.114583333336</v>
      </c>
      <c r="B27865" s="10">
        <v>45948.125</v>
      </c>
      <c r="C27865" s="22">
        <v>68887.312862149658</v>
      </c>
      <c r="D27865" s="22">
        <v>1393.0988002956988</v>
      </c>
    </row>
    <row r="27866" spans="1:4">
      <c r="A27866" s="10">
        <v>45948.125</v>
      </c>
      <c r="B27866" s="10">
        <v>45948.135416666664</v>
      </c>
      <c r="C27866" s="22">
        <v>67293.072408528533</v>
      </c>
      <c r="D27866" s="22">
        <v>1492.21852744028</v>
      </c>
    </row>
    <row r="27867" spans="1:4">
      <c r="A27867" s="10">
        <v>45948.135416666664</v>
      </c>
      <c r="B27867" s="10">
        <v>45948.145833333336</v>
      </c>
      <c r="C27867" s="22">
        <v>67284.417910506454</v>
      </c>
      <c r="D27867" s="22">
        <v>1421.8558397359725</v>
      </c>
    </row>
    <row r="27868" spans="1:4">
      <c r="A27868" s="10">
        <v>45948.145833333336</v>
      </c>
      <c r="B27868" s="10">
        <v>45948.15625</v>
      </c>
      <c r="C27868" s="22">
        <v>66948.946887851271</v>
      </c>
      <c r="D27868" s="22">
        <v>1400.344576596284</v>
      </c>
    </row>
    <row r="27869" spans="1:4">
      <c r="A27869" s="10">
        <v>45948.15625</v>
      </c>
      <c r="B27869" s="10">
        <v>45948.166666666664</v>
      </c>
      <c r="C27869" s="22">
        <v>66298.455968427123</v>
      </c>
      <c r="D27869" s="22">
        <v>1390.2221415536771</v>
      </c>
    </row>
    <row r="27870" spans="1:4">
      <c r="A27870" s="10">
        <v>45948.166666666664</v>
      </c>
      <c r="B27870" s="10">
        <v>45948.177083333336</v>
      </c>
      <c r="C27870" s="22">
        <v>69385.911517860848</v>
      </c>
      <c r="D27870" s="22">
        <v>1400.3436885382091</v>
      </c>
    </row>
    <row r="27871" spans="1:4">
      <c r="A27871" s="10">
        <v>45948.177083333336</v>
      </c>
      <c r="B27871" s="10">
        <v>45948.1875</v>
      </c>
      <c r="C27871" s="22">
        <v>71684.602227478623</v>
      </c>
      <c r="D27871" s="22">
        <v>1358.8483427668016</v>
      </c>
    </row>
    <row r="27872" spans="1:4">
      <c r="A27872" s="10">
        <v>45948.1875</v>
      </c>
      <c r="B27872" s="10">
        <v>45948.197916666664</v>
      </c>
      <c r="C27872" s="22">
        <v>70569.832261522854</v>
      </c>
      <c r="D27872" s="22">
        <v>1354.5784339877623</v>
      </c>
    </row>
    <row r="27873" spans="1:4">
      <c r="A27873" s="10">
        <v>45948.197916666664</v>
      </c>
      <c r="B27873" s="10">
        <v>45948.208333333336</v>
      </c>
      <c r="C27873" s="22">
        <v>70704.194310113686</v>
      </c>
      <c r="D27873" s="22">
        <v>1372.4544248565599</v>
      </c>
    </row>
    <row r="27874" spans="1:4">
      <c r="A27874" s="10">
        <v>45948.208333333336</v>
      </c>
      <c r="B27874" s="10">
        <v>45948.21875</v>
      </c>
      <c r="C27874" s="22">
        <v>74629.288261379406</v>
      </c>
      <c r="D27874" s="22">
        <v>1429.1765895124399</v>
      </c>
    </row>
    <row r="27875" spans="1:4">
      <c r="A27875" s="10">
        <v>45948.21875</v>
      </c>
      <c r="B27875" s="10">
        <v>45948.229166666664</v>
      </c>
      <c r="C27875" s="22">
        <v>75190.455615897037</v>
      </c>
      <c r="D27875" s="22">
        <v>1387.1272973168034</v>
      </c>
    </row>
    <row r="27876" spans="1:4">
      <c r="A27876" s="10">
        <v>45948.229166666664</v>
      </c>
      <c r="B27876" s="10">
        <v>45948.239583333336</v>
      </c>
      <c r="C27876" s="22">
        <v>78176.770556774791</v>
      </c>
      <c r="D27876" s="22">
        <v>1373.9610886848102</v>
      </c>
    </row>
    <row r="27877" spans="1:4">
      <c r="A27877" s="10">
        <v>45948.239583333336</v>
      </c>
      <c r="B27877" s="10">
        <v>45948.25</v>
      </c>
      <c r="C27877" s="22">
        <v>80558.080685669236</v>
      </c>
      <c r="D27877" s="22">
        <v>1363.0349346807377</v>
      </c>
    </row>
    <row r="27878" spans="1:4">
      <c r="A27878" s="10">
        <v>45948.25</v>
      </c>
      <c r="B27878" s="10">
        <v>45948.260416666664</v>
      </c>
      <c r="C27878" s="22">
        <v>87570.978733151453</v>
      </c>
      <c r="D27878" s="22">
        <v>1311.842867369819</v>
      </c>
    </row>
    <row r="27879" spans="1:4">
      <c r="A27879" s="10">
        <v>45948.260416666664</v>
      </c>
      <c r="B27879" s="10">
        <v>45948.270833333336</v>
      </c>
      <c r="C27879" s="22">
        <v>89406.839982682781</v>
      </c>
      <c r="D27879" s="22">
        <v>1273.0636074580395</v>
      </c>
    </row>
    <row r="27880" spans="1:4">
      <c r="A27880" s="10">
        <v>45948.270833333336</v>
      </c>
      <c r="B27880" s="10">
        <v>45948.28125</v>
      </c>
      <c r="C27880" s="22">
        <v>87703.887887085366</v>
      </c>
      <c r="D27880" s="22">
        <v>1310.7966722782103</v>
      </c>
    </row>
    <row r="27881" spans="1:4">
      <c r="A27881" s="10">
        <v>45948.28125</v>
      </c>
      <c r="B27881" s="10">
        <v>45948.291666666664</v>
      </c>
      <c r="C27881" s="22">
        <v>87206.876230443406</v>
      </c>
      <c r="D27881" s="22">
        <v>1316.146935851508</v>
      </c>
    </row>
    <row r="27882" spans="1:4">
      <c r="A27882" s="10">
        <v>45948.291666666664</v>
      </c>
      <c r="B27882" s="10">
        <v>45948.302083333336</v>
      </c>
      <c r="C27882" s="22">
        <v>88978.580828768667</v>
      </c>
      <c r="D27882" s="22">
        <v>1135.5197422198698</v>
      </c>
    </row>
    <row r="27883" spans="1:4">
      <c r="A27883" s="10">
        <v>45948.302083333336</v>
      </c>
      <c r="B27883" s="10">
        <v>45948.3125</v>
      </c>
      <c r="C27883" s="22">
        <v>88847.542692745963</v>
      </c>
      <c r="D27883" s="22">
        <v>1184.3698514492667</v>
      </c>
    </row>
    <row r="27884" spans="1:4">
      <c r="A27884" s="10">
        <v>45948.3125</v>
      </c>
      <c r="B27884" s="10">
        <v>45948.322916666664</v>
      </c>
      <c r="C27884" s="22">
        <v>86352.396651442134</v>
      </c>
      <c r="D27884" s="22">
        <v>1188.0881696964284</v>
      </c>
    </row>
    <row r="27885" spans="1:4">
      <c r="A27885" s="10">
        <v>45948.322916666664</v>
      </c>
      <c r="B27885" s="10">
        <v>45948.333333333336</v>
      </c>
      <c r="C27885" s="22">
        <v>83241.05255801318</v>
      </c>
      <c r="D27885" s="22">
        <v>1333.228324294615</v>
      </c>
    </row>
    <row r="27886" spans="1:4">
      <c r="A27886" s="10">
        <v>45948.333333333336</v>
      </c>
      <c r="B27886" s="10">
        <v>45948.34375</v>
      </c>
      <c r="C27886" s="22">
        <v>76090.440956313876</v>
      </c>
      <c r="D27886" s="22">
        <v>2398.7900968423628</v>
      </c>
    </row>
    <row r="27887" spans="1:4">
      <c r="A27887" s="10">
        <v>45948.34375</v>
      </c>
      <c r="B27887" s="10">
        <v>45948.354166666664</v>
      </c>
      <c r="C27887" s="22">
        <v>75241.961945233707</v>
      </c>
      <c r="D27887" s="22">
        <v>4371.3459821625311</v>
      </c>
    </row>
    <row r="27888" spans="1:4">
      <c r="A27888" s="10">
        <v>45948.354166666664</v>
      </c>
      <c r="B27888" s="10">
        <v>45948.364583333336</v>
      </c>
      <c r="C27888" s="22">
        <v>75668.64235311182</v>
      </c>
      <c r="D27888" s="22">
        <v>7471.5845508470275</v>
      </c>
    </row>
    <row r="27889" spans="1:4">
      <c r="A27889" s="10">
        <v>45948.364583333336</v>
      </c>
      <c r="B27889" s="10">
        <v>45948.375</v>
      </c>
      <c r="C27889" s="22">
        <v>75657.894676764859</v>
      </c>
      <c r="D27889" s="22">
        <v>11009.692120967307</v>
      </c>
    </row>
    <row r="27890" spans="1:4">
      <c r="A27890" s="10">
        <v>45948.375</v>
      </c>
      <c r="B27890" s="10">
        <v>45948.385416666664</v>
      </c>
      <c r="C27890" s="22">
        <v>72755.896144524682</v>
      </c>
      <c r="D27890" s="22">
        <v>15294.501451312281</v>
      </c>
    </row>
    <row r="27891" spans="1:4">
      <c r="A27891" s="10">
        <v>45948.385416666664</v>
      </c>
      <c r="B27891" s="10">
        <v>45948.395833333336</v>
      </c>
      <c r="C27891" s="22">
        <v>71036.420914005008</v>
      </c>
      <c r="D27891" s="22">
        <v>19383.68458158071</v>
      </c>
    </row>
    <row r="27892" spans="1:4">
      <c r="A27892" s="10">
        <v>45948.395833333336</v>
      </c>
      <c r="B27892" s="10">
        <v>45948.40625</v>
      </c>
      <c r="C27892" s="22">
        <v>71500.181097951267</v>
      </c>
      <c r="D27892" s="22">
        <v>23721.119654720897</v>
      </c>
    </row>
    <row r="27893" spans="1:4">
      <c r="A27893" s="10">
        <v>45948.40625</v>
      </c>
      <c r="B27893" s="10">
        <v>45948.416666666664</v>
      </c>
      <c r="C27893" s="22">
        <v>72304.601003292613</v>
      </c>
      <c r="D27893" s="22">
        <v>28494.526374982081</v>
      </c>
    </row>
    <row r="27894" spans="1:4">
      <c r="A27894" s="10">
        <v>45948.416666666664</v>
      </c>
      <c r="B27894" s="10">
        <v>45948.427083333336</v>
      </c>
      <c r="C27894" s="22">
        <v>63043.537914934728</v>
      </c>
      <c r="D27894" s="22">
        <v>32746.601785883769</v>
      </c>
    </row>
    <row r="27895" spans="1:4">
      <c r="A27895" s="10">
        <v>45948.427083333336</v>
      </c>
      <c r="B27895" s="10">
        <v>45948.4375</v>
      </c>
      <c r="C27895" s="22">
        <v>64059.848760263609</v>
      </c>
      <c r="D27895" s="22">
        <v>36503.680598158098</v>
      </c>
    </row>
    <row r="27896" spans="1:4">
      <c r="A27896" s="10">
        <v>45948.4375</v>
      </c>
      <c r="B27896" s="10">
        <v>45948.447916666664</v>
      </c>
      <c r="C27896" s="22">
        <v>64705.203726463697</v>
      </c>
      <c r="D27896" s="22">
        <v>40068.2760030059</v>
      </c>
    </row>
    <row r="27897" spans="1:4">
      <c r="A27897" s="10">
        <v>45948.447916666664</v>
      </c>
      <c r="B27897" s="10">
        <v>45948.458333333336</v>
      </c>
      <c r="C27897" s="22">
        <v>65893.596944888399</v>
      </c>
      <c r="D27897" s="22">
        <v>43505.298195566895</v>
      </c>
    </row>
    <row r="27898" spans="1:4">
      <c r="A27898" s="10">
        <v>45948.458333333336</v>
      </c>
      <c r="B27898" s="10">
        <v>45948.46875</v>
      </c>
      <c r="C27898" s="22">
        <v>65941.74489449228</v>
      </c>
      <c r="D27898" s="22">
        <v>46518.236260239777</v>
      </c>
    </row>
    <row r="27899" spans="1:4">
      <c r="A27899" s="10">
        <v>45948.46875</v>
      </c>
      <c r="B27899" s="10">
        <v>45948.479166666664</v>
      </c>
      <c r="C27899" s="22">
        <v>67768.729266396709</v>
      </c>
      <c r="D27899" s="22">
        <v>49549.90120128027</v>
      </c>
    </row>
    <row r="27900" spans="1:4">
      <c r="A27900" s="10">
        <v>45948.479166666664</v>
      </c>
      <c r="B27900" s="10">
        <v>45948.489583333336</v>
      </c>
      <c r="C27900" s="22">
        <v>69336.063255166344</v>
      </c>
      <c r="D27900" s="22">
        <v>51380.328996563723</v>
      </c>
    </row>
    <row r="27901" spans="1:4">
      <c r="A27901" s="10">
        <v>45948.489583333336</v>
      </c>
      <c r="B27901" s="10">
        <v>45948.5</v>
      </c>
      <c r="C27901" s="22">
        <v>70092.6597589952</v>
      </c>
      <c r="D27901" s="22">
        <v>50785.028941294302</v>
      </c>
    </row>
    <row r="27902" spans="1:4">
      <c r="A27902" s="10">
        <v>45948.5</v>
      </c>
      <c r="B27902" s="10">
        <v>45948.510416666664</v>
      </c>
      <c r="C27902" s="22">
        <v>67060.452643600496</v>
      </c>
      <c r="D27902" s="22">
        <v>52791.464372014481</v>
      </c>
    </row>
    <row r="27903" spans="1:4">
      <c r="A27903" s="10">
        <v>45948.510416666664</v>
      </c>
      <c r="B27903" s="10">
        <v>45948.520833333336</v>
      </c>
      <c r="C27903" s="22">
        <v>68377.600425368015</v>
      </c>
      <c r="D27903" s="22">
        <v>55364.214964620201</v>
      </c>
    </row>
    <row r="27904" spans="1:4">
      <c r="A27904" s="10">
        <v>45948.520833333336</v>
      </c>
      <c r="B27904" s="10">
        <v>45948.53125</v>
      </c>
      <c r="C27904" s="22">
        <v>68465.213088619246</v>
      </c>
      <c r="D27904" s="22">
        <v>54517.192986940754</v>
      </c>
    </row>
    <row r="27905" spans="1:4">
      <c r="A27905" s="10">
        <v>45948.53125</v>
      </c>
      <c r="B27905" s="10">
        <v>45948.541666666664</v>
      </c>
      <c r="C27905" s="22">
        <v>65895.598600304467</v>
      </c>
      <c r="D27905" s="22">
        <v>58316.381934259509</v>
      </c>
    </row>
    <row r="27906" spans="1:4">
      <c r="A27906" s="10">
        <v>45948.541666666664</v>
      </c>
      <c r="B27906" s="10">
        <v>45948.552083333336</v>
      </c>
      <c r="C27906" s="22">
        <v>63978.632558985417</v>
      </c>
      <c r="D27906" s="22">
        <v>53197.208372037247</v>
      </c>
    </row>
    <row r="27907" spans="1:4">
      <c r="A27907" s="10">
        <v>45948.552083333336</v>
      </c>
      <c r="B27907" s="10">
        <v>45948.5625</v>
      </c>
      <c r="C27907" s="22">
        <v>64349.146022884874</v>
      </c>
      <c r="D27907" s="22">
        <v>45872.302396847539</v>
      </c>
    </row>
    <row r="27908" spans="1:4">
      <c r="A27908" s="10">
        <v>45948.5625</v>
      </c>
      <c r="B27908" s="10">
        <v>45948.572916666664</v>
      </c>
      <c r="C27908" s="22">
        <v>68132.485132143018</v>
      </c>
      <c r="D27908" s="22">
        <v>52877.325848461362</v>
      </c>
    </row>
    <row r="27909" spans="1:4">
      <c r="A27909" s="10">
        <v>45948.572916666664</v>
      </c>
      <c r="B27909" s="10">
        <v>45948.583333333336</v>
      </c>
      <c r="C27909" s="22">
        <v>69126.271129937581</v>
      </c>
      <c r="D27909" s="22">
        <v>50029.243581819654</v>
      </c>
    </row>
    <row r="27910" spans="1:4">
      <c r="A27910" s="10">
        <v>45948.583333333336</v>
      </c>
      <c r="B27910" s="10">
        <v>45948.59375</v>
      </c>
      <c r="C27910" s="22">
        <v>68106.974171575595</v>
      </c>
      <c r="D27910" s="22">
        <v>53387.577818517166</v>
      </c>
    </row>
    <row r="27911" spans="1:4">
      <c r="A27911" s="10">
        <v>45948.59375</v>
      </c>
      <c r="B27911" s="10">
        <v>45948.604166666664</v>
      </c>
      <c r="C27911" s="22">
        <v>68331.418311369911</v>
      </c>
      <c r="D27911" s="22">
        <v>53735.069434516445</v>
      </c>
    </row>
    <row r="27912" spans="1:4">
      <c r="A27912" s="10">
        <v>45948.604166666664</v>
      </c>
      <c r="B27912" s="10">
        <v>45948.614583333336</v>
      </c>
      <c r="C27912" s="22">
        <v>66744.604939673343</v>
      </c>
      <c r="D27912" s="22">
        <v>51715.790439544828</v>
      </c>
    </row>
    <row r="27913" spans="1:4">
      <c r="A27913" s="10">
        <v>45948.614583333336</v>
      </c>
      <c r="B27913" s="10">
        <v>45948.625</v>
      </c>
      <c r="C27913" s="22">
        <v>64430.837097741627</v>
      </c>
      <c r="D27913" s="22">
        <v>48270.652203796446</v>
      </c>
    </row>
    <row r="27914" spans="1:4">
      <c r="A27914" s="10">
        <v>45948.625</v>
      </c>
      <c r="B27914" s="10">
        <v>45948.635416666664</v>
      </c>
      <c r="C27914" s="22">
        <v>62332.097039896566</v>
      </c>
      <c r="D27914" s="22">
        <v>44907.435709833844</v>
      </c>
    </row>
    <row r="27915" spans="1:4">
      <c r="A27915" s="10">
        <v>45948.635416666664</v>
      </c>
      <c r="B27915" s="10">
        <v>45948.645833333336</v>
      </c>
      <c r="C27915" s="22">
        <v>62376.517478042813</v>
      </c>
      <c r="D27915" s="22">
        <v>42921.482315627283</v>
      </c>
    </row>
    <row r="27916" spans="1:4">
      <c r="A27916" s="10">
        <v>45948.645833333336</v>
      </c>
      <c r="B27916" s="10">
        <v>45948.65625</v>
      </c>
      <c r="C27916" s="22">
        <v>61075.507352771907</v>
      </c>
      <c r="D27916" s="22">
        <v>39443.185080860872</v>
      </c>
    </row>
    <row r="27917" spans="1:4">
      <c r="A27917" s="10">
        <v>45948.65625</v>
      </c>
      <c r="B27917" s="10">
        <v>45948.666666666664</v>
      </c>
      <c r="C27917" s="22">
        <v>59142.708417194706</v>
      </c>
      <c r="D27917" s="22">
        <v>35324.428798356959</v>
      </c>
    </row>
    <row r="27918" spans="1:4">
      <c r="A27918" s="10">
        <v>45948.666666666664</v>
      </c>
      <c r="B27918" s="10">
        <v>45948.677083333336</v>
      </c>
      <c r="C27918" s="22">
        <v>65308.180862793874</v>
      </c>
      <c r="D27918" s="22">
        <v>31584.837358278543</v>
      </c>
    </row>
    <row r="27919" spans="1:4">
      <c r="A27919" s="10">
        <v>45948.677083333336</v>
      </c>
      <c r="B27919" s="10">
        <v>45948.6875</v>
      </c>
      <c r="C27919" s="22">
        <v>65345.647036738046</v>
      </c>
      <c r="D27919" s="22">
        <v>25705.011474035473</v>
      </c>
    </row>
    <row r="27920" spans="1:4">
      <c r="A27920" s="10">
        <v>45948.6875</v>
      </c>
      <c r="B27920" s="10">
        <v>45948.697916666664</v>
      </c>
      <c r="C27920" s="22">
        <v>63322.510560754185</v>
      </c>
      <c r="D27920" s="22">
        <v>20516.955729912828</v>
      </c>
    </row>
    <row r="27921" spans="1:4">
      <c r="A27921" s="10">
        <v>45948.697916666664</v>
      </c>
      <c r="B27921" s="10">
        <v>45948.708333333336</v>
      </c>
      <c r="C27921" s="22">
        <v>60031.809107834917</v>
      </c>
      <c r="D27921" s="22">
        <v>15213.400686020294</v>
      </c>
    </row>
    <row r="27922" spans="1:4">
      <c r="A27922" s="10">
        <v>45948.708333333336</v>
      </c>
      <c r="B27922" s="10">
        <v>45948.71875</v>
      </c>
      <c r="C27922" s="22">
        <v>64835.087017380189</v>
      </c>
      <c r="D27922" s="22">
        <v>10383.188906827692</v>
      </c>
    </row>
    <row r="27923" spans="1:4">
      <c r="A27923" s="10">
        <v>45948.71875</v>
      </c>
      <c r="B27923" s="10">
        <v>45948.729166666664</v>
      </c>
      <c r="C27923" s="22">
        <v>66944.669319630644</v>
      </c>
      <c r="D27923" s="22">
        <v>6841.4609913236236</v>
      </c>
    </row>
    <row r="27924" spans="1:4">
      <c r="A27924" s="10">
        <v>45948.729166666664</v>
      </c>
      <c r="B27924" s="10">
        <v>45948.739583333336</v>
      </c>
      <c r="C27924" s="22">
        <v>65583.861603537458</v>
      </c>
      <c r="D27924" s="22">
        <v>4230.1885900544203</v>
      </c>
    </row>
    <row r="27925" spans="1:4">
      <c r="A27925" s="10">
        <v>45948.739583333336</v>
      </c>
      <c r="B27925" s="10">
        <v>45948.75</v>
      </c>
      <c r="C27925" s="22">
        <v>65258.97014885486</v>
      </c>
      <c r="D27925" s="22">
        <v>2110.204332350942</v>
      </c>
    </row>
    <row r="27926" spans="1:4">
      <c r="A27926" s="10">
        <v>45948.75</v>
      </c>
      <c r="B27926" s="10">
        <v>45948.760416666664</v>
      </c>
      <c r="C27926" s="22">
        <v>68797.562815816011</v>
      </c>
      <c r="D27926" s="22">
        <v>1178.9574308336707</v>
      </c>
    </row>
    <row r="27927" spans="1:4">
      <c r="A27927" s="10">
        <v>45948.760416666664</v>
      </c>
      <c r="B27927" s="10">
        <v>45948.770833333336</v>
      </c>
      <c r="C27927" s="22">
        <v>69488.559895985847</v>
      </c>
      <c r="D27927" s="22">
        <v>1079.2909684852707</v>
      </c>
    </row>
    <row r="27928" spans="1:4">
      <c r="A27928" s="10">
        <v>45948.770833333336</v>
      </c>
      <c r="B27928" s="10">
        <v>45948.78125</v>
      </c>
      <c r="C27928" s="22">
        <v>70175.699564093811</v>
      </c>
      <c r="D27928" s="22">
        <v>1041.6738312566044</v>
      </c>
    </row>
    <row r="27929" spans="1:4">
      <c r="A27929" s="10">
        <v>45948.78125</v>
      </c>
      <c r="B27929" s="10">
        <v>45948.791666666664</v>
      </c>
      <c r="C27929" s="22">
        <v>71089.650492521949</v>
      </c>
      <c r="D27929" s="22">
        <v>994.54863962369836</v>
      </c>
    </row>
    <row r="27930" spans="1:4">
      <c r="A27930" s="10">
        <v>45948.791666666664</v>
      </c>
      <c r="B27930" s="10">
        <v>45948.802083333336</v>
      </c>
      <c r="C27930" s="22">
        <v>71800.753165087692</v>
      </c>
      <c r="D27930" s="22">
        <v>997.04688285887732</v>
      </c>
    </row>
    <row r="27931" spans="1:4">
      <c r="A27931" s="10">
        <v>45948.802083333336</v>
      </c>
      <c r="B27931" s="10">
        <v>45948.8125</v>
      </c>
      <c r="C27931" s="22">
        <v>73592.698970117184</v>
      </c>
      <c r="D27931" s="22">
        <v>1005.2638490347369</v>
      </c>
    </row>
    <row r="27932" spans="1:4">
      <c r="A27932" s="10">
        <v>45948.8125</v>
      </c>
      <c r="B27932" s="10">
        <v>45948.822916666664</v>
      </c>
      <c r="C27932" s="22">
        <v>76145.6413650022</v>
      </c>
      <c r="D27932" s="22">
        <v>1078.9790930630375</v>
      </c>
    </row>
    <row r="27933" spans="1:4">
      <c r="A27933" s="10">
        <v>45948.822916666664</v>
      </c>
      <c r="B27933" s="10">
        <v>45948.833333333336</v>
      </c>
      <c r="C27933" s="22">
        <v>79849.289597409341</v>
      </c>
      <c r="D27933" s="22">
        <v>1177.2564935269897</v>
      </c>
    </row>
    <row r="27934" spans="1:4">
      <c r="A27934" s="10">
        <v>45948.833333333336</v>
      </c>
      <c r="B27934" s="10">
        <v>45948.84375</v>
      </c>
      <c r="C27934" s="22">
        <v>78249.023211723674</v>
      </c>
      <c r="D27934" s="22">
        <v>1232.1674510761181</v>
      </c>
    </row>
    <row r="27935" spans="1:4">
      <c r="A27935" s="10">
        <v>45948.84375</v>
      </c>
      <c r="B27935" s="10">
        <v>45948.854166666664</v>
      </c>
      <c r="C27935" s="22">
        <v>80424.38748732947</v>
      </c>
      <c r="D27935" s="22">
        <v>1222.2852316595095</v>
      </c>
    </row>
    <row r="27936" spans="1:4">
      <c r="A27936" s="10">
        <v>45948.854166666664</v>
      </c>
      <c r="B27936" s="10">
        <v>45948.864583333336</v>
      </c>
      <c r="C27936" s="22">
        <v>80922.259666729005</v>
      </c>
      <c r="D27936" s="22">
        <v>1223.6506494913408</v>
      </c>
    </row>
    <row r="27937" spans="1:4">
      <c r="A27937" s="10">
        <v>45948.864583333336</v>
      </c>
      <c r="B27937" s="10">
        <v>45948.875</v>
      </c>
      <c r="C27937" s="22">
        <v>82490.400543906697</v>
      </c>
      <c r="D27937" s="22">
        <v>1245.3074887974176</v>
      </c>
    </row>
    <row r="27938" spans="1:4">
      <c r="A27938" s="10">
        <v>45948.875</v>
      </c>
      <c r="B27938" s="10">
        <v>45948.885416666664</v>
      </c>
      <c r="C27938" s="22">
        <v>80333.911285931041</v>
      </c>
      <c r="D27938" s="22">
        <v>1324.1467640553869</v>
      </c>
    </row>
    <row r="27939" spans="1:4">
      <c r="A27939" s="10">
        <v>45948.885416666664</v>
      </c>
      <c r="B27939" s="10">
        <v>45948.895833333336</v>
      </c>
      <c r="C27939" s="22">
        <v>83703.38117288443</v>
      </c>
      <c r="D27939" s="22">
        <v>1327.5250855152376</v>
      </c>
    </row>
    <row r="27940" spans="1:4">
      <c r="A27940" s="10">
        <v>45948.895833333336</v>
      </c>
      <c r="B27940" s="10">
        <v>45948.90625</v>
      </c>
      <c r="C27940" s="22">
        <v>86174.151298043376</v>
      </c>
      <c r="D27940" s="22">
        <v>1318.2002495274373</v>
      </c>
    </row>
    <row r="27941" spans="1:4">
      <c r="A27941" s="10">
        <v>45948.90625</v>
      </c>
      <c r="B27941" s="10">
        <v>45948.916666666664</v>
      </c>
      <c r="C27941" s="22">
        <v>87266.871000534564</v>
      </c>
      <c r="D27941" s="22">
        <v>1332.6688021043526</v>
      </c>
    </row>
    <row r="27942" spans="1:4">
      <c r="A27942" s="10">
        <v>45948.916666666664</v>
      </c>
      <c r="B27942" s="10">
        <v>45948.927083333336</v>
      </c>
      <c r="C27942" s="22">
        <v>83303.983102120081</v>
      </c>
      <c r="D27942" s="22">
        <v>1321.9369850983826</v>
      </c>
    </row>
    <row r="27943" spans="1:4">
      <c r="A27943" s="10">
        <v>45948.927083333336</v>
      </c>
      <c r="B27943" s="10">
        <v>45948.9375</v>
      </c>
      <c r="C27943" s="22">
        <v>82178.865755978433</v>
      </c>
      <c r="D27943" s="22">
        <v>1320.0351476228238</v>
      </c>
    </row>
    <row r="27944" spans="1:4">
      <c r="A27944" s="10">
        <v>45948.9375</v>
      </c>
      <c r="B27944" s="10">
        <v>45948.947916666664</v>
      </c>
      <c r="C27944" s="22">
        <v>82027.704947442777</v>
      </c>
      <c r="D27944" s="22">
        <v>1373.8626384137153</v>
      </c>
    </row>
    <row r="27945" spans="1:4">
      <c r="A27945" s="10">
        <v>45948.947916666664</v>
      </c>
      <c r="B27945" s="10">
        <v>45948.958333333336</v>
      </c>
      <c r="C27945" s="22">
        <v>84143.850415635898</v>
      </c>
      <c r="D27945" s="22">
        <v>1416.2728760198911</v>
      </c>
    </row>
    <row r="27946" spans="1:4">
      <c r="A27946" s="10">
        <v>45948.958333333336</v>
      </c>
      <c r="B27946" s="10">
        <v>45948.96875</v>
      </c>
      <c r="C27946" s="22">
        <v>79652.455828402963</v>
      </c>
      <c r="D27946" s="22">
        <v>1414.0095625780073</v>
      </c>
    </row>
    <row r="27947" spans="1:4">
      <c r="A27947" s="10">
        <v>45948.96875</v>
      </c>
      <c r="B27947" s="10">
        <v>45948.979166666664</v>
      </c>
      <c r="C27947" s="22">
        <v>83436.444576860551</v>
      </c>
      <c r="D27947" s="22">
        <v>1404.6616876034927</v>
      </c>
    </row>
    <row r="27948" spans="1:4">
      <c r="A27948" s="10">
        <v>45948.979166666664</v>
      </c>
      <c r="B27948" s="10">
        <v>45948.989583333336</v>
      </c>
      <c r="C27948" s="22">
        <v>86380.064486361312</v>
      </c>
      <c r="D27948" s="22">
        <v>1359.3354791286065</v>
      </c>
    </row>
    <row r="27949" spans="1:4">
      <c r="A27949" s="10">
        <v>45948.989583333336</v>
      </c>
      <c r="B27949" s="10">
        <v>45949</v>
      </c>
      <c r="C27949" s="22">
        <v>88423.207971708791</v>
      </c>
      <c r="D27949" s="22">
        <v>1339.3240662455703</v>
      </c>
    </row>
    <row r="27950" spans="1:4">
      <c r="A27950" s="10">
        <v>45949</v>
      </c>
      <c r="B27950" s="10">
        <v>45949.010416666664</v>
      </c>
      <c r="C27950" s="22">
        <v>79000.147212816169</v>
      </c>
      <c r="D27950" s="22">
        <v>1356.0256298671234</v>
      </c>
    </row>
    <row r="27951" spans="1:4">
      <c r="A27951" s="10">
        <v>45949.010416666664</v>
      </c>
      <c r="B27951" s="10">
        <v>45949.020833333336</v>
      </c>
      <c r="C27951" s="22">
        <v>75415.107414450715</v>
      </c>
      <c r="D27951" s="22">
        <v>1399.2723800537808</v>
      </c>
    </row>
    <row r="27952" spans="1:4">
      <c r="A27952" s="10">
        <v>45949.020833333336</v>
      </c>
      <c r="B27952" s="10">
        <v>45949.03125</v>
      </c>
      <c r="C27952" s="22">
        <v>74649.972054653001</v>
      </c>
      <c r="D27952" s="22">
        <v>1413.1729512904067</v>
      </c>
    </row>
    <row r="27953" spans="1:4">
      <c r="A27953" s="10">
        <v>45949.03125</v>
      </c>
      <c r="B27953" s="10">
        <v>45949.041666666664</v>
      </c>
      <c r="C27953" s="22">
        <v>75974.494633090959</v>
      </c>
      <c r="D27953" s="22">
        <v>1405.1915018627274</v>
      </c>
    </row>
    <row r="27954" spans="1:4">
      <c r="A27954" s="10">
        <v>45949.041666666664</v>
      </c>
      <c r="B27954" s="10">
        <v>45949.052083333336</v>
      </c>
      <c r="C27954" s="22">
        <v>76405.389775223128</v>
      </c>
      <c r="D27954" s="22">
        <v>1379.1894857312111</v>
      </c>
    </row>
    <row r="27955" spans="1:4">
      <c r="A27955" s="10">
        <v>45949.052083333336</v>
      </c>
      <c r="B27955" s="10">
        <v>45949.0625</v>
      </c>
      <c r="C27955" s="22">
        <v>77080.777707282192</v>
      </c>
      <c r="D27955" s="22">
        <v>1378.8875832052515</v>
      </c>
    </row>
    <row r="27956" spans="1:4">
      <c r="A27956" s="10">
        <v>45949.0625</v>
      </c>
      <c r="B27956" s="10">
        <v>45949.072916666664</v>
      </c>
      <c r="C27956" s="22">
        <v>80011.676048298716</v>
      </c>
      <c r="D27956" s="22">
        <v>1358.2367139174492</v>
      </c>
    </row>
    <row r="27957" spans="1:4">
      <c r="A27957" s="10">
        <v>45949.072916666664</v>
      </c>
      <c r="B27957" s="10">
        <v>45949.083333333336</v>
      </c>
      <c r="C27957" s="22">
        <v>83605.284264107875</v>
      </c>
      <c r="D27957" s="22">
        <v>1360.7965215432719</v>
      </c>
    </row>
    <row r="27958" spans="1:4">
      <c r="A27958" s="10">
        <v>45949.083333333336</v>
      </c>
      <c r="B27958" s="10">
        <v>45949.09375</v>
      </c>
      <c r="C27958" s="22">
        <v>83060.228520274934</v>
      </c>
      <c r="D27958" s="22">
        <v>1370.0701641284909</v>
      </c>
    </row>
    <row r="27959" spans="1:4">
      <c r="A27959" s="10">
        <v>45949.09375</v>
      </c>
      <c r="B27959" s="10">
        <v>45949.104166666664</v>
      </c>
      <c r="C27959" s="22">
        <v>86083.326111588263</v>
      </c>
      <c r="D27959" s="22">
        <v>1378.3905460262745</v>
      </c>
    </row>
    <row r="27960" spans="1:4">
      <c r="A27960" s="10">
        <v>45949.104166666664</v>
      </c>
      <c r="B27960" s="10">
        <v>45949.114583333336</v>
      </c>
      <c r="C27960" s="22">
        <v>86867.923849468847</v>
      </c>
      <c r="D27960" s="22">
        <v>1389.2377211457692</v>
      </c>
    </row>
    <row r="27961" spans="1:4">
      <c r="A27961" s="10">
        <v>45949.114583333336</v>
      </c>
      <c r="B27961" s="10">
        <v>45949.125</v>
      </c>
      <c r="C27961" s="22">
        <v>85471.888410335567</v>
      </c>
      <c r="D27961" s="22">
        <v>1404.5278300784871</v>
      </c>
    </row>
    <row r="27962" spans="1:4">
      <c r="A27962" s="10">
        <v>45949.125</v>
      </c>
      <c r="B27962" s="10">
        <v>45949.135416666664</v>
      </c>
      <c r="C27962" s="22">
        <v>85264.784314013756</v>
      </c>
      <c r="D27962" s="22">
        <v>1408.1384378650773</v>
      </c>
    </row>
    <row r="27963" spans="1:4">
      <c r="A27963" s="10">
        <v>45949.135416666664</v>
      </c>
      <c r="B27963" s="10">
        <v>45949.145833333336</v>
      </c>
      <c r="C27963" s="22">
        <v>86464.451624170106</v>
      </c>
      <c r="D27963" s="22">
        <v>1408.6359622299519</v>
      </c>
    </row>
    <row r="27964" spans="1:4">
      <c r="A27964" s="10">
        <v>45949.145833333336</v>
      </c>
      <c r="B27964" s="10">
        <v>45949.15625</v>
      </c>
      <c r="C27964" s="22">
        <v>86976.954611748588</v>
      </c>
      <c r="D27964" s="22">
        <v>1397.3204652083493</v>
      </c>
    </row>
    <row r="27965" spans="1:4">
      <c r="A27965" s="10">
        <v>45949.15625</v>
      </c>
      <c r="B27965" s="10">
        <v>45949.166666666664</v>
      </c>
      <c r="C27965" s="22">
        <v>89039.751711593388</v>
      </c>
      <c r="D27965" s="22">
        <v>1454.1992566171957</v>
      </c>
    </row>
    <row r="27966" spans="1:4">
      <c r="A27966" s="10">
        <v>45949.166666666664</v>
      </c>
      <c r="B27966" s="10">
        <v>45949.177083333336</v>
      </c>
      <c r="C27966" s="22">
        <v>88834.444345725205</v>
      </c>
      <c r="D27966" s="22">
        <v>1456.461930705023</v>
      </c>
    </row>
    <row r="27967" spans="1:4">
      <c r="A27967" s="10">
        <v>45949.177083333336</v>
      </c>
      <c r="B27967" s="10">
        <v>45949.1875</v>
      </c>
      <c r="C27967" s="22">
        <v>86921.018909647421</v>
      </c>
      <c r="D27967" s="22">
        <v>1469.6004494225531</v>
      </c>
    </row>
    <row r="27968" spans="1:4">
      <c r="A27968" s="10">
        <v>45949.1875</v>
      </c>
      <c r="B27968" s="10">
        <v>45949.197916666664</v>
      </c>
      <c r="C27968" s="22">
        <v>86792.12307138383</v>
      </c>
      <c r="D27968" s="22">
        <v>1439.3445110296354</v>
      </c>
    </row>
    <row r="27969" spans="1:4">
      <c r="A27969" s="10">
        <v>45949.197916666664</v>
      </c>
      <c r="B27969" s="10">
        <v>45949.208333333336</v>
      </c>
      <c r="C27969" s="22">
        <v>89274.383839805756</v>
      </c>
      <c r="D27969" s="22">
        <v>1504.9427375800428</v>
      </c>
    </row>
    <row r="27970" spans="1:4">
      <c r="A27970" s="10">
        <v>45949.208333333336</v>
      </c>
      <c r="B27970" s="10">
        <v>45949.21875</v>
      </c>
      <c r="C27970" s="22">
        <v>96562.446335431974</v>
      </c>
      <c r="D27970" s="22">
        <v>1497.8785997698883</v>
      </c>
    </row>
    <row r="27971" spans="1:4">
      <c r="A27971" s="10">
        <v>45949.21875</v>
      </c>
      <c r="B27971" s="10">
        <v>45949.229166666664</v>
      </c>
      <c r="C27971" s="22">
        <v>99249.200144882328</v>
      </c>
      <c r="D27971" s="22">
        <v>1490.5705920720143</v>
      </c>
    </row>
    <row r="27972" spans="1:4">
      <c r="A27972" s="10">
        <v>45949.229166666664</v>
      </c>
      <c r="B27972" s="10">
        <v>45949.239583333336</v>
      </c>
      <c r="C27972" s="22">
        <v>99542.455345931856</v>
      </c>
      <c r="D27972" s="22">
        <v>1414.0466947793311</v>
      </c>
    </row>
    <row r="27973" spans="1:4">
      <c r="A27973" s="10">
        <v>45949.239583333336</v>
      </c>
      <c r="B27973" s="10">
        <v>45949.25</v>
      </c>
      <c r="C27973" s="22">
        <v>99611.148222844786</v>
      </c>
      <c r="D27973" s="22">
        <v>1427.0111697936754</v>
      </c>
    </row>
    <row r="27974" spans="1:4">
      <c r="A27974" s="10">
        <v>45949.25</v>
      </c>
      <c r="B27974" s="10">
        <v>45949.260416666664</v>
      </c>
      <c r="C27974" s="22">
        <v>105776.37987810797</v>
      </c>
      <c r="D27974" s="22">
        <v>1403.8594728219209</v>
      </c>
    </row>
    <row r="27975" spans="1:4">
      <c r="A27975" s="10">
        <v>45949.260416666664</v>
      </c>
      <c r="B27975" s="10">
        <v>45949.270833333336</v>
      </c>
      <c r="C27975" s="22">
        <v>111491.58841222351</v>
      </c>
      <c r="D27975" s="22">
        <v>1342.1590706467314</v>
      </c>
    </row>
    <row r="27976" spans="1:4">
      <c r="A27976" s="10">
        <v>45949.270833333336</v>
      </c>
      <c r="B27976" s="10">
        <v>45949.28125</v>
      </c>
      <c r="C27976" s="22">
        <v>112956.33726002208</v>
      </c>
      <c r="D27976" s="22">
        <v>1326.1265865901701</v>
      </c>
    </row>
    <row r="27977" spans="1:4">
      <c r="A27977" s="10">
        <v>45949.28125</v>
      </c>
      <c r="B27977" s="10">
        <v>45949.291666666664</v>
      </c>
      <c r="C27977" s="22">
        <v>111196.50685849528</v>
      </c>
      <c r="D27977" s="22">
        <v>1278.6787441900537</v>
      </c>
    </row>
    <row r="27978" spans="1:4">
      <c r="A27978" s="10">
        <v>45949.291666666664</v>
      </c>
      <c r="B27978" s="10">
        <v>45949.302083333336</v>
      </c>
      <c r="C27978" s="22">
        <v>115412.10680541342</v>
      </c>
      <c r="D27978" s="22">
        <v>1268.1816200536712</v>
      </c>
    </row>
    <row r="27979" spans="1:4">
      <c r="A27979" s="10">
        <v>45949.302083333336</v>
      </c>
      <c r="B27979" s="10">
        <v>45949.3125</v>
      </c>
      <c r="C27979" s="22">
        <v>120732.09338161326</v>
      </c>
      <c r="D27979" s="22">
        <v>1354.7561680754304</v>
      </c>
    </row>
    <row r="27980" spans="1:4">
      <c r="A27980" s="10">
        <v>45949.3125</v>
      </c>
      <c r="B27980" s="10">
        <v>45949.322916666664</v>
      </c>
      <c r="C27980" s="22">
        <v>121370.3464895424</v>
      </c>
      <c r="D27980" s="22">
        <v>1351.4881595455979</v>
      </c>
    </row>
    <row r="27981" spans="1:4">
      <c r="A27981" s="10">
        <v>45949.322916666664</v>
      </c>
      <c r="B27981" s="10">
        <v>45949.333333333336</v>
      </c>
      <c r="C27981" s="22">
        <v>122145.76920916214</v>
      </c>
      <c r="D27981" s="22">
        <v>1400.6993285044518</v>
      </c>
    </row>
    <row r="27982" spans="1:4">
      <c r="A27982" s="10">
        <v>45949.333333333336</v>
      </c>
      <c r="B27982" s="10">
        <v>45949.34375</v>
      </c>
      <c r="C27982" s="22">
        <v>124507.19623610906</v>
      </c>
      <c r="D27982" s="22">
        <v>1718.4250261766242</v>
      </c>
    </row>
    <row r="27983" spans="1:4">
      <c r="A27983" s="10">
        <v>45949.34375</v>
      </c>
      <c r="B27983" s="10">
        <v>45949.354166666664</v>
      </c>
      <c r="C27983" s="22">
        <v>128037.10541257425</v>
      </c>
      <c r="D27983" s="22">
        <v>2757.6758196544661</v>
      </c>
    </row>
    <row r="27984" spans="1:4">
      <c r="A27984" s="10">
        <v>45949.354166666664</v>
      </c>
      <c r="B27984" s="10">
        <v>45949.364583333336</v>
      </c>
      <c r="C27984" s="22">
        <v>122988.90863519149</v>
      </c>
      <c r="D27984" s="22">
        <v>4356.1473483126356</v>
      </c>
    </row>
    <row r="27985" spans="1:4">
      <c r="A27985" s="10">
        <v>45949.364583333336</v>
      </c>
      <c r="B27985" s="10">
        <v>45949.375</v>
      </c>
      <c r="C27985" s="22">
        <v>121300.08999978213</v>
      </c>
      <c r="D27985" s="22">
        <v>6049.5001840133536</v>
      </c>
    </row>
    <row r="27986" spans="1:4">
      <c r="A27986" s="10">
        <v>45949.375</v>
      </c>
      <c r="B27986" s="10">
        <v>45949.385416666664</v>
      </c>
      <c r="C27986" s="22">
        <v>117995.94204083327</v>
      </c>
      <c r="D27986" s="22">
        <v>8132.7317959674947</v>
      </c>
    </row>
    <row r="27987" spans="1:4">
      <c r="A27987" s="10">
        <v>45949.385416666664</v>
      </c>
      <c r="B27987" s="10">
        <v>45949.395833333336</v>
      </c>
      <c r="C27987" s="22">
        <v>113624.12007344903</v>
      </c>
      <c r="D27987" s="22">
        <v>11022.530850772895</v>
      </c>
    </row>
    <row r="27988" spans="1:4">
      <c r="A27988" s="10">
        <v>45949.395833333336</v>
      </c>
      <c r="B27988" s="10">
        <v>45949.40625</v>
      </c>
      <c r="C27988" s="22">
        <v>109988.84804215467</v>
      </c>
      <c r="D27988" s="22">
        <v>14271.037660145565</v>
      </c>
    </row>
    <row r="27989" spans="1:4">
      <c r="A27989" s="10">
        <v>45949.40625</v>
      </c>
      <c r="B27989" s="10">
        <v>45949.416666666664</v>
      </c>
      <c r="C27989" s="22">
        <v>109866.97257598277</v>
      </c>
      <c r="D27989" s="22">
        <v>16043.736165160028</v>
      </c>
    </row>
    <row r="27990" spans="1:4">
      <c r="A27990" s="10">
        <v>45949.416666666664</v>
      </c>
      <c r="B27990" s="10">
        <v>45949.427083333336</v>
      </c>
      <c r="C27990" s="22">
        <v>102493.0678062895</v>
      </c>
      <c r="D27990" s="22">
        <v>19027.282506997683</v>
      </c>
    </row>
    <row r="27991" spans="1:4">
      <c r="A27991" s="10">
        <v>45949.427083333336</v>
      </c>
      <c r="B27991" s="10">
        <v>45949.4375</v>
      </c>
      <c r="C27991" s="22">
        <v>99189.611557597222</v>
      </c>
      <c r="D27991" s="22">
        <v>26182.63168708732</v>
      </c>
    </row>
    <row r="27992" spans="1:4">
      <c r="A27992" s="10">
        <v>45949.4375</v>
      </c>
      <c r="B27992" s="10">
        <v>45949.447916666664</v>
      </c>
      <c r="C27992" s="22">
        <v>93590.055368677713</v>
      </c>
      <c r="D27992" s="22">
        <v>30639.97654393518</v>
      </c>
    </row>
    <row r="27993" spans="1:4">
      <c r="A27993" s="10">
        <v>45949.447916666664</v>
      </c>
      <c r="B27993" s="10">
        <v>45949.458333333336</v>
      </c>
      <c r="C27993" s="22">
        <v>94039.010920493878</v>
      </c>
      <c r="D27993" s="22">
        <v>34880.448025230267</v>
      </c>
    </row>
    <row r="27994" spans="1:4">
      <c r="A27994" s="10">
        <v>45949.458333333336</v>
      </c>
      <c r="B27994" s="10">
        <v>45949.46875</v>
      </c>
      <c r="C27994" s="22">
        <v>89650.459242984158</v>
      </c>
      <c r="D27994" s="22">
        <v>41003.978259159143</v>
      </c>
    </row>
    <row r="27995" spans="1:4">
      <c r="A27995" s="10">
        <v>45949.46875</v>
      </c>
      <c r="B27995" s="10">
        <v>45949.479166666664</v>
      </c>
      <c r="C27995" s="22">
        <v>91623.690939057633</v>
      </c>
      <c r="D27995" s="22">
        <v>46144.52205697442</v>
      </c>
    </row>
    <row r="27996" spans="1:4">
      <c r="A27996" s="10">
        <v>45949.479166666664</v>
      </c>
      <c r="B27996" s="10">
        <v>45949.489583333336</v>
      </c>
      <c r="C27996" s="22">
        <v>96698.235007373296</v>
      </c>
      <c r="D27996" s="22">
        <v>51174.9606245424</v>
      </c>
    </row>
    <row r="27997" spans="1:4">
      <c r="A27997" s="10">
        <v>45949.489583333336</v>
      </c>
      <c r="B27997" s="10">
        <v>45949.5</v>
      </c>
      <c r="C27997" s="22">
        <v>101637.31348729561</v>
      </c>
      <c r="D27997" s="22">
        <v>54491.554871992899</v>
      </c>
    </row>
    <row r="27998" spans="1:4">
      <c r="A27998" s="10">
        <v>45949.5</v>
      </c>
      <c r="B27998" s="10">
        <v>45949.510416666664</v>
      </c>
      <c r="C27998" s="22">
        <v>103755.79440052467</v>
      </c>
      <c r="D27998" s="22">
        <v>56215.403260250285</v>
      </c>
    </row>
    <row r="27999" spans="1:4">
      <c r="A27999" s="10">
        <v>45949.510416666664</v>
      </c>
      <c r="B27999" s="10">
        <v>45949.520833333336</v>
      </c>
      <c r="C27999" s="22">
        <v>99093.293074499059</v>
      </c>
      <c r="D27999" s="22">
        <v>55573.958315330208</v>
      </c>
    </row>
    <row r="28000" spans="1:4">
      <c r="A28000" s="10">
        <v>45949.520833333336</v>
      </c>
      <c r="B28000" s="10">
        <v>45949.53125</v>
      </c>
      <c r="C28000" s="22">
        <v>93464.164381588344</v>
      </c>
      <c r="D28000" s="22">
        <v>56554.989533423737</v>
      </c>
    </row>
    <row r="28001" spans="1:4">
      <c r="A28001" s="10">
        <v>45949.53125</v>
      </c>
      <c r="B28001" s="10">
        <v>45949.541666666664</v>
      </c>
      <c r="C28001" s="22">
        <v>94879.464222344439</v>
      </c>
      <c r="D28001" s="22">
        <v>54944.910481432555</v>
      </c>
    </row>
    <row r="28002" spans="1:4">
      <c r="A28002" s="10">
        <v>45949.541666666664</v>
      </c>
      <c r="B28002" s="10">
        <v>45949.552083333336</v>
      </c>
      <c r="C28002" s="22">
        <v>94754.192217378557</v>
      </c>
      <c r="D28002" s="22">
        <v>57811.379137126154</v>
      </c>
    </row>
    <row r="28003" spans="1:4">
      <c r="A28003" s="10">
        <v>45949.552083333336</v>
      </c>
      <c r="B28003" s="10">
        <v>45949.5625</v>
      </c>
      <c r="C28003" s="22">
        <v>95432.74128295538</v>
      </c>
      <c r="D28003" s="22">
        <v>56324.829639745745</v>
      </c>
    </row>
    <row r="28004" spans="1:4">
      <c r="A28004" s="10">
        <v>45949.5625</v>
      </c>
      <c r="B28004" s="10">
        <v>45949.572916666664</v>
      </c>
      <c r="C28004" s="22">
        <v>91032.682223238065</v>
      </c>
      <c r="D28004" s="22">
        <v>51662.705427309149</v>
      </c>
    </row>
    <row r="28005" spans="1:4">
      <c r="A28005" s="10">
        <v>45949.572916666664</v>
      </c>
      <c r="B28005" s="10">
        <v>45949.583333333336</v>
      </c>
      <c r="C28005" s="22">
        <v>88055.39602663093</v>
      </c>
      <c r="D28005" s="22">
        <v>49056.618718653001</v>
      </c>
    </row>
    <row r="28006" spans="1:4">
      <c r="A28006" s="10">
        <v>45949.583333333336</v>
      </c>
      <c r="B28006" s="10">
        <v>45949.59375</v>
      </c>
      <c r="C28006" s="22">
        <v>82138.991165871354</v>
      </c>
      <c r="D28006" s="22">
        <v>41736.107978630411</v>
      </c>
    </row>
    <row r="28007" spans="1:4">
      <c r="A28007" s="10">
        <v>45949.59375</v>
      </c>
      <c r="B28007" s="10">
        <v>45949.604166666664</v>
      </c>
      <c r="C28007" s="22">
        <v>84720.903105627818</v>
      </c>
      <c r="D28007" s="22">
        <v>39837.122882180862</v>
      </c>
    </row>
    <row r="28008" spans="1:4">
      <c r="A28008" s="10">
        <v>45949.604166666664</v>
      </c>
      <c r="B28008" s="10">
        <v>45949.614583333336</v>
      </c>
      <c r="C28008" s="22">
        <v>86797.692172330397</v>
      </c>
      <c r="D28008" s="22">
        <v>40196.246726522004</v>
      </c>
    </row>
    <row r="28009" spans="1:4">
      <c r="A28009" s="10">
        <v>45949.614583333336</v>
      </c>
      <c r="B28009" s="10">
        <v>45949.625</v>
      </c>
      <c r="C28009" s="22">
        <v>95010.303149218336</v>
      </c>
      <c r="D28009" s="22">
        <v>39709.515256654544</v>
      </c>
    </row>
    <row r="28010" spans="1:4">
      <c r="A28010" s="10">
        <v>45949.625</v>
      </c>
      <c r="B28010" s="10">
        <v>45949.635416666664</v>
      </c>
      <c r="C28010" s="22">
        <v>102293.00079174644</v>
      </c>
      <c r="D28010" s="22">
        <v>40160.825229933529</v>
      </c>
    </row>
    <row r="28011" spans="1:4">
      <c r="A28011" s="10">
        <v>45949.635416666664</v>
      </c>
      <c r="B28011" s="10">
        <v>45949.645833333336</v>
      </c>
      <c r="C28011" s="22">
        <v>101599.03396795235</v>
      </c>
      <c r="D28011" s="22">
        <v>39567.837018562612</v>
      </c>
    </row>
    <row r="28012" spans="1:4">
      <c r="A28012" s="10">
        <v>45949.645833333336</v>
      </c>
      <c r="B28012" s="10">
        <v>45949.65625</v>
      </c>
      <c r="C28012" s="22">
        <v>99513.300255905357</v>
      </c>
      <c r="D28012" s="22">
        <v>39549.097288640834</v>
      </c>
    </row>
    <row r="28013" spans="1:4">
      <c r="A28013" s="10">
        <v>45949.65625</v>
      </c>
      <c r="B28013" s="10">
        <v>45949.666666666664</v>
      </c>
      <c r="C28013" s="22">
        <v>98470.671394609381</v>
      </c>
      <c r="D28013" s="22">
        <v>35048.548955471677</v>
      </c>
    </row>
    <row r="28014" spans="1:4">
      <c r="A28014" s="10">
        <v>45949.666666666664</v>
      </c>
      <c r="B28014" s="10">
        <v>45949.677083333336</v>
      </c>
      <c r="C28014" s="22">
        <v>101573.05688252163</v>
      </c>
      <c r="D28014" s="22">
        <v>30482.136628681768</v>
      </c>
    </row>
    <row r="28015" spans="1:4">
      <c r="A28015" s="10">
        <v>45949.677083333336</v>
      </c>
      <c r="B28015" s="10">
        <v>45949.6875</v>
      </c>
      <c r="C28015" s="22">
        <v>102724.94323159706</v>
      </c>
      <c r="D28015" s="22">
        <v>25397.641894729793</v>
      </c>
    </row>
    <row r="28016" spans="1:4">
      <c r="A28016" s="10">
        <v>45949.6875</v>
      </c>
      <c r="B28016" s="10">
        <v>45949.697916666664</v>
      </c>
      <c r="C28016" s="22">
        <v>111547.45841610244</v>
      </c>
      <c r="D28016" s="22">
        <v>20232.479519469292</v>
      </c>
    </row>
    <row r="28017" spans="1:4">
      <c r="A28017" s="10">
        <v>45949.697916666664</v>
      </c>
      <c r="B28017" s="10">
        <v>45949.708333333336</v>
      </c>
      <c r="C28017" s="22">
        <v>118870.25125333133</v>
      </c>
      <c r="D28017" s="22">
        <v>15076.836403490879</v>
      </c>
    </row>
    <row r="28018" spans="1:4">
      <c r="A28018" s="10">
        <v>45949.708333333336</v>
      </c>
      <c r="B28018" s="10">
        <v>45949.71875</v>
      </c>
      <c r="C28018" s="22">
        <v>122536.67672370192</v>
      </c>
      <c r="D28018" s="22">
        <v>9936.0411789033606</v>
      </c>
    </row>
    <row r="28019" spans="1:4">
      <c r="A28019" s="10">
        <v>45949.71875</v>
      </c>
      <c r="B28019" s="10">
        <v>45949.729166666664</v>
      </c>
      <c r="C28019" s="22">
        <v>125757.10087802104</v>
      </c>
      <c r="D28019" s="22">
        <v>6486.7306402754875</v>
      </c>
    </row>
    <row r="28020" spans="1:4">
      <c r="A28020" s="10">
        <v>45949.729166666664</v>
      </c>
      <c r="B28020" s="10">
        <v>45949.739583333336</v>
      </c>
      <c r="C28020" s="22">
        <v>119790.90593674844</v>
      </c>
      <c r="D28020" s="22">
        <v>4044.7445248109407</v>
      </c>
    </row>
    <row r="28021" spans="1:4">
      <c r="A28021" s="10">
        <v>45949.739583333336</v>
      </c>
      <c r="B28021" s="10">
        <v>45949.75</v>
      </c>
      <c r="C28021" s="22">
        <v>120253.46056058459</v>
      </c>
      <c r="D28021" s="22">
        <v>2191.579951767385</v>
      </c>
    </row>
    <row r="28022" spans="1:4">
      <c r="A28022" s="10">
        <v>45949.75</v>
      </c>
      <c r="B28022" s="10">
        <v>45949.760416666664</v>
      </c>
      <c r="C28022" s="22">
        <v>123486.22849276378</v>
      </c>
      <c r="D28022" s="22">
        <v>1251.8619875929035</v>
      </c>
    </row>
    <row r="28023" spans="1:4">
      <c r="A28023" s="10">
        <v>45949.760416666664</v>
      </c>
      <c r="B28023" s="10">
        <v>45949.770833333336</v>
      </c>
      <c r="C28023" s="22">
        <v>122814.93334398189</v>
      </c>
      <c r="D28023" s="22">
        <v>1247.9085205773449</v>
      </c>
    </row>
    <row r="28024" spans="1:4">
      <c r="A28024" s="10">
        <v>45949.770833333336</v>
      </c>
      <c r="B28024" s="10">
        <v>45949.78125</v>
      </c>
      <c r="C28024" s="22">
        <v>122142.54499255832</v>
      </c>
      <c r="D28024" s="22">
        <v>1280.5279181234821</v>
      </c>
    </row>
    <row r="28025" spans="1:4">
      <c r="A28025" s="10">
        <v>45949.78125</v>
      </c>
      <c r="B28025" s="10">
        <v>45949.791666666664</v>
      </c>
      <c r="C28025" s="22">
        <v>131791.14881899068</v>
      </c>
      <c r="D28025" s="22">
        <v>1284.1891446417428</v>
      </c>
    </row>
    <row r="28026" spans="1:4">
      <c r="A28026" s="10">
        <v>45949.791666666664</v>
      </c>
      <c r="B28026" s="10">
        <v>45949.802083333336</v>
      </c>
      <c r="C28026" s="22">
        <v>137055.38612817659</v>
      </c>
      <c r="D28026" s="22">
        <v>1268.457191342002</v>
      </c>
    </row>
    <row r="28027" spans="1:4">
      <c r="A28027" s="10">
        <v>45949.802083333336</v>
      </c>
      <c r="B28027" s="10">
        <v>45949.8125</v>
      </c>
      <c r="C28027" s="22">
        <v>141480.56573198919</v>
      </c>
      <c r="D28027" s="22">
        <v>1323.636288537673</v>
      </c>
    </row>
    <row r="28028" spans="1:4">
      <c r="A28028" s="10">
        <v>45949.8125</v>
      </c>
      <c r="B28028" s="10">
        <v>45949.822916666664</v>
      </c>
      <c r="C28028" s="22">
        <v>141809.70646563172</v>
      </c>
      <c r="D28028" s="22">
        <v>1351.8549750529783</v>
      </c>
    </row>
    <row r="28029" spans="1:4">
      <c r="A28029" s="10">
        <v>45949.822916666664</v>
      </c>
      <c r="B28029" s="10">
        <v>45949.833333333336</v>
      </c>
      <c r="C28029" s="22">
        <v>146561.37580595206</v>
      </c>
      <c r="D28029" s="22">
        <v>1344.6779006886816</v>
      </c>
    </row>
    <row r="28030" spans="1:4">
      <c r="A28030" s="10">
        <v>45949.833333333336</v>
      </c>
      <c r="B28030" s="10">
        <v>45949.84375</v>
      </c>
      <c r="C28030" s="22">
        <v>140396.19948983635</v>
      </c>
      <c r="D28030" s="22">
        <v>1327.6364864467046</v>
      </c>
    </row>
    <row r="28031" spans="1:4">
      <c r="A28031" s="10">
        <v>45949.84375</v>
      </c>
      <c r="B28031" s="10">
        <v>45949.854166666664</v>
      </c>
      <c r="C28031" s="22">
        <v>136395.83457306609</v>
      </c>
      <c r="D28031" s="22">
        <v>1422.928749422048</v>
      </c>
    </row>
    <row r="28032" spans="1:4">
      <c r="A28032" s="10">
        <v>45949.854166666664</v>
      </c>
      <c r="B28032" s="10">
        <v>45949.864583333336</v>
      </c>
      <c r="C28032" s="22">
        <v>134537.45691030705</v>
      </c>
      <c r="D28032" s="22">
        <v>1471.0698405323719</v>
      </c>
    </row>
    <row r="28033" spans="1:4">
      <c r="A28033" s="10">
        <v>45949.864583333336</v>
      </c>
      <c r="B28033" s="10">
        <v>45949.875</v>
      </c>
      <c r="C28033" s="22">
        <v>130957.50331665347</v>
      </c>
      <c r="D28033" s="22">
        <v>1485.09748643014</v>
      </c>
    </row>
    <row r="28034" spans="1:4">
      <c r="A28034" s="10">
        <v>45949.875</v>
      </c>
      <c r="B28034" s="10">
        <v>45949.885416666664</v>
      </c>
      <c r="C28034" s="22">
        <v>120604.27922726478</v>
      </c>
      <c r="D28034" s="22">
        <v>1471.3476597286353</v>
      </c>
    </row>
    <row r="28035" spans="1:4">
      <c r="A28035" s="10">
        <v>45949.885416666664</v>
      </c>
      <c r="B28035" s="10">
        <v>45949.895833333336</v>
      </c>
      <c r="C28035" s="22">
        <v>116244.83888955705</v>
      </c>
      <c r="D28035" s="22">
        <v>1509.7469919635269</v>
      </c>
    </row>
    <row r="28036" spans="1:4">
      <c r="A28036" s="10">
        <v>45949.895833333336</v>
      </c>
      <c r="B28036" s="10">
        <v>45949.90625</v>
      </c>
      <c r="C28036" s="22">
        <v>112471.66001910012</v>
      </c>
      <c r="D28036" s="22">
        <v>1508.4690900873604</v>
      </c>
    </row>
    <row r="28037" spans="1:4">
      <c r="A28037" s="10">
        <v>45949.90625</v>
      </c>
      <c r="B28037" s="10">
        <v>45949.916666666664</v>
      </c>
      <c r="C28037" s="22">
        <v>110724.8322836837</v>
      </c>
      <c r="D28037" s="22">
        <v>1469.7504593870308</v>
      </c>
    </row>
    <row r="28038" spans="1:4">
      <c r="A28038" s="10">
        <v>45949.916666666664</v>
      </c>
      <c r="B28038" s="10">
        <v>45949.927083333336</v>
      </c>
      <c r="C28038" s="22">
        <v>108779.40939283506</v>
      </c>
      <c r="D28038" s="22">
        <v>1463.6181551190762</v>
      </c>
    </row>
    <row r="28039" spans="1:4">
      <c r="A28039" s="10">
        <v>45949.927083333336</v>
      </c>
      <c r="B28039" s="10">
        <v>45949.9375</v>
      </c>
      <c r="C28039" s="22">
        <v>107580.10002328127</v>
      </c>
      <c r="D28039" s="22">
        <v>1357.5526976939664</v>
      </c>
    </row>
    <row r="28040" spans="1:4">
      <c r="A28040" s="10">
        <v>45949.9375</v>
      </c>
      <c r="B28040" s="10">
        <v>45949.947916666664</v>
      </c>
      <c r="C28040" s="22">
        <v>104195.53748426198</v>
      </c>
      <c r="D28040" s="22">
        <v>1310.3229850928196</v>
      </c>
    </row>
    <row r="28041" spans="1:4">
      <c r="A28041" s="10">
        <v>45949.947916666664</v>
      </c>
      <c r="B28041" s="10">
        <v>45949.958333333336</v>
      </c>
      <c r="C28041" s="22">
        <v>102435.70650119791</v>
      </c>
      <c r="D28041" s="22">
        <v>1324.4146552353943</v>
      </c>
    </row>
    <row r="28042" spans="1:4">
      <c r="A28042" s="10">
        <v>45949.958333333336</v>
      </c>
      <c r="B28042" s="10">
        <v>45949.96875</v>
      </c>
      <c r="C28042" s="22">
        <v>100535.36195665572</v>
      </c>
      <c r="D28042" s="22">
        <v>1353.4382817195283</v>
      </c>
    </row>
    <row r="28043" spans="1:4">
      <c r="A28043" s="10">
        <v>45949.96875</v>
      </c>
      <c r="B28043" s="10">
        <v>45949.979166666664</v>
      </c>
      <c r="C28043" s="22">
        <v>99073.497269660103</v>
      </c>
      <c r="D28043" s="22">
        <v>1360.6489857781619</v>
      </c>
    </row>
    <row r="28044" spans="1:4">
      <c r="A28044" s="10">
        <v>45949.979166666664</v>
      </c>
      <c r="B28044" s="10">
        <v>45949.989583333336</v>
      </c>
      <c r="C28044" s="22">
        <v>97556.636588155336</v>
      </c>
      <c r="D28044" s="22">
        <v>1357.9345337417335</v>
      </c>
    </row>
    <row r="28045" spans="1:4">
      <c r="A28045" s="10">
        <v>45949.989583333336</v>
      </c>
      <c r="B28045" s="10">
        <v>45950</v>
      </c>
      <c r="C28045" s="22">
        <v>99995.830185309911</v>
      </c>
      <c r="D28045" s="22">
        <v>1265.7058369676586</v>
      </c>
    </row>
    <row r="28046" spans="1:4">
      <c r="A28046" s="10">
        <v>45950</v>
      </c>
      <c r="B28046" s="10">
        <v>45950.010416666664</v>
      </c>
      <c r="C28046" s="22">
        <v>95480.357184144174</v>
      </c>
      <c r="D28046" s="22">
        <v>1367.7938110535749</v>
      </c>
    </row>
    <row r="28047" spans="1:4">
      <c r="A28047" s="10">
        <v>45950.010416666664</v>
      </c>
      <c r="B28047" s="10">
        <v>45950.020833333336</v>
      </c>
      <c r="C28047" s="22">
        <v>93545.361650955558</v>
      </c>
      <c r="D28047" s="22">
        <v>1332.7679623736331</v>
      </c>
    </row>
    <row r="28048" spans="1:4">
      <c r="A28048" s="10">
        <v>45950.020833333336</v>
      </c>
      <c r="B28048" s="10">
        <v>45950.03125</v>
      </c>
      <c r="C28048" s="22">
        <v>93160.56979885012</v>
      </c>
      <c r="D28048" s="22">
        <v>1398.6500393386234</v>
      </c>
    </row>
    <row r="28049" spans="1:4">
      <c r="A28049" s="10">
        <v>45950.03125</v>
      </c>
      <c r="B28049" s="10">
        <v>45950.041666666664</v>
      </c>
      <c r="C28049" s="22">
        <v>92560.691588990943</v>
      </c>
      <c r="D28049" s="22">
        <v>1483.1674938769561</v>
      </c>
    </row>
    <row r="28050" spans="1:4">
      <c r="A28050" s="10">
        <v>45950.041666666664</v>
      </c>
      <c r="B28050" s="10">
        <v>45950.052083333336</v>
      </c>
      <c r="C28050" s="22">
        <v>88747.331429716869</v>
      </c>
      <c r="D28050" s="22">
        <v>1473.3472609416865</v>
      </c>
    </row>
    <row r="28051" spans="1:4">
      <c r="A28051" s="10">
        <v>45950.052083333336</v>
      </c>
      <c r="B28051" s="10">
        <v>45950.0625</v>
      </c>
      <c r="C28051" s="22">
        <v>87114.221014384442</v>
      </c>
      <c r="D28051" s="22">
        <v>1484.6220656972284</v>
      </c>
    </row>
    <row r="28052" spans="1:4">
      <c r="A28052" s="10">
        <v>45950.0625</v>
      </c>
      <c r="B28052" s="10">
        <v>45950.072916666664</v>
      </c>
      <c r="C28052" s="22">
        <v>86303.591440442906</v>
      </c>
      <c r="D28052" s="22">
        <v>1503.7773933467679</v>
      </c>
    </row>
    <row r="28053" spans="1:4">
      <c r="A28053" s="10">
        <v>45950.072916666664</v>
      </c>
      <c r="B28053" s="10">
        <v>45950.083333333336</v>
      </c>
      <c r="C28053" s="22">
        <v>88012.69828955023</v>
      </c>
      <c r="D28053" s="22">
        <v>1505.8071244291987</v>
      </c>
    </row>
    <row r="28054" spans="1:4">
      <c r="A28054" s="10">
        <v>45950.083333333336</v>
      </c>
      <c r="B28054" s="10">
        <v>45950.09375</v>
      </c>
      <c r="C28054" s="22">
        <v>89735.657953493021</v>
      </c>
      <c r="D28054" s="22">
        <v>1505.8866843740052</v>
      </c>
    </row>
    <row r="28055" spans="1:4">
      <c r="A28055" s="10">
        <v>45950.09375</v>
      </c>
      <c r="B28055" s="10">
        <v>45950.104166666664</v>
      </c>
      <c r="C28055" s="22">
        <v>91166.205551689403</v>
      </c>
      <c r="D28055" s="22">
        <v>1527.7160039535611</v>
      </c>
    </row>
    <row r="28056" spans="1:4">
      <c r="A28056" s="10">
        <v>45950.104166666664</v>
      </c>
      <c r="B28056" s="10">
        <v>45950.114583333336</v>
      </c>
      <c r="C28056" s="22">
        <v>89361.55824707284</v>
      </c>
      <c r="D28056" s="22">
        <v>1530.1505010193387</v>
      </c>
    </row>
    <row r="28057" spans="1:4">
      <c r="A28057" s="10">
        <v>45950.114583333336</v>
      </c>
      <c r="B28057" s="10">
        <v>45950.125</v>
      </c>
      <c r="C28057" s="22">
        <v>90674.271100812577</v>
      </c>
      <c r="D28057" s="22">
        <v>1523.0597772852507</v>
      </c>
    </row>
    <row r="28058" spans="1:4">
      <c r="A28058" s="10">
        <v>45950.125</v>
      </c>
      <c r="B28058" s="10">
        <v>45950.135416666664</v>
      </c>
      <c r="C28058" s="22">
        <v>90448.517724651421</v>
      </c>
      <c r="D28058" s="22">
        <v>1523.8013929718859</v>
      </c>
    </row>
    <row r="28059" spans="1:4">
      <c r="A28059" s="10">
        <v>45950.135416666664</v>
      </c>
      <c r="B28059" s="10">
        <v>45950.145833333336</v>
      </c>
      <c r="C28059" s="22">
        <v>90724.536071693481</v>
      </c>
      <c r="D28059" s="22">
        <v>1472.0058971439253</v>
      </c>
    </row>
    <row r="28060" spans="1:4">
      <c r="A28060" s="10">
        <v>45950.145833333336</v>
      </c>
      <c r="B28060" s="10">
        <v>45950.15625</v>
      </c>
      <c r="C28060" s="22">
        <v>92216.56496940444</v>
      </c>
      <c r="D28060" s="22">
        <v>1448.9395947549901</v>
      </c>
    </row>
    <row r="28061" spans="1:4">
      <c r="A28061" s="10">
        <v>45950.15625</v>
      </c>
      <c r="B28061" s="10">
        <v>45950.166666666664</v>
      </c>
      <c r="C28061" s="22">
        <v>91555.953365715512</v>
      </c>
      <c r="D28061" s="22">
        <v>1418.8756867778693</v>
      </c>
    </row>
    <row r="28062" spans="1:4">
      <c r="A28062" s="10">
        <v>45950.166666666664</v>
      </c>
      <c r="B28062" s="10">
        <v>45950.177083333336</v>
      </c>
      <c r="C28062" s="22">
        <v>92770.338901920331</v>
      </c>
      <c r="D28062" s="22">
        <v>1429.4790282410611</v>
      </c>
    </row>
    <row r="28063" spans="1:4">
      <c r="A28063" s="10">
        <v>45950.177083333336</v>
      </c>
      <c r="B28063" s="10">
        <v>45950.1875</v>
      </c>
      <c r="C28063" s="22">
        <v>94017.012996238831</v>
      </c>
      <c r="D28063" s="22">
        <v>1458.1428300465559</v>
      </c>
    </row>
    <row r="28064" spans="1:4">
      <c r="A28064" s="10">
        <v>45950.1875</v>
      </c>
      <c r="B28064" s="10">
        <v>45950.197916666664</v>
      </c>
      <c r="C28064" s="22">
        <v>93242.004501182659</v>
      </c>
      <c r="D28064" s="22">
        <v>1497.8851023065331</v>
      </c>
    </row>
    <row r="28065" spans="1:4">
      <c r="A28065" s="10">
        <v>45950.197916666664</v>
      </c>
      <c r="B28065" s="10">
        <v>45950.208333333336</v>
      </c>
      <c r="C28065" s="22">
        <v>95523.551999708652</v>
      </c>
      <c r="D28065" s="22">
        <v>1600.566713268197</v>
      </c>
    </row>
    <row r="28066" spans="1:4">
      <c r="A28066" s="10">
        <v>45950.208333333336</v>
      </c>
      <c r="B28066" s="10">
        <v>45950.21875</v>
      </c>
      <c r="C28066" s="22">
        <v>97213.955777157724</v>
      </c>
      <c r="D28066" s="22">
        <v>1604.615950417136</v>
      </c>
    </row>
    <row r="28067" spans="1:4">
      <c r="A28067" s="10">
        <v>45950.21875</v>
      </c>
      <c r="B28067" s="10">
        <v>45950.229166666664</v>
      </c>
      <c r="C28067" s="22">
        <v>93788.883499811811</v>
      </c>
      <c r="D28067" s="22">
        <v>1597.9874129183245</v>
      </c>
    </row>
    <row r="28068" spans="1:4">
      <c r="A28068" s="10">
        <v>45950.229166666664</v>
      </c>
      <c r="B28068" s="10">
        <v>45950.239583333336</v>
      </c>
      <c r="C28068" s="22">
        <v>90968.049456591121</v>
      </c>
      <c r="D28068" s="22">
        <v>1567.0424994703226</v>
      </c>
    </row>
    <row r="28069" spans="1:4">
      <c r="A28069" s="10">
        <v>45950.239583333336</v>
      </c>
      <c r="B28069" s="10">
        <v>45950.25</v>
      </c>
      <c r="C28069" s="22">
        <v>91067.049062349106</v>
      </c>
      <c r="D28069" s="22">
        <v>1512.2517362539079</v>
      </c>
    </row>
    <row r="28070" spans="1:4">
      <c r="A28070" s="10">
        <v>45950.25</v>
      </c>
      <c r="B28070" s="10">
        <v>45950.260416666664</v>
      </c>
      <c r="C28070" s="22">
        <v>98788.543160456582</v>
      </c>
      <c r="D28070" s="22">
        <v>1435.0751146753635</v>
      </c>
    </row>
    <row r="28071" spans="1:4">
      <c r="A28071" s="10">
        <v>45950.260416666664</v>
      </c>
      <c r="B28071" s="10">
        <v>45950.270833333336</v>
      </c>
      <c r="C28071" s="22">
        <v>102062.5329142304</v>
      </c>
      <c r="D28071" s="22">
        <v>1397.8258968281225</v>
      </c>
    </row>
    <row r="28072" spans="1:4">
      <c r="A28072" s="10">
        <v>45950.270833333336</v>
      </c>
      <c r="B28072" s="10">
        <v>45950.28125</v>
      </c>
      <c r="C28072" s="22">
        <v>101345.12063911752</v>
      </c>
      <c r="D28072" s="22">
        <v>1378.6633196691937</v>
      </c>
    </row>
    <row r="28073" spans="1:4">
      <c r="A28073" s="10">
        <v>45950.28125</v>
      </c>
      <c r="B28073" s="10">
        <v>45950.291666666664</v>
      </c>
      <c r="C28073" s="22">
        <v>101691.73672397215</v>
      </c>
      <c r="D28073" s="22">
        <v>1411.6722156492581</v>
      </c>
    </row>
    <row r="28074" spans="1:4">
      <c r="A28074" s="10">
        <v>45950.291666666664</v>
      </c>
      <c r="B28074" s="10">
        <v>45950.302083333336</v>
      </c>
      <c r="C28074" s="22">
        <v>109762.14110959186</v>
      </c>
      <c r="D28074" s="22">
        <v>1381.7391336063379</v>
      </c>
    </row>
    <row r="28075" spans="1:4">
      <c r="A28075" s="10">
        <v>45950.302083333336</v>
      </c>
      <c r="B28075" s="10">
        <v>45950.3125</v>
      </c>
      <c r="C28075" s="22">
        <v>109354.80902398315</v>
      </c>
      <c r="D28075" s="22">
        <v>1365.2228102003432</v>
      </c>
    </row>
    <row r="28076" spans="1:4">
      <c r="A28076" s="10">
        <v>45950.3125</v>
      </c>
      <c r="B28076" s="10">
        <v>45950.322916666664</v>
      </c>
      <c r="C28076" s="22">
        <v>110558.39048270984</v>
      </c>
      <c r="D28076" s="22">
        <v>1339.4302112717555</v>
      </c>
    </row>
    <row r="28077" spans="1:4">
      <c r="A28077" s="10">
        <v>45950.322916666664</v>
      </c>
      <c r="B28077" s="10">
        <v>45950.333333333336</v>
      </c>
      <c r="C28077" s="22">
        <v>113795.09495953124</v>
      </c>
      <c r="D28077" s="22">
        <v>1513.6145929456723</v>
      </c>
    </row>
    <row r="28078" spans="1:4">
      <c r="A28078" s="10">
        <v>45950.333333333336</v>
      </c>
      <c r="B28078" s="10">
        <v>45950.34375</v>
      </c>
      <c r="C28078" s="22">
        <v>112055.22573144283</v>
      </c>
      <c r="D28078" s="22">
        <v>1730.3556825717708</v>
      </c>
    </row>
    <row r="28079" spans="1:4">
      <c r="A28079" s="10">
        <v>45950.34375</v>
      </c>
      <c r="B28079" s="10">
        <v>45950.354166666664</v>
      </c>
      <c r="C28079" s="22">
        <v>111211.04679785983</v>
      </c>
      <c r="D28079" s="22">
        <v>1849.9401304141365</v>
      </c>
    </row>
    <row r="28080" spans="1:4">
      <c r="A28080" s="10">
        <v>45950.354166666664</v>
      </c>
      <c r="B28080" s="10">
        <v>45950.364583333336</v>
      </c>
      <c r="C28080" s="22">
        <v>110250.75196839191</v>
      </c>
      <c r="D28080" s="22">
        <v>2206.5386588877873</v>
      </c>
    </row>
    <row r="28081" spans="1:4">
      <c r="A28081" s="10">
        <v>45950.364583333336</v>
      </c>
      <c r="B28081" s="10">
        <v>45950.375</v>
      </c>
      <c r="C28081" s="22">
        <v>106194.55762295138</v>
      </c>
      <c r="D28081" s="22">
        <v>2741.2557802818783</v>
      </c>
    </row>
    <row r="28082" spans="1:4">
      <c r="A28082" s="10">
        <v>45950.375</v>
      </c>
      <c r="B28082" s="10">
        <v>45950.385416666664</v>
      </c>
      <c r="C28082" s="22">
        <v>102993.41753257647</v>
      </c>
      <c r="D28082" s="22">
        <v>3140.0871323975684</v>
      </c>
    </row>
    <row r="28083" spans="1:4">
      <c r="A28083" s="10">
        <v>45950.385416666664</v>
      </c>
      <c r="B28083" s="10">
        <v>45950.395833333336</v>
      </c>
      <c r="C28083" s="22">
        <v>102296.41298224815</v>
      </c>
      <c r="D28083" s="22">
        <v>3831.7923526304876</v>
      </c>
    </row>
    <row r="28084" spans="1:4">
      <c r="A28084" s="10">
        <v>45950.395833333336</v>
      </c>
      <c r="B28084" s="10">
        <v>45950.40625</v>
      </c>
      <c r="C28084" s="22">
        <v>99253.522788838614</v>
      </c>
      <c r="D28084" s="22">
        <v>4858.9579011290625</v>
      </c>
    </row>
    <row r="28085" spans="1:4">
      <c r="A28085" s="10">
        <v>45950.40625</v>
      </c>
      <c r="B28085" s="10">
        <v>45950.416666666664</v>
      </c>
      <c r="C28085" s="22">
        <v>97686.593335070706</v>
      </c>
      <c r="D28085" s="22">
        <v>6694.8540169880853</v>
      </c>
    </row>
    <row r="28086" spans="1:4">
      <c r="A28086" s="10">
        <v>45950.416666666664</v>
      </c>
      <c r="B28086" s="10">
        <v>45950.427083333336</v>
      </c>
      <c r="C28086" s="22">
        <v>88312.538531581318</v>
      </c>
      <c r="D28086" s="22">
        <v>7719.4061336456753</v>
      </c>
    </row>
    <row r="28087" spans="1:4">
      <c r="A28087" s="10">
        <v>45950.427083333336</v>
      </c>
      <c r="B28087" s="10">
        <v>45950.4375</v>
      </c>
      <c r="C28087" s="22">
        <v>83529.222315410734</v>
      </c>
      <c r="D28087" s="22">
        <v>8453.2639252709359</v>
      </c>
    </row>
    <row r="28088" spans="1:4">
      <c r="A28088" s="10">
        <v>45950.4375</v>
      </c>
      <c r="B28088" s="10">
        <v>45950.447916666664</v>
      </c>
      <c r="C28088" s="22">
        <v>77880.76102374107</v>
      </c>
      <c r="D28088" s="22">
        <v>8349.181204136461</v>
      </c>
    </row>
    <row r="28089" spans="1:4">
      <c r="A28089" s="10">
        <v>45950.447916666664</v>
      </c>
      <c r="B28089" s="10">
        <v>45950.458333333336</v>
      </c>
      <c r="C28089" s="22">
        <v>77063.218523703617</v>
      </c>
      <c r="D28089" s="22">
        <v>7274.82125948057</v>
      </c>
    </row>
    <row r="28090" spans="1:4">
      <c r="A28090" s="10">
        <v>45950.458333333336</v>
      </c>
      <c r="B28090" s="10">
        <v>45950.46875</v>
      </c>
      <c r="C28090" s="22">
        <v>75784.967359778922</v>
      </c>
      <c r="D28090" s="22">
        <v>7255.6415384501524</v>
      </c>
    </row>
    <row r="28091" spans="1:4">
      <c r="A28091" s="10">
        <v>45950.46875</v>
      </c>
      <c r="B28091" s="10">
        <v>45950.479166666664</v>
      </c>
      <c r="C28091" s="22">
        <v>79294.157718322414</v>
      </c>
      <c r="D28091" s="22">
        <v>8504.2910998453626</v>
      </c>
    </row>
    <row r="28092" spans="1:4">
      <c r="A28092" s="10">
        <v>45950.479166666664</v>
      </c>
      <c r="B28092" s="10">
        <v>45950.489583333336</v>
      </c>
      <c r="C28092" s="22">
        <v>82206.943013061871</v>
      </c>
      <c r="D28092" s="22">
        <v>9555.0275529383289</v>
      </c>
    </row>
    <row r="28093" spans="1:4">
      <c r="A28093" s="10">
        <v>45950.489583333336</v>
      </c>
      <c r="B28093" s="10">
        <v>45950.5</v>
      </c>
      <c r="C28093" s="22">
        <v>85373.818491646511</v>
      </c>
      <c r="D28093" s="22">
        <v>9460.1390356989705</v>
      </c>
    </row>
    <row r="28094" spans="1:4">
      <c r="A28094" s="10">
        <v>45950.5</v>
      </c>
      <c r="B28094" s="10">
        <v>45950.510416666664</v>
      </c>
      <c r="C28094" s="22">
        <v>82778.309608765761</v>
      </c>
      <c r="D28094" s="22">
        <v>9775.113906208011</v>
      </c>
    </row>
    <row r="28095" spans="1:4">
      <c r="A28095" s="10">
        <v>45950.510416666664</v>
      </c>
      <c r="B28095" s="10">
        <v>45950.520833333336</v>
      </c>
      <c r="C28095" s="22">
        <v>80492.551586136717</v>
      </c>
      <c r="D28095" s="22">
        <v>11430.17365936279</v>
      </c>
    </row>
    <row r="28096" spans="1:4">
      <c r="A28096" s="10">
        <v>45950.520833333336</v>
      </c>
      <c r="B28096" s="10">
        <v>45950.53125</v>
      </c>
      <c r="C28096" s="22">
        <v>77150.768044046912</v>
      </c>
      <c r="D28096" s="22">
        <v>10178.831688990947</v>
      </c>
    </row>
    <row r="28097" spans="1:4">
      <c r="A28097" s="10">
        <v>45950.53125</v>
      </c>
      <c r="B28097" s="10">
        <v>45950.541666666664</v>
      </c>
      <c r="C28097" s="22">
        <v>77580.086486346234</v>
      </c>
      <c r="D28097" s="22">
        <v>9079.7056867214524</v>
      </c>
    </row>
    <row r="28098" spans="1:4">
      <c r="A28098" s="10">
        <v>45950.541666666664</v>
      </c>
      <c r="B28098" s="10">
        <v>45950.552083333336</v>
      </c>
      <c r="C28098" s="22">
        <v>76742.712756649751</v>
      </c>
      <c r="D28098" s="22">
        <v>9078.9579493573801</v>
      </c>
    </row>
    <row r="28099" spans="1:4">
      <c r="A28099" s="10">
        <v>45950.552083333336</v>
      </c>
      <c r="B28099" s="10">
        <v>45950.5625</v>
      </c>
      <c r="C28099" s="22">
        <v>77640.214881942724</v>
      </c>
      <c r="D28099" s="22">
        <v>8228.098761229694</v>
      </c>
    </row>
    <row r="28100" spans="1:4">
      <c r="A28100" s="10">
        <v>45950.5625</v>
      </c>
      <c r="B28100" s="10">
        <v>45950.572916666664</v>
      </c>
      <c r="C28100" s="22">
        <v>76646.668878339959</v>
      </c>
      <c r="D28100" s="22">
        <v>7847.9046021060376</v>
      </c>
    </row>
    <row r="28101" spans="1:4">
      <c r="A28101" s="10">
        <v>45950.572916666664</v>
      </c>
      <c r="B28101" s="10">
        <v>45950.583333333336</v>
      </c>
      <c r="C28101" s="22">
        <v>75419.793580944635</v>
      </c>
      <c r="D28101" s="22">
        <v>10125.300822667858</v>
      </c>
    </row>
    <row r="28102" spans="1:4">
      <c r="A28102" s="10">
        <v>45950.583333333336</v>
      </c>
      <c r="B28102" s="10">
        <v>45950.59375</v>
      </c>
      <c r="C28102" s="22">
        <v>78716.688515144633</v>
      </c>
      <c r="D28102" s="22">
        <v>12665.467519345777</v>
      </c>
    </row>
    <row r="28103" spans="1:4">
      <c r="A28103" s="10">
        <v>45950.59375</v>
      </c>
      <c r="B28103" s="10">
        <v>45950.604166666664</v>
      </c>
      <c r="C28103" s="22">
        <v>79111.214880067768</v>
      </c>
      <c r="D28103" s="22">
        <v>12229.64194852169</v>
      </c>
    </row>
    <row r="28104" spans="1:4">
      <c r="A28104" s="10">
        <v>45950.604166666664</v>
      </c>
      <c r="B28104" s="10">
        <v>45950.614583333336</v>
      </c>
      <c r="C28104" s="22">
        <v>75986.400492869958</v>
      </c>
      <c r="D28104" s="22">
        <v>10246.30613328674</v>
      </c>
    </row>
    <row r="28105" spans="1:4">
      <c r="A28105" s="10">
        <v>45950.614583333336</v>
      </c>
      <c r="B28105" s="10">
        <v>45950.625</v>
      </c>
      <c r="C28105" s="22">
        <v>72846.600354411406</v>
      </c>
      <c r="D28105" s="22">
        <v>9934.3180548782402</v>
      </c>
    </row>
    <row r="28106" spans="1:4">
      <c r="A28106" s="10">
        <v>45950.625</v>
      </c>
      <c r="B28106" s="10">
        <v>45950.635416666664</v>
      </c>
      <c r="C28106" s="22">
        <v>72337.948097934714</v>
      </c>
      <c r="D28106" s="22">
        <v>10256.745401232762</v>
      </c>
    </row>
    <row r="28107" spans="1:4">
      <c r="A28107" s="10">
        <v>45950.635416666664</v>
      </c>
      <c r="B28107" s="10">
        <v>45950.645833333336</v>
      </c>
      <c r="C28107" s="22">
        <v>75974.676162427611</v>
      </c>
      <c r="D28107" s="22">
        <v>8407.2882517707203</v>
      </c>
    </row>
    <row r="28108" spans="1:4">
      <c r="A28108" s="10">
        <v>45950.645833333336</v>
      </c>
      <c r="B28108" s="10">
        <v>45950.65625</v>
      </c>
      <c r="C28108" s="22">
        <v>78037.524001347148</v>
      </c>
      <c r="D28108" s="22">
        <v>6434.7664348105718</v>
      </c>
    </row>
    <row r="28109" spans="1:4">
      <c r="A28109" s="10">
        <v>45950.65625</v>
      </c>
      <c r="B28109" s="10">
        <v>45950.666666666664</v>
      </c>
      <c r="C28109" s="22">
        <v>77251.238455678264</v>
      </c>
      <c r="D28109" s="22">
        <v>6224.7811206592041</v>
      </c>
    </row>
    <row r="28110" spans="1:4">
      <c r="A28110" s="10">
        <v>45950.666666666664</v>
      </c>
      <c r="B28110" s="10">
        <v>45950.677083333336</v>
      </c>
      <c r="C28110" s="22">
        <v>86282.040846714051</v>
      </c>
      <c r="D28110" s="22">
        <v>4866.584220999438</v>
      </c>
    </row>
    <row r="28111" spans="1:4">
      <c r="A28111" s="10">
        <v>45950.677083333336</v>
      </c>
      <c r="B28111" s="10">
        <v>45950.6875</v>
      </c>
      <c r="C28111" s="22">
        <v>93565.451195310205</v>
      </c>
      <c r="D28111" s="22">
        <v>5008.4978278675344</v>
      </c>
    </row>
    <row r="28112" spans="1:4">
      <c r="A28112" s="10">
        <v>45950.6875</v>
      </c>
      <c r="B28112" s="10">
        <v>45950.697916666664</v>
      </c>
      <c r="C28112" s="22">
        <v>98961.928451408283</v>
      </c>
      <c r="D28112" s="22">
        <v>4118.8141152793132</v>
      </c>
    </row>
    <row r="28113" spans="1:4">
      <c r="A28113" s="10">
        <v>45950.697916666664</v>
      </c>
      <c r="B28113" s="10">
        <v>45950.708333333336</v>
      </c>
      <c r="C28113" s="22">
        <v>102620.31913998663</v>
      </c>
      <c r="D28113" s="22">
        <v>3314.4274785662128</v>
      </c>
    </row>
    <row r="28114" spans="1:4">
      <c r="A28114" s="10">
        <v>45950.708333333336</v>
      </c>
      <c r="B28114" s="10">
        <v>45950.71875</v>
      </c>
      <c r="C28114" s="22">
        <v>108285.9470203198</v>
      </c>
      <c r="D28114" s="22">
        <v>2591.9070306812009</v>
      </c>
    </row>
    <row r="28115" spans="1:4">
      <c r="A28115" s="10">
        <v>45950.71875</v>
      </c>
      <c r="B28115" s="10">
        <v>45950.729166666664</v>
      </c>
      <c r="C28115" s="22">
        <v>110677.62882482041</v>
      </c>
      <c r="D28115" s="22">
        <v>1785.0529211039357</v>
      </c>
    </row>
    <row r="28116" spans="1:4">
      <c r="A28116" s="10">
        <v>45950.729166666664</v>
      </c>
      <c r="B28116" s="10">
        <v>45950.739583333336</v>
      </c>
      <c r="C28116" s="22">
        <v>113817.57245598538</v>
      </c>
      <c r="D28116" s="22">
        <v>1403.2642250321983</v>
      </c>
    </row>
    <row r="28117" spans="1:4">
      <c r="A28117" s="10">
        <v>45950.739583333336</v>
      </c>
      <c r="B28117" s="10">
        <v>45950.75</v>
      </c>
      <c r="C28117" s="22">
        <v>111928.40590748108</v>
      </c>
      <c r="D28117" s="22">
        <v>1215.1966396444197</v>
      </c>
    </row>
    <row r="28118" spans="1:4">
      <c r="A28118" s="10">
        <v>45950.75</v>
      </c>
      <c r="B28118" s="10">
        <v>45950.760416666664</v>
      </c>
      <c r="C28118" s="22">
        <v>110101.51044218178</v>
      </c>
      <c r="D28118" s="22">
        <v>1213.0190764182146</v>
      </c>
    </row>
    <row r="28119" spans="1:4">
      <c r="A28119" s="10">
        <v>45950.760416666664</v>
      </c>
      <c r="B28119" s="10">
        <v>45950.770833333336</v>
      </c>
      <c r="C28119" s="22">
        <v>107920.11983784474</v>
      </c>
      <c r="D28119" s="22">
        <v>1213.7298172618966</v>
      </c>
    </row>
    <row r="28120" spans="1:4">
      <c r="A28120" s="10">
        <v>45950.770833333336</v>
      </c>
      <c r="B28120" s="10">
        <v>45950.78125</v>
      </c>
      <c r="C28120" s="22">
        <v>106456.97391562723</v>
      </c>
      <c r="D28120" s="22">
        <v>1201.1378752391693</v>
      </c>
    </row>
    <row r="28121" spans="1:4">
      <c r="A28121" s="10">
        <v>45950.78125</v>
      </c>
      <c r="B28121" s="10">
        <v>45950.791666666664</v>
      </c>
      <c r="C28121" s="22">
        <v>108293.7110917268</v>
      </c>
      <c r="D28121" s="22">
        <v>1218.2404387554998</v>
      </c>
    </row>
    <row r="28122" spans="1:4">
      <c r="A28122" s="10">
        <v>45950.791666666664</v>
      </c>
      <c r="B28122" s="10">
        <v>45950.802083333336</v>
      </c>
      <c r="C28122" s="22">
        <v>112827.9238671955</v>
      </c>
      <c r="D28122" s="22">
        <v>1219.7151946484655</v>
      </c>
    </row>
    <row r="28123" spans="1:4">
      <c r="A28123" s="10">
        <v>45950.802083333336</v>
      </c>
      <c r="B28123" s="10">
        <v>45950.8125</v>
      </c>
      <c r="C28123" s="22">
        <v>120035.67874941006</v>
      </c>
      <c r="D28123" s="22">
        <v>1220.0382168623748</v>
      </c>
    </row>
    <row r="28124" spans="1:4">
      <c r="A28124" s="10">
        <v>45950.8125</v>
      </c>
      <c r="B28124" s="10">
        <v>45950.822916666664</v>
      </c>
      <c r="C28124" s="22">
        <v>121782.449959606</v>
      </c>
      <c r="D28124" s="22">
        <v>1226.5152957654414</v>
      </c>
    </row>
    <row r="28125" spans="1:4">
      <c r="A28125" s="10">
        <v>45950.822916666664</v>
      </c>
      <c r="B28125" s="10">
        <v>45950.833333333336</v>
      </c>
      <c r="C28125" s="22">
        <v>122558.88374739322</v>
      </c>
      <c r="D28125" s="22">
        <v>1240.1033868776385</v>
      </c>
    </row>
    <row r="28126" spans="1:4">
      <c r="A28126" s="10">
        <v>45950.833333333336</v>
      </c>
      <c r="B28126" s="10">
        <v>45950.84375</v>
      </c>
      <c r="C28126" s="22">
        <v>116477.64846211333</v>
      </c>
      <c r="D28126" s="22">
        <v>1192.345256740165</v>
      </c>
    </row>
    <row r="28127" spans="1:4">
      <c r="A28127" s="10">
        <v>45950.84375</v>
      </c>
      <c r="B28127" s="10">
        <v>45950.854166666664</v>
      </c>
      <c r="C28127" s="22">
        <v>115513.14051200174</v>
      </c>
      <c r="D28127" s="22">
        <v>1271.8860911621794</v>
      </c>
    </row>
    <row r="28128" spans="1:4">
      <c r="A28128" s="10">
        <v>45950.854166666664</v>
      </c>
      <c r="B28128" s="10">
        <v>45950.864583333336</v>
      </c>
      <c r="C28128" s="22">
        <v>109869.31701331437</v>
      </c>
      <c r="D28128" s="22">
        <v>1332.9156552371292</v>
      </c>
    </row>
    <row r="28129" spans="1:4">
      <c r="A28129" s="10">
        <v>45950.864583333336</v>
      </c>
      <c r="B28129" s="10">
        <v>45950.875</v>
      </c>
      <c r="C28129" s="22">
        <v>112754.48189108957</v>
      </c>
      <c r="D28129" s="22">
        <v>1341.5126597870833</v>
      </c>
    </row>
    <row r="28130" spans="1:4">
      <c r="A28130" s="10">
        <v>45950.875</v>
      </c>
      <c r="B28130" s="10">
        <v>45950.885416666664</v>
      </c>
      <c r="C28130" s="22">
        <v>102638.10840411059</v>
      </c>
      <c r="D28130" s="22">
        <v>1360.3681369901906</v>
      </c>
    </row>
    <row r="28131" spans="1:4">
      <c r="A28131" s="10">
        <v>45950.885416666664</v>
      </c>
      <c r="B28131" s="10">
        <v>45950.895833333336</v>
      </c>
      <c r="C28131" s="22">
        <v>102516.73933955347</v>
      </c>
      <c r="D28131" s="22">
        <v>1335.3825925270612</v>
      </c>
    </row>
    <row r="28132" spans="1:4">
      <c r="A28132" s="10">
        <v>45950.895833333336</v>
      </c>
      <c r="B28132" s="10">
        <v>45950.90625</v>
      </c>
      <c r="C28132" s="22">
        <v>101774.23569842185</v>
      </c>
      <c r="D28132" s="22">
        <v>1367.042136675849</v>
      </c>
    </row>
    <row r="28133" spans="1:4">
      <c r="A28133" s="10">
        <v>45950.90625</v>
      </c>
      <c r="B28133" s="10">
        <v>45950.916666666664</v>
      </c>
      <c r="C28133" s="22">
        <v>100106.18863602092</v>
      </c>
      <c r="D28133" s="22">
        <v>1387.0259752407003</v>
      </c>
    </row>
    <row r="28134" spans="1:4">
      <c r="A28134" s="10">
        <v>45950.916666666664</v>
      </c>
      <c r="B28134" s="10">
        <v>45950.927083333336</v>
      </c>
      <c r="C28134" s="22">
        <v>91941.238711604557</v>
      </c>
      <c r="D28134" s="22">
        <v>1359.4597992294071</v>
      </c>
    </row>
    <row r="28135" spans="1:4">
      <c r="A28135" s="10">
        <v>45950.927083333336</v>
      </c>
      <c r="B28135" s="10">
        <v>45950.9375</v>
      </c>
      <c r="C28135" s="22">
        <v>91903.5350538723</v>
      </c>
      <c r="D28135" s="22">
        <v>1343.098583424824</v>
      </c>
    </row>
    <row r="28136" spans="1:4">
      <c r="A28136" s="10">
        <v>45950.9375</v>
      </c>
      <c r="B28136" s="10">
        <v>45950.947916666664</v>
      </c>
      <c r="C28136" s="22">
        <v>91838.307323836983</v>
      </c>
      <c r="D28136" s="22">
        <v>1323.3203324226292</v>
      </c>
    </row>
    <row r="28137" spans="1:4">
      <c r="A28137" s="10">
        <v>45950.947916666664</v>
      </c>
      <c r="B28137" s="10">
        <v>45950.958333333336</v>
      </c>
      <c r="C28137" s="22">
        <v>93987.577498997081</v>
      </c>
      <c r="D28137" s="22">
        <v>1368.4715499772547</v>
      </c>
    </row>
    <row r="28138" spans="1:4">
      <c r="A28138" s="10">
        <v>45950.958333333336</v>
      </c>
      <c r="B28138" s="10">
        <v>45950.96875</v>
      </c>
      <c r="C28138" s="22">
        <v>93920.665498399365</v>
      </c>
      <c r="D28138" s="22">
        <v>1379.4937530105619</v>
      </c>
    </row>
    <row r="28139" spans="1:4">
      <c r="A28139" s="10">
        <v>45950.96875</v>
      </c>
      <c r="B28139" s="10">
        <v>45950.979166666664</v>
      </c>
      <c r="C28139" s="22">
        <v>93153.538109996516</v>
      </c>
      <c r="D28139" s="22">
        <v>1355.6955622275227</v>
      </c>
    </row>
    <row r="28140" spans="1:4">
      <c r="A28140" s="10">
        <v>45950.979166666664</v>
      </c>
      <c r="B28140" s="10">
        <v>45950.989583333336</v>
      </c>
      <c r="C28140" s="22">
        <v>92557.423722511972</v>
      </c>
      <c r="D28140" s="22">
        <v>1350.7301409549245</v>
      </c>
    </row>
    <row r="28141" spans="1:4">
      <c r="A28141" s="10">
        <v>45950.989583333336</v>
      </c>
      <c r="B28141" s="10">
        <v>45951</v>
      </c>
      <c r="C28141" s="22">
        <v>93046.463323024625</v>
      </c>
      <c r="D28141" s="22">
        <v>1336.1153552964302</v>
      </c>
    </row>
    <row r="28142" spans="1:4">
      <c r="A28142" s="10">
        <v>45951</v>
      </c>
      <c r="B28142" s="10">
        <v>45951.010416666664</v>
      </c>
      <c r="C28142" s="22">
        <v>91021.08103003932</v>
      </c>
      <c r="D28142" s="22">
        <v>1322.9093722210991</v>
      </c>
    </row>
    <row r="28143" spans="1:4">
      <c r="A28143" s="10">
        <v>45951.010416666664</v>
      </c>
      <c r="B28143" s="10">
        <v>45951.020833333336</v>
      </c>
      <c r="C28143" s="22">
        <v>89873.767992612338</v>
      </c>
      <c r="D28143" s="22">
        <v>1266.0986696482773</v>
      </c>
    </row>
    <row r="28144" spans="1:4">
      <c r="A28144" s="10">
        <v>45951.020833333336</v>
      </c>
      <c r="B28144" s="10">
        <v>45951.03125</v>
      </c>
      <c r="C28144" s="22">
        <v>90414.770318368246</v>
      </c>
      <c r="D28144" s="22">
        <v>1271.6677726192897</v>
      </c>
    </row>
    <row r="28145" spans="1:4">
      <c r="A28145" s="10">
        <v>45951.03125</v>
      </c>
      <c r="B28145" s="10">
        <v>45951.041666666664</v>
      </c>
      <c r="C28145" s="22">
        <v>90330.089689810251</v>
      </c>
      <c r="D28145" s="22">
        <v>1250.4461439843164</v>
      </c>
    </row>
    <row r="28146" spans="1:4">
      <c r="A28146" s="10">
        <v>45951.041666666664</v>
      </c>
      <c r="B28146" s="10">
        <v>45951.052083333336</v>
      </c>
      <c r="C28146" s="22">
        <v>89718.847207691768</v>
      </c>
      <c r="D28146" s="22">
        <v>1329.0289012614644</v>
      </c>
    </row>
    <row r="28147" spans="1:4">
      <c r="A28147" s="10">
        <v>45951.052083333336</v>
      </c>
      <c r="B28147" s="10">
        <v>45951.0625</v>
      </c>
      <c r="C28147" s="22">
        <v>91630.462611125971</v>
      </c>
      <c r="D28147" s="22">
        <v>1329.0480243669238</v>
      </c>
    </row>
    <row r="28148" spans="1:4">
      <c r="A28148" s="10">
        <v>45951.0625</v>
      </c>
      <c r="B28148" s="10">
        <v>45951.072916666664</v>
      </c>
      <c r="C28148" s="22">
        <v>91816.916761426575</v>
      </c>
      <c r="D28148" s="22">
        <v>1342.5180283415548</v>
      </c>
    </row>
    <row r="28149" spans="1:4">
      <c r="A28149" s="10">
        <v>45951.072916666664</v>
      </c>
      <c r="B28149" s="10">
        <v>45951.083333333336</v>
      </c>
      <c r="C28149" s="22">
        <v>93816.340606429716</v>
      </c>
      <c r="D28149" s="22">
        <v>1319.0356206461215</v>
      </c>
    </row>
    <row r="28150" spans="1:4">
      <c r="A28150" s="10">
        <v>45951.083333333336</v>
      </c>
      <c r="B28150" s="10">
        <v>45951.09375</v>
      </c>
      <c r="C28150" s="22">
        <v>92086.101899484362</v>
      </c>
      <c r="D28150" s="22">
        <v>1306.8138205018797</v>
      </c>
    </row>
    <row r="28151" spans="1:4">
      <c r="A28151" s="10">
        <v>45951.09375</v>
      </c>
      <c r="B28151" s="10">
        <v>45951.104166666664</v>
      </c>
      <c r="C28151" s="22">
        <v>100052.83809072753</v>
      </c>
      <c r="D28151" s="22">
        <v>1298.1663426099637</v>
      </c>
    </row>
    <row r="28152" spans="1:4">
      <c r="A28152" s="10">
        <v>45951.104166666664</v>
      </c>
      <c r="B28152" s="10">
        <v>45951.114583333336</v>
      </c>
      <c r="C28152" s="22">
        <v>98397.765487795812</v>
      </c>
      <c r="D28152" s="22">
        <v>1279.3711917485493</v>
      </c>
    </row>
    <row r="28153" spans="1:4">
      <c r="A28153" s="10">
        <v>45951.114583333336</v>
      </c>
      <c r="B28153" s="10">
        <v>45951.125</v>
      </c>
      <c r="C28153" s="22">
        <v>94647.41187652295</v>
      </c>
      <c r="D28153" s="22">
        <v>1338.9291196696001</v>
      </c>
    </row>
    <row r="28154" spans="1:4">
      <c r="A28154" s="10">
        <v>45951.125</v>
      </c>
      <c r="B28154" s="10">
        <v>45951.135416666664</v>
      </c>
      <c r="C28154" s="22">
        <v>97373.026124817348</v>
      </c>
      <c r="D28154" s="22">
        <v>1320.9799285957631</v>
      </c>
    </row>
    <row r="28155" spans="1:4">
      <c r="A28155" s="10">
        <v>45951.135416666664</v>
      </c>
      <c r="B28155" s="10">
        <v>45951.145833333336</v>
      </c>
      <c r="C28155" s="22">
        <v>100099.48868459005</v>
      </c>
      <c r="D28155" s="22">
        <v>1280.8467746315323</v>
      </c>
    </row>
    <row r="28156" spans="1:4">
      <c r="A28156" s="10">
        <v>45951.145833333336</v>
      </c>
      <c r="B28156" s="10">
        <v>45951.15625</v>
      </c>
      <c r="C28156" s="22">
        <v>101565.43219033472</v>
      </c>
      <c r="D28156" s="22">
        <v>1278.22321946803</v>
      </c>
    </row>
    <row r="28157" spans="1:4">
      <c r="A28157" s="10">
        <v>45951.15625</v>
      </c>
      <c r="B28157" s="10">
        <v>45951.166666666664</v>
      </c>
      <c r="C28157" s="22">
        <v>103664.3920439451</v>
      </c>
      <c r="D28157" s="22">
        <v>1328.2902068463638</v>
      </c>
    </row>
    <row r="28158" spans="1:4">
      <c r="A28158" s="10">
        <v>45951.166666666664</v>
      </c>
      <c r="B28158" s="10">
        <v>45951.177083333336</v>
      </c>
      <c r="C28158" s="22">
        <v>107287.26266023256</v>
      </c>
      <c r="D28158" s="22">
        <v>1387.0904848322959</v>
      </c>
    </row>
    <row r="28159" spans="1:4">
      <c r="A28159" s="10">
        <v>45951.177083333336</v>
      </c>
      <c r="B28159" s="10">
        <v>45951.1875</v>
      </c>
      <c r="C28159" s="22">
        <v>106650.05474269301</v>
      </c>
      <c r="D28159" s="22">
        <v>1387.2587981813097</v>
      </c>
    </row>
    <row r="28160" spans="1:4">
      <c r="A28160" s="10">
        <v>45951.1875</v>
      </c>
      <c r="B28160" s="10">
        <v>45951.197916666664</v>
      </c>
      <c r="C28160" s="22">
        <v>107541.01316521413</v>
      </c>
      <c r="D28160" s="22">
        <v>1448.0336945874139</v>
      </c>
    </row>
    <row r="28161" spans="1:4">
      <c r="A28161" s="10">
        <v>45951.197916666664</v>
      </c>
      <c r="B28161" s="10">
        <v>45951.208333333336</v>
      </c>
      <c r="C28161" s="22">
        <v>105680.51020692191</v>
      </c>
      <c r="D28161" s="22">
        <v>1479.8205131593745</v>
      </c>
    </row>
    <row r="28162" spans="1:4">
      <c r="A28162" s="10">
        <v>45951.208333333336</v>
      </c>
      <c r="B28162" s="10">
        <v>45951.21875</v>
      </c>
      <c r="C28162" s="22">
        <v>106612.98366176816</v>
      </c>
      <c r="D28162" s="22">
        <v>1445.2250462553272</v>
      </c>
    </row>
    <row r="28163" spans="1:4">
      <c r="A28163" s="10">
        <v>45951.21875</v>
      </c>
      <c r="B28163" s="10">
        <v>45951.229166666664</v>
      </c>
      <c r="C28163" s="22">
        <v>107618.61985756918</v>
      </c>
      <c r="D28163" s="22">
        <v>1461.7788734892188</v>
      </c>
    </row>
    <row r="28164" spans="1:4">
      <c r="A28164" s="10">
        <v>45951.229166666664</v>
      </c>
      <c r="B28164" s="10">
        <v>45951.239583333336</v>
      </c>
      <c r="C28164" s="22">
        <v>106714.60801133957</v>
      </c>
      <c r="D28164" s="22">
        <v>1447.7188160280646</v>
      </c>
    </row>
    <row r="28165" spans="1:4">
      <c r="A28165" s="10">
        <v>45951.239583333336</v>
      </c>
      <c r="B28165" s="10">
        <v>45951.25</v>
      </c>
      <c r="C28165" s="22">
        <v>105080.21702950183</v>
      </c>
      <c r="D28165" s="22">
        <v>1396.9211853214451</v>
      </c>
    </row>
    <row r="28166" spans="1:4">
      <c r="A28166" s="10">
        <v>45951.25</v>
      </c>
      <c r="B28166" s="10">
        <v>45951.260416666664</v>
      </c>
      <c r="C28166" s="22">
        <v>111642.08674381611</v>
      </c>
      <c r="D28166" s="22">
        <v>1347.9113688085931</v>
      </c>
    </row>
    <row r="28167" spans="1:4">
      <c r="A28167" s="10">
        <v>45951.260416666664</v>
      </c>
      <c r="B28167" s="10">
        <v>45951.270833333336</v>
      </c>
      <c r="C28167" s="22">
        <v>117013.84970504725</v>
      </c>
      <c r="D28167" s="22">
        <v>1349.0022190681839</v>
      </c>
    </row>
    <row r="28168" spans="1:4">
      <c r="A28168" s="10">
        <v>45951.270833333336</v>
      </c>
      <c r="B28168" s="10">
        <v>45951.28125</v>
      </c>
      <c r="C28168" s="22">
        <v>120910.68414952802</v>
      </c>
      <c r="D28168" s="22">
        <v>1361.3473579120237</v>
      </c>
    </row>
    <row r="28169" spans="1:4">
      <c r="A28169" s="10">
        <v>45951.28125</v>
      </c>
      <c r="B28169" s="10">
        <v>45951.291666666664</v>
      </c>
      <c r="C28169" s="22">
        <v>120317.89644439844</v>
      </c>
      <c r="D28169" s="22">
        <v>1332.7544855613683</v>
      </c>
    </row>
    <row r="28170" spans="1:4">
      <c r="A28170" s="10">
        <v>45951.291666666664</v>
      </c>
      <c r="B28170" s="10">
        <v>45951.302083333336</v>
      </c>
      <c r="C28170" s="22">
        <v>121026.15367561959</v>
      </c>
      <c r="D28170" s="22">
        <v>1285.1772123369915</v>
      </c>
    </row>
    <row r="28171" spans="1:4">
      <c r="A28171" s="10">
        <v>45951.302083333336</v>
      </c>
      <c r="B28171" s="10">
        <v>45951.3125</v>
      </c>
      <c r="C28171" s="22">
        <v>123437.53568016698</v>
      </c>
      <c r="D28171" s="22">
        <v>1245.0496358717755</v>
      </c>
    </row>
    <row r="28172" spans="1:4">
      <c r="A28172" s="10">
        <v>45951.3125</v>
      </c>
      <c r="B28172" s="10">
        <v>45951.322916666664</v>
      </c>
      <c r="C28172" s="22">
        <v>128149.82308581079</v>
      </c>
      <c r="D28172" s="22">
        <v>1265.984047976367</v>
      </c>
    </row>
    <row r="28173" spans="1:4">
      <c r="A28173" s="10">
        <v>45951.322916666664</v>
      </c>
      <c r="B28173" s="10">
        <v>45951.333333333336</v>
      </c>
      <c r="C28173" s="22">
        <v>132506.09239108951</v>
      </c>
      <c r="D28173" s="22">
        <v>1251.7043813067926</v>
      </c>
    </row>
    <row r="28174" spans="1:4">
      <c r="A28174" s="10">
        <v>45951.333333333336</v>
      </c>
      <c r="B28174" s="10">
        <v>45951.34375</v>
      </c>
      <c r="C28174" s="22">
        <v>121709.28129595767</v>
      </c>
      <c r="D28174" s="22">
        <v>1654.1835711025137</v>
      </c>
    </row>
    <row r="28175" spans="1:4">
      <c r="A28175" s="10">
        <v>45951.34375</v>
      </c>
      <c r="B28175" s="10">
        <v>45951.354166666664</v>
      </c>
      <c r="C28175" s="22">
        <v>118562.10397225239</v>
      </c>
      <c r="D28175" s="22">
        <v>2920.5638930166219</v>
      </c>
    </row>
    <row r="28176" spans="1:4">
      <c r="A28176" s="10">
        <v>45951.354166666664</v>
      </c>
      <c r="B28176" s="10">
        <v>45951.364583333336</v>
      </c>
      <c r="C28176" s="22">
        <v>119070.88377807678</v>
      </c>
      <c r="D28176" s="22">
        <v>4689.1299432475771</v>
      </c>
    </row>
    <row r="28177" spans="1:4">
      <c r="A28177" s="10">
        <v>45951.364583333336</v>
      </c>
      <c r="B28177" s="10">
        <v>45951.375</v>
      </c>
      <c r="C28177" s="22">
        <v>118682.52180886841</v>
      </c>
      <c r="D28177" s="22">
        <v>6164.8487863993541</v>
      </c>
    </row>
    <row r="28178" spans="1:4">
      <c r="A28178" s="10">
        <v>45951.375</v>
      </c>
      <c r="B28178" s="10">
        <v>45951.385416666664</v>
      </c>
      <c r="C28178" s="22">
        <v>113972.02497081885</v>
      </c>
      <c r="D28178" s="22">
        <v>9607.3312513574328</v>
      </c>
    </row>
    <row r="28179" spans="1:4">
      <c r="A28179" s="10">
        <v>45951.385416666664</v>
      </c>
      <c r="B28179" s="10">
        <v>45951.395833333336</v>
      </c>
      <c r="C28179" s="22">
        <v>112392.14652907361</v>
      </c>
      <c r="D28179" s="22">
        <v>10430.733524831045</v>
      </c>
    </row>
    <row r="28180" spans="1:4">
      <c r="A28180" s="10">
        <v>45951.395833333336</v>
      </c>
      <c r="B28180" s="10">
        <v>45951.40625</v>
      </c>
      <c r="C28180" s="22">
        <v>114920.99278753951</v>
      </c>
      <c r="D28180" s="22">
        <v>12926.632940378826</v>
      </c>
    </row>
    <row r="28181" spans="1:4">
      <c r="A28181" s="10">
        <v>45951.40625</v>
      </c>
      <c r="B28181" s="10">
        <v>45951.416666666664</v>
      </c>
      <c r="C28181" s="22">
        <v>118742.46051295998</v>
      </c>
      <c r="D28181" s="22">
        <v>17408.97437768065</v>
      </c>
    </row>
    <row r="28182" spans="1:4">
      <c r="A28182" s="10">
        <v>45951.416666666664</v>
      </c>
      <c r="B28182" s="10">
        <v>45951.427083333336</v>
      </c>
      <c r="C28182" s="22">
        <v>116499.66695892232</v>
      </c>
      <c r="D28182" s="22">
        <v>20990.375917125853</v>
      </c>
    </row>
    <row r="28183" spans="1:4">
      <c r="A28183" s="10">
        <v>45951.427083333336</v>
      </c>
      <c r="B28183" s="10">
        <v>45951.4375</v>
      </c>
      <c r="C28183" s="22">
        <v>123604.40156029275</v>
      </c>
      <c r="D28183" s="22">
        <v>26358.080112220745</v>
      </c>
    </row>
    <row r="28184" spans="1:4">
      <c r="A28184" s="10">
        <v>45951.4375</v>
      </c>
      <c r="B28184" s="10">
        <v>45951.447916666664</v>
      </c>
      <c r="C28184" s="22">
        <v>128407.59422828273</v>
      </c>
      <c r="D28184" s="22">
        <v>30593.0026362721</v>
      </c>
    </row>
    <row r="28185" spans="1:4">
      <c r="A28185" s="10">
        <v>45951.447916666664</v>
      </c>
      <c r="B28185" s="10">
        <v>45951.458333333336</v>
      </c>
      <c r="C28185" s="22">
        <v>123715.43707484264</v>
      </c>
      <c r="D28185" s="22">
        <v>24044.011949468128</v>
      </c>
    </row>
    <row r="28186" spans="1:4">
      <c r="A28186" s="10">
        <v>45951.458333333336</v>
      </c>
      <c r="B28186" s="10">
        <v>45951.46875</v>
      </c>
      <c r="C28186" s="22">
        <v>119588.23354903603</v>
      </c>
      <c r="D28186" s="22">
        <v>20783.347633727215</v>
      </c>
    </row>
    <row r="28187" spans="1:4">
      <c r="A28187" s="10">
        <v>45951.46875</v>
      </c>
      <c r="B28187" s="10">
        <v>45951.479166666664</v>
      </c>
      <c r="C28187" s="22">
        <v>116013.43673085557</v>
      </c>
      <c r="D28187" s="22">
        <v>17086.958591081606</v>
      </c>
    </row>
    <row r="28188" spans="1:4">
      <c r="A28188" s="10">
        <v>45951.479166666664</v>
      </c>
      <c r="B28188" s="10">
        <v>45951.489583333336</v>
      </c>
      <c r="C28188" s="22">
        <v>115235.46900349416</v>
      </c>
      <c r="D28188" s="22">
        <v>15449.563357801888</v>
      </c>
    </row>
    <row r="28189" spans="1:4">
      <c r="A28189" s="10">
        <v>45951.489583333336</v>
      </c>
      <c r="B28189" s="10">
        <v>45951.5</v>
      </c>
      <c r="C28189" s="22">
        <v>118368.78129924646</v>
      </c>
      <c r="D28189" s="22">
        <v>15192.359800772567</v>
      </c>
    </row>
    <row r="28190" spans="1:4">
      <c r="A28190" s="10">
        <v>45951.5</v>
      </c>
      <c r="B28190" s="10">
        <v>45951.510416666664</v>
      </c>
      <c r="C28190" s="22">
        <v>118025.8899694164</v>
      </c>
      <c r="D28190" s="22">
        <v>13030.607819657656</v>
      </c>
    </row>
    <row r="28191" spans="1:4">
      <c r="A28191" s="10">
        <v>45951.510416666664</v>
      </c>
      <c r="B28191" s="10">
        <v>45951.520833333336</v>
      </c>
      <c r="C28191" s="22">
        <v>126120.05019265143</v>
      </c>
      <c r="D28191" s="22">
        <v>14255.437176134867</v>
      </c>
    </row>
    <row r="28192" spans="1:4">
      <c r="A28192" s="10">
        <v>45951.520833333336</v>
      </c>
      <c r="B28192" s="10">
        <v>45951.53125</v>
      </c>
      <c r="C28192" s="22">
        <v>121462.36732135518</v>
      </c>
      <c r="D28192" s="22">
        <v>19159.327789297124</v>
      </c>
    </row>
    <row r="28193" spans="1:4">
      <c r="A28193" s="10">
        <v>45951.53125</v>
      </c>
      <c r="B28193" s="10">
        <v>45951.541666666664</v>
      </c>
      <c r="C28193" s="22">
        <v>119148.32850132376</v>
      </c>
      <c r="D28193" s="22">
        <v>15156.689558062622</v>
      </c>
    </row>
    <row r="28194" spans="1:4">
      <c r="A28194" s="10">
        <v>45951.541666666664</v>
      </c>
      <c r="B28194" s="10">
        <v>45951.552083333336</v>
      </c>
      <c r="C28194" s="22">
        <v>114782.85433416968</v>
      </c>
      <c r="D28194" s="22">
        <v>18950.351095863687</v>
      </c>
    </row>
    <row r="28195" spans="1:4">
      <c r="A28195" s="10">
        <v>45951.552083333336</v>
      </c>
      <c r="B28195" s="10">
        <v>45951.5625</v>
      </c>
      <c r="C28195" s="22">
        <v>115764.26765059725</v>
      </c>
      <c r="D28195" s="22">
        <v>20098.366683519082</v>
      </c>
    </row>
    <row r="28196" spans="1:4">
      <c r="A28196" s="10">
        <v>45951.5625</v>
      </c>
      <c r="B28196" s="10">
        <v>45951.572916666664</v>
      </c>
      <c r="C28196" s="22">
        <v>113328.61907252338</v>
      </c>
      <c r="D28196" s="22">
        <v>24896.173891366285</v>
      </c>
    </row>
    <row r="28197" spans="1:4">
      <c r="A28197" s="10">
        <v>45951.572916666664</v>
      </c>
      <c r="B28197" s="10">
        <v>45951.583333333336</v>
      </c>
      <c r="C28197" s="22">
        <v>114870.91406727814</v>
      </c>
      <c r="D28197" s="22">
        <v>22663.52823735046</v>
      </c>
    </row>
    <row r="28198" spans="1:4">
      <c r="A28198" s="10">
        <v>45951.583333333336</v>
      </c>
      <c r="B28198" s="10">
        <v>45951.59375</v>
      </c>
      <c r="C28198" s="22">
        <v>119308.32053353336</v>
      </c>
      <c r="D28198" s="22">
        <v>17700.643161292825</v>
      </c>
    </row>
    <row r="28199" spans="1:4">
      <c r="A28199" s="10">
        <v>45951.59375</v>
      </c>
      <c r="B28199" s="10">
        <v>45951.604166666664</v>
      </c>
      <c r="C28199" s="22">
        <v>118185.45923952972</v>
      </c>
      <c r="D28199" s="22">
        <v>14708.673148629248</v>
      </c>
    </row>
    <row r="28200" spans="1:4">
      <c r="A28200" s="10">
        <v>45951.604166666664</v>
      </c>
      <c r="B28200" s="10">
        <v>45951.614583333336</v>
      </c>
      <c r="C28200" s="22">
        <v>117431.29188281744</v>
      </c>
      <c r="D28200" s="22">
        <v>19723.674744447781</v>
      </c>
    </row>
    <row r="28201" spans="1:4">
      <c r="A28201" s="10">
        <v>45951.614583333336</v>
      </c>
      <c r="B28201" s="10">
        <v>45951.625</v>
      </c>
      <c r="C28201" s="22">
        <v>122791.53113971584</v>
      </c>
      <c r="D28201" s="22">
        <v>19341.793998337485</v>
      </c>
    </row>
    <row r="28202" spans="1:4">
      <c r="A28202" s="10">
        <v>45951.625</v>
      </c>
      <c r="B28202" s="10">
        <v>45951.635416666664</v>
      </c>
      <c r="C28202" s="22">
        <v>126198.77254372927</v>
      </c>
      <c r="D28202" s="22">
        <v>16583.117800102307</v>
      </c>
    </row>
    <row r="28203" spans="1:4">
      <c r="A28203" s="10">
        <v>45951.635416666664</v>
      </c>
      <c r="B28203" s="10">
        <v>45951.645833333336</v>
      </c>
      <c r="C28203" s="22">
        <v>124316.53040529715</v>
      </c>
      <c r="D28203" s="22">
        <v>16491.950639418988</v>
      </c>
    </row>
    <row r="28204" spans="1:4">
      <c r="A28204" s="10">
        <v>45951.645833333336</v>
      </c>
      <c r="B28204" s="10">
        <v>45951.65625</v>
      </c>
      <c r="C28204" s="22">
        <v>128170.32877762037</v>
      </c>
      <c r="D28204" s="22">
        <v>12885.731521516343</v>
      </c>
    </row>
    <row r="28205" spans="1:4">
      <c r="A28205" s="10">
        <v>45951.65625</v>
      </c>
      <c r="B28205" s="10">
        <v>45951.666666666664</v>
      </c>
      <c r="C28205" s="22">
        <v>115215.06346132602</v>
      </c>
      <c r="D28205" s="22">
        <v>9445.5545313954281</v>
      </c>
    </row>
    <row r="28206" spans="1:4">
      <c r="A28206" s="10">
        <v>45951.666666666664</v>
      </c>
      <c r="B28206" s="10">
        <v>45951.677083333336</v>
      </c>
      <c r="C28206" s="22">
        <v>122686.54925420895</v>
      </c>
      <c r="D28206" s="22">
        <v>9907.2249392764406</v>
      </c>
    </row>
    <row r="28207" spans="1:4">
      <c r="A28207" s="10">
        <v>45951.677083333336</v>
      </c>
      <c r="B28207" s="10">
        <v>45951.6875</v>
      </c>
      <c r="C28207" s="22">
        <v>125090.90267807724</v>
      </c>
      <c r="D28207" s="22">
        <v>9125.4437186500109</v>
      </c>
    </row>
    <row r="28208" spans="1:4">
      <c r="A28208" s="10">
        <v>45951.6875</v>
      </c>
      <c r="B28208" s="10">
        <v>45951.697916666664</v>
      </c>
      <c r="C28208" s="22">
        <v>116610.13126518285</v>
      </c>
      <c r="D28208" s="22">
        <v>7272.0358629404282</v>
      </c>
    </row>
    <row r="28209" spans="1:4">
      <c r="A28209" s="10">
        <v>45951.697916666664</v>
      </c>
      <c r="B28209" s="10">
        <v>45951.708333333336</v>
      </c>
      <c r="C28209" s="22">
        <v>116493.84442764481</v>
      </c>
      <c r="D28209" s="22">
        <v>5230.1771970234058</v>
      </c>
    </row>
    <row r="28210" spans="1:4">
      <c r="A28210" s="10">
        <v>45951.708333333336</v>
      </c>
      <c r="B28210" s="10">
        <v>45951.71875</v>
      </c>
      <c r="C28210" s="22">
        <v>118967.59770316775</v>
      </c>
      <c r="D28210" s="22">
        <v>4232.9080990366519</v>
      </c>
    </row>
    <row r="28211" spans="1:4">
      <c r="A28211" s="10">
        <v>45951.71875</v>
      </c>
      <c r="B28211" s="10">
        <v>45951.729166666664</v>
      </c>
      <c r="C28211" s="22">
        <v>118302.83065402809</v>
      </c>
      <c r="D28211" s="22">
        <v>3548.7084659752231</v>
      </c>
    </row>
    <row r="28212" spans="1:4">
      <c r="A28212" s="10">
        <v>45951.729166666664</v>
      </c>
      <c r="B28212" s="10">
        <v>45951.739583333336</v>
      </c>
      <c r="C28212" s="22">
        <v>120521.26556278426</v>
      </c>
      <c r="D28212" s="22">
        <v>1995.3434536394525</v>
      </c>
    </row>
    <row r="28213" spans="1:4">
      <c r="A28213" s="10">
        <v>45951.739583333336</v>
      </c>
      <c r="B28213" s="10">
        <v>45951.75</v>
      </c>
      <c r="C28213" s="22">
        <v>118671.11637253225</v>
      </c>
      <c r="D28213" s="22">
        <v>1210.8214629468489</v>
      </c>
    </row>
    <row r="28214" spans="1:4">
      <c r="A28214" s="10">
        <v>45951.75</v>
      </c>
      <c r="B28214" s="10">
        <v>45951.760416666664</v>
      </c>
      <c r="C28214" s="22">
        <v>125466.19079620291</v>
      </c>
      <c r="D28214" s="22">
        <v>996.98938916310362</v>
      </c>
    </row>
    <row r="28215" spans="1:4">
      <c r="A28215" s="10">
        <v>45951.760416666664</v>
      </c>
      <c r="B28215" s="10">
        <v>45951.770833333336</v>
      </c>
      <c r="C28215" s="22">
        <v>117460.37008514541</v>
      </c>
      <c r="D28215" s="22">
        <v>984.98152045861571</v>
      </c>
    </row>
    <row r="28216" spans="1:4">
      <c r="A28216" s="10">
        <v>45951.770833333336</v>
      </c>
      <c r="B28216" s="10">
        <v>45951.78125</v>
      </c>
      <c r="C28216" s="22">
        <v>117304.86513898121</v>
      </c>
      <c r="D28216" s="22">
        <v>967.69196621155334</v>
      </c>
    </row>
    <row r="28217" spans="1:4">
      <c r="A28217" s="10">
        <v>45951.78125</v>
      </c>
      <c r="B28217" s="10">
        <v>45951.791666666664</v>
      </c>
      <c r="C28217" s="22">
        <v>120426.48967505533</v>
      </c>
      <c r="D28217" s="22">
        <v>961.27895908963978</v>
      </c>
    </row>
    <row r="28218" spans="1:4">
      <c r="A28218" s="10">
        <v>45951.791666666664</v>
      </c>
      <c r="B28218" s="10">
        <v>45951.802083333336</v>
      </c>
      <c r="C28218" s="22">
        <v>123398.95975179362</v>
      </c>
      <c r="D28218" s="22">
        <v>971.96702309230818</v>
      </c>
    </row>
    <row r="28219" spans="1:4">
      <c r="A28219" s="10">
        <v>45951.802083333336</v>
      </c>
      <c r="B28219" s="10">
        <v>45951.8125</v>
      </c>
      <c r="C28219" s="22">
        <v>124737.01734821842</v>
      </c>
      <c r="D28219" s="22">
        <v>1009.2280342238585</v>
      </c>
    </row>
    <row r="28220" spans="1:4">
      <c r="A28220" s="10">
        <v>45951.8125</v>
      </c>
      <c r="B28220" s="10">
        <v>45951.822916666664</v>
      </c>
      <c r="C28220" s="22">
        <v>126544.79330693281</v>
      </c>
      <c r="D28220" s="22">
        <v>1026.3975857798853</v>
      </c>
    </row>
    <row r="28221" spans="1:4">
      <c r="A28221" s="10">
        <v>45951.822916666664</v>
      </c>
      <c r="B28221" s="10">
        <v>45951.833333333336</v>
      </c>
      <c r="C28221" s="22">
        <v>124901.69001744542</v>
      </c>
      <c r="D28221" s="22">
        <v>1023.037035322419</v>
      </c>
    </row>
    <row r="28222" spans="1:4">
      <c r="A28222" s="10">
        <v>45951.833333333336</v>
      </c>
      <c r="B28222" s="10">
        <v>45951.84375</v>
      </c>
      <c r="C28222" s="22">
        <v>118572.91076947218</v>
      </c>
      <c r="D28222" s="22">
        <v>1069.64004152282</v>
      </c>
    </row>
    <row r="28223" spans="1:4">
      <c r="A28223" s="10">
        <v>45951.84375</v>
      </c>
      <c r="B28223" s="10">
        <v>45951.854166666664</v>
      </c>
      <c r="C28223" s="22">
        <v>121698.48578437473</v>
      </c>
      <c r="D28223" s="22">
        <v>1081.0762049930379</v>
      </c>
    </row>
    <row r="28224" spans="1:4">
      <c r="A28224" s="10">
        <v>45951.854166666664</v>
      </c>
      <c r="B28224" s="10">
        <v>45951.864583333336</v>
      </c>
      <c r="C28224" s="22">
        <v>114060.31114775277</v>
      </c>
      <c r="D28224" s="22">
        <v>943.74558148837741</v>
      </c>
    </row>
    <row r="28225" spans="1:4">
      <c r="A28225" s="10">
        <v>45951.864583333336</v>
      </c>
      <c r="B28225" s="10">
        <v>45951.875</v>
      </c>
      <c r="C28225" s="22">
        <v>110218.84878125368</v>
      </c>
      <c r="D28225" s="22">
        <v>1136.3934594066347</v>
      </c>
    </row>
    <row r="28226" spans="1:4">
      <c r="A28226" s="10">
        <v>45951.875</v>
      </c>
      <c r="B28226" s="10">
        <v>45951.885416666664</v>
      </c>
      <c r="C28226" s="22">
        <v>105965.77894369136</v>
      </c>
      <c r="D28226" s="22">
        <v>1327.7443256994729</v>
      </c>
    </row>
    <row r="28227" spans="1:4">
      <c r="A28227" s="10">
        <v>45951.885416666664</v>
      </c>
      <c r="B28227" s="10">
        <v>45951.895833333336</v>
      </c>
      <c r="C28227" s="22">
        <v>101166.26533416328</v>
      </c>
      <c r="D28227" s="22">
        <v>1321.0528240031499</v>
      </c>
    </row>
    <row r="28228" spans="1:4">
      <c r="A28228" s="10">
        <v>45951.895833333336</v>
      </c>
      <c r="B28228" s="10">
        <v>45951.90625</v>
      </c>
      <c r="C28228" s="22">
        <v>95570.775238243106</v>
      </c>
      <c r="D28228" s="22">
        <v>1356.7299924922688</v>
      </c>
    </row>
    <row r="28229" spans="1:4">
      <c r="A28229" s="10">
        <v>45951.90625</v>
      </c>
      <c r="B28229" s="10">
        <v>45951.916666666664</v>
      </c>
      <c r="C28229" s="22">
        <v>92396.245939105022</v>
      </c>
      <c r="D28229" s="22">
        <v>1322.6649970770527</v>
      </c>
    </row>
    <row r="28230" spans="1:4">
      <c r="A28230" s="10">
        <v>45951.916666666664</v>
      </c>
      <c r="B28230" s="10">
        <v>45951.927083333336</v>
      </c>
      <c r="C28230" s="22">
        <v>89381.812758233646</v>
      </c>
      <c r="D28230" s="22">
        <v>1273.7348883359878</v>
      </c>
    </row>
    <row r="28231" spans="1:4">
      <c r="A28231" s="10">
        <v>45951.927083333336</v>
      </c>
      <c r="B28231" s="10">
        <v>45951.9375</v>
      </c>
      <c r="C28231" s="22">
        <v>93165.479698720432</v>
      </c>
      <c r="D28231" s="22">
        <v>1269.3610213628008</v>
      </c>
    </row>
    <row r="28232" spans="1:4">
      <c r="A28232" s="10">
        <v>45951.9375</v>
      </c>
      <c r="B28232" s="10">
        <v>45951.947916666664</v>
      </c>
      <c r="C28232" s="22">
        <v>93815.434824397889</v>
      </c>
      <c r="D28232" s="22">
        <v>1258.8391250116756</v>
      </c>
    </row>
    <row r="28233" spans="1:4">
      <c r="A28233" s="10">
        <v>45951.947916666664</v>
      </c>
      <c r="B28233" s="10">
        <v>45951.958333333336</v>
      </c>
      <c r="C28233" s="22">
        <v>90944.396051706339</v>
      </c>
      <c r="D28233" s="22">
        <v>1251.1389279191221</v>
      </c>
    </row>
    <row r="28234" spans="1:4">
      <c r="A28234" s="10">
        <v>45951.958333333336</v>
      </c>
      <c r="B28234" s="10">
        <v>45951.96875</v>
      </c>
      <c r="C28234" s="22">
        <v>89043.251776804682</v>
      </c>
      <c r="D28234" s="22">
        <v>1263.0177122068126</v>
      </c>
    </row>
    <row r="28235" spans="1:4">
      <c r="A28235" s="10">
        <v>45951.96875</v>
      </c>
      <c r="B28235" s="10">
        <v>45951.979166666664</v>
      </c>
      <c r="C28235" s="22">
        <v>88091.701204713201</v>
      </c>
      <c r="D28235" s="22">
        <v>1259.1053029236664</v>
      </c>
    </row>
    <row r="28236" spans="1:4">
      <c r="A28236" s="10">
        <v>45951.979166666664</v>
      </c>
      <c r="B28236" s="10">
        <v>45951.989583333336</v>
      </c>
      <c r="C28236" s="22">
        <v>89282.34831193187</v>
      </c>
      <c r="D28236" s="22">
        <v>1221.0312130199263</v>
      </c>
    </row>
    <row r="28237" spans="1:4">
      <c r="A28237" s="10">
        <v>45951.989583333336</v>
      </c>
      <c r="B28237" s="10">
        <v>45952</v>
      </c>
      <c r="C28237" s="22">
        <v>91198.254631495554</v>
      </c>
      <c r="D28237" s="22">
        <v>1231.0380493921575</v>
      </c>
    </row>
    <row r="28238" spans="1:4">
      <c r="A28238" s="10">
        <v>45952</v>
      </c>
      <c r="B28238" s="10">
        <v>45952.010416666664</v>
      </c>
      <c r="C28238" s="22">
        <v>85689.669127157671</v>
      </c>
      <c r="D28238" s="22">
        <v>1257.7180624385423</v>
      </c>
    </row>
    <row r="28239" spans="1:4">
      <c r="A28239" s="10">
        <v>45952.010416666664</v>
      </c>
      <c r="B28239" s="10">
        <v>45952.020833333336</v>
      </c>
      <c r="C28239" s="22">
        <v>85695.204051325723</v>
      </c>
      <c r="D28239" s="22">
        <v>1252.071100209404</v>
      </c>
    </row>
    <row r="28240" spans="1:4">
      <c r="A28240" s="10">
        <v>45952.020833333336</v>
      </c>
      <c r="B28240" s="10">
        <v>45952.03125</v>
      </c>
      <c r="C28240" s="22">
        <v>88655.007804235676</v>
      </c>
      <c r="D28240" s="22">
        <v>1315.248220387165</v>
      </c>
    </row>
    <row r="28241" spans="1:4">
      <c r="A28241" s="10">
        <v>45952.03125</v>
      </c>
      <c r="B28241" s="10">
        <v>45952.041666666664</v>
      </c>
      <c r="C28241" s="22">
        <v>90502.951068638708</v>
      </c>
      <c r="D28241" s="22">
        <v>1324.2474315164891</v>
      </c>
    </row>
    <row r="28242" spans="1:4">
      <c r="A28242" s="10">
        <v>45952.041666666664</v>
      </c>
      <c r="B28242" s="10">
        <v>45952.052083333336</v>
      </c>
      <c r="C28242" s="22">
        <v>88807.658205454485</v>
      </c>
      <c r="D28242" s="22">
        <v>1304.3713170054803</v>
      </c>
    </row>
    <row r="28243" spans="1:4">
      <c r="A28243" s="10">
        <v>45952.052083333336</v>
      </c>
      <c r="B28243" s="10">
        <v>45952.0625</v>
      </c>
      <c r="C28243" s="22">
        <v>87387.9419755579</v>
      </c>
      <c r="D28243" s="22">
        <v>1315.4402847094684</v>
      </c>
    </row>
    <row r="28244" spans="1:4">
      <c r="A28244" s="10">
        <v>45952.0625</v>
      </c>
      <c r="B28244" s="10">
        <v>45952.072916666664</v>
      </c>
      <c r="C28244" s="22">
        <v>87357.631762790508</v>
      </c>
      <c r="D28244" s="22">
        <v>1314.5303983372883</v>
      </c>
    </row>
    <row r="28245" spans="1:4">
      <c r="A28245" s="10">
        <v>45952.072916666664</v>
      </c>
      <c r="B28245" s="10">
        <v>45952.083333333336</v>
      </c>
      <c r="C28245" s="22">
        <v>86177.90400681131</v>
      </c>
      <c r="D28245" s="22">
        <v>1331.4065262118695</v>
      </c>
    </row>
    <row r="28246" spans="1:4">
      <c r="A28246" s="10">
        <v>45952.083333333336</v>
      </c>
      <c r="B28246" s="10">
        <v>45952.09375</v>
      </c>
      <c r="C28246" s="22">
        <v>83630.221622427431</v>
      </c>
      <c r="D28246" s="22">
        <v>1330.9564051907848</v>
      </c>
    </row>
    <row r="28247" spans="1:4">
      <c r="A28247" s="10">
        <v>45952.09375</v>
      </c>
      <c r="B28247" s="10">
        <v>45952.104166666664</v>
      </c>
      <c r="C28247" s="22">
        <v>84451.187806484915</v>
      </c>
      <c r="D28247" s="22">
        <v>1324.7026388607708</v>
      </c>
    </row>
    <row r="28248" spans="1:4">
      <c r="A28248" s="10">
        <v>45952.104166666664</v>
      </c>
      <c r="B28248" s="10">
        <v>45952.114583333336</v>
      </c>
      <c r="C28248" s="22">
        <v>87652.943982372788</v>
      </c>
      <c r="D28248" s="22">
        <v>1319.0257245020607</v>
      </c>
    </row>
    <row r="28249" spans="1:4">
      <c r="A28249" s="10">
        <v>45952.114583333336</v>
      </c>
      <c r="B28249" s="10">
        <v>45952.125</v>
      </c>
      <c r="C28249" s="22">
        <v>93626.975963639081</v>
      </c>
      <c r="D28249" s="22">
        <v>1257.660762647057</v>
      </c>
    </row>
    <row r="28250" spans="1:4">
      <c r="A28250" s="10">
        <v>45952.125</v>
      </c>
      <c r="B28250" s="10">
        <v>45952.135416666664</v>
      </c>
      <c r="C28250" s="22">
        <v>98109.044969592127</v>
      </c>
      <c r="D28250" s="22">
        <v>1298.4218244001099</v>
      </c>
    </row>
    <row r="28251" spans="1:4">
      <c r="A28251" s="10">
        <v>45952.135416666664</v>
      </c>
      <c r="B28251" s="10">
        <v>45952.145833333336</v>
      </c>
      <c r="C28251" s="22">
        <v>97539.944200868471</v>
      </c>
      <c r="D28251" s="22">
        <v>1307.5700110901475</v>
      </c>
    </row>
    <row r="28252" spans="1:4">
      <c r="A28252" s="10">
        <v>45952.145833333336</v>
      </c>
      <c r="B28252" s="10">
        <v>45952.15625</v>
      </c>
      <c r="C28252" s="22">
        <v>100068.14542507502</v>
      </c>
      <c r="D28252" s="22">
        <v>1309.3342739824354</v>
      </c>
    </row>
    <row r="28253" spans="1:4">
      <c r="A28253" s="10">
        <v>45952.15625</v>
      </c>
      <c r="B28253" s="10">
        <v>45952.166666666664</v>
      </c>
      <c r="C28253" s="22">
        <v>98645.834014871318</v>
      </c>
      <c r="D28253" s="22">
        <v>1305.2760756646451</v>
      </c>
    </row>
    <row r="28254" spans="1:4">
      <c r="A28254" s="10">
        <v>45952.166666666664</v>
      </c>
      <c r="B28254" s="10">
        <v>45952.177083333336</v>
      </c>
      <c r="C28254" s="22">
        <v>102067.55055951091</v>
      </c>
      <c r="D28254" s="22">
        <v>1326.1489739503841</v>
      </c>
    </row>
    <row r="28255" spans="1:4">
      <c r="A28255" s="10">
        <v>45952.177083333336</v>
      </c>
      <c r="B28255" s="10">
        <v>45952.1875</v>
      </c>
      <c r="C28255" s="22">
        <v>101059.33735141625</v>
      </c>
      <c r="D28255" s="22">
        <v>1273.167267612288</v>
      </c>
    </row>
    <row r="28256" spans="1:4">
      <c r="A28256" s="10">
        <v>45952.1875</v>
      </c>
      <c r="B28256" s="10">
        <v>45952.197916666664</v>
      </c>
      <c r="C28256" s="22">
        <v>101684.0820698938</v>
      </c>
      <c r="D28256" s="22">
        <v>1257.0849319559863</v>
      </c>
    </row>
    <row r="28257" spans="1:4">
      <c r="A28257" s="10">
        <v>45952.197916666664</v>
      </c>
      <c r="B28257" s="10">
        <v>45952.208333333336</v>
      </c>
      <c r="C28257" s="22">
        <v>101357.66802636423</v>
      </c>
      <c r="D28257" s="22">
        <v>1287.6503781987585</v>
      </c>
    </row>
    <row r="28258" spans="1:4">
      <c r="A28258" s="10">
        <v>45952.208333333336</v>
      </c>
      <c r="B28258" s="10">
        <v>45952.21875</v>
      </c>
      <c r="C28258" s="22">
        <v>101795.83277175107</v>
      </c>
      <c r="D28258" s="22">
        <v>1292.6209335293436</v>
      </c>
    </row>
    <row r="28259" spans="1:4">
      <c r="A28259" s="10">
        <v>45952.21875</v>
      </c>
      <c r="B28259" s="10">
        <v>45952.229166666664</v>
      </c>
      <c r="C28259" s="22">
        <v>97373.411987038809</v>
      </c>
      <c r="D28259" s="22">
        <v>1312.7689886006317</v>
      </c>
    </row>
    <row r="28260" spans="1:4">
      <c r="A28260" s="10">
        <v>45952.229166666664</v>
      </c>
      <c r="B28260" s="10">
        <v>45952.239583333336</v>
      </c>
      <c r="C28260" s="22">
        <v>92892.630570444104</v>
      </c>
      <c r="D28260" s="22">
        <v>1310.3695207698668</v>
      </c>
    </row>
    <row r="28261" spans="1:4">
      <c r="A28261" s="10">
        <v>45952.239583333336</v>
      </c>
      <c r="B28261" s="10">
        <v>45952.25</v>
      </c>
      <c r="C28261" s="22">
        <v>92227.707438516663</v>
      </c>
      <c r="D28261" s="22">
        <v>1198.3430862058428</v>
      </c>
    </row>
    <row r="28262" spans="1:4">
      <c r="A28262" s="10">
        <v>45952.25</v>
      </c>
      <c r="B28262" s="10">
        <v>45952.260416666664</v>
      </c>
      <c r="C28262" s="22">
        <v>106008.60878629083</v>
      </c>
      <c r="D28262" s="22">
        <v>1185.3379190714429</v>
      </c>
    </row>
    <row r="28263" spans="1:4">
      <c r="A28263" s="10">
        <v>45952.260416666664</v>
      </c>
      <c r="B28263" s="10">
        <v>45952.270833333336</v>
      </c>
      <c r="C28263" s="22">
        <v>106429.43358147779</v>
      </c>
      <c r="D28263" s="22">
        <v>1140.612893289285</v>
      </c>
    </row>
    <row r="28264" spans="1:4">
      <c r="A28264" s="10">
        <v>45952.270833333336</v>
      </c>
      <c r="B28264" s="10">
        <v>45952.28125</v>
      </c>
      <c r="C28264" s="22">
        <v>104701.13429491929</v>
      </c>
      <c r="D28264" s="22">
        <v>1138.5101069006873</v>
      </c>
    </row>
    <row r="28265" spans="1:4">
      <c r="A28265" s="10">
        <v>45952.28125</v>
      </c>
      <c r="B28265" s="10">
        <v>45952.291666666664</v>
      </c>
      <c r="C28265" s="22">
        <v>105381.3708767186</v>
      </c>
      <c r="D28265" s="22">
        <v>1158.0663537179871</v>
      </c>
    </row>
    <row r="28266" spans="1:4">
      <c r="A28266" s="10">
        <v>45952.291666666664</v>
      </c>
      <c r="B28266" s="10">
        <v>45952.302083333336</v>
      </c>
      <c r="C28266" s="22">
        <v>112392.70431724217</v>
      </c>
      <c r="D28266" s="22">
        <v>1079.3782253796462</v>
      </c>
    </row>
    <row r="28267" spans="1:4">
      <c r="A28267" s="10">
        <v>45952.302083333336</v>
      </c>
      <c r="B28267" s="10">
        <v>45952.3125</v>
      </c>
      <c r="C28267" s="22">
        <v>112193.2258880618</v>
      </c>
      <c r="D28267" s="22">
        <v>1158.5481370497478</v>
      </c>
    </row>
    <row r="28268" spans="1:4">
      <c r="A28268" s="10">
        <v>45952.3125</v>
      </c>
      <c r="B28268" s="10">
        <v>45952.322916666664</v>
      </c>
      <c r="C28268" s="22">
        <v>114117.07615121955</v>
      </c>
      <c r="D28268" s="22">
        <v>1176.5230866996101</v>
      </c>
    </row>
    <row r="28269" spans="1:4">
      <c r="A28269" s="10">
        <v>45952.322916666664</v>
      </c>
      <c r="B28269" s="10">
        <v>45952.333333333336</v>
      </c>
      <c r="C28269" s="22">
        <v>114065.01525985358</v>
      </c>
      <c r="D28269" s="22">
        <v>1179.4384792460355</v>
      </c>
    </row>
    <row r="28270" spans="1:4">
      <c r="A28270" s="10">
        <v>45952.333333333336</v>
      </c>
      <c r="B28270" s="10">
        <v>45952.34375</v>
      </c>
      <c r="C28270" s="22">
        <v>111247.2294856978</v>
      </c>
      <c r="D28270" s="22">
        <v>1199.9524368213429</v>
      </c>
    </row>
    <row r="28271" spans="1:4">
      <c r="A28271" s="10">
        <v>45952.34375</v>
      </c>
      <c r="B28271" s="10">
        <v>45952.354166666664</v>
      </c>
      <c r="C28271" s="22">
        <v>107610.60582064578</v>
      </c>
      <c r="D28271" s="22">
        <v>1985.4595674079744</v>
      </c>
    </row>
    <row r="28272" spans="1:4">
      <c r="A28272" s="10">
        <v>45952.354166666664</v>
      </c>
      <c r="B28272" s="10">
        <v>45952.364583333336</v>
      </c>
      <c r="C28272" s="22">
        <v>106705.16795628912</v>
      </c>
      <c r="D28272" s="22">
        <v>3364.5184339447223</v>
      </c>
    </row>
    <row r="28273" spans="1:4">
      <c r="A28273" s="10">
        <v>45952.364583333336</v>
      </c>
      <c r="B28273" s="10">
        <v>45952.375</v>
      </c>
      <c r="C28273" s="22">
        <v>107196.17845156902</v>
      </c>
      <c r="D28273" s="22">
        <v>4651.1764439451526</v>
      </c>
    </row>
    <row r="28274" spans="1:4">
      <c r="A28274" s="10">
        <v>45952.375</v>
      </c>
      <c r="B28274" s="10">
        <v>45952.385416666664</v>
      </c>
      <c r="C28274" s="22">
        <v>102110.92949425701</v>
      </c>
      <c r="D28274" s="22">
        <v>5614.1131753268883</v>
      </c>
    </row>
    <row r="28275" spans="1:4">
      <c r="A28275" s="10">
        <v>45952.385416666664</v>
      </c>
      <c r="B28275" s="10">
        <v>45952.395833333336</v>
      </c>
      <c r="C28275" s="22">
        <v>99823.936066149996</v>
      </c>
      <c r="D28275" s="22">
        <v>7060.3018088231038</v>
      </c>
    </row>
    <row r="28276" spans="1:4">
      <c r="A28276" s="10">
        <v>45952.395833333336</v>
      </c>
      <c r="B28276" s="10">
        <v>45952.40625</v>
      </c>
      <c r="C28276" s="22">
        <v>98737.127616314188</v>
      </c>
      <c r="D28276" s="22">
        <v>8482.4454291388756</v>
      </c>
    </row>
    <row r="28277" spans="1:4">
      <c r="A28277" s="10">
        <v>45952.40625</v>
      </c>
      <c r="B28277" s="10">
        <v>45952.416666666664</v>
      </c>
      <c r="C28277" s="22">
        <v>100597.14573981718</v>
      </c>
      <c r="D28277" s="22">
        <v>13432.620157571702</v>
      </c>
    </row>
    <row r="28278" spans="1:4">
      <c r="A28278" s="10">
        <v>45952.416666666664</v>
      </c>
      <c r="B28278" s="10">
        <v>45952.427083333336</v>
      </c>
      <c r="C28278" s="22">
        <v>92797.687358214389</v>
      </c>
      <c r="D28278" s="22">
        <v>13194.776403525924</v>
      </c>
    </row>
    <row r="28279" spans="1:4">
      <c r="A28279" s="10">
        <v>45952.427083333336</v>
      </c>
      <c r="B28279" s="10">
        <v>45952.4375</v>
      </c>
      <c r="C28279" s="22">
        <v>90617.854135436952</v>
      </c>
      <c r="D28279" s="22">
        <v>14311.668044127337</v>
      </c>
    </row>
    <row r="28280" spans="1:4">
      <c r="A28280" s="10">
        <v>45952.4375</v>
      </c>
      <c r="B28280" s="10">
        <v>45952.447916666664</v>
      </c>
      <c r="C28280" s="22">
        <v>91180.131974875505</v>
      </c>
      <c r="D28280" s="22">
        <v>19685.209525358874</v>
      </c>
    </row>
    <row r="28281" spans="1:4">
      <c r="A28281" s="10">
        <v>45952.447916666664</v>
      </c>
      <c r="B28281" s="10">
        <v>45952.458333333336</v>
      </c>
      <c r="C28281" s="22">
        <v>89356.253063727112</v>
      </c>
      <c r="D28281" s="22">
        <v>21220.124055254259</v>
      </c>
    </row>
    <row r="28282" spans="1:4">
      <c r="A28282" s="10">
        <v>45952.458333333336</v>
      </c>
      <c r="B28282" s="10">
        <v>45952.46875</v>
      </c>
      <c r="C28282" s="22">
        <v>84779.346523302622</v>
      </c>
      <c r="D28282" s="22">
        <v>18372.521347018941</v>
      </c>
    </row>
    <row r="28283" spans="1:4">
      <c r="A28283" s="10">
        <v>45952.46875</v>
      </c>
      <c r="B28283" s="10">
        <v>45952.479166666664</v>
      </c>
      <c r="C28283" s="22">
        <v>78958.959913313491</v>
      </c>
      <c r="D28283" s="22">
        <v>18110.498480350154</v>
      </c>
    </row>
    <row r="28284" spans="1:4">
      <c r="A28284" s="10">
        <v>45952.479166666664</v>
      </c>
      <c r="B28284" s="10">
        <v>45952.489583333336</v>
      </c>
      <c r="C28284" s="22">
        <v>80011.028816576334</v>
      </c>
      <c r="D28284" s="22">
        <v>19348.55652631585</v>
      </c>
    </row>
    <row r="28285" spans="1:4">
      <c r="A28285" s="10">
        <v>45952.489583333336</v>
      </c>
      <c r="B28285" s="10">
        <v>45952.5</v>
      </c>
      <c r="C28285" s="22">
        <v>86376.134684373363</v>
      </c>
      <c r="D28285" s="22">
        <v>19231.645099113168</v>
      </c>
    </row>
    <row r="28286" spans="1:4">
      <c r="A28286" s="10">
        <v>45952.5</v>
      </c>
      <c r="B28286" s="10">
        <v>45952.510416666664</v>
      </c>
      <c r="C28286" s="22">
        <v>75753.838940285976</v>
      </c>
      <c r="D28286" s="22">
        <v>20123.401638589625</v>
      </c>
    </row>
    <row r="28287" spans="1:4">
      <c r="A28287" s="10">
        <v>45952.510416666664</v>
      </c>
      <c r="B28287" s="10">
        <v>45952.520833333336</v>
      </c>
      <c r="C28287" s="22">
        <v>74642.803626143912</v>
      </c>
      <c r="D28287" s="22">
        <v>24310.357789446152</v>
      </c>
    </row>
    <row r="28288" spans="1:4">
      <c r="A28288" s="10">
        <v>45952.520833333336</v>
      </c>
      <c r="B28288" s="10">
        <v>45952.53125</v>
      </c>
      <c r="C28288" s="22">
        <v>71739.397286849402</v>
      </c>
      <c r="D28288" s="22">
        <v>20718.971572626222</v>
      </c>
    </row>
    <row r="28289" spans="1:4">
      <c r="A28289" s="10">
        <v>45952.53125</v>
      </c>
      <c r="B28289" s="10">
        <v>45952.541666666664</v>
      </c>
      <c r="C28289" s="22">
        <v>74473.214767047859</v>
      </c>
      <c r="D28289" s="22">
        <v>20236.614270334518</v>
      </c>
    </row>
    <row r="28290" spans="1:4">
      <c r="A28290" s="10">
        <v>45952.541666666664</v>
      </c>
      <c r="B28290" s="10">
        <v>45952.552083333336</v>
      </c>
      <c r="C28290" s="22">
        <v>72385.759958598748</v>
      </c>
      <c r="D28290" s="22">
        <v>21275.804652733776</v>
      </c>
    </row>
    <row r="28291" spans="1:4">
      <c r="A28291" s="10">
        <v>45952.552083333336</v>
      </c>
      <c r="B28291" s="10">
        <v>45952.5625</v>
      </c>
      <c r="C28291" s="22">
        <v>68830.038789301223</v>
      </c>
      <c r="D28291" s="22">
        <v>22920.518820984835</v>
      </c>
    </row>
    <row r="28292" spans="1:4">
      <c r="A28292" s="10">
        <v>45952.5625</v>
      </c>
      <c r="B28292" s="10">
        <v>45952.572916666664</v>
      </c>
      <c r="C28292" s="22">
        <v>65467.068485455216</v>
      </c>
      <c r="D28292" s="22">
        <v>21670.113264589705</v>
      </c>
    </row>
    <row r="28293" spans="1:4">
      <c r="A28293" s="10">
        <v>45952.572916666664</v>
      </c>
      <c r="B28293" s="10">
        <v>45952.583333333336</v>
      </c>
      <c r="C28293" s="22">
        <v>62787.16414784197</v>
      </c>
      <c r="D28293" s="22">
        <v>19501.220787100625</v>
      </c>
    </row>
    <row r="28294" spans="1:4">
      <c r="A28294" s="10">
        <v>45952.583333333336</v>
      </c>
      <c r="B28294" s="10">
        <v>45952.59375</v>
      </c>
      <c r="C28294" s="22">
        <v>63425.029596020948</v>
      </c>
      <c r="D28294" s="22">
        <v>18810.948647842284</v>
      </c>
    </row>
    <row r="28295" spans="1:4">
      <c r="A28295" s="10">
        <v>45952.59375</v>
      </c>
      <c r="B28295" s="10">
        <v>45952.604166666664</v>
      </c>
      <c r="C28295" s="22">
        <v>61815.457289294944</v>
      </c>
      <c r="D28295" s="22">
        <v>19767.988946643924</v>
      </c>
    </row>
    <row r="28296" spans="1:4">
      <c r="A28296" s="10">
        <v>45952.604166666664</v>
      </c>
      <c r="B28296" s="10">
        <v>45952.614583333336</v>
      </c>
      <c r="C28296" s="22">
        <v>59278.840984816496</v>
      </c>
      <c r="D28296" s="22">
        <v>17171.911662373866</v>
      </c>
    </row>
    <row r="28297" spans="1:4">
      <c r="A28297" s="10">
        <v>45952.614583333336</v>
      </c>
      <c r="B28297" s="10">
        <v>45952.625</v>
      </c>
      <c r="C28297" s="22">
        <v>62277.688473319344</v>
      </c>
      <c r="D28297" s="22">
        <v>15578.534693204816</v>
      </c>
    </row>
    <row r="28298" spans="1:4">
      <c r="A28298" s="10">
        <v>45952.625</v>
      </c>
      <c r="B28298" s="10">
        <v>45952.635416666664</v>
      </c>
      <c r="C28298" s="22">
        <v>65355.961251258028</v>
      </c>
      <c r="D28298" s="22">
        <v>14969.089741436137</v>
      </c>
    </row>
    <row r="28299" spans="1:4">
      <c r="A28299" s="10">
        <v>45952.635416666664</v>
      </c>
      <c r="B28299" s="10">
        <v>45952.645833333336</v>
      </c>
      <c r="C28299" s="22">
        <v>66746.966371188319</v>
      </c>
      <c r="D28299" s="22">
        <v>12322.747111549657</v>
      </c>
    </row>
    <row r="28300" spans="1:4">
      <c r="A28300" s="10">
        <v>45952.645833333336</v>
      </c>
      <c r="B28300" s="10">
        <v>45952.65625</v>
      </c>
      <c r="C28300" s="22">
        <v>67835.135480626384</v>
      </c>
      <c r="D28300" s="22">
        <v>12029.471352991161</v>
      </c>
    </row>
    <row r="28301" spans="1:4">
      <c r="A28301" s="10">
        <v>45952.65625</v>
      </c>
      <c r="B28301" s="10">
        <v>45952.666666666664</v>
      </c>
      <c r="C28301" s="22">
        <v>63546.892903081942</v>
      </c>
      <c r="D28301" s="22">
        <v>10868.183920484842</v>
      </c>
    </row>
    <row r="28302" spans="1:4">
      <c r="A28302" s="10">
        <v>45952.666666666664</v>
      </c>
      <c r="B28302" s="10">
        <v>45952.677083333336</v>
      </c>
      <c r="C28302" s="22">
        <v>76217.808708743964</v>
      </c>
      <c r="D28302" s="22">
        <v>9541.0028024659259</v>
      </c>
    </row>
    <row r="28303" spans="1:4">
      <c r="A28303" s="10">
        <v>45952.677083333336</v>
      </c>
      <c r="B28303" s="10">
        <v>45952.6875</v>
      </c>
      <c r="C28303" s="22">
        <v>78478.662742223984</v>
      </c>
      <c r="D28303" s="22">
        <v>9429.3851570466868</v>
      </c>
    </row>
    <row r="28304" spans="1:4">
      <c r="A28304" s="10">
        <v>45952.6875</v>
      </c>
      <c r="B28304" s="10">
        <v>45952.697916666664</v>
      </c>
      <c r="C28304" s="22">
        <v>75114.126434762555</v>
      </c>
      <c r="D28304" s="22">
        <v>7618.9977076335927</v>
      </c>
    </row>
    <row r="28305" spans="1:4">
      <c r="A28305" s="10">
        <v>45952.697916666664</v>
      </c>
      <c r="B28305" s="10">
        <v>45952.708333333336</v>
      </c>
      <c r="C28305" s="22">
        <v>75058.487177398565</v>
      </c>
      <c r="D28305" s="22">
        <v>5976.7589896839718</v>
      </c>
    </row>
    <row r="28306" spans="1:4">
      <c r="A28306" s="10">
        <v>45952.708333333336</v>
      </c>
      <c r="B28306" s="10">
        <v>45952.71875</v>
      </c>
      <c r="C28306" s="22">
        <v>76362.830170884365</v>
      </c>
      <c r="D28306" s="22">
        <v>5591.7246302279154</v>
      </c>
    </row>
    <row r="28307" spans="1:4">
      <c r="A28307" s="10">
        <v>45952.71875</v>
      </c>
      <c r="B28307" s="10">
        <v>45952.729166666664</v>
      </c>
      <c r="C28307" s="22">
        <v>73877.282322898856</v>
      </c>
      <c r="D28307" s="22">
        <v>4431.0697759977074</v>
      </c>
    </row>
    <row r="28308" spans="1:4">
      <c r="A28308" s="10">
        <v>45952.729166666664</v>
      </c>
      <c r="B28308" s="10">
        <v>45952.739583333336</v>
      </c>
      <c r="C28308" s="22">
        <v>72492.401760907247</v>
      </c>
      <c r="D28308" s="22">
        <v>3274.3467897666669</v>
      </c>
    </row>
    <row r="28309" spans="1:4">
      <c r="A28309" s="10">
        <v>45952.739583333336</v>
      </c>
      <c r="B28309" s="10">
        <v>45952.75</v>
      </c>
      <c r="C28309" s="22">
        <v>71100.417600674671</v>
      </c>
      <c r="D28309" s="22">
        <v>1886.7119597726269</v>
      </c>
    </row>
    <row r="28310" spans="1:4">
      <c r="A28310" s="10">
        <v>45952.75</v>
      </c>
      <c r="B28310" s="10">
        <v>45952.760416666664</v>
      </c>
      <c r="C28310" s="22">
        <v>71454.663111968141</v>
      </c>
      <c r="D28310" s="22">
        <v>1223.6735285506891</v>
      </c>
    </row>
    <row r="28311" spans="1:4">
      <c r="A28311" s="10">
        <v>45952.760416666664</v>
      </c>
      <c r="B28311" s="10">
        <v>45952.770833333336</v>
      </c>
      <c r="C28311" s="22">
        <v>73234.971073410008</v>
      </c>
      <c r="D28311" s="22">
        <v>1132.7513873446001</v>
      </c>
    </row>
    <row r="28312" spans="1:4">
      <c r="A28312" s="10">
        <v>45952.770833333336</v>
      </c>
      <c r="B28312" s="10">
        <v>45952.78125</v>
      </c>
      <c r="C28312" s="22">
        <v>73251.212372777489</v>
      </c>
      <c r="D28312" s="22">
        <v>1124.4729517242104</v>
      </c>
    </row>
    <row r="28313" spans="1:4">
      <c r="A28313" s="10">
        <v>45952.78125</v>
      </c>
      <c r="B28313" s="10">
        <v>45952.791666666664</v>
      </c>
      <c r="C28313" s="22">
        <v>72922.771257897461</v>
      </c>
      <c r="D28313" s="22">
        <v>1131.1867939585027</v>
      </c>
    </row>
    <row r="28314" spans="1:4">
      <c r="A28314" s="10">
        <v>45952.791666666664</v>
      </c>
      <c r="B28314" s="10">
        <v>45952.802083333336</v>
      </c>
      <c r="C28314" s="22">
        <v>74154.541541728016</v>
      </c>
      <c r="D28314" s="22">
        <v>1140.1217045088433</v>
      </c>
    </row>
    <row r="28315" spans="1:4">
      <c r="A28315" s="10">
        <v>45952.802083333336</v>
      </c>
      <c r="B28315" s="10">
        <v>45952.8125</v>
      </c>
      <c r="C28315" s="22">
        <v>74981.669680430496</v>
      </c>
      <c r="D28315" s="22">
        <v>1090.9223800057648</v>
      </c>
    </row>
    <row r="28316" spans="1:4">
      <c r="A28316" s="10">
        <v>45952.8125</v>
      </c>
      <c r="B28316" s="10">
        <v>45952.822916666664</v>
      </c>
      <c r="C28316" s="22">
        <v>73996.638612834475</v>
      </c>
      <c r="D28316" s="22">
        <v>1072.7726910081369</v>
      </c>
    </row>
    <row r="28317" spans="1:4">
      <c r="A28317" s="10">
        <v>45952.822916666664</v>
      </c>
      <c r="B28317" s="10">
        <v>45952.833333333336</v>
      </c>
      <c r="C28317" s="22">
        <v>72750.142298154664</v>
      </c>
      <c r="D28317" s="22">
        <v>1064.3152285553344</v>
      </c>
    </row>
    <row r="28318" spans="1:4">
      <c r="A28318" s="10">
        <v>45952.833333333336</v>
      </c>
      <c r="B28318" s="10">
        <v>45952.84375</v>
      </c>
      <c r="C28318" s="22">
        <v>69793.565068468029</v>
      </c>
      <c r="D28318" s="22">
        <v>1065.8521809469594</v>
      </c>
    </row>
    <row r="28319" spans="1:4">
      <c r="A28319" s="10">
        <v>45952.84375</v>
      </c>
      <c r="B28319" s="10">
        <v>45952.854166666664</v>
      </c>
      <c r="C28319" s="22">
        <v>68078.907526281866</v>
      </c>
      <c r="D28319" s="22">
        <v>1052.2639038456628</v>
      </c>
    </row>
    <row r="28320" spans="1:4">
      <c r="A28320" s="10">
        <v>45952.854166666664</v>
      </c>
      <c r="B28320" s="10">
        <v>45952.864583333336</v>
      </c>
      <c r="C28320" s="22">
        <v>66053.129492007734</v>
      </c>
      <c r="D28320" s="22">
        <v>1091.834076872924</v>
      </c>
    </row>
    <row r="28321" spans="1:4">
      <c r="A28321" s="10">
        <v>45952.864583333336</v>
      </c>
      <c r="B28321" s="10">
        <v>45952.875</v>
      </c>
      <c r="C28321" s="22">
        <v>65128.219447418378</v>
      </c>
      <c r="D28321" s="22">
        <v>1135.3996192713901</v>
      </c>
    </row>
    <row r="28322" spans="1:4">
      <c r="A28322" s="10">
        <v>45952.875</v>
      </c>
      <c r="B28322" s="10">
        <v>45952.885416666664</v>
      </c>
      <c r="C28322" s="22">
        <v>60147.820470384868</v>
      </c>
      <c r="D28322" s="22">
        <v>1153.9605298265062</v>
      </c>
    </row>
    <row r="28323" spans="1:4">
      <c r="A28323" s="10">
        <v>45952.885416666664</v>
      </c>
      <c r="B28323" s="10">
        <v>45952.895833333336</v>
      </c>
      <c r="C28323" s="22">
        <v>60548.769974652816</v>
      </c>
      <c r="D28323" s="22">
        <v>1178.4167482302732</v>
      </c>
    </row>
    <row r="28324" spans="1:4">
      <c r="A28324" s="10">
        <v>45952.895833333336</v>
      </c>
      <c r="B28324" s="10">
        <v>45952.90625</v>
      </c>
      <c r="C28324" s="22">
        <v>60397.710864635759</v>
      </c>
      <c r="D28324" s="22">
        <v>1173.0625075522673</v>
      </c>
    </row>
    <row r="28325" spans="1:4">
      <c r="A28325" s="10">
        <v>45952.90625</v>
      </c>
      <c r="B28325" s="10">
        <v>45952.916666666664</v>
      </c>
      <c r="C28325" s="22">
        <v>59738.37822162341</v>
      </c>
      <c r="D28325" s="22">
        <v>1218.3119635787893</v>
      </c>
    </row>
    <row r="28326" spans="1:4">
      <c r="A28326" s="10">
        <v>45952.916666666664</v>
      </c>
      <c r="B28326" s="10">
        <v>45952.927083333336</v>
      </c>
      <c r="C28326" s="22">
        <v>53967.935098004622</v>
      </c>
      <c r="D28326" s="22">
        <v>1215.1540787782624</v>
      </c>
    </row>
    <row r="28327" spans="1:4">
      <c r="A28327" s="10">
        <v>45952.927083333336</v>
      </c>
      <c r="B28327" s="10">
        <v>45952.9375</v>
      </c>
      <c r="C28327" s="22">
        <v>53176.262146473302</v>
      </c>
      <c r="D28327" s="22">
        <v>1205.4556815560663</v>
      </c>
    </row>
    <row r="28328" spans="1:4">
      <c r="A28328" s="10">
        <v>45952.9375</v>
      </c>
      <c r="B28328" s="10">
        <v>45952.947916666664</v>
      </c>
      <c r="C28328" s="22">
        <v>51599.627833772138</v>
      </c>
      <c r="D28328" s="22">
        <v>1255.1124685957525</v>
      </c>
    </row>
    <row r="28329" spans="1:4">
      <c r="A28329" s="10">
        <v>45952.947916666664</v>
      </c>
      <c r="B28329" s="10">
        <v>45952.958333333336</v>
      </c>
      <c r="C28329" s="22">
        <v>50708.402845803706</v>
      </c>
      <c r="D28329" s="22">
        <v>1264.0446214826577</v>
      </c>
    </row>
    <row r="28330" spans="1:4">
      <c r="A28330" s="10">
        <v>45952.958333333336</v>
      </c>
      <c r="B28330" s="10">
        <v>45952.96875</v>
      </c>
      <c r="C28330" s="22">
        <v>47749.216268830554</v>
      </c>
      <c r="D28330" s="22">
        <v>1275.2618725715427</v>
      </c>
    </row>
    <row r="28331" spans="1:4">
      <c r="A28331" s="10">
        <v>45952.96875</v>
      </c>
      <c r="B28331" s="10">
        <v>45952.979166666664</v>
      </c>
      <c r="C28331" s="22">
        <v>47259.407253099125</v>
      </c>
      <c r="D28331" s="22">
        <v>1280.5425835456208</v>
      </c>
    </row>
    <row r="28332" spans="1:4">
      <c r="A28332" s="10">
        <v>45952.979166666664</v>
      </c>
      <c r="B28332" s="10">
        <v>45952.989583333336</v>
      </c>
      <c r="C28332" s="22">
        <v>46653.235058130427</v>
      </c>
      <c r="D28332" s="22">
        <v>1315.7960552322231</v>
      </c>
    </row>
    <row r="28333" spans="1:4">
      <c r="A28333" s="10">
        <v>45952.989583333336</v>
      </c>
      <c r="B28333" s="10">
        <v>45953</v>
      </c>
      <c r="C28333" s="22">
        <v>46863.980799380653</v>
      </c>
      <c r="D28333" s="22">
        <v>1277.3834731779752</v>
      </c>
    </row>
    <row r="28334" spans="1:4">
      <c r="A28334" s="10">
        <v>45953</v>
      </c>
      <c r="B28334" s="10">
        <v>45953.010416666664</v>
      </c>
      <c r="C28334" s="22">
        <v>46458.832677663369</v>
      </c>
      <c r="D28334" s="22">
        <v>1227.433200570732</v>
      </c>
    </row>
    <row r="28335" spans="1:4">
      <c r="A28335" s="10">
        <v>45953.010416666664</v>
      </c>
      <c r="B28335" s="10">
        <v>45953.020833333336</v>
      </c>
      <c r="C28335" s="22">
        <v>47049.120471724702</v>
      </c>
      <c r="D28335" s="22">
        <v>1152.2336663645006</v>
      </c>
    </row>
    <row r="28336" spans="1:4">
      <c r="A28336" s="10">
        <v>45953.020833333336</v>
      </c>
      <c r="B28336" s="10">
        <v>45953.03125</v>
      </c>
      <c r="C28336" s="22">
        <v>48377.833754539446</v>
      </c>
      <c r="D28336" s="22">
        <v>1113.1794558818515</v>
      </c>
    </row>
    <row r="28337" spans="1:4">
      <c r="A28337" s="10">
        <v>45953.03125</v>
      </c>
      <c r="B28337" s="10">
        <v>45953.041666666664</v>
      </c>
      <c r="C28337" s="22">
        <v>51178.597915830636</v>
      </c>
      <c r="D28337" s="22">
        <v>1114.8189858807468</v>
      </c>
    </row>
    <row r="28338" spans="1:4">
      <c r="A28338" s="10">
        <v>45953.041666666664</v>
      </c>
      <c r="B28338" s="10">
        <v>45953.052083333336</v>
      </c>
      <c r="C28338" s="22">
        <v>52415.825292538248</v>
      </c>
      <c r="D28338" s="22">
        <v>1118.5316939468739</v>
      </c>
    </row>
    <row r="28339" spans="1:4">
      <c r="A28339" s="10">
        <v>45953.052083333336</v>
      </c>
      <c r="B28339" s="10">
        <v>45953.0625</v>
      </c>
      <c r="C28339" s="22">
        <v>56446.21792258085</v>
      </c>
      <c r="D28339" s="22">
        <v>1143.3259458427779</v>
      </c>
    </row>
    <row r="28340" spans="1:4">
      <c r="A28340" s="10">
        <v>45953.0625</v>
      </c>
      <c r="B28340" s="10">
        <v>45953.072916666664</v>
      </c>
      <c r="C28340" s="22">
        <v>59866.311055849139</v>
      </c>
      <c r="D28340" s="22">
        <v>1177.9977416227505</v>
      </c>
    </row>
    <row r="28341" spans="1:4">
      <c r="A28341" s="10">
        <v>45953.072916666664</v>
      </c>
      <c r="B28341" s="10">
        <v>45953.083333333336</v>
      </c>
      <c r="C28341" s="22">
        <v>64546.521126647138</v>
      </c>
      <c r="D28341" s="22">
        <v>1211.7280174953667</v>
      </c>
    </row>
    <row r="28342" spans="1:4">
      <c r="A28342" s="10">
        <v>45953.083333333336</v>
      </c>
      <c r="B28342" s="10">
        <v>45953.09375</v>
      </c>
      <c r="C28342" s="22">
        <v>63447.04627998919</v>
      </c>
      <c r="D28342" s="22">
        <v>1195.6704065546646</v>
      </c>
    </row>
    <row r="28343" spans="1:4">
      <c r="A28343" s="10">
        <v>45953.09375</v>
      </c>
      <c r="B28343" s="10">
        <v>45953.104166666664</v>
      </c>
      <c r="C28343" s="22">
        <v>64355.585951225468</v>
      </c>
      <c r="D28343" s="22">
        <v>1195.1024299788605</v>
      </c>
    </row>
    <row r="28344" spans="1:4">
      <c r="A28344" s="10">
        <v>45953.104166666664</v>
      </c>
      <c r="B28344" s="10">
        <v>45953.114583333336</v>
      </c>
      <c r="C28344" s="22">
        <v>62924.716160614124</v>
      </c>
      <c r="D28344" s="22">
        <v>1195.5984904966367</v>
      </c>
    </row>
    <row r="28345" spans="1:4">
      <c r="A28345" s="10">
        <v>45953.114583333336</v>
      </c>
      <c r="B28345" s="10">
        <v>45953.125</v>
      </c>
      <c r="C28345" s="22">
        <v>62543.987119560152</v>
      </c>
      <c r="D28345" s="22">
        <v>1170.4664015357184</v>
      </c>
    </row>
    <row r="28346" spans="1:4">
      <c r="A28346" s="10">
        <v>45953.125</v>
      </c>
      <c r="B28346" s="10">
        <v>45953.135416666664</v>
      </c>
      <c r="C28346" s="22">
        <v>65194.85861345267</v>
      </c>
      <c r="D28346" s="22">
        <v>1153.8447231259772</v>
      </c>
    </row>
    <row r="28347" spans="1:4">
      <c r="A28347" s="10">
        <v>45953.135416666664</v>
      </c>
      <c r="B28347" s="10">
        <v>45953.145833333336</v>
      </c>
      <c r="C28347" s="22">
        <v>70741.820544485279</v>
      </c>
      <c r="D28347" s="22">
        <v>1240.7829314724233</v>
      </c>
    </row>
    <row r="28348" spans="1:4">
      <c r="A28348" s="10">
        <v>45953.145833333336</v>
      </c>
      <c r="B28348" s="10">
        <v>45953.15625</v>
      </c>
      <c r="C28348" s="22">
        <v>74029.031826075588</v>
      </c>
      <c r="D28348" s="22">
        <v>1327.1704806713367</v>
      </c>
    </row>
    <row r="28349" spans="1:4">
      <c r="A28349" s="10">
        <v>45953.15625</v>
      </c>
      <c r="B28349" s="10">
        <v>45953.166666666664</v>
      </c>
      <c r="C28349" s="22">
        <v>77091.564927858955</v>
      </c>
      <c r="D28349" s="22">
        <v>1316.4327364516134</v>
      </c>
    </row>
    <row r="28350" spans="1:4">
      <c r="A28350" s="10">
        <v>45953.166666666664</v>
      </c>
      <c r="B28350" s="10">
        <v>45953.177083333336</v>
      </c>
      <c r="C28350" s="22">
        <v>83012.476896332897</v>
      </c>
      <c r="D28350" s="22">
        <v>1334.8411545291983</v>
      </c>
    </row>
    <row r="28351" spans="1:4">
      <c r="A28351" s="10">
        <v>45953.177083333336</v>
      </c>
      <c r="B28351" s="10">
        <v>45953.1875</v>
      </c>
      <c r="C28351" s="22">
        <v>87026.732468717266</v>
      </c>
      <c r="D28351" s="22">
        <v>1332.4973698595254</v>
      </c>
    </row>
    <row r="28352" spans="1:4">
      <c r="A28352" s="10">
        <v>45953.1875</v>
      </c>
      <c r="B28352" s="10">
        <v>45953.197916666664</v>
      </c>
      <c r="C28352" s="22">
        <v>93176.625447506478</v>
      </c>
      <c r="D28352" s="22">
        <v>1302.4434595472246</v>
      </c>
    </row>
    <row r="28353" spans="1:4">
      <c r="A28353" s="10">
        <v>45953.197916666664</v>
      </c>
      <c r="B28353" s="10">
        <v>45953.208333333336</v>
      </c>
      <c r="C28353" s="22">
        <v>97969.165688192807</v>
      </c>
      <c r="D28353" s="22">
        <v>1323.53369972872</v>
      </c>
    </row>
    <row r="28354" spans="1:4">
      <c r="A28354" s="10">
        <v>45953.208333333336</v>
      </c>
      <c r="B28354" s="10">
        <v>45953.21875</v>
      </c>
      <c r="C28354" s="22">
        <v>99740.613158988999</v>
      </c>
      <c r="D28354" s="22">
        <v>1228.0439833040882</v>
      </c>
    </row>
    <row r="28355" spans="1:4">
      <c r="A28355" s="10">
        <v>45953.21875</v>
      </c>
      <c r="B28355" s="10">
        <v>45953.229166666664</v>
      </c>
      <c r="C28355" s="22">
        <v>98785.386563960405</v>
      </c>
      <c r="D28355" s="22">
        <v>1347.2952404134148</v>
      </c>
    </row>
    <row r="28356" spans="1:4">
      <c r="A28356" s="10">
        <v>45953.229166666664</v>
      </c>
      <c r="B28356" s="10">
        <v>45953.239583333336</v>
      </c>
      <c r="C28356" s="22">
        <v>97168.14628531615</v>
      </c>
      <c r="D28356" s="22">
        <v>1255.3516199437868</v>
      </c>
    </row>
    <row r="28357" spans="1:4">
      <c r="A28357" s="10">
        <v>45953.239583333336</v>
      </c>
      <c r="B28357" s="10">
        <v>45953.25</v>
      </c>
      <c r="C28357" s="22">
        <v>98135.534575955884</v>
      </c>
      <c r="D28357" s="22">
        <v>1312.0085969036782</v>
      </c>
    </row>
    <row r="28358" spans="1:4">
      <c r="A28358" s="10">
        <v>45953.25</v>
      </c>
      <c r="B28358" s="10">
        <v>45953.260416666664</v>
      </c>
      <c r="C28358" s="22">
        <v>103310.08800547148</v>
      </c>
      <c r="D28358" s="22">
        <v>1278.6485938320234</v>
      </c>
    </row>
    <row r="28359" spans="1:4">
      <c r="A28359" s="10">
        <v>45953.260416666664</v>
      </c>
      <c r="B28359" s="10">
        <v>45953.270833333336</v>
      </c>
      <c r="C28359" s="22">
        <v>105381.74662984483</v>
      </c>
      <c r="D28359" s="22">
        <v>1247.6108324821162</v>
      </c>
    </row>
    <row r="28360" spans="1:4">
      <c r="A28360" s="10">
        <v>45953.270833333336</v>
      </c>
      <c r="B28360" s="10">
        <v>45953.28125</v>
      </c>
      <c r="C28360" s="22">
        <v>104184.8857245926</v>
      </c>
      <c r="D28360" s="22">
        <v>1231.7217287470949</v>
      </c>
    </row>
    <row r="28361" spans="1:4">
      <c r="A28361" s="10">
        <v>45953.28125</v>
      </c>
      <c r="B28361" s="10">
        <v>45953.291666666664</v>
      </c>
      <c r="C28361" s="22">
        <v>111249.02023325789</v>
      </c>
      <c r="D28361" s="22">
        <v>1154.4068007594412</v>
      </c>
    </row>
    <row r="28362" spans="1:4">
      <c r="A28362" s="10">
        <v>45953.291666666664</v>
      </c>
      <c r="B28362" s="10">
        <v>45953.302083333336</v>
      </c>
      <c r="C28362" s="22">
        <v>126091.47942545514</v>
      </c>
      <c r="D28362" s="22">
        <v>1078.5772607593547</v>
      </c>
    </row>
    <row r="28363" spans="1:4">
      <c r="A28363" s="10">
        <v>45953.302083333336</v>
      </c>
      <c r="B28363" s="10">
        <v>45953.3125</v>
      </c>
      <c r="C28363" s="22">
        <v>128707.9896168741</v>
      </c>
      <c r="D28363" s="22">
        <v>1100.0875460967691</v>
      </c>
    </row>
    <row r="28364" spans="1:4">
      <c r="A28364" s="10">
        <v>45953.3125</v>
      </c>
      <c r="B28364" s="10">
        <v>45953.322916666664</v>
      </c>
      <c r="C28364" s="22">
        <v>132410.24004917045</v>
      </c>
      <c r="D28364" s="22">
        <v>1062.8204534991796</v>
      </c>
    </row>
    <row r="28365" spans="1:4">
      <c r="A28365" s="10">
        <v>45953.322916666664</v>
      </c>
      <c r="B28365" s="10">
        <v>45953.333333333336</v>
      </c>
      <c r="C28365" s="22">
        <v>133291.50602789182</v>
      </c>
      <c r="D28365" s="22">
        <v>1048.5909994804204</v>
      </c>
    </row>
    <row r="28366" spans="1:4">
      <c r="A28366" s="10">
        <v>45953.333333333336</v>
      </c>
      <c r="B28366" s="10">
        <v>45953.34375</v>
      </c>
      <c r="C28366" s="22">
        <v>133505.82215801431</v>
      </c>
      <c r="D28366" s="22">
        <v>1156.4821049868399</v>
      </c>
    </row>
    <row r="28367" spans="1:4">
      <c r="A28367" s="10">
        <v>45953.34375</v>
      </c>
      <c r="B28367" s="10">
        <v>45953.354166666664</v>
      </c>
      <c r="C28367" s="22">
        <v>134862.69855059177</v>
      </c>
      <c r="D28367" s="22">
        <v>1266.8379424485972</v>
      </c>
    </row>
    <row r="28368" spans="1:4">
      <c r="A28368" s="10">
        <v>45953.354166666664</v>
      </c>
      <c r="B28368" s="10">
        <v>45953.364583333336</v>
      </c>
      <c r="C28368" s="22">
        <v>138535.69433909637</v>
      </c>
      <c r="D28368" s="22">
        <v>1865.8200715860612</v>
      </c>
    </row>
    <row r="28369" spans="1:4">
      <c r="A28369" s="10">
        <v>45953.364583333336</v>
      </c>
      <c r="B28369" s="10">
        <v>45953.375</v>
      </c>
      <c r="C28369" s="22">
        <v>133202.51336737879</v>
      </c>
      <c r="D28369" s="22">
        <v>3258.8538247525394</v>
      </c>
    </row>
    <row r="28370" spans="1:4">
      <c r="A28370" s="10">
        <v>45953.375</v>
      </c>
      <c r="B28370" s="10">
        <v>45953.385416666664</v>
      </c>
      <c r="C28370" s="22">
        <v>132138.48313246091</v>
      </c>
      <c r="D28370" s="22">
        <v>4067.6004973783074</v>
      </c>
    </row>
    <row r="28371" spans="1:4">
      <c r="A28371" s="10">
        <v>45953.385416666664</v>
      </c>
      <c r="B28371" s="10">
        <v>45953.395833333336</v>
      </c>
      <c r="C28371" s="22">
        <v>131514.43916215844</v>
      </c>
      <c r="D28371" s="22">
        <v>4103.3416601237768</v>
      </c>
    </row>
    <row r="28372" spans="1:4">
      <c r="A28372" s="10">
        <v>45953.395833333336</v>
      </c>
      <c r="B28372" s="10">
        <v>45953.40625</v>
      </c>
      <c r="C28372" s="22">
        <v>132187.70129029869</v>
      </c>
      <c r="D28372" s="22">
        <v>4569.6376054198317</v>
      </c>
    </row>
    <row r="28373" spans="1:4">
      <c r="A28373" s="10">
        <v>45953.40625</v>
      </c>
      <c r="B28373" s="10">
        <v>45953.416666666664</v>
      </c>
      <c r="C28373" s="22">
        <v>128802.85384792981</v>
      </c>
      <c r="D28373" s="22">
        <v>5240.9149207728442</v>
      </c>
    </row>
    <row r="28374" spans="1:4">
      <c r="A28374" s="10">
        <v>45953.416666666664</v>
      </c>
      <c r="B28374" s="10">
        <v>45953.427083333336</v>
      </c>
      <c r="C28374" s="22">
        <v>116582.82681940834</v>
      </c>
      <c r="D28374" s="22">
        <v>5219.1900116244678</v>
      </c>
    </row>
    <row r="28375" spans="1:4">
      <c r="A28375" s="10">
        <v>45953.427083333336</v>
      </c>
      <c r="B28375" s="10">
        <v>45953.4375</v>
      </c>
      <c r="C28375" s="22">
        <v>116680.37368931984</v>
      </c>
      <c r="D28375" s="22">
        <v>6140.8911607756136</v>
      </c>
    </row>
    <row r="28376" spans="1:4">
      <c r="A28376" s="10">
        <v>45953.4375</v>
      </c>
      <c r="B28376" s="10">
        <v>45953.447916666664</v>
      </c>
      <c r="C28376" s="22">
        <v>119285.27794852652</v>
      </c>
      <c r="D28376" s="22">
        <v>6565.0170021049507</v>
      </c>
    </row>
    <row r="28377" spans="1:4">
      <c r="A28377" s="10">
        <v>45953.447916666664</v>
      </c>
      <c r="B28377" s="10">
        <v>45953.458333333336</v>
      </c>
      <c r="C28377" s="22">
        <v>115241.79284148423</v>
      </c>
      <c r="D28377" s="22">
        <v>8997.5415296039882</v>
      </c>
    </row>
    <row r="28378" spans="1:4">
      <c r="A28378" s="10">
        <v>45953.458333333336</v>
      </c>
      <c r="B28378" s="10">
        <v>45953.46875</v>
      </c>
      <c r="C28378" s="22">
        <v>110803.12228194799</v>
      </c>
      <c r="D28378" s="22">
        <v>9788.8828167877582</v>
      </c>
    </row>
    <row r="28379" spans="1:4">
      <c r="A28379" s="10">
        <v>45953.46875</v>
      </c>
      <c r="B28379" s="10">
        <v>45953.479166666664</v>
      </c>
      <c r="C28379" s="22">
        <v>109309.04135816457</v>
      </c>
      <c r="D28379" s="22">
        <v>10559.108891837086</v>
      </c>
    </row>
    <row r="28380" spans="1:4">
      <c r="A28380" s="10">
        <v>45953.479166666664</v>
      </c>
      <c r="B28380" s="10">
        <v>45953.489583333336</v>
      </c>
      <c r="C28380" s="22">
        <v>107895.78203366479</v>
      </c>
      <c r="D28380" s="22">
        <v>14267.624834568845</v>
      </c>
    </row>
    <row r="28381" spans="1:4">
      <c r="A28381" s="10">
        <v>45953.489583333336</v>
      </c>
      <c r="B28381" s="10">
        <v>45953.5</v>
      </c>
      <c r="C28381" s="22">
        <v>108623.05418876825</v>
      </c>
      <c r="D28381" s="22">
        <v>14869.084144772529</v>
      </c>
    </row>
    <row r="28382" spans="1:4">
      <c r="A28382" s="10">
        <v>45953.5</v>
      </c>
      <c r="B28382" s="10">
        <v>45953.510416666664</v>
      </c>
      <c r="C28382" s="22">
        <v>101023.34392111933</v>
      </c>
      <c r="D28382" s="22">
        <v>14179.931888444851</v>
      </c>
    </row>
    <row r="28383" spans="1:4">
      <c r="A28383" s="10">
        <v>45953.510416666664</v>
      </c>
      <c r="B28383" s="10">
        <v>45953.520833333336</v>
      </c>
      <c r="C28383" s="22">
        <v>97173.27908683315</v>
      </c>
      <c r="D28383" s="22">
        <v>12933.847806252168</v>
      </c>
    </row>
    <row r="28384" spans="1:4">
      <c r="A28384" s="10">
        <v>45953.520833333336</v>
      </c>
      <c r="B28384" s="10">
        <v>45953.53125</v>
      </c>
      <c r="C28384" s="22">
        <v>93921.733745851699</v>
      </c>
      <c r="D28384" s="22">
        <v>9703.3265854459878</v>
      </c>
    </row>
    <row r="28385" spans="1:4">
      <c r="A28385" s="10">
        <v>45953.53125</v>
      </c>
      <c r="B28385" s="10">
        <v>45953.541666666664</v>
      </c>
      <c r="C28385" s="22">
        <v>88913.290899644184</v>
      </c>
      <c r="D28385" s="22">
        <v>7983.7988599704686</v>
      </c>
    </row>
    <row r="28386" spans="1:4">
      <c r="A28386" s="10">
        <v>45953.541666666664</v>
      </c>
      <c r="B28386" s="10">
        <v>45953.552083333336</v>
      </c>
      <c r="C28386" s="22">
        <v>85339.040281210648</v>
      </c>
      <c r="D28386" s="22">
        <v>7012.8315691312573</v>
      </c>
    </row>
    <row r="28387" spans="1:4">
      <c r="A28387" s="10">
        <v>45953.552083333336</v>
      </c>
      <c r="B28387" s="10">
        <v>45953.5625</v>
      </c>
      <c r="C28387" s="22">
        <v>95994.805213166852</v>
      </c>
      <c r="D28387" s="22">
        <v>7709.4045507730007</v>
      </c>
    </row>
    <row r="28388" spans="1:4">
      <c r="A28388" s="10">
        <v>45953.5625</v>
      </c>
      <c r="B28388" s="10">
        <v>45953.572916666664</v>
      </c>
      <c r="C28388" s="22">
        <v>107995.30887377374</v>
      </c>
      <c r="D28388" s="22">
        <v>11367.264292970371</v>
      </c>
    </row>
    <row r="28389" spans="1:4">
      <c r="A28389" s="10">
        <v>45953.572916666664</v>
      </c>
      <c r="B28389" s="10">
        <v>45953.583333333336</v>
      </c>
      <c r="C28389" s="22">
        <v>118019.73506234179</v>
      </c>
      <c r="D28389" s="22">
        <v>11192.880436417778</v>
      </c>
    </row>
    <row r="28390" spans="1:4">
      <c r="A28390" s="10">
        <v>45953.583333333336</v>
      </c>
      <c r="B28390" s="10">
        <v>45953.59375</v>
      </c>
      <c r="C28390" s="22">
        <v>112011.20698821287</v>
      </c>
      <c r="D28390" s="22">
        <v>12561.117077832972</v>
      </c>
    </row>
    <row r="28391" spans="1:4">
      <c r="A28391" s="10">
        <v>45953.59375</v>
      </c>
      <c r="B28391" s="10">
        <v>45953.604166666664</v>
      </c>
      <c r="C28391" s="22">
        <v>103435.22572291044</v>
      </c>
      <c r="D28391" s="22">
        <v>11137.006164531474</v>
      </c>
    </row>
    <row r="28392" spans="1:4">
      <c r="A28392" s="10">
        <v>45953.604166666664</v>
      </c>
      <c r="B28392" s="10">
        <v>45953.614583333336</v>
      </c>
      <c r="C28392" s="22">
        <v>99304.387774587041</v>
      </c>
      <c r="D28392" s="22">
        <v>11071.918313454815</v>
      </c>
    </row>
    <row r="28393" spans="1:4">
      <c r="A28393" s="10">
        <v>45953.614583333336</v>
      </c>
      <c r="B28393" s="10">
        <v>45953.625</v>
      </c>
      <c r="C28393" s="22">
        <v>101800.5209746765</v>
      </c>
      <c r="D28393" s="22">
        <v>13791.97206562577</v>
      </c>
    </row>
    <row r="28394" spans="1:4">
      <c r="A28394" s="10">
        <v>45953.625</v>
      </c>
      <c r="B28394" s="10">
        <v>45953.635416666664</v>
      </c>
      <c r="C28394" s="22">
        <v>88153.406173926574</v>
      </c>
      <c r="D28394" s="22">
        <v>14854.295167761886</v>
      </c>
    </row>
    <row r="28395" spans="1:4">
      <c r="A28395" s="10">
        <v>45953.635416666664</v>
      </c>
      <c r="B28395" s="10">
        <v>45953.645833333336</v>
      </c>
      <c r="C28395" s="22">
        <v>87512.295376830472</v>
      </c>
      <c r="D28395" s="22">
        <v>18130.456195659553</v>
      </c>
    </row>
    <row r="28396" spans="1:4">
      <c r="A28396" s="10">
        <v>45953.645833333336</v>
      </c>
      <c r="B28396" s="10">
        <v>45953.65625</v>
      </c>
      <c r="C28396" s="22">
        <v>90592.069800564146</v>
      </c>
      <c r="D28396" s="22">
        <v>29669.168852167211</v>
      </c>
    </row>
    <row r="28397" spans="1:4">
      <c r="A28397" s="10">
        <v>45953.65625</v>
      </c>
      <c r="B28397" s="10">
        <v>45953.666666666664</v>
      </c>
      <c r="C28397" s="22">
        <v>98619.209717605205</v>
      </c>
      <c r="D28397" s="22">
        <v>25757.705740233472</v>
      </c>
    </row>
    <row r="28398" spans="1:4">
      <c r="A28398" s="10">
        <v>45953.666666666664</v>
      </c>
      <c r="B28398" s="10">
        <v>45953.677083333336</v>
      </c>
      <c r="C28398" s="22">
        <v>111181.42453915102</v>
      </c>
      <c r="D28398" s="22">
        <v>22733.448166353348</v>
      </c>
    </row>
    <row r="28399" spans="1:4">
      <c r="A28399" s="10">
        <v>45953.677083333336</v>
      </c>
      <c r="B28399" s="10">
        <v>45953.6875</v>
      </c>
      <c r="C28399" s="22">
        <v>124556.21498188775</v>
      </c>
      <c r="D28399" s="22">
        <v>17799.501487654838</v>
      </c>
    </row>
    <row r="28400" spans="1:4">
      <c r="A28400" s="10">
        <v>45953.6875</v>
      </c>
      <c r="B28400" s="10">
        <v>45953.697916666664</v>
      </c>
      <c r="C28400" s="22">
        <v>124795.78947914526</v>
      </c>
      <c r="D28400" s="22">
        <v>11958.192297983051</v>
      </c>
    </row>
    <row r="28401" spans="1:4">
      <c r="A28401" s="10">
        <v>45953.697916666664</v>
      </c>
      <c r="B28401" s="10">
        <v>45953.708333333336</v>
      </c>
      <c r="C28401" s="22">
        <v>117291.46033065578</v>
      </c>
      <c r="D28401" s="22">
        <v>7485.3329600371308</v>
      </c>
    </row>
    <row r="28402" spans="1:4">
      <c r="A28402" s="10">
        <v>45953.708333333336</v>
      </c>
      <c r="B28402" s="10">
        <v>45953.71875</v>
      </c>
      <c r="C28402" s="22">
        <v>118194.73660351978</v>
      </c>
      <c r="D28402" s="22">
        <v>6186.6161373751074</v>
      </c>
    </row>
    <row r="28403" spans="1:4">
      <c r="A28403" s="10">
        <v>45953.71875</v>
      </c>
      <c r="B28403" s="10">
        <v>45953.729166666664</v>
      </c>
      <c r="C28403" s="22">
        <v>138108.85676361053</v>
      </c>
      <c r="D28403" s="22">
        <v>5603.6312770916447</v>
      </c>
    </row>
    <row r="28404" spans="1:4">
      <c r="A28404" s="10">
        <v>45953.729166666664</v>
      </c>
      <c r="B28404" s="10">
        <v>45953.739583333336</v>
      </c>
      <c r="C28404" s="22">
        <v>143848.98282629275</v>
      </c>
      <c r="D28404" s="22">
        <v>3929.3615731263558</v>
      </c>
    </row>
    <row r="28405" spans="1:4">
      <c r="A28405" s="10">
        <v>45953.739583333336</v>
      </c>
      <c r="B28405" s="10">
        <v>45953.75</v>
      </c>
      <c r="C28405" s="22">
        <v>147608.3388736092</v>
      </c>
      <c r="D28405" s="22">
        <v>2125.5741600484225</v>
      </c>
    </row>
    <row r="28406" spans="1:4">
      <c r="A28406" s="10">
        <v>45953.75</v>
      </c>
      <c r="B28406" s="10">
        <v>45953.760416666664</v>
      </c>
      <c r="C28406" s="22">
        <v>150457.63846063163</v>
      </c>
      <c r="D28406" s="22">
        <v>1213.4527129345188</v>
      </c>
    </row>
    <row r="28407" spans="1:4">
      <c r="A28407" s="10">
        <v>45953.760416666664</v>
      </c>
      <c r="B28407" s="10">
        <v>45953.770833333336</v>
      </c>
      <c r="C28407" s="22">
        <v>167517.61694992395</v>
      </c>
      <c r="D28407" s="22">
        <v>990.53581564852448</v>
      </c>
    </row>
    <row r="28408" spans="1:4">
      <c r="A28408" s="10">
        <v>45953.770833333336</v>
      </c>
      <c r="B28408" s="10">
        <v>45953.78125</v>
      </c>
      <c r="C28408" s="22">
        <v>179416.46269222809</v>
      </c>
      <c r="D28408" s="22">
        <v>1026.9971540729989</v>
      </c>
    </row>
    <row r="28409" spans="1:4">
      <c r="A28409" s="10">
        <v>45953.78125</v>
      </c>
      <c r="B28409" s="10">
        <v>45953.791666666664</v>
      </c>
      <c r="C28409" s="22">
        <v>170661.17227156222</v>
      </c>
      <c r="D28409" s="22">
        <v>1073.67264951433</v>
      </c>
    </row>
    <row r="28410" spans="1:4">
      <c r="A28410" s="10">
        <v>45953.791666666664</v>
      </c>
      <c r="B28410" s="10">
        <v>45953.802083333336</v>
      </c>
      <c r="C28410" s="22">
        <v>174699.66648646467</v>
      </c>
      <c r="D28410" s="22">
        <v>1135.4048059876743</v>
      </c>
    </row>
    <row r="28411" spans="1:4">
      <c r="A28411" s="10">
        <v>45953.802083333336</v>
      </c>
      <c r="B28411" s="10">
        <v>45953.8125</v>
      </c>
      <c r="C28411" s="22">
        <v>175750.13944765774</v>
      </c>
      <c r="D28411" s="22">
        <v>1121.2811022895221</v>
      </c>
    </row>
    <row r="28412" spans="1:4">
      <c r="A28412" s="10">
        <v>45953.8125</v>
      </c>
      <c r="B28412" s="10">
        <v>45953.822916666664</v>
      </c>
      <c r="C28412" s="22">
        <v>171392.26426772107</v>
      </c>
      <c r="D28412" s="22">
        <v>1059.7537267737885</v>
      </c>
    </row>
    <row r="28413" spans="1:4">
      <c r="A28413" s="10">
        <v>45953.822916666664</v>
      </c>
      <c r="B28413" s="10">
        <v>45953.833333333336</v>
      </c>
      <c r="C28413" s="22">
        <v>166617.11906173395</v>
      </c>
      <c r="D28413" s="22">
        <v>1077.3475169381675</v>
      </c>
    </row>
    <row r="28414" spans="1:4">
      <c r="A28414" s="10">
        <v>45953.833333333336</v>
      </c>
      <c r="B28414" s="10">
        <v>45953.84375</v>
      </c>
      <c r="C28414" s="22">
        <v>161072.20358869995</v>
      </c>
      <c r="D28414" s="22">
        <v>1135.2048919935103</v>
      </c>
    </row>
    <row r="28415" spans="1:4">
      <c r="A28415" s="10">
        <v>45953.84375</v>
      </c>
      <c r="B28415" s="10">
        <v>45953.854166666664</v>
      </c>
      <c r="C28415" s="22">
        <v>160414.84675850836</v>
      </c>
      <c r="D28415" s="22">
        <v>1112.551954991226</v>
      </c>
    </row>
    <row r="28416" spans="1:4">
      <c r="A28416" s="10">
        <v>45953.854166666664</v>
      </c>
      <c r="B28416" s="10">
        <v>45953.864583333336</v>
      </c>
      <c r="C28416" s="22">
        <v>159881.95780418106</v>
      </c>
      <c r="D28416" s="22">
        <v>1151.8366446243358</v>
      </c>
    </row>
    <row r="28417" spans="1:4">
      <c r="A28417" s="10">
        <v>45953.864583333336</v>
      </c>
      <c r="B28417" s="10">
        <v>45953.875</v>
      </c>
      <c r="C28417" s="22">
        <v>167092.84302988811</v>
      </c>
      <c r="D28417" s="22">
        <v>1172.9293079453166</v>
      </c>
    </row>
    <row r="28418" spans="1:4">
      <c r="A28418" s="10">
        <v>45953.875</v>
      </c>
      <c r="B28418" s="10">
        <v>45953.885416666664</v>
      </c>
      <c r="C28418" s="22">
        <v>159142.25320548992</v>
      </c>
      <c r="D28418" s="22">
        <v>1216.0817799823965</v>
      </c>
    </row>
    <row r="28419" spans="1:4">
      <c r="A28419" s="10">
        <v>45953.885416666664</v>
      </c>
      <c r="B28419" s="10">
        <v>45953.895833333336</v>
      </c>
      <c r="C28419" s="22">
        <v>162642.8228044743</v>
      </c>
      <c r="D28419" s="22">
        <v>1196.520720987583</v>
      </c>
    </row>
    <row r="28420" spans="1:4">
      <c r="A28420" s="10">
        <v>45953.895833333336</v>
      </c>
      <c r="B28420" s="10">
        <v>45953.90625</v>
      </c>
      <c r="C28420" s="22">
        <v>169174.03603589375</v>
      </c>
      <c r="D28420" s="22">
        <v>1210.3235463380856</v>
      </c>
    </row>
    <row r="28421" spans="1:4">
      <c r="A28421" s="10">
        <v>45953.90625</v>
      </c>
      <c r="B28421" s="10">
        <v>45953.916666666664</v>
      </c>
      <c r="C28421" s="22">
        <v>164360.99738041175</v>
      </c>
      <c r="D28421" s="22">
        <v>1205.6472613176625</v>
      </c>
    </row>
    <row r="28422" spans="1:4">
      <c r="A28422" s="10">
        <v>45953.916666666664</v>
      </c>
      <c r="B28422" s="10">
        <v>45953.927083333336</v>
      </c>
      <c r="C28422" s="22">
        <v>149583.47588326081</v>
      </c>
      <c r="D28422" s="22">
        <v>1151.8110366798824</v>
      </c>
    </row>
    <row r="28423" spans="1:4">
      <c r="A28423" s="10">
        <v>45953.927083333336</v>
      </c>
      <c r="B28423" s="10">
        <v>45953.9375</v>
      </c>
      <c r="C28423" s="22">
        <v>148294.32298201663</v>
      </c>
      <c r="D28423" s="22">
        <v>1169.2646476825153</v>
      </c>
    </row>
    <row r="28424" spans="1:4">
      <c r="A28424" s="10">
        <v>45953.9375</v>
      </c>
      <c r="B28424" s="10">
        <v>45953.947916666664</v>
      </c>
      <c r="C28424" s="22">
        <v>148834.81439054493</v>
      </c>
      <c r="D28424" s="22">
        <v>1211.5710877781451</v>
      </c>
    </row>
    <row r="28425" spans="1:4">
      <c r="A28425" s="10">
        <v>45953.947916666664</v>
      </c>
      <c r="B28425" s="10">
        <v>45953.958333333336</v>
      </c>
      <c r="C28425" s="22">
        <v>140870.53665882495</v>
      </c>
      <c r="D28425" s="22">
        <v>1206.3271077860795</v>
      </c>
    </row>
    <row r="28426" spans="1:4">
      <c r="A28426" s="10">
        <v>45953.958333333336</v>
      </c>
      <c r="B28426" s="10">
        <v>45953.96875</v>
      </c>
      <c r="C28426" s="22">
        <v>132475.30230499615</v>
      </c>
      <c r="D28426" s="22">
        <v>1244.3335731552188</v>
      </c>
    </row>
    <row r="28427" spans="1:4">
      <c r="A28427" s="10">
        <v>45953.96875</v>
      </c>
      <c r="B28427" s="10">
        <v>45953.979166666664</v>
      </c>
      <c r="C28427" s="22">
        <v>143184.99620432602</v>
      </c>
      <c r="D28427" s="22">
        <v>1231.275969584708</v>
      </c>
    </row>
    <row r="28428" spans="1:4">
      <c r="A28428" s="10">
        <v>45953.979166666664</v>
      </c>
      <c r="B28428" s="10">
        <v>45953.989583333336</v>
      </c>
      <c r="C28428" s="22">
        <v>152841.04319889648</v>
      </c>
      <c r="D28428" s="22">
        <v>1167.8083813054245</v>
      </c>
    </row>
    <row r="28429" spans="1:4">
      <c r="A28429" s="10">
        <v>45953.989583333336</v>
      </c>
      <c r="B28429" s="10">
        <v>45954</v>
      </c>
      <c r="C28429" s="22">
        <v>162659.4822032346</v>
      </c>
      <c r="D28429" s="22">
        <v>1128.8263423610163</v>
      </c>
    </row>
    <row r="28430" spans="1:4">
      <c r="A28430" s="10">
        <v>45954</v>
      </c>
      <c r="B28430" s="10">
        <v>45954.010416666664</v>
      </c>
      <c r="C28430" s="22">
        <v>168610.57513635687</v>
      </c>
      <c r="D28430" s="22">
        <v>1110.048864075975</v>
      </c>
    </row>
    <row r="28431" spans="1:4">
      <c r="A28431" s="10">
        <v>45954.010416666664</v>
      </c>
      <c r="B28431" s="10">
        <v>45954.020833333336</v>
      </c>
      <c r="C28431" s="22">
        <v>170121.43946228854</v>
      </c>
      <c r="D28431" s="22">
        <v>1123.4713939590008</v>
      </c>
    </row>
    <row r="28432" spans="1:4">
      <c r="A28432" s="10">
        <v>45954.020833333336</v>
      </c>
      <c r="B28432" s="10">
        <v>45954.03125</v>
      </c>
      <c r="C28432" s="22">
        <v>165766.34842931369</v>
      </c>
      <c r="D28432" s="22">
        <v>1121.8327500918128</v>
      </c>
    </row>
    <row r="28433" spans="1:4">
      <c r="A28433" s="10">
        <v>45954.03125</v>
      </c>
      <c r="B28433" s="10">
        <v>45954.041666666664</v>
      </c>
      <c r="C28433" s="22">
        <v>168187.33996529825</v>
      </c>
      <c r="D28433" s="22">
        <v>1163.4643081269962</v>
      </c>
    </row>
    <row r="28434" spans="1:4">
      <c r="A28434" s="10">
        <v>45954.041666666664</v>
      </c>
      <c r="B28434" s="10">
        <v>45954.052083333336</v>
      </c>
      <c r="C28434" s="22">
        <v>167382.7026721242</v>
      </c>
      <c r="D28434" s="22">
        <v>1155.9143246313836</v>
      </c>
    </row>
    <row r="28435" spans="1:4">
      <c r="A28435" s="10">
        <v>45954.052083333336</v>
      </c>
      <c r="B28435" s="10">
        <v>45954.0625</v>
      </c>
      <c r="C28435" s="22">
        <v>166541.52259969906</v>
      </c>
      <c r="D28435" s="22">
        <v>1092.3984929922231</v>
      </c>
    </row>
    <row r="28436" spans="1:4">
      <c r="A28436" s="10">
        <v>45954.0625</v>
      </c>
      <c r="B28436" s="10">
        <v>45954.072916666664</v>
      </c>
      <c r="C28436" s="22">
        <v>165817.97249078387</v>
      </c>
      <c r="D28436" s="22">
        <v>1111.9729325276676</v>
      </c>
    </row>
    <row r="28437" spans="1:4">
      <c r="A28437" s="10">
        <v>45954.072916666664</v>
      </c>
      <c r="B28437" s="10">
        <v>45954.083333333336</v>
      </c>
      <c r="C28437" s="22">
        <v>168232.31138538753</v>
      </c>
      <c r="D28437" s="22">
        <v>1107.8503353928857</v>
      </c>
    </row>
    <row r="28438" spans="1:4">
      <c r="A28438" s="10">
        <v>45954.083333333336</v>
      </c>
      <c r="B28438" s="10">
        <v>45954.09375</v>
      </c>
      <c r="C28438" s="22">
        <v>166572.83951125681</v>
      </c>
      <c r="D28438" s="22">
        <v>1133.9789242891136</v>
      </c>
    </row>
    <row r="28439" spans="1:4">
      <c r="A28439" s="10">
        <v>45954.09375</v>
      </c>
      <c r="B28439" s="10">
        <v>45954.104166666664</v>
      </c>
      <c r="C28439" s="22">
        <v>166038.98083107956</v>
      </c>
      <c r="D28439" s="22">
        <v>1183.6246596857479</v>
      </c>
    </row>
    <row r="28440" spans="1:4">
      <c r="A28440" s="10">
        <v>45954.104166666664</v>
      </c>
      <c r="B28440" s="10">
        <v>45954.114583333336</v>
      </c>
      <c r="C28440" s="22">
        <v>169755.67743700088</v>
      </c>
      <c r="D28440" s="22">
        <v>1197.7986075467873</v>
      </c>
    </row>
    <row r="28441" spans="1:4">
      <c r="A28441" s="10">
        <v>45954.114583333336</v>
      </c>
      <c r="B28441" s="10">
        <v>45954.125</v>
      </c>
      <c r="C28441" s="22">
        <v>166941.71902192972</v>
      </c>
      <c r="D28441" s="22">
        <v>1218.8110893372436</v>
      </c>
    </row>
    <row r="28442" spans="1:4">
      <c r="A28442" s="10">
        <v>45954.125</v>
      </c>
      <c r="B28442" s="10">
        <v>45954.135416666664</v>
      </c>
      <c r="C28442" s="22">
        <v>168515.29874280139</v>
      </c>
      <c r="D28442" s="22">
        <v>1294.5817411462358</v>
      </c>
    </row>
    <row r="28443" spans="1:4">
      <c r="A28443" s="10">
        <v>45954.135416666664</v>
      </c>
      <c r="B28443" s="10">
        <v>45954.145833333336</v>
      </c>
      <c r="C28443" s="22">
        <v>168207.41000617153</v>
      </c>
      <c r="D28443" s="22">
        <v>1209.3802865655734</v>
      </c>
    </row>
    <row r="28444" spans="1:4">
      <c r="A28444" s="10">
        <v>45954.145833333336</v>
      </c>
      <c r="B28444" s="10">
        <v>45954.15625</v>
      </c>
      <c r="C28444" s="22">
        <v>167646.01376132393</v>
      </c>
      <c r="D28444" s="22">
        <v>1220.0515490761215</v>
      </c>
    </row>
    <row r="28445" spans="1:4">
      <c r="A28445" s="10">
        <v>45954.15625</v>
      </c>
      <c r="B28445" s="10">
        <v>45954.166666666664</v>
      </c>
      <c r="C28445" s="22">
        <v>167454.49931161437</v>
      </c>
      <c r="D28445" s="22">
        <v>1226.5041883122888</v>
      </c>
    </row>
    <row r="28446" spans="1:4">
      <c r="A28446" s="10">
        <v>45954.166666666664</v>
      </c>
      <c r="B28446" s="10">
        <v>45954.177083333336</v>
      </c>
      <c r="C28446" s="22">
        <v>168112.42151878143</v>
      </c>
      <c r="D28446" s="22">
        <v>1060.8860469017034</v>
      </c>
    </row>
    <row r="28447" spans="1:4">
      <c r="A28447" s="10">
        <v>45954.177083333336</v>
      </c>
      <c r="B28447" s="10">
        <v>45954.1875</v>
      </c>
      <c r="C28447" s="22">
        <v>170839.13203661214</v>
      </c>
      <c r="D28447" s="22">
        <v>1081.0891062800411</v>
      </c>
    </row>
    <row r="28448" spans="1:4">
      <c r="A28448" s="10">
        <v>45954.1875</v>
      </c>
      <c r="B28448" s="10">
        <v>45954.197916666664</v>
      </c>
      <c r="C28448" s="22">
        <v>166331.69990416843</v>
      </c>
      <c r="D28448" s="22">
        <v>1340.7298846952613</v>
      </c>
    </row>
    <row r="28449" spans="1:4">
      <c r="A28449" s="10">
        <v>45954.197916666664</v>
      </c>
      <c r="B28449" s="10">
        <v>45954.208333333336</v>
      </c>
      <c r="C28449" s="22">
        <v>167028.94105562274</v>
      </c>
      <c r="D28449" s="22">
        <v>1378.236444054827</v>
      </c>
    </row>
    <row r="28450" spans="1:4">
      <c r="A28450" s="10">
        <v>45954.208333333336</v>
      </c>
      <c r="B28450" s="10">
        <v>45954.21875</v>
      </c>
      <c r="C28450" s="22">
        <v>167443.12683558124</v>
      </c>
      <c r="D28450" s="22">
        <v>1371.0893849885686</v>
      </c>
    </row>
    <row r="28451" spans="1:4">
      <c r="A28451" s="10">
        <v>45954.21875</v>
      </c>
      <c r="B28451" s="10">
        <v>45954.229166666664</v>
      </c>
      <c r="C28451" s="22">
        <v>168655.47790409776</v>
      </c>
      <c r="D28451" s="22">
        <v>1391.7041759961544</v>
      </c>
    </row>
    <row r="28452" spans="1:4">
      <c r="A28452" s="10">
        <v>45954.229166666664</v>
      </c>
      <c r="B28452" s="10">
        <v>45954.239583333336</v>
      </c>
      <c r="C28452" s="22">
        <v>166930.10318585797</v>
      </c>
      <c r="D28452" s="22">
        <v>1227.8549093328788</v>
      </c>
    </row>
    <row r="28453" spans="1:4">
      <c r="A28453" s="10">
        <v>45954.239583333336</v>
      </c>
      <c r="B28453" s="10">
        <v>45954.25</v>
      </c>
      <c r="C28453" s="22">
        <v>164592.23889216257</v>
      </c>
      <c r="D28453" s="22">
        <v>1122.10849362401</v>
      </c>
    </row>
    <row r="28454" spans="1:4">
      <c r="A28454" s="10">
        <v>45954.25</v>
      </c>
      <c r="B28454" s="10">
        <v>45954.260416666664</v>
      </c>
      <c r="C28454" s="22">
        <v>176200.81851923832</v>
      </c>
      <c r="D28454" s="22">
        <v>1095.4649043038678</v>
      </c>
    </row>
    <row r="28455" spans="1:4">
      <c r="A28455" s="10">
        <v>45954.260416666664</v>
      </c>
      <c r="B28455" s="10">
        <v>45954.270833333336</v>
      </c>
      <c r="C28455" s="22">
        <v>178774.38419520439</v>
      </c>
      <c r="D28455" s="22">
        <v>1106.4919285103642</v>
      </c>
    </row>
    <row r="28456" spans="1:4">
      <c r="A28456" s="10">
        <v>45954.270833333336</v>
      </c>
      <c r="B28456" s="10">
        <v>45954.28125</v>
      </c>
      <c r="C28456" s="22">
        <v>181007.00808408234</v>
      </c>
      <c r="D28456" s="22">
        <v>1036.1400149593726</v>
      </c>
    </row>
    <row r="28457" spans="1:4">
      <c r="A28457" s="10">
        <v>45954.28125</v>
      </c>
      <c r="B28457" s="10">
        <v>45954.291666666664</v>
      </c>
      <c r="C28457" s="22">
        <v>183138.84396434398</v>
      </c>
      <c r="D28457" s="22">
        <v>1172.7399928574355</v>
      </c>
    </row>
    <row r="28458" spans="1:4">
      <c r="A28458" s="10">
        <v>45954.291666666664</v>
      </c>
      <c r="B28458" s="10">
        <v>45954.302083333336</v>
      </c>
      <c r="C28458" s="22">
        <v>193168.93998145618</v>
      </c>
      <c r="D28458" s="22">
        <v>1198.8220541846786</v>
      </c>
    </row>
    <row r="28459" spans="1:4">
      <c r="A28459" s="10">
        <v>45954.302083333336</v>
      </c>
      <c r="B28459" s="10">
        <v>45954.3125</v>
      </c>
      <c r="C28459" s="22">
        <v>188156.00360069421</v>
      </c>
      <c r="D28459" s="22">
        <v>1176.5929867485963</v>
      </c>
    </row>
    <row r="28460" spans="1:4">
      <c r="A28460" s="10">
        <v>45954.3125</v>
      </c>
      <c r="B28460" s="10">
        <v>45954.322916666664</v>
      </c>
      <c r="C28460" s="22">
        <v>187545.16198193905</v>
      </c>
      <c r="D28460" s="22">
        <v>1166.8345110830719</v>
      </c>
    </row>
    <row r="28461" spans="1:4">
      <c r="A28461" s="10">
        <v>45954.322916666664</v>
      </c>
      <c r="B28461" s="10">
        <v>45954.333333333336</v>
      </c>
      <c r="C28461" s="22">
        <v>193008.748106777</v>
      </c>
      <c r="D28461" s="22">
        <v>1152.9385152551815</v>
      </c>
    </row>
    <row r="28462" spans="1:4">
      <c r="A28462" s="10">
        <v>45954.333333333336</v>
      </c>
      <c r="B28462" s="10">
        <v>45954.34375</v>
      </c>
      <c r="C28462" s="22">
        <v>195081.57824329994</v>
      </c>
      <c r="D28462" s="22">
        <v>1098.2034884972652</v>
      </c>
    </row>
    <row r="28463" spans="1:4">
      <c r="A28463" s="10">
        <v>45954.34375</v>
      </c>
      <c r="B28463" s="10">
        <v>45954.354166666664</v>
      </c>
      <c r="C28463" s="22">
        <v>197927.46718951472</v>
      </c>
      <c r="D28463" s="22">
        <v>1137.1267361113501</v>
      </c>
    </row>
    <row r="28464" spans="1:4">
      <c r="A28464" s="10">
        <v>45954.354166666664</v>
      </c>
      <c r="B28464" s="10">
        <v>45954.364583333336</v>
      </c>
      <c r="C28464" s="22">
        <v>199788.27085424843</v>
      </c>
      <c r="D28464" s="22">
        <v>1685.39570678153</v>
      </c>
    </row>
    <row r="28465" spans="1:4">
      <c r="A28465" s="10">
        <v>45954.364583333336</v>
      </c>
      <c r="B28465" s="10">
        <v>45954.375</v>
      </c>
      <c r="C28465" s="22">
        <v>195125.54307703816</v>
      </c>
      <c r="D28465" s="22">
        <v>2990.5481027946316</v>
      </c>
    </row>
    <row r="28466" spans="1:4">
      <c r="A28466" s="10">
        <v>45954.375</v>
      </c>
      <c r="B28466" s="10">
        <v>45954.385416666664</v>
      </c>
      <c r="C28466" s="22">
        <v>192362.4419759945</v>
      </c>
      <c r="D28466" s="22">
        <v>4272.6035086240026</v>
      </c>
    </row>
    <row r="28467" spans="1:4">
      <c r="A28467" s="10">
        <v>45954.385416666664</v>
      </c>
      <c r="B28467" s="10">
        <v>45954.395833333336</v>
      </c>
      <c r="C28467" s="22">
        <v>197027.46823384383</v>
      </c>
      <c r="D28467" s="22">
        <v>3951.7683737684624</v>
      </c>
    </row>
    <row r="28468" spans="1:4">
      <c r="A28468" s="10">
        <v>45954.395833333336</v>
      </c>
      <c r="B28468" s="10">
        <v>45954.40625</v>
      </c>
      <c r="C28468" s="22">
        <v>200088.13203260431</v>
      </c>
      <c r="D28468" s="22">
        <v>5676.5971459626935</v>
      </c>
    </row>
    <row r="28469" spans="1:4">
      <c r="A28469" s="10">
        <v>45954.40625</v>
      </c>
      <c r="B28469" s="10">
        <v>45954.416666666664</v>
      </c>
      <c r="C28469" s="22">
        <v>200779.03959645724</v>
      </c>
      <c r="D28469" s="22">
        <v>6658.761669736421</v>
      </c>
    </row>
    <row r="28470" spans="1:4">
      <c r="A28470" s="10">
        <v>45954.416666666664</v>
      </c>
      <c r="B28470" s="10">
        <v>45954.427083333336</v>
      </c>
      <c r="C28470" s="22">
        <v>199720.10701012853</v>
      </c>
      <c r="D28470" s="22">
        <v>8873.7609006587827</v>
      </c>
    </row>
    <row r="28471" spans="1:4">
      <c r="A28471" s="10">
        <v>45954.427083333336</v>
      </c>
      <c r="B28471" s="10">
        <v>45954.4375</v>
      </c>
      <c r="C28471" s="22">
        <v>197750.12633099244</v>
      </c>
      <c r="D28471" s="22">
        <v>14308.440936572963</v>
      </c>
    </row>
    <row r="28472" spans="1:4">
      <c r="A28472" s="10">
        <v>45954.4375</v>
      </c>
      <c r="B28472" s="10">
        <v>45954.447916666664</v>
      </c>
      <c r="C28472" s="22">
        <v>205534.03240392116</v>
      </c>
      <c r="D28472" s="22">
        <v>20840.509916476251</v>
      </c>
    </row>
    <row r="28473" spans="1:4">
      <c r="A28473" s="10">
        <v>45954.447916666664</v>
      </c>
      <c r="B28473" s="10">
        <v>45954.458333333336</v>
      </c>
      <c r="C28473" s="22">
        <v>205683.6453713513</v>
      </c>
      <c r="D28473" s="22">
        <v>23746.33211842247</v>
      </c>
    </row>
    <row r="28474" spans="1:4">
      <c r="A28474" s="10">
        <v>45954.458333333336</v>
      </c>
      <c r="B28474" s="10">
        <v>45954.46875</v>
      </c>
      <c r="C28474" s="22">
        <v>199294.05220184074</v>
      </c>
      <c r="D28474" s="22">
        <v>23298.501126601106</v>
      </c>
    </row>
    <row r="28475" spans="1:4">
      <c r="A28475" s="10">
        <v>45954.46875</v>
      </c>
      <c r="B28475" s="10">
        <v>45954.479166666664</v>
      </c>
      <c r="C28475" s="22">
        <v>199412.9263028132</v>
      </c>
      <c r="D28475" s="22">
        <v>24499.780109324962</v>
      </c>
    </row>
    <row r="28476" spans="1:4">
      <c r="A28476" s="10">
        <v>45954.479166666664</v>
      </c>
      <c r="B28476" s="10">
        <v>45954.489583333336</v>
      </c>
      <c r="C28476" s="22">
        <v>201484.97539112327</v>
      </c>
      <c r="D28476" s="22">
        <v>22962.128366175355</v>
      </c>
    </row>
    <row r="28477" spans="1:4">
      <c r="A28477" s="10">
        <v>45954.489583333336</v>
      </c>
      <c r="B28477" s="10">
        <v>45954.5</v>
      </c>
      <c r="C28477" s="22">
        <v>200105.68405251903</v>
      </c>
      <c r="D28477" s="22">
        <v>21423.190106719179</v>
      </c>
    </row>
    <row r="28478" spans="1:4">
      <c r="A28478" s="10">
        <v>45954.5</v>
      </c>
      <c r="B28478" s="10">
        <v>45954.510416666664</v>
      </c>
      <c r="C28478" s="22">
        <v>195698.14073597116</v>
      </c>
      <c r="D28478" s="22">
        <v>20259.090700601355</v>
      </c>
    </row>
    <row r="28479" spans="1:4">
      <c r="A28479" s="10">
        <v>45954.510416666664</v>
      </c>
      <c r="B28479" s="10">
        <v>45954.520833333336</v>
      </c>
      <c r="C28479" s="22">
        <v>196606.55617170891</v>
      </c>
      <c r="D28479" s="22">
        <v>19592.477989160307</v>
      </c>
    </row>
    <row r="28480" spans="1:4">
      <c r="A28480" s="10">
        <v>45954.520833333336</v>
      </c>
      <c r="B28480" s="10">
        <v>45954.53125</v>
      </c>
      <c r="C28480" s="22">
        <v>188473.56636711568</v>
      </c>
      <c r="D28480" s="22">
        <v>18731.393452303335</v>
      </c>
    </row>
    <row r="28481" spans="1:4">
      <c r="A28481" s="10">
        <v>45954.53125</v>
      </c>
      <c r="B28481" s="10">
        <v>45954.541666666664</v>
      </c>
      <c r="C28481" s="22">
        <v>187024.00516540656</v>
      </c>
      <c r="D28481" s="22">
        <v>21303.814954650064</v>
      </c>
    </row>
    <row r="28482" spans="1:4">
      <c r="A28482" s="10">
        <v>45954.541666666664</v>
      </c>
      <c r="B28482" s="10">
        <v>45954.552083333336</v>
      </c>
      <c r="C28482" s="22">
        <v>177539.78003203947</v>
      </c>
      <c r="D28482" s="22">
        <v>17662.091278287036</v>
      </c>
    </row>
    <row r="28483" spans="1:4">
      <c r="A28483" s="10">
        <v>45954.552083333336</v>
      </c>
      <c r="B28483" s="10">
        <v>45954.5625</v>
      </c>
      <c r="C28483" s="22">
        <v>174569.84479095318</v>
      </c>
      <c r="D28483" s="22">
        <v>19917.331503680773</v>
      </c>
    </row>
    <row r="28484" spans="1:4">
      <c r="A28484" s="10">
        <v>45954.5625</v>
      </c>
      <c r="B28484" s="10">
        <v>45954.572916666664</v>
      </c>
      <c r="C28484" s="22">
        <v>171407.45962113485</v>
      </c>
      <c r="D28484" s="22">
        <v>18943.883569253969</v>
      </c>
    </row>
    <row r="28485" spans="1:4">
      <c r="A28485" s="10">
        <v>45954.572916666664</v>
      </c>
      <c r="B28485" s="10">
        <v>45954.583333333336</v>
      </c>
      <c r="C28485" s="22">
        <v>172157.99790390339</v>
      </c>
      <c r="D28485" s="22">
        <v>16821.655886627635</v>
      </c>
    </row>
    <row r="28486" spans="1:4">
      <c r="A28486" s="10">
        <v>45954.583333333336</v>
      </c>
      <c r="B28486" s="10">
        <v>45954.59375</v>
      </c>
      <c r="C28486" s="22">
        <v>172724.01441462108</v>
      </c>
      <c r="D28486" s="22">
        <v>15746.390122531362</v>
      </c>
    </row>
    <row r="28487" spans="1:4">
      <c r="A28487" s="10">
        <v>45954.59375</v>
      </c>
      <c r="B28487" s="10">
        <v>45954.604166666664</v>
      </c>
      <c r="C28487" s="22">
        <v>170558.15424230046</v>
      </c>
      <c r="D28487" s="22">
        <v>13847.020342936636</v>
      </c>
    </row>
    <row r="28488" spans="1:4">
      <c r="A28488" s="10">
        <v>45954.604166666664</v>
      </c>
      <c r="B28488" s="10">
        <v>45954.614583333336</v>
      </c>
      <c r="C28488" s="22">
        <v>172164.59041528401</v>
      </c>
      <c r="D28488" s="22">
        <v>14037.380092483687</v>
      </c>
    </row>
    <row r="28489" spans="1:4">
      <c r="A28489" s="10">
        <v>45954.614583333336</v>
      </c>
      <c r="B28489" s="10">
        <v>45954.625</v>
      </c>
      <c r="C28489" s="22">
        <v>171653.78909934143</v>
      </c>
      <c r="D28489" s="22">
        <v>12160.13842110123</v>
      </c>
    </row>
    <row r="28490" spans="1:4">
      <c r="A28490" s="10">
        <v>45954.625</v>
      </c>
      <c r="B28490" s="10">
        <v>45954.635416666664</v>
      </c>
      <c r="C28490" s="22">
        <v>174352.96689038913</v>
      </c>
      <c r="D28490" s="22">
        <v>11959.964461098434</v>
      </c>
    </row>
    <row r="28491" spans="1:4">
      <c r="A28491" s="10">
        <v>45954.635416666664</v>
      </c>
      <c r="B28491" s="10">
        <v>45954.645833333336</v>
      </c>
      <c r="C28491" s="22">
        <v>174846.60733921709</v>
      </c>
      <c r="D28491" s="22">
        <v>10402.318663860173</v>
      </c>
    </row>
    <row r="28492" spans="1:4">
      <c r="A28492" s="10">
        <v>45954.645833333336</v>
      </c>
      <c r="B28492" s="10">
        <v>45954.65625</v>
      </c>
      <c r="C28492" s="22">
        <v>175177.04707762456</v>
      </c>
      <c r="D28492" s="22">
        <v>9819.1120974093647</v>
      </c>
    </row>
    <row r="28493" spans="1:4">
      <c r="A28493" s="10">
        <v>45954.65625</v>
      </c>
      <c r="B28493" s="10">
        <v>45954.666666666664</v>
      </c>
      <c r="C28493" s="22">
        <v>174348.99365755683</v>
      </c>
      <c r="D28493" s="22">
        <v>11985.13688448828</v>
      </c>
    </row>
    <row r="28494" spans="1:4">
      <c r="A28494" s="10">
        <v>45954.666666666664</v>
      </c>
      <c r="B28494" s="10">
        <v>45954.677083333336</v>
      </c>
      <c r="C28494" s="22">
        <v>184492.39616687357</v>
      </c>
      <c r="D28494" s="22">
        <v>16218.732820798932</v>
      </c>
    </row>
    <row r="28495" spans="1:4">
      <c r="A28495" s="10">
        <v>45954.677083333336</v>
      </c>
      <c r="B28495" s="10">
        <v>45954.6875</v>
      </c>
      <c r="C28495" s="22">
        <v>191940.02039875224</v>
      </c>
      <c r="D28495" s="22">
        <v>14030.384819051702</v>
      </c>
    </row>
    <row r="28496" spans="1:4">
      <c r="A28496" s="10">
        <v>45954.6875</v>
      </c>
      <c r="B28496" s="10">
        <v>45954.697916666664</v>
      </c>
      <c r="C28496" s="22">
        <v>189559.58389675856</v>
      </c>
      <c r="D28496" s="22">
        <v>12144.087533031196</v>
      </c>
    </row>
    <row r="28497" spans="1:4">
      <c r="A28497" s="10">
        <v>45954.697916666664</v>
      </c>
      <c r="B28497" s="10">
        <v>45954.708333333336</v>
      </c>
      <c r="C28497" s="22">
        <v>186044.85419935995</v>
      </c>
      <c r="D28497" s="22">
        <v>10336.401989877812</v>
      </c>
    </row>
    <row r="28498" spans="1:4">
      <c r="A28498" s="10">
        <v>45954.708333333336</v>
      </c>
      <c r="B28498" s="10">
        <v>45954.71875</v>
      </c>
      <c r="C28498" s="22">
        <v>187805.28911002548</v>
      </c>
      <c r="D28498" s="22">
        <v>8236.4367957681643</v>
      </c>
    </row>
    <row r="28499" spans="1:4">
      <c r="A28499" s="10">
        <v>45954.71875</v>
      </c>
      <c r="B28499" s="10">
        <v>45954.729166666664</v>
      </c>
      <c r="C28499" s="22">
        <v>184078.37073055864</v>
      </c>
      <c r="D28499" s="22">
        <v>4828.0354275439531</v>
      </c>
    </row>
    <row r="28500" spans="1:4">
      <c r="A28500" s="10">
        <v>45954.729166666664</v>
      </c>
      <c r="B28500" s="10">
        <v>45954.739583333336</v>
      </c>
      <c r="C28500" s="22">
        <v>182075.57818580649</v>
      </c>
      <c r="D28500" s="22">
        <v>2996.8333447149853</v>
      </c>
    </row>
    <row r="28501" spans="1:4">
      <c r="A28501" s="10">
        <v>45954.739583333336</v>
      </c>
      <c r="B28501" s="10">
        <v>45954.75</v>
      </c>
      <c r="C28501" s="22">
        <v>183906.57177998222</v>
      </c>
      <c r="D28501" s="22">
        <v>1860.525399745934</v>
      </c>
    </row>
    <row r="28502" spans="1:4">
      <c r="A28502" s="10">
        <v>45954.75</v>
      </c>
      <c r="B28502" s="10">
        <v>45954.760416666664</v>
      </c>
      <c r="C28502" s="22">
        <v>184004.14353587426</v>
      </c>
      <c r="D28502" s="22">
        <v>1284.0984848354924</v>
      </c>
    </row>
    <row r="28503" spans="1:4">
      <c r="A28503" s="10">
        <v>45954.760416666664</v>
      </c>
      <c r="B28503" s="10">
        <v>45954.770833333336</v>
      </c>
      <c r="C28503" s="22">
        <v>181566.42355533576</v>
      </c>
      <c r="D28503" s="22">
        <v>1129.276056105909</v>
      </c>
    </row>
    <row r="28504" spans="1:4">
      <c r="A28504" s="10">
        <v>45954.770833333336</v>
      </c>
      <c r="B28504" s="10">
        <v>45954.78125</v>
      </c>
      <c r="C28504" s="22">
        <v>183091.52633628211</v>
      </c>
      <c r="D28504" s="22">
        <v>1140.038898552642</v>
      </c>
    </row>
    <row r="28505" spans="1:4">
      <c r="A28505" s="10">
        <v>45954.78125</v>
      </c>
      <c r="B28505" s="10">
        <v>45954.791666666664</v>
      </c>
      <c r="C28505" s="22">
        <v>181801.37019529173</v>
      </c>
      <c r="D28505" s="22">
        <v>1147.5078596629103</v>
      </c>
    </row>
    <row r="28506" spans="1:4">
      <c r="A28506" s="10">
        <v>45954.791666666664</v>
      </c>
      <c r="B28506" s="10">
        <v>45954.802083333336</v>
      </c>
      <c r="C28506" s="22">
        <v>179873.59870062908</v>
      </c>
      <c r="D28506" s="22">
        <v>1134.5521576291953</v>
      </c>
    </row>
    <row r="28507" spans="1:4">
      <c r="A28507" s="10">
        <v>45954.802083333336</v>
      </c>
      <c r="B28507" s="10">
        <v>45954.8125</v>
      </c>
      <c r="C28507" s="22">
        <v>174445.41456861535</v>
      </c>
      <c r="D28507" s="22">
        <v>1135.9546219536478</v>
      </c>
    </row>
    <row r="28508" spans="1:4">
      <c r="A28508" s="10">
        <v>45954.8125</v>
      </c>
      <c r="B28508" s="10">
        <v>45954.822916666664</v>
      </c>
      <c r="C28508" s="22">
        <v>172821.02739736342</v>
      </c>
      <c r="D28508" s="22">
        <v>1141.2174404584589</v>
      </c>
    </row>
    <row r="28509" spans="1:4">
      <c r="A28509" s="10">
        <v>45954.822916666664</v>
      </c>
      <c r="B28509" s="10">
        <v>45954.833333333336</v>
      </c>
      <c r="C28509" s="22">
        <v>170164.34116918201</v>
      </c>
      <c r="D28509" s="22">
        <v>1154.6191595747803</v>
      </c>
    </row>
    <row r="28510" spans="1:4">
      <c r="A28510" s="10">
        <v>45954.833333333336</v>
      </c>
      <c r="B28510" s="10">
        <v>45954.84375</v>
      </c>
      <c r="C28510" s="22">
        <v>164700.53831166937</v>
      </c>
      <c r="D28510" s="22">
        <v>1169.9102846239484</v>
      </c>
    </row>
    <row r="28511" spans="1:4">
      <c r="A28511" s="10">
        <v>45954.84375</v>
      </c>
      <c r="B28511" s="10">
        <v>45954.854166666664</v>
      </c>
      <c r="C28511" s="22">
        <v>162304.75723921918</v>
      </c>
      <c r="D28511" s="22">
        <v>1183.3527724892008</v>
      </c>
    </row>
    <row r="28512" spans="1:4">
      <c r="A28512" s="10">
        <v>45954.854166666664</v>
      </c>
      <c r="B28512" s="10">
        <v>45954.864583333336</v>
      </c>
      <c r="C28512" s="22">
        <v>158195.81603280958</v>
      </c>
      <c r="D28512" s="22">
        <v>1263.4759901386306</v>
      </c>
    </row>
    <row r="28513" spans="1:4">
      <c r="A28513" s="10">
        <v>45954.864583333336</v>
      </c>
      <c r="B28513" s="10">
        <v>45954.875</v>
      </c>
      <c r="C28513" s="22">
        <v>156483.09158414512</v>
      </c>
      <c r="D28513" s="22">
        <v>1252.8176901660518</v>
      </c>
    </row>
    <row r="28514" spans="1:4">
      <c r="A28514" s="10">
        <v>45954.875</v>
      </c>
      <c r="B28514" s="10">
        <v>45954.885416666664</v>
      </c>
      <c r="C28514" s="22">
        <v>153693.64826056355</v>
      </c>
      <c r="D28514" s="22">
        <v>1253.5227045155382</v>
      </c>
    </row>
    <row r="28515" spans="1:4">
      <c r="A28515" s="10">
        <v>45954.885416666664</v>
      </c>
      <c r="B28515" s="10">
        <v>45954.895833333336</v>
      </c>
      <c r="C28515" s="22">
        <v>154145.20532605037</v>
      </c>
      <c r="D28515" s="22">
        <v>1271.9388518041494</v>
      </c>
    </row>
    <row r="28516" spans="1:4">
      <c r="A28516" s="10">
        <v>45954.895833333336</v>
      </c>
      <c r="B28516" s="10">
        <v>45954.90625</v>
      </c>
      <c r="C28516" s="22">
        <v>156570.61248744527</v>
      </c>
      <c r="D28516" s="22">
        <v>1265.9045875820227</v>
      </c>
    </row>
    <row r="28517" spans="1:4">
      <c r="A28517" s="10">
        <v>45954.90625</v>
      </c>
      <c r="B28517" s="10">
        <v>45954.916666666664</v>
      </c>
      <c r="C28517" s="22">
        <v>147277.22857152217</v>
      </c>
      <c r="D28517" s="22">
        <v>1300.8668765540804</v>
      </c>
    </row>
    <row r="28518" spans="1:4">
      <c r="A28518" s="10">
        <v>45954.916666666664</v>
      </c>
      <c r="B28518" s="10">
        <v>45954.927083333336</v>
      </c>
      <c r="C28518" s="22">
        <v>136862.6266436922</v>
      </c>
      <c r="D28518" s="22">
        <v>1308.3360306343407</v>
      </c>
    </row>
    <row r="28519" spans="1:4">
      <c r="A28519" s="10">
        <v>45954.927083333336</v>
      </c>
      <c r="B28519" s="10">
        <v>45954.9375</v>
      </c>
      <c r="C28519" s="22">
        <v>133856.86369639734</v>
      </c>
      <c r="D28519" s="22">
        <v>1309.1825106383976</v>
      </c>
    </row>
    <row r="28520" spans="1:4">
      <c r="A28520" s="10">
        <v>45954.9375</v>
      </c>
      <c r="B28520" s="10">
        <v>45954.947916666664</v>
      </c>
      <c r="C28520" s="22">
        <v>130833.79914995638</v>
      </c>
      <c r="D28520" s="22">
        <v>1344.7585959033995</v>
      </c>
    </row>
    <row r="28521" spans="1:4">
      <c r="A28521" s="10">
        <v>45954.947916666664</v>
      </c>
      <c r="B28521" s="10">
        <v>45954.958333333336</v>
      </c>
      <c r="C28521" s="22">
        <v>130592.3276541146</v>
      </c>
      <c r="D28521" s="22">
        <v>1384.0683652486725</v>
      </c>
    </row>
    <row r="28522" spans="1:4">
      <c r="A28522" s="10">
        <v>45954.958333333336</v>
      </c>
      <c r="B28522" s="10">
        <v>45954.96875</v>
      </c>
      <c r="C28522" s="22">
        <v>127464.20979173401</v>
      </c>
      <c r="D28522" s="22">
        <v>1358.4099405216946</v>
      </c>
    </row>
    <row r="28523" spans="1:4">
      <c r="A28523" s="10">
        <v>45954.96875</v>
      </c>
      <c r="B28523" s="10">
        <v>45954.979166666664</v>
      </c>
      <c r="C28523" s="22">
        <v>125886.68514299656</v>
      </c>
      <c r="D28523" s="22">
        <v>1327.5546136552225</v>
      </c>
    </row>
    <row r="28524" spans="1:4">
      <c r="A28524" s="10">
        <v>45954.979166666664</v>
      </c>
      <c r="B28524" s="10">
        <v>45954.989583333336</v>
      </c>
      <c r="C28524" s="22">
        <v>127863.66602043164</v>
      </c>
      <c r="D28524" s="22">
        <v>1336.3161411123185</v>
      </c>
    </row>
    <row r="28525" spans="1:4">
      <c r="A28525" s="10">
        <v>45954.989583333336</v>
      </c>
      <c r="B28525" s="10">
        <v>45955</v>
      </c>
      <c r="C28525" s="22">
        <v>127042.03179880478</v>
      </c>
      <c r="D28525" s="22">
        <v>1354.5863292017659</v>
      </c>
    </row>
    <row r="28526" spans="1:4">
      <c r="A28526" s="10">
        <v>45955</v>
      </c>
      <c r="B28526" s="10">
        <v>45955.010416666664</v>
      </c>
      <c r="C28526" s="22">
        <v>127456.53464724188</v>
      </c>
      <c r="D28526" s="22">
        <v>1384.1895606458747</v>
      </c>
    </row>
    <row r="28527" spans="1:4">
      <c r="A28527" s="10">
        <v>45955.010416666664</v>
      </c>
      <c r="B28527" s="10">
        <v>45955.020833333336</v>
      </c>
      <c r="C28527" s="22">
        <v>127183.07299956611</v>
      </c>
      <c r="D28527" s="22">
        <v>1405.6895482295768</v>
      </c>
    </row>
    <row r="28528" spans="1:4">
      <c r="A28528" s="10">
        <v>45955.020833333336</v>
      </c>
      <c r="B28528" s="10">
        <v>45955.03125</v>
      </c>
      <c r="C28528" s="22">
        <v>122357.74209311917</v>
      </c>
      <c r="D28528" s="22">
        <v>1373.9078905319977</v>
      </c>
    </row>
    <row r="28529" spans="1:4">
      <c r="A28529" s="10">
        <v>45955.03125</v>
      </c>
      <c r="B28529" s="10">
        <v>45955.041666666664</v>
      </c>
      <c r="C28529" s="22">
        <v>120121.3785663202</v>
      </c>
      <c r="D28529" s="22">
        <v>1379.4940802347492</v>
      </c>
    </row>
    <row r="28530" spans="1:4">
      <c r="A28530" s="10">
        <v>45955.041666666664</v>
      </c>
      <c r="B28530" s="10">
        <v>45955.052083333336</v>
      </c>
      <c r="C28530" s="22">
        <v>118449.96048815829</v>
      </c>
      <c r="D28530" s="22">
        <v>1415.1092934025401</v>
      </c>
    </row>
    <row r="28531" spans="1:4">
      <c r="A28531" s="10">
        <v>45955.052083333336</v>
      </c>
      <c r="B28531" s="10">
        <v>45955.0625</v>
      </c>
      <c r="C28531" s="22">
        <v>114839.71936253393</v>
      </c>
      <c r="D28531" s="22">
        <v>1430.3593699884891</v>
      </c>
    </row>
    <row r="28532" spans="1:4">
      <c r="A28532" s="10">
        <v>45955.0625</v>
      </c>
      <c r="B28532" s="10">
        <v>45955.072916666664</v>
      </c>
      <c r="C28532" s="22">
        <v>112241.31926042224</v>
      </c>
      <c r="D28532" s="22">
        <v>1408.2184337917361</v>
      </c>
    </row>
    <row r="28533" spans="1:4">
      <c r="A28533" s="10">
        <v>45955.072916666664</v>
      </c>
      <c r="B28533" s="10">
        <v>45955.083333333336</v>
      </c>
      <c r="C28533" s="22">
        <v>109956.117011878</v>
      </c>
      <c r="D28533" s="22">
        <v>1475.054124568966</v>
      </c>
    </row>
    <row r="28534" spans="1:4">
      <c r="A28534" s="10">
        <v>45955.083333333336</v>
      </c>
      <c r="B28534" s="10">
        <v>45955.09375</v>
      </c>
      <c r="C28534" s="22">
        <v>110501.91044969263</v>
      </c>
      <c r="D28534" s="22">
        <v>1427.2857110014552</v>
      </c>
    </row>
    <row r="28535" spans="1:4">
      <c r="A28535" s="10">
        <v>45955.09375</v>
      </c>
      <c r="B28535" s="10">
        <v>45955.104166666664</v>
      </c>
      <c r="C28535" s="22">
        <v>113937.70797205834</v>
      </c>
      <c r="D28535" s="22">
        <v>1335.2674418848915</v>
      </c>
    </row>
    <row r="28536" spans="1:4">
      <c r="A28536" s="10">
        <v>45955.104166666664</v>
      </c>
      <c r="B28536" s="10">
        <v>45955.114583333336</v>
      </c>
      <c r="C28536" s="22">
        <v>110693.39468833897</v>
      </c>
      <c r="D28536" s="22">
        <v>1343.9459531179812</v>
      </c>
    </row>
    <row r="28537" spans="1:4">
      <c r="A28537" s="10">
        <v>45955.114583333336</v>
      </c>
      <c r="B28537" s="10">
        <v>45955.125</v>
      </c>
      <c r="C28537" s="22">
        <v>106547.22255940788</v>
      </c>
      <c r="D28537" s="22">
        <v>1348.2193903713105</v>
      </c>
    </row>
    <row r="28538" spans="1:4">
      <c r="A28538" s="10">
        <v>45955.125</v>
      </c>
      <c r="B28538" s="10">
        <v>45955.135416666664</v>
      </c>
      <c r="C28538" s="22">
        <v>107654.014188286</v>
      </c>
      <c r="D28538" s="22">
        <v>1353.5742515077752</v>
      </c>
    </row>
    <row r="28539" spans="1:4">
      <c r="A28539" s="10">
        <v>45955.135416666664</v>
      </c>
      <c r="B28539" s="10">
        <v>45955.145833333336</v>
      </c>
      <c r="C28539" s="22">
        <v>108257.89713856683</v>
      </c>
      <c r="D28539" s="22">
        <v>1358.278014157029</v>
      </c>
    </row>
    <row r="28540" spans="1:4">
      <c r="A28540" s="10">
        <v>45955.145833333336</v>
      </c>
      <c r="B28540" s="10">
        <v>45955.15625</v>
      </c>
      <c r="C28540" s="22">
        <v>108482.38028223989</v>
      </c>
      <c r="D28540" s="22">
        <v>1334.1152322030002</v>
      </c>
    </row>
    <row r="28541" spans="1:4">
      <c r="A28541" s="10">
        <v>45955.15625</v>
      </c>
      <c r="B28541" s="10">
        <v>45955.166666666664</v>
      </c>
      <c r="C28541" s="22">
        <v>111138.31315248886</v>
      </c>
      <c r="D28541" s="22">
        <v>1263.8035932448329</v>
      </c>
    </row>
    <row r="28542" spans="1:4">
      <c r="A28542" s="10">
        <v>45955.166666666664</v>
      </c>
      <c r="B28542" s="10">
        <v>45955.177083333336</v>
      </c>
      <c r="C28542" s="22">
        <v>111776.44264355546</v>
      </c>
      <c r="D28542" s="22">
        <v>1268.864508559253</v>
      </c>
    </row>
    <row r="28543" spans="1:4">
      <c r="A28543" s="10">
        <v>45955.177083333336</v>
      </c>
      <c r="B28543" s="10">
        <v>45955.1875</v>
      </c>
      <c r="C28543" s="22">
        <v>118250.18520606363</v>
      </c>
      <c r="D28543" s="22">
        <v>1405.9039382356714</v>
      </c>
    </row>
    <row r="28544" spans="1:4">
      <c r="A28544" s="10">
        <v>45955.1875</v>
      </c>
      <c r="B28544" s="10">
        <v>45955.197916666664</v>
      </c>
      <c r="C28544" s="22">
        <v>119928.28601371232</v>
      </c>
      <c r="D28544" s="22">
        <v>1383.6758313353018</v>
      </c>
    </row>
    <row r="28545" spans="1:4">
      <c r="A28545" s="10">
        <v>45955.197916666664</v>
      </c>
      <c r="B28545" s="10">
        <v>45955.208333333336</v>
      </c>
      <c r="C28545" s="22">
        <v>116097.76253227025</v>
      </c>
      <c r="D28545" s="22">
        <v>1384.8809389301414</v>
      </c>
    </row>
    <row r="28546" spans="1:4">
      <c r="A28546" s="10">
        <v>45955.208333333336</v>
      </c>
      <c r="B28546" s="10">
        <v>45955.21875</v>
      </c>
      <c r="C28546" s="22">
        <v>121361.88899375338</v>
      </c>
      <c r="D28546" s="22">
        <v>1380.1622707763181</v>
      </c>
    </row>
    <row r="28547" spans="1:4">
      <c r="A28547" s="10">
        <v>45955.21875</v>
      </c>
      <c r="B28547" s="10">
        <v>45955.229166666664</v>
      </c>
      <c r="C28547" s="22">
        <v>122963.66863292812</v>
      </c>
      <c r="D28547" s="22">
        <v>1369.6740368617316</v>
      </c>
    </row>
    <row r="28548" spans="1:4">
      <c r="A28548" s="10">
        <v>45955.229166666664</v>
      </c>
      <c r="B28548" s="10">
        <v>45955.239583333336</v>
      </c>
      <c r="C28548" s="22">
        <v>123374.41538265027</v>
      </c>
      <c r="D28548" s="22">
        <v>1374.8996355570821</v>
      </c>
    </row>
    <row r="28549" spans="1:4">
      <c r="A28549" s="10">
        <v>45955.239583333336</v>
      </c>
      <c r="B28549" s="10">
        <v>45955.25</v>
      </c>
      <c r="C28549" s="22">
        <v>125797.4683451021</v>
      </c>
      <c r="D28549" s="22">
        <v>1330.6570982697103</v>
      </c>
    </row>
    <row r="28550" spans="1:4">
      <c r="A28550" s="10">
        <v>45955.25</v>
      </c>
      <c r="B28550" s="10">
        <v>45955.260416666664</v>
      </c>
      <c r="C28550" s="22">
        <v>130332.8031280538</v>
      </c>
      <c r="D28550" s="22">
        <v>1300.6863082521304</v>
      </c>
    </row>
    <row r="28551" spans="1:4">
      <c r="A28551" s="10">
        <v>45955.260416666664</v>
      </c>
      <c r="B28551" s="10">
        <v>45955.270833333336</v>
      </c>
      <c r="C28551" s="22">
        <v>133741.07950782747</v>
      </c>
      <c r="D28551" s="22">
        <v>1274.8687456690873</v>
      </c>
    </row>
    <row r="28552" spans="1:4">
      <c r="A28552" s="10">
        <v>45955.270833333336</v>
      </c>
      <c r="B28552" s="10">
        <v>45955.28125</v>
      </c>
      <c r="C28552" s="22">
        <v>137573.21422114485</v>
      </c>
      <c r="D28552" s="22">
        <v>1317.5815977500442</v>
      </c>
    </row>
    <row r="28553" spans="1:4">
      <c r="A28553" s="10">
        <v>45955.28125</v>
      </c>
      <c r="B28553" s="10">
        <v>45955.291666666664</v>
      </c>
      <c r="C28553" s="22">
        <v>133825.77684659156</v>
      </c>
      <c r="D28553" s="22">
        <v>1390.3902964132021</v>
      </c>
    </row>
    <row r="28554" spans="1:4">
      <c r="A28554" s="10">
        <v>45955.291666666664</v>
      </c>
      <c r="B28554" s="10">
        <v>45955.302083333336</v>
      </c>
      <c r="C28554" s="22">
        <v>137757.4221020315</v>
      </c>
      <c r="D28554" s="22">
        <v>1335.1102983755288</v>
      </c>
    </row>
    <row r="28555" spans="1:4">
      <c r="A28555" s="10">
        <v>45955.302083333336</v>
      </c>
      <c r="B28555" s="10">
        <v>45955.3125</v>
      </c>
      <c r="C28555" s="22">
        <v>143548.80688417109</v>
      </c>
      <c r="D28555" s="22">
        <v>1336.8885815892772</v>
      </c>
    </row>
    <row r="28556" spans="1:4">
      <c r="A28556" s="10">
        <v>45955.3125</v>
      </c>
      <c r="B28556" s="10">
        <v>45955.322916666664</v>
      </c>
      <c r="C28556" s="22">
        <v>145561.91540226786</v>
      </c>
      <c r="D28556" s="22">
        <v>1341.1043776019444</v>
      </c>
    </row>
    <row r="28557" spans="1:4">
      <c r="A28557" s="10">
        <v>45955.322916666664</v>
      </c>
      <c r="B28557" s="10">
        <v>45955.333333333336</v>
      </c>
      <c r="C28557" s="22">
        <v>146926.57231881178</v>
      </c>
      <c r="D28557" s="22">
        <v>1353.2547073783996</v>
      </c>
    </row>
    <row r="28558" spans="1:4">
      <c r="A28558" s="10">
        <v>45955.333333333336</v>
      </c>
      <c r="B28558" s="10">
        <v>45955.34375</v>
      </c>
      <c r="C28558" s="22">
        <v>143961.60175638378</v>
      </c>
      <c r="D28558" s="22">
        <v>1433.291342608708</v>
      </c>
    </row>
    <row r="28559" spans="1:4">
      <c r="A28559" s="10">
        <v>45955.34375</v>
      </c>
      <c r="B28559" s="10">
        <v>45955.354166666664</v>
      </c>
      <c r="C28559" s="22">
        <v>145469.95177104083</v>
      </c>
      <c r="D28559" s="22">
        <v>2211.805559895402</v>
      </c>
    </row>
    <row r="28560" spans="1:4">
      <c r="A28560" s="10">
        <v>45955.354166666664</v>
      </c>
      <c r="B28560" s="10">
        <v>45955.364583333336</v>
      </c>
      <c r="C28560" s="22">
        <v>143828.68761795713</v>
      </c>
      <c r="D28560" s="22">
        <v>3846.3620732493528</v>
      </c>
    </row>
    <row r="28561" spans="1:4">
      <c r="A28561" s="10">
        <v>45955.364583333336</v>
      </c>
      <c r="B28561" s="10">
        <v>45955.375</v>
      </c>
      <c r="C28561" s="22">
        <v>149373.85295904931</v>
      </c>
      <c r="D28561" s="22">
        <v>5142.8408382283742</v>
      </c>
    </row>
    <row r="28562" spans="1:4">
      <c r="A28562" s="10">
        <v>45955.375</v>
      </c>
      <c r="B28562" s="10">
        <v>45955.385416666664</v>
      </c>
      <c r="C28562" s="22">
        <v>152246.48184857701</v>
      </c>
      <c r="D28562" s="22">
        <v>5182.5359359503509</v>
      </c>
    </row>
    <row r="28563" spans="1:4">
      <c r="A28563" s="10">
        <v>45955.385416666664</v>
      </c>
      <c r="B28563" s="10">
        <v>45955.395833333336</v>
      </c>
      <c r="C28563" s="22">
        <v>153300.70570321422</v>
      </c>
      <c r="D28563" s="22">
        <v>4299.0545450096724</v>
      </c>
    </row>
    <row r="28564" spans="1:4">
      <c r="A28564" s="10">
        <v>45955.395833333336</v>
      </c>
      <c r="B28564" s="10">
        <v>45955.40625</v>
      </c>
      <c r="C28564" s="22">
        <v>156178.71585606094</v>
      </c>
      <c r="D28564" s="22">
        <v>4893.4944677395106</v>
      </c>
    </row>
    <row r="28565" spans="1:4">
      <c r="A28565" s="10">
        <v>45955.40625</v>
      </c>
      <c r="B28565" s="10">
        <v>45955.416666666664</v>
      </c>
      <c r="C28565" s="22">
        <v>157697.57622890736</v>
      </c>
      <c r="D28565" s="22">
        <v>6337.4026987786237</v>
      </c>
    </row>
    <row r="28566" spans="1:4">
      <c r="A28566" s="10">
        <v>45955.416666666664</v>
      </c>
      <c r="B28566" s="10">
        <v>45955.427083333336</v>
      </c>
      <c r="C28566" s="22">
        <v>162200.65565841348</v>
      </c>
      <c r="D28566" s="22">
        <v>7007.9943009095887</v>
      </c>
    </row>
    <row r="28567" spans="1:4">
      <c r="A28567" s="10">
        <v>45955.427083333336</v>
      </c>
      <c r="B28567" s="10">
        <v>45955.4375</v>
      </c>
      <c r="C28567" s="22">
        <v>159201.57141887504</v>
      </c>
      <c r="D28567" s="22">
        <v>5841.3597293821949</v>
      </c>
    </row>
    <row r="28568" spans="1:4">
      <c r="A28568" s="10">
        <v>45955.4375</v>
      </c>
      <c r="B28568" s="10">
        <v>45955.447916666664</v>
      </c>
      <c r="C28568" s="22">
        <v>159691.02825970502</v>
      </c>
      <c r="D28568" s="22">
        <v>5784.5650629275024</v>
      </c>
    </row>
    <row r="28569" spans="1:4">
      <c r="A28569" s="10">
        <v>45955.447916666664</v>
      </c>
      <c r="B28569" s="10">
        <v>45955.458333333336</v>
      </c>
      <c r="C28569" s="22">
        <v>158314.60589637703</v>
      </c>
      <c r="D28569" s="22">
        <v>6369.0944501600516</v>
      </c>
    </row>
    <row r="28570" spans="1:4">
      <c r="A28570" s="10">
        <v>45955.458333333336</v>
      </c>
      <c r="B28570" s="10">
        <v>45955.46875</v>
      </c>
      <c r="C28570" s="22">
        <v>156174.76905497699</v>
      </c>
      <c r="D28570" s="22">
        <v>8886.8982069615504</v>
      </c>
    </row>
    <row r="28571" spans="1:4">
      <c r="A28571" s="10">
        <v>45955.46875</v>
      </c>
      <c r="B28571" s="10">
        <v>45955.479166666664</v>
      </c>
      <c r="C28571" s="22">
        <v>160681.07995244127</v>
      </c>
      <c r="D28571" s="22">
        <v>8786.1888236343257</v>
      </c>
    </row>
    <row r="28572" spans="1:4">
      <c r="A28572" s="10">
        <v>45955.479166666664</v>
      </c>
      <c r="B28572" s="10">
        <v>45955.489583333336</v>
      </c>
      <c r="C28572" s="22">
        <v>166765.21657728817</v>
      </c>
      <c r="D28572" s="22">
        <v>9874.9125935730372</v>
      </c>
    </row>
    <row r="28573" spans="1:4">
      <c r="A28573" s="10">
        <v>45955.489583333336</v>
      </c>
      <c r="B28573" s="10">
        <v>45955.5</v>
      </c>
      <c r="C28573" s="22">
        <v>173933.95851328119</v>
      </c>
      <c r="D28573" s="22">
        <v>10288.114555593944</v>
      </c>
    </row>
    <row r="28574" spans="1:4">
      <c r="A28574" s="10">
        <v>45955.5</v>
      </c>
      <c r="B28574" s="10">
        <v>45955.510416666664</v>
      </c>
      <c r="C28574" s="22">
        <v>163141.99507604292</v>
      </c>
      <c r="D28574" s="22">
        <v>10426.318962624267</v>
      </c>
    </row>
    <row r="28575" spans="1:4">
      <c r="A28575" s="10">
        <v>45955.510416666664</v>
      </c>
      <c r="B28575" s="10">
        <v>45955.520833333336</v>
      </c>
      <c r="C28575" s="22">
        <v>165841.79728358553</v>
      </c>
      <c r="D28575" s="22">
        <v>9154.597548371341</v>
      </c>
    </row>
    <row r="28576" spans="1:4">
      <c r="A28576" s="10">
        <v>45955.520833333336</v>
      </c>
      <c r="B28576" s="10">
        <v>45955.53125</v>
      </c>
      <c r="C28576" s="22">
        <v>162414.12794216265</v>
      </c>
      <c r="D28576" s="22">
        <v>10342.378008106343</v>
      </c>
    </row>
    <row r="28577" spans="1:4">
      <c r="A28577" s="10">
        <v>45955.53125</v>
      </c>
      <c r="B28577" s="10">
        <v>45955.541666666664</v>
      </c>
      <c r="C28577" s="22">
        <v>160633.7879462853</v>
      </c>
      <c r="D28577" s="22">
        <v>11181.959573044545</v>
      </c>
    </row>
    <row r="28578" spans="1:4">
      <c r="A28578" s="10">
        <v>45955.541666666664</v>
      </c>
      <c r="B28578" s="10">
        <v>45955.552083333336</v>
      </c>
      <c r="C28578" s="22">
        <v>161861.78403126806</v>
      </c>
      <c r="D28578" s="22">
        <v>11359.725001654946</v>
      </c>
    </row>
    <row r="28579" spans="1:4">
      <c r="A28579" s="10">
        <v>45955.552083333336</v>
      </c>
      <c r="B28579" s="10">
        <v>45955.5625</v>
      </c>
      <c r="C28579" s="22">
        <v>155786.92310250521</v>
      </c>
      <c r="D28579" s="22">
        <v>11830.754099890199</v>
      </c>
    </row>
    <row r="28580" spans="1:4">
      <c r="A28580" s="10">
        <v>45955.5625</v>
      </c>
      <c r="B28580" s="10">
        <v>45955.572916666664</v>
      </c>
      <c r="C28580" s="22">
        <v>154164.8770581634</v>
      </c>
      <c r="D28580" s="22">
        <v>13209.091587159859</v>
      </c>
    </row>
    <row r="28581" spans="1:4">
      <c r="A28581" s="10">
        <v>45955.572916666664</v>
      </c>
      <c r="B28581" s="10">
        <v>45955.583333333336</v>
      </c>
      <c r="C28581" s="22">
        <v>155128.76339071893</v>
      </c>
      <c r="D28581" s="22">
        <v>10757.021406876274</v>
      </c>
    </row>
    <row r="28582" spans="1:4">
      <c r="A28582" s="10">
        <v>45955.583333333336</v>
      </c>
      <c r="B28582" s="10">
        <v>45955.59375</v>
      </c>
      <c r="C28582" s="22">
        <v>151021.72536191696</v>
      </c>
      <c r="D28582" s="22">
        <v>9571.1363200912638</v>
      </c>
    </row>
    <row r="28583" spans="1:4">
      <c r="A28583" s="10">
        <v>45955.59375</v>
      </c>
      <c r="B28583" s="10">
        <v>45955.604166666664</v>
      </c>
      <c r="C28583" s="22">
        <v>152482.50288961799</v>
      </c>
      <c r="D28583" s="22">
        <v>8436.5957467490261</v>
      </c>
    </row>
    <row r="28584" spans="1:4">
      <c r="A28584" s="10">
        <v>45955.604166666664</v>
      </c>
      <c r="B28584" s="10">
        <v>45955.614583333336</v>
      </c>
      <c r="C28584" s="22">
        <v>151882.79680291942</v>
      </c>
      <c r="D28584" s="22">
        <v>6781.9745656463983</v>
      </c>
    </row>
    <row r="28585" spans="1:4">
      <c r="A28585" s="10">
        <v>45955.614583333336</v>
      </c>
      <c r="B28585" s="10">
        <v>45955.625</v>
      </c>
      <c r="C28585" s="22">
        <v>144077.63030889322</v>
      </c>
      <c r="D28585" s="22">
        <v>5916.7107298330484</v>
      </c>
    </row>
    <row r="28586" spans="1:4">
      <c r="A28586" s="10">
        <v>45955.625</v>
      </c>
      <c r="B28586" s="10">
        <v>45955.635416666664</v>
      </c>
      <c r="C28586" s="22">
        <v>131866.44907946442</v>
      </c>
      <c r="D28586" s="22">
        <v>4568.5320383365179</v>
      </c>
    </row>
    <row r="28587" spans="1:4">
      <c r="A28587" s="10">
        <v>45955.635416666664</v>
      </c>
      <c r="B28587" s="10">
        <v>45955.645833333336</v>
      </c>
      <c r="C28587" s="22">
        <v>133819.17367488189</v>
      </c>
      <c r="D28587" s="22">
        <v>4635.526222787028</v>
      </c>
    </row>
    <row r="28588" spans="1:4">
      <c r="A28588" s="10">
        <v>45955.645833333336</v>
      </c>
      <c r="B28588" s="10">
        <v>45955.65625</v>
      </c>
      <c r="C28588" s="22">
        <v>135030.97780935781</v>
      </c>
      <c r="D28588" s="22">
        <v>4860.3573356046827</v>
      </c>
    </row>
    <row r="28589" spans="1:4">
      <c r="A28589" s="10">
        <v>45955.65625</v>
      </c>
      <c r="B28589" s="10">
        <v>45955.666666666664</v>
      </c>
      <c r="C28589" s="22">
        <v>132386.16155876039</v>
      </c>
      <c r="D28589" s="22">
        <v>4393.9110250953945</v>
      </c>
    </row>
    <row r="28590" spans="1:4">
      <c r="A28590" s="10">
        <v>45955.666666666664</v>
      </c>
      <c r="B28590" s="10">
        <v>45955.677083333336</v>
      </c>
      <c r="C28590" s="22">
        <v>137341.11954330077</v>
      </c>
      <c r="D28590" s="22">
        <v>3896.6020550221151</v>
      </c>
    </row>
    <row r="28591" spans="1:4">
      <c r="A28591" s="10">
        <v>45955.677083333336</v>
      </c>
      <c r="B28591" s="10">
        <v>45955.6875</v>
      </c>
      <c r="C28591" s="22">
        <v>144476.16826876745</v>
      </c>
      <c r="D28591" s="22">
        <v>3674.8986750931517</v>
      </c>
    </row>
    <row r="28592" spans="1:4">
      <c r="A28592" s="10">
        <v>45955.6875</v>
      </c>
      <c r="B28592" s="10">
        <v>45955.697916666664</v>
      </c>
      <c r="C28592" s="22">
        <v>145670.54950860704</v>
      </c>
      <c r="D28592" s="22">
        <v>3776.8732965389695</v>
      </c>
    </row>
    <row r="28593" spans="1:4">
      <c r="A28593" s="10">
        <v>45955.697916666664</v>
      </c>
      <c r="B28593" s="10">
        <v>45955.708333333336</v>
      </c>
      <c r="C28593" s="22">
        <v>147235.56450147551</v>
      </c>
      <c r="D28593" s="22">
        <v>3905.0411527716487</v>
      </c>
    </row>
    <row r="28594" spans="1:4">
      <c r="A28594" s="10">
        <v>45955.708333333336</v>
      </c>
      <c r="B28594" s="10">
        <v>45955.71875</v>
      </c>
      <c r="C28594" s="22">
        <v>156567.49980695875</v>
      </c>
      <c r="D28594" s="22">
        <v>3750.0495968018504</v>
      </c>
    </row>
    <row r="28595" spans="1:4">
      <c r="A28595" s="10">
        <v>45955.71875</v>
      </c>
      <c r="B28595" s="10">
        <v>45955.729166666664</v>
      </c>
      <c r="C28595" s="22">
        <v>158203.07570303313</v>
      </c>
      <c r="D28595" s="22">
        <v>2891.2487260198568</v>
      </c>
    </row>
    <row r="28596" spans="1:4">
      <c r="A28596" s="10">
        <v>45955.729166666664</v>
      </c>
      <c r="B28596" s="10">
        <v>45955.739583333336</v>
      </c>
      <c r="C28596" s="22">
        <v>156499.21354571779</v>
      </c>
      <c r="D28596" s="22">
        <v>1769.4220950708673</v>
      </c>
    </row>
    <row r="28597" spans="1:4">
      <c r="A28597" s="10">
        <v>45955.739583333336</v>
      </c>
      <c r="B28597" s="10">
        <v>45955.75</v>
      </c>
      <c r="C28597" s="22">
        <v>151928.31314101542</v>
      </c>
      <c r="D28597" s="22">
        <v>1312.0952926622954</v>
      </c>
    </row>
    <row r="28598" spans="1:4">
      <c r="A28598" s="10">
        <v>45955.75</v>
      </c>
      <c r="B28598" s="10">
        <v>45955.760416666664</v>
      </c>
      <c r="C28598" s="22">
        <v>150971.37207080369</v>
      </c>
      <c r="D28598" s="22">
        <v>1231.1833143557099</v>
      </c>
    </row>
    <row r="28599" spans="1:4">
      <c r="A28599" s="10">
        <v>45955.760416666664</v>
      </c>
      <c r="B28599" s="10">
        <v>45955.770833333336</v>
      </c>
      <c r="C28599" s="22">
        <v>154054.19655142413</v>
      </c>
      <c r="D28599" s="22">
        <v>1225.9362796040523</v>
      </c>
    </row>
    <row r="28600" spans="1:4">
      <c r="A28600" s="10">
        <v>45955.770833333336</v>
      </c>
      <c r="B28600" s="10">
        <v>45955.78125</v>
      </c>
      <c r="C28600" s="22">
        <v>151208.69919312588</v>
      </c>
      <c r="D28600" s="22">
        <v>1241.0553804898518</v>
      </c>
    </row>
    <row r="28601" spans="1:4">
      <c r="A28601" s="10">
        <v>45955.78125</v>
      </c>
      <c r="B28601" s="10">
        <v>45955.791666666664</v>
      </c>
      <c r="C28601" s="22">
        <v>147913.70415874582</v>
      </c>
      <c r="D28601" s="22">
        <v>1221.6139122482348</v>
      </c>
    </row>
    <row r="28602" spans="1:4">
      <c r="A28602" s="10">
        <v>45955.791666666664</v>
      </c>
      <c r="B28602" s="10">
        <v>45955.802083333336</v>
      </c>
      <c r="C28602" s="22">
        <v>144294.30537787941</v>
      </c>
      <c r="D28602" s="22">
        <v>1261.4496831151841</v>
      </c>
    </row>
    <row r="28603" spans="1:4">
      <c r="A28603" s="10">
        <v>45955.802083333336</v>
      </c>
      <c r="B28603" s="10">
        <v>45955.8125</v>
      </c>
      <c r="C28603" s="22">
        <v>143192.22855752506</v>
      </c>
      <c r="D28603" s="22">
        <v>1202.3099640328783</v>
      </c>
    </row>
    <row r="28604" spans="1:4">
      <c r="A28604" s="10">
        <v>45955.8125</v>
      </c>
      <c r="B28604" s="10">
        <v>45955.822916666664</v>
      </c>
      <c r="C28604" s="22">
        <v>147546.00488364877</v>
      </c>
      <c r="D28604" s="22">
        <v>1224.4666105823601</v>
      </c>
    </row>
    <row r="28605" spans="1:4">
      <c r="A28605" s="10">
        <v>45955.822916666664</v>
      </c>
      <c r="B28605" s="10">
        <v>45955.833333333336</v>
      </c>
      <c r="C28605" s="22">
        <v>156382.60419259468</v>
      </c>
      <c r="D28605" s="22">
        <v>1183.8463729529815</v>
      </c>
    </row>
    <row r="28606" spans="1:4">
      <c r="A28606" s="10">
        <v>45955.833333333336</v>
      </c>
      <c r="B28606" s="10">
        <v>45955.84375</v>
      </c>
      <c r="C28606" s="22">
        <v>155147.12691837695</v>
      </c>
      <c r="D28606" s="22">
        <v>1193.489438674861</v>
      </c>
    </row>
    <row r="28607" spans="1:4">
      <c r="A28607" s="10">
        <v>45955.84375</v>
      </c>
      <c r="B28607" s="10">
        <v>45955.854166666664</v>
      </c>
      <c r="C28607" s="22">
        <v>157229.41857398039</v>
      </c>
      <c r="D28607" s="22">
        <v>1153.4900871329955</v>
      </c>
    </row>
    <row r="28608" spans="1:4">
      <c r="A28608" s="10">
        <v>45955.854166666664</v>
      </c>
      <c r="B28608" s="10">
        <v>45955.864583333336</v>
      </c>
      <c r="C28608" s="22">
        <v>159481.6053416635</v>
      </c>
      <c r="D28608" s="22">
        <v>1178.9391171481568</v>
      </c>
    </row>
    <row r="28609" spans="1:4">
      <c r="A28609" s="10">
        <v>45955.864583333336</v>
      </c>
      <c r="B28609" s="10">
        <v>45955.875</v>
      </c>
      <c r="C28609" s="22">
        <v>159648.52408229435</v>
      </c>
      <c r="D28609" s="22">
        <v>1177.8405395310133</v>
      </c>
    </row>
    <row r="28610" spans="1:4">
      <c r="A28610" s="10">
        <v>45955.875</v>
      </c>
      <c r="B28610" s="10">
        <v>45955.885416666664</v>
      </c>
      <c r="C28610" s="22">
        <v>156408.94647303925</v>
      </c>
      <c r="D28610" s="22">
        <v>1203.4186455926206</v>
      </c>
    </row>
    <row r="28611" spans="1:4">
      <c r="A28611" s="10">
        <v>45955.885416666664</v>
      </c>
      <c r="B28611" s="10">
        <v>45955.895833333336</v>
      </c>
      <c r="C28611" s="22">
        <v>157063.64925585108</v>
      </c>
      <c r="D28611" s="22">
        <v>1279.5330849102074</v>
      </c>
    </row>
    <row r="28612" spans="1:4">
      <c r="A28612" s="10">
        <v>45955.895833333336</v>
      </c>
      <c r="B28612" s="10">
        <v>45955.90625</v>
      </c>
      <c r="C28612" s="22">
        <v>157013.24014016413</v>
      </c>
      <c r="D28612" s="22">
        <v>1265.2140894281449</v>
      </c>
    </row>
    <row r="28613" spans="1:4">
      <c r="A28613" s="10">
        <v>45955.90625</v>
      </c>
      <c r="B28613" s="10">
        <v>45955.916666666664</v>
      </c>
      <c r="C28613" s="22">
        <v>155268.15394983304</v>
      </c>
      <c r="D28613" s="22">
        <v>1258.332022022772</v>
      </c>
    </row>
    <row r="28614" spans="1:4">
      <c r="A28614" s="10">
        <v>45955.916666666664</v>
      </c>
      <c r="B28614" s="10">
        <v>45955.927083333336</v>
      </c>
      <c r="C28614" s="22">
        <v>150479.28394166706</v>
      </c>
      <c r="D28614" s="22">
        <v>1273.084003630674</v>
      </c>
    </row>
    <row r="28615" spans="1:4">
      <c r="A28615" s="10">
        <v>45955.927083333336</v>
      </c>
      <c r="B28615" s="10">
        <v>45955.9375</v>
      </c>
      <c r="C28615" s="22">
        <v>149798.64234048538</v>
      </c>
      <c r="D28615" s="22">
        <v>1289.9209747048617</v>
      </c>
    </row>
    <row r="28616" spans="1:4">
      <c r="A28616" s="10">
        <v>45955.9375</v>
      </c>
      <c r="B28616" s="10">
        <v>45955.947916666664</v>
      </c>
      <c r="C28616" s="22">
        <v>149396.77781914696</v>
      </c>
      <c r="D28616" s="22">
        <v>1352.762880131133</v>
      </c>
    </row>
    <row r="28617" spans="1:4">
      <c r="A28617" s="10">
        <v>45955.947916666664</v>
      </c>
      <c r="B28617" s="10">
        <v>45955.958333333336</v>
      </c>
      <c r="C28617" s="22">
        <v>151566.49786378205</v>
      </c>
      <c r="D28617" s="22">
        <v>1388.2181281149888</v>
      </c>
    </row>
    <row r="28618" spans="1:4">
      <c r="A28618" s="10">
        <v>45955.958333333336</v>
      </c>
      <c r="B28618" s="10">
        <v>45955.96875</v>
      </c>
      <c r="C28618" s="22">
        <v>151229.36989164766</v>
      </c>
      <c r="D28618" s="22">
        <v>1429.0848939420393</v>
      </c>
    </row>
    <row r="28619" spans="1:4">
      <c r="A28619" s="10">
        <v>45955.96875</v>
      </c>
      <c r="B28619" s="10">
        <v>45955.979166666664</v>
      </c>
      <c r="C28619" s="22">
        <v>149865.65313801248</v>
      </c>
      <c r="D28619" s="22">
        <v>1349.5963588615111</v>
      </c>
    </row>
    <row r="28620" spans="1:4">
      <c r="A28620" s="10">
        <v>45955.979166666664</v>
      </c>
      <c r="B28620" s="10">
        <v>45955.989583333336</v>
      </c>
      <c r="C28620" s="22">
        <v>147575.61954505194</v>
      </c>
      <c r="D28620" s="22">
        <v>1394.4073283499035</v>
      </c>
    </row>
    <row r="28621" spans="1:4">
      <c r="A28621" s="10">
        <v>45955.989583333336</v>
      </c>
      <c r="B28621" s="10">
        <v>45956</v>
      </c>
      <c r="C28621" s="22">
        <v>146180.32086905139</v>
      </c>
      <c r="D28621" s="22">
        <v>1394.3426284097161</v>
      </c>
    </row>
    <row r="28622" spans="1:4">
      <c r="A28622" s="10">
        <v>45956</v>
      </c>
      <c r="B28622" s="10">
        <v>45956.010416666664</v>
      </c>
      <c r="C28622" s="22">
        <v>143148.41549714288</v>
      </c>
      <c r="D28622" s="22">
        <v>1391.9445932256035</v>
      </c>
    </row>
    <row r="28623" spans="1:4">
      <c r="A28623" s="10">
        <v>45956.010416666664</v>
      </c>
      <c r="B28623" s="10">
        <v>45956.020833333336</v>
      </c>
      <c r="C28623" s="22">
        <v>139196.44482357198</v>
      </c>
      <c r="D28623" s="22">
        <v>1386.0932324310802</v>
      </c>
    </row>
    <row r="28624" spans="1:4">
      <c r="A28624" s="10">
        <v>45956.020833333336</v>
      </c>
      <c r="B28624" s="10">
        <v>45956.03125</v>
      </c>
      <c r="C28624" s="22">
        <v>136041.5797355668</v>
      </c>
      <c r="D28624" s="22">
        <v>1411.6967993711819</v>
      </c>
    </row>
    <row r="28625" spans="1:4">
      <c r="A28625" s="10">
        <v>45956.03125</v>
      </c>
      <c r="B28625" s="10">
        <v>45956.041666666664</v>
      </c>
      <c r="C28625" s="22">
        <v>137083.00562202255</v>
      </c>
      <c r="D28625" s="22">
        <v>1440.6442091912822</v>
      </c>
    </row>
    <row r="28626" spans="1:4">
      <c r="A28626" s="10">
        <v>45956.041666666664</v>
      </c>
      <c r="B28626" s="10">
        <v>45956.052083333336</v>
      </c>
      <c r="C28626" s="22">
        <v>136183.6422284485</v>
      </c>
      <c r="D28626" s="22">
        <v>1468.3942889617917</v>
      </c>
    </row>
    <row r="28627" spans="1:4">
      <c r="A28627" s="10">
        <v>45956.052083333336</v>
      </c>
      <c r="B28627" s="10">
        <v>45956.0625</v>
      </c>
      <c r="C28627" s="22">
        <v>139844.76171740776</v>
      </c>
      <c r="D28627" s="22">
        <v>1456.1272554357618</v>
      </c>
    </row>
    <row r="28628" spans="1:4">
      <c r="A28628" s="10">
        <v>45956.0625</v>
      </c>
      <c r="B28628" s="10">
        <v>45956.072916666664</v>
      </c>
      <c r="C28628" s="22">
        <v>139191.60623972191</v>
      </c>
      <c r="D28628" s="22">
        <v>1420.3524469385527</v>
      </c>
    </row>
    <row r="28629" spans="1:4">
      <c r="A28629" s="10">
        <v>45956.072916666664</v>
      </c>
      <c r="B28629" s="10">
        <v>45956.083333333336</v>
      </c>
      <c r="C28629" s="22">
        <v>142612.50478102965</v>
      </c>
      <c r="D28629" s="22">
        <v>1381.2651684017756</v>
      </c>
    </row>
    <row r="28630" spans="1:4">
      <c r="A28630" s="10">
        <v>45956.083333333336</v>
      </c>
      <c r="B28630" s="10">
        <v>45956.09375</v>
      </c>
      <c r="C28630" s="22">
        <v>144936.55483962843</v>
      </c>
      <c r="D28630" s="22">
        <v>1404.7581119779222</v>
      </c>
    </row>
    <row r="28631" spans="1:4">
      <c r="A28631" s="10">
        <v>45956.09375</v>
      </c>
      <c r="B28631" s="10">
        <v>45956.104166666664</v>
      </c>
      <c r="C28631" s="22">
        <v>144188.92369802526</v>
      </c>
      <c r="D28631" s="22">
        <v>1415.277309993452</v>
      </c>
    </row>
    <row r="28632" spans="1:4">
      <c r="A28632" s="10">
        <v>45956.104166666664</v>
      </c>
      <c r="B28632" s="10">
        <v>45956.114583333336</v>
      </c>
      <c r="C28632" s="22">
        <v>138283.78693723446</v>
      </c>
      <c r="D28632" s="22">
        <v>1411.9896205859241</v>
      </c>
    </row>
    <row r="28633" spans="1:4">
      <c r="A28633" s="10">
        <v>45956.114583333336</v>
      </c>
      <c r="B28633" s="10">
        <v>45956.125</v>
      </c>
      <c r="C28633" s="22">
        <v>138165.93137913093</v>
      </c>
      <c r="D28633" s="22">
        <v>1434.6567302573533</v>
      </c>
    </row>
    <row r="28634" spans="1:4">
      <c r="A28634" s="10">
        <v>45956.083333333336</v>
      </c>
      <c r="B28634" s="10">
        <v>45956.09375</v>
      </c>
      <c r="C28634" s="22">
        <v>134201.80824601525</v>
      </c>
      <c r="D28634" s="22">
        <v>1367.2753567147383</v>
      </c>
    </row>
    <row r="28635" spans="1:4">
      <c r="A28635" s="10">
        <v>45956.09375</v>
      </c>
      <c r="B28635" s="10">
        <v>45956.104166666664</v>
      </c>
      <c r="C28635" s="22">
        <v>137193.2191041577</v>
      </c>
      <c r="D28635" s="22">
        <v>1424.7422356104294</v>
      </c>
    </row>
    <row r="28636" spans="1:4">
      <c r="A28636" s="10">
        <v>45956.104166666664</v>
      </c>
      <c r="B28636" s="10">
        <v>45956.114583333336</v>
      </c>
      <c r="C28636" s="22">
        <v>134764.49374381523</v>
      </c>
      <c r="D28636" s="22">
        <v>1432.1070090152491</v>
      </c>
    </row>
    <row r="28637" spans="1:4">
      <c r="A28637" s="10">
        <v>45956.114583333336</v>
      </c>
      <c r="B28637" s="10">
        <v>45956.125</v>
      </c>
      <c r="C28637" s="22">
        <v>134812.25981653819</v>
      </c>
      <c r="D28637" s="22">
        <v>1422.2524395562425</v>
      </c>
    </row>
    <row r="28638" spans="1:4">
      <c r="A28638" s="10">
        <v>45956.125</v>
      </c>
      <c r="B28638" s="10">
        <v>45956.135416666664</v>
      </c>
      <c r="C28638" s="22">
        <v>135101.90244949859</v>
      </c>
      <c r="D28638" s="22">
        <v>1415.6380819055998</v>
      </c>
    </row>
    <row r="28639" spans="1:4">
      <c r="A28639" s="10">
        <v>45956.135416666664</v>
      </c>
      <c r="B28639" s="10">
        <v>45956.145833333336</v>
      </c>
      <c r="C28639" s="22">
        <v>136593.46265814471</v>
      </c>
      <c r="D28639" s="22">
        <v>1417.520546078817</v>
      </c>
    </row>
    <row r="28640" spans="1:4">
      <c r="A28640" s="10">
        <v>45956.145833333336</v>
      </c>
      <c r="B28640" s="10">
        <v>45956.15625</v>
      </c>
      <c r="C28640" s="22">
        <v>134682.73129809301</v>
      </c>
      <c r="D28640" s="22">
        <v>1421.6160311192016</v>
      </c>
    </row>
    <row r="28641" spans="1:4">
      <c r="A28641" s="10">
        <v>45956.15625</v>
      </c>
      <c r="B28641" s="10">
        <v>45956.166666666664</v>
      </c>
      <c r="C28641" s="22">
        <v>131136.94447438943</v>
      </c>
      <c r="D28641" s="22">
        <v>1414.7614005229009</v>
      </c>
    </row>
    <row r="28642" spans="1:4">
      <c r="A28642" s="10">
        <v>45956.166666666664</v>
      </c>
      <c r="B28642" s="10">
        <v>45956.177083333336</v>
      </c>
      <c r="C28642" s="22">
        <v>134499.35499448382</v>
      </c>
      <c r="D28642" s="22">
        <v>1403.4038960602775</v>
      </c>
    </row>
    <row r="28643" spans="1:4">
      <c r="A28643" s="10">
        <v>45956.177083333336</v>
      </c>
      <c r="B28643" s="10">
        <v>45956.1875</v>
      </c>
      <c r="C28643" s="22">
        <v>136884.5952139842</v>
      </c>
      <c r="D28643" s="22">
        <v>1401.8811482627423</v>
      </c>
    </row>
    <row r="28644" spans="1:4">
      <c r="A28644" s="10">
        <v>45956.1875</v>
      </c>
      <c r="B28644" s="10">
        <v>45956.197916666664</v>
      </c>
      <c r="C28644" s="22">
        <v>137788.49585518462</v>
      </c>
      <c r="D28644" s="22">
        <v>1397.9434576387243</v>
      </c>
    </row>
    <row r="28645" spans="1:4">
      <c r="A28645" s="10">
        <v>45956.197916666664</v>
      </c>
      <c r="B28645" s="10">
        <v>45956.208333333336</v>
      </c>
      <c r="C28645" s="22">
        <v>137531.61186574752</v>
      </c>
      <c r="D28645" s="22">
        <v>1384.4899407672517</v>
      </c>
    </row>
    <row r="28646" spans="1:4">
      <c r="A28646" s="10">
        <v>45956.208333333336</v>
      </c>
      <c r="B28646" s="10">
        <v>45956.21875</v>
      </c>
      <c r="C28646" s="22">
        <v>138474.94921073638</v>
      </c>
      <c r="D28646" s="22">
        <v>1414.7967102762614</v>
      </c>
    </row>
    <row r="28647" spans="1:4">
      <c r="A28647" s="10">
        <v>45956.21875</v>
      </c>
      <c r="B28647" s="10">
        <v>45956.229166666664</v>
      </c>
      <c r="C28647" s="22">
        <v>144114.85454864183</v>
      </c>
      <c r="D28647" s="22">
        <v>1458.4816501172766</v>
      </c>
    </row>
    <row r="28648" spans="1:4">
      <c r="A28648" s="10">
        <v>45956.229166666664</v>
      </c>
      <c r="B28648" s="10">
        <v>45956.239583333336</v>
      </c>
      <c r="C28648" s="22">
        <v>146362.46910804769</v>
      </c>
      <c r="D28648" s="22">
        <v>1406.3827108477412</v>
      </c>
    </row>
    <row r="28649" spans="1:4">
      <c r="A28649" s="10">
        <v>45956.239583333336</v>
      </c>
      <c r="B28649" s="10">
        <v>45956.25</v>
      </c>
      <c r="C28649" s="22">
        <v>152652.03585414297</v>
      </c>
      <c r="D28649" s="22">
        <v>1403.9122656812813</v>
      </c>
    </row>
    <row r="28650" spans="1:4">
      <c r="A28650" s="10">
        <v>45956.25</v>
      </c>
      <c r="B28650" s="10">
        <v>45956.260416666664</v>
      </c>
      <c r="C28650" s="22">
        <v>162654.19549782196</v>
      </c>
      <c r="D28650" s="22">
        <v>1416.5890378933036</v>
      </c>
    </row>
    <row r="28651" spans="1:4">
      <c r="A28651" s="10">
        <v>45956.260416666664</v>
      </c>
      <c r="B28651" s="10">
        <v>45956.270833333336</v>
      </c>
      <c r="C28651" s="22">
        <v>164571.82974358619</v>
      </c>
      <c r="D28651" s="22">
        <v>1469.7584140851779</v>
      </c>
    </row>
    <row r="28652" spans="1:4">
      <c r="A28652" s="10">
        <v>45956.270833333336</v>
      </c>
      <c r="B28652" s="10">
        <v>45956.28125</v>
      </c>
      <c r="C28652" s="22">
        <v>165728.63729397746</v>
      </c>
      <c r="D28652" s="22">
        <v>1453.8464958460199</v>
      </c>
    </row>
    <row r="28653" spans="1:4">
      <c r="A28653" s="10">
        <v>45956.28125</v>
      </c>
      <c r="B28653" s="10">
        <v>45956.291666666664</v>
      </c>
      <c r="C28653" s="22">
        <v>171726.20542300411</v>
      </c>
      <c r="D28653" s="22">
        <v>1431.2560707507771</v>
      </c>
    </row>
    <row r="28654" spans="1:4">
      <c r="A28654" s="10">
        <v>45956.291666666664</v>
      </c>
      <c r="B28654" s="10">
        <v>45956.302083333336</v>
      </c>
      <c r="C28654" s="22">
        <v>179276.08696136219</v>
      </c>
      <c r="D28654" s="22">
        <v>1784.1619117662894</v>
      </c>
    </row>
    <row r="28655" spans="1:4">
      <c r="A28655" s="10">
        <v>45956.302083333336</v>
      </c>
      <c r="B28655" s="10">
        <v>45956.3125</v>
      </c>
      <c r="C28655" s="22">
        <v>187241.54106434775</v>
      </c>
      <c r="D28655" s="22">
        <v>3057.1124114236823</v>
      </c>
    </row>
    <row r="28656" spans="1:4">
      <c r="A28656" s="10">
        <v>45956.3125</v>
      </c>
      <c r="B28656" s="10">
        <v>45956.322916666664</v>
      </c>
      <c r="C28656" s="22">
        <v>190764.08605593213</v>
      </c>
      <c r="D28656" s="22">
        <v>3328.8462721295627</v>
      </c>
    </row>
    <row r="28657" spans="1:4">
      <c r="A28657" s="10">
        <v>45956.322916666664</v>
      </c>
      <c r="B28657" s="10">
        <v>45956.333333333336</v>
      </c>
      <c r="C28657" s="22">
        <v>197451.39382841837</v>
      </c>
      <c r="D28657" s="22">
        <v>2585.8535744152186</v>
      </c>
    </row>
    <row r="28658" spans="1:4">
      <c r="A28658" s="10">
        <v>45956.333333333336</v>
      </c>
      <c r="B28658" s="10">
        <v>45956.34375</v>
      </c>
      <c r="C28658" s="22">
        <v>201338.69560896864</v>
      </c>
      <c r="D28658" s="22">
        <v>2498.4222186130983</v>
      </c>
    </row>
    <row r="28659" spans="1:4">
      <c r="A28659" s="10">
        <v>45956.34375</v>
      </c>
      <c r="B28659" s="10">
        <v>45956.354166666664</v>
      </c>
      <c r="C28659" s="22">
        <v>202791.30319172519</v>
      </c>
      <c r="D28659" s="22">
        <v>2942.6573055072058</v>
      </c>
    </row>
    <row r="28660" spans="1:4">
      <c r="A28660" s="10">
        <v>45956.354166666664</v>
      </c>
      <c r="B28660" s="10">
        <v>45956.364583333336</v>
      </c>
      <c r="C28660" s="22">
        <v>201869.96511663726</v>
      </c>
      <c r="D28660" s="22">
        <v>3669.1058938859896</v>
      </c>
    </row>
    <row r="28661" spans="1:4">
      <c r="A28661" s="10">
        <v>45956.364583333336</v>
      </c>
      <c r="B28661" s="10">
        <v>45956.375</v>
      </c>
      <c r="C28661" s="22">
        <v>204868.5645198267</v>
      </c>
      <c r="D28661" s="22">
        <v>3194.615024444789</v>
      </c>
    </row>
    <row r="28662" spans="1:4">
      <c r="A28662" s="10">
        <v>45956.375</v>
      </c>
      <c r="B28662" s="10">
        <v>45956.385416666664</v>
      </c>
      <c r="C28662" s="22">
        <v>196334.18376244185</v>
      </c>
      <c r="D28662" s="22">
        <v>3577.669857014208</v>
      </c>
    </row>
    <row r="28663" spans="1:4">
      <c r="A28663" s="10">
        <v>45956.385416666664</v>
      </c>
      <c r="B28663" s="10">
        <v>45956.395833333336</v>
      </c>
      <c r="C28663" s="22">
        <v>189101.38294483529</v>
      </c>
      <c r="D28663" s="22">
        <v>3605.4469552855226</v>
      </c>
    </row>
    <row r="28664" spans="1:4">
      <c r="A28664" s="10">
        <v>45956.395833333336</v>
      </c>
      <c r="B28664" s="10">
        <v>45956.40625</v>
      </c>
      <c r="C28664" s="22">
        <v>188744.29961009417</v>
      </c>
      <c r="D28664" s="22">
        <v>3941.5648920030853</v>
      </c>
    </row>
    <row r="28665" spans="1:4">
      <c r="A28665" s="10">
        <v>45956.40625</v>
      </c>
      <c r="B28665" s="10">
        <v>45956.416666666664</v>
      </c>
      <c r="C28665" s="22">
        <v>184222.03955257201</v>
      </c>
      <c r="D28665" s="22">
        <v>3792.9095835494654</v>
      </c>
    </row>
    <row r="28666" spans="1:4">
      <c r="A28666" s="10">
        <v>45956.416666666664</v>
      </c>
      <c r="B28666" s="10">
        <v>45956.427083333336</v>
      </c>
      <c r="C28666" s="22">
        <v>180054.96244849113</v>
      </c>
      <c r="D28666" s="22">
        <v>4369.2726042807535</v>
      </c>
    </row>
    <row r="28667" spans="1:4">
      <c r="A28667" s="10">
        <v>45956.427083333336</v>
      </c>
      <c r="B28667" s="10">
        <v>45956.4375</v>
      </c>
      <c r="C28667" s="22">
        <v>172413.90735723506</v>
      </c>
      <c r="D28667" s="22">
        <v>5256.1212969192848</v>
      </c>
    </row>
    <row r="28668" spans="1:4">
      <c r="A28668" s="10">
        <v>45956.4375</v>
      </c>
      <c r="B28668" s="10">
        <v>45956.447916666664</v>
      </c>
      <c r="C28668" s="22">
        <v>169888.70416155341</v>
      </c>
      <c r="D28668" s="22">
        <v>5359.250353530686</v>
      </c>
    </row>
    <row r="28669" spans="1:4">
      <c r="A28669" s="10">
        <v>45956.447916666664</v>
      </c>
      <c r="B28669" s="10">
        <v>45956.458333333336</v>
      </c>
      <c r="C28669" s="22">
        <v>170586.06816990837</v>
      </c>
      <c r="D28669" s="22">
        <v>6647.7016270506811</v>
      </c>
    </row>
    <row r="28670" spans="1:4">
      <c r="A28670" s="10">
        <v>45956.458333333336</v>
      </c>
      <c r="B28670" s="10">
        <v>45956.46875</v>
      </c>
      <c r="C28670" s="22">
        <v>176037.47121654532</v>
      </c>
      <c r="D28670" s="22">
        <v>8068.1276540421504</v>
      </c>
    </row>
    <row r="28671" spans="1:4">
      <c r="A28671" s="10">
        <v>45956.46875</v>
      </c>
      <c r="B28671" s="10">
        <v>45956.479166666664</v>
      </c>
      <c r="C28671" s="22">
        <v>187775.74232392616</v>
      </c>
      <c r="D28671" s="22">
        <v>9884.2749604157507</v>
      </c>
    </row>
    <row r="28672" spans="1:4">
      <c r="A28672" s="10">
        <v>45956.479166666664</v>
      </c>
      <c r="B28672" s="10">
        <v>45956.489583333336</v>
      </c>
      <c r="C28672" s="22">
        <v>191247.6753777269</v>
      </c>
      <c r="D28672" s="22">
        <v>10680.89483243462</v>
      </c>
    </row>
    <row r="28673" spans="1:4">
      <c r="A28673" s="10">
        <v>45956.489583333336</v>
      </c>
      <c r="B28673" s="10">
        <v>45956.5</v>
      </c>
      <c r="C28673" s="22">
        <v>195634.60334682008</v>
      </c>
      <c r="D28673" s="22">
        <v>12518.791016689607</v>
      </c>
    </row>
    <row r="28674" spans="1:4">
      <c r="A28674" s="10">
        <v>45956.5</v>
      </c>
      <c r="B28674" s="10">
        <v>45956.510416666664</v>
      </c>
      <c r="C28674" s="22">
        <v>194583.55350990576</v>
      </c>
      <c r="D28674" s="22">
        <v>13825.543758329832</v>
      </c>
    </row>
    <row r="28675" spans="1:4">
      <c r="A28675" s="10">
        <v>45956.510416666664</v>
      </c>
      <c r="B28675" s="10">
        <v>45956.520833333336</v>
      </c>
      <c r="C28675" s="22">
        <v>196214.35722766936</v>
      </c>
      <c r="D28675" s="22">
        <v>11118.363639017607</v>
      </c>
    </row>
    <row r="28676" spans="1:4">
      <c r="A28676" s="10">
        <v>45956.520833333336</v>
      </c>
      <c r="B28676" s="10">
        <v>45956.53125</v>
      </c>
      <c r="C28676" s="22">
        <v>197377.58271929354</v>
      </c>
      <c r="D28676" s="22">
        <v>10234.611417615239</v>
      </c>
    </row>
    <row r="28677" spans="1:4">
      <c r="A28677" s="10">
        <v>45956.53125</v>
      </c>
      <c r="B28677" s="10">
        <v>45956.541666666664</v>
      </c>
      <c r="C28677" s="22">
        <v>195771.06895518018</v>
      </c>
      <c r="D28677" s="22">
        <v>9846.2027132169605</v>
      </c>
    </row>
    <row r="28678" spans="1:4">
      <c r="A28678" s="10">
        <v>45956.541666666664</v>
      </c>
      <c r="B28678" s="10">
        <v>45956.552083333336</v>
      </c>
      <c r="C28678" s="22">
        <v>196821.76873203565</v>
      </c>
      <c r="D28678" s="22">
        <v>10391.571150123656</v>
      </c>
    </row>
    <row r="28679" spans="1:4">
      <c r="A28679" s="10">
        <v>45956.552083333336</v>
      </c>
      <c r="B28679" s="10">
        <v>45956.5625</v>
      </c>
      <c r="C28679" s="22">
        <v>195907.71154544278</v>
      </c>
      <c r="D28679" s="22">
        <v>11239.565377821789</v>
      </c>
    </row>
    <row r="28680" spans="1:4">
      <c r="A28680" s="10">
        <v>45956.5625</v>
      </c>
      <c r="B28680" s="10">
        <v>45956.572916666664</v>
      </c>
      <c r="C28680" s="22">
        <v>195978.91022850826</v>
      </c>
      <c r="D28680" s="22">
        <v>10567.671846401858</v>
      </c>
    </row>
    <row r="28681" spans="1:4">
      <c r="A28681" s="10">
        <v>45956.572916666664</v>
      </c>
      <c r="B28681" s="10">
        <v>45956.583333333336</v>
      </c>
      <c r="C28681" s="22">
        <v>196403.77787360546</v>
      </c>
      <c r="D28681" s="22">
        <v>10637.362864540701</v>
      </c>
    </row>
    <row r="28682" spans="1:4">
      <c r="A28682" s="10">
        <v>45956.583333333336</v>
      </c>
      <c r="B28682" s="10">
        <v>45956.59375</v>
      </c>
      <c r="C28682" s="22">
        <v>195661.28966028421</v>
      </c>
      <c r="D28682" s="22">
        <v>11511.842633026588</v>
      </c>
    </row>
    <row r="28683" spans="1:4">
      <c r="A28683" s="10">
        <v>45956.59375</v>
      </c>
      <c r="B28683" s="10">
        <v>45956.604166666664</v>
      </c>
      <c r="C28683" s="22">
        <v>195102.1554328175</v>
      </c>
      <c r="D28683" s="22">
        <v>10545.586548011748</v>
      </c>
    </row>
    <row r="28684" spans="1:4">
      <c r="A28684" s="10">
        <v>45956.604166666664</v>
      </c>
      <c r="B28684" s="10">
        <v>45956.614583333336</v>
      </c>
      <c r="C28684" s="22">
        <v>193952.26561677849</v>
      </c>
      <c r="D28684" s="22">
        <v>10939.605082990969</v>
      </c>
    </row>
    <row r="28685" spans="1:4">
      <c r="A28685" s="10">
        <v>45956.614583333336</v>
      </c>
      <c r="B28685" s="10">
        <v>45956.625</v>
      </c>
      <c r="C28685" s="22">
        <v>195389.30075570903</v>
      </c>
      <c r="D28685" s="22">
        <v>9090.0289178894109</v>
      </c>
    </row>
    <row r="28686" spans="1:4">
      <c r="A28686" s="10">
        <v>45956.625</v>
      </c>
      <c r="B28686" s="10">
        <v>45956.635416666664</v>
      </c>
      <c r="C28686" s="22">
        <v>195639.56963890701</v>
      </c>
      <c r="D28686" s="22">
        <v>10877.267643732852</v>
      </c>
    </row>
    <row r="28687" spans="1:4">
      <c r="A28687" s="10">
        <v>45956.635416666664</v>
      </c>
      <c r="B28687" s="10">
        <v>45956.645833333336</v>
      </c>
      <c r="C28687" s="22">
        <v>193979.79881281269</v>
      </c>
      <c r="D28687" s="22">
        <v>9867.0514142631419</v>
      </c>
    </row>
    <row r="28688" spans="1:4">
      <c r="A28688" s="10">
        <v>45956.645833333336</v>
      </c>
      <c r="B28688" s="10">
        <v>45956.65625</v>
      </c>
      <c r="C28688" s="22">
        <v>194940.88543455803</v>
      </c>
      <c r="D28688" s="22">
        <v>8103.8689422351072</v>
      </c>
    </row>
    <row r="28689" spans="1:4">
      <c r="A28689" s="10">
        <v>45956.65625</v>
      </c>
      <c r="B28689" s="10">
        <v>45956.666666666664</v>
      </c>
      <c r="C28689" s="22">
        <v>193246.89956405284</v>
      </c>
      <c r="D28689" s="22">
        <v>5154.6947115171361</v>
      </c>
    </row>
    <row r="28690" spans="1:4">
      <c r="A28690" s="10">
        <v>45956.666666666664</v>
      </c>
      <c r="B28690" s="10">
        <v>45956.677083333336</v>
      </c>
      <c r="C28690" s="22">
        <v>204377.6235555551</v>
      </c>
      <c r="D28690" s="22">
        <v>3977.2416374271943</v>
      </c>
    </row>
    <row r="28691" spans="1:4">
      <c r="A28691" s="10">
        <v>45956.677083333336</v>
      </c>
      <c r="B28691" s="10">
        <v>45956.6875</v>
      </c>
      <c r="C28691" s="22">
        <v>212191.2569870775</v>
      </c>
      <c r="D28691" s="22">
        <v>3970.5925580319554</v>
      </c>
    </row>
    <row r="28692" spans="1:4">
      <c r="A28692" s="10">
        <v>45956.6875</v>
      </c>
      <c r="B28692" s="10">
        <v>45956.697916666664</v>
      </c>
      <c r="C28692" s="22">
        <v>207600.34495367395</v>
      </c>
      <c r="D28692" s="22">
        <v>2491.7150260618218</v>
      </c>
    </row>
    <row r="28693" spans="1:4">
      <c r="A28693" s="10">
        <v>45956.697916666664</v>
      </c>
      <c r="B28693" s="10">
        <v>45956.708333333336</v>
      </c>
      <c r="C28693" s="22">
        <v>206489.35158926208</v>
      </c>
      <c r="D28693" s="22">
        <v>1451.8862737470386</v>
      </c>
    </row>
    <row r="28694" spans="1:4">
      <c r="A28694" s="10">
        <v>45956.708333333336</v>
      </c>
      <c r="B28694" s="10">
        <v>45956.71875</v>
      </c>
      <c r="C28694" s="22">
        <v>211503.4413813983</v>
      </c>
      <c r="D28694" s="22">
        <v>1238.3618993668106</v>
      </c>
    </row>
    <row r="28695" spans="1:4">
      <c r="A28695" s="10">
        <v>45956.71875</v>
      </c>
      <c r="B28695" s="10">
        <v>45956.729166666664</v>
      </c>
      <c r="C28695" s="22">
        <v>211202.26298931401</v>
      </c>
      <c r="D28695" s="22">
        <v>1231.7342982273967</v>
      </c>
    </row>
    <row r="28696" spans="1:4">
      <c r="A28696" s="10">
        <v>45956.729166666664</v>
      </c>
      <c r="B28696" s="10">
        <v>45956.739583333336</v>
      </c>
      <c r="C28696" s="22">
        <v>211390.11338630828</v>
      </c>
      <c r="D28696" s="22">
        <v>1255.9553253471486</v>
      </c>
    </row>
    <row r="28697" spans="1:4">
      <c r="A28697" s="10">
        <v>45956.739583333336</v>
      </c>
      <c r="B28697" s="10">
        <v>45956.75</v>
      </c>
      <c r="C28697" s="22">
        <v>211463.56632552689</v>
      </c>
      <c r="D28697" s="22">
        <v>1247.3737763767358</v>
      </c>
    </row>
    <row r="28698" spans="1:4">
      <c r="A28698" s="10">
        <v>45956.75</v>
      </c>
      <c r="B28698" s="10">
        <v>45956.760416666664</v>
      </c>
      <c r="C28698" s="22">
        <v>210958.15021985042</v>
      </c>
      <c r="D28698" s="22">
        <v>1266.5004837991246</v>
      </c>
    </row>
    <row r="28699" spans="1:4">
      <c r="A28699" s="10">
        <v>45956.760416666664</v>
      </c>
      <c r="B28699" s="10">
        <v>45956.770833333336</v>
      </c>
      <c r="C28699" s="22">
        <v>211266.10377188009</v>
      </c>
      <c r="D28699" s="22">
        <v>1260.4979507666581</v>
      </c>
    </row>
    <row r="28700" spans="1:4">
      <c r="A28700" s="10">
        <v>45956.770833333336</v>
      </c>
      <c r="B28700" s="10">
        <v>45956.78125</v>
      </c>
      <c r="C28700" s="22">
        <v>213954.34916625189</v>
      </c>
      <c r="D28700" s="22">
        <v>1269.0060395659793</v>
      </c>
    </row>
    <row r="28701" spans="1:4">
      <c r="A28701" s="10">
        <v>45956.78125</v>
      </c>
      <c r="B28701" s="10">
        <v>45956.791666666664</v>
      </c>
      <c r="C28701" s="22">
        <v>215626.21166614542</v>
      </c>
      <c r="D28701" s="22">
        <v>1260.4856676219383</v>
      </c>
    </row>
    <row r="28702" spans="1:4">
      <c r="A28702" s="10">
        <v>45956.791666666664</v>
      </c>
      <c r="B28702" s="10">
        <v>45956.802083333336</v>
      </c>
      <c r="C28702" s="22">
        <v>214507.34245578782</v>
      </c>
      <c r="D28702" s="22">
        <v>1260.5791484547713</v>
      </c>
    </row>
    <row r="28703" spans="1:4">
      <c r="A28703" s="10">
        <v>45956.802083333336</v>
      </c>
      <c r="B28703" s="10">
        <v>45956.8125</v>
      </c>
      <c r="C28703" s="22">
        <v>216697.12404212001</v>
      </c>
      <c r="D28703" s="22">
        <v>1268.1273050977024</v>
      </c>
    </row>
    <row r="28704" spans="1:4">
      <c r="A28704" s="10">
        <v>45956.8125</v>
      </c>
      <c r="B28704" s="10">
        <v>45956.822916666664</v>
      </c>
      <c r="C28704" s="22">
        <v>217216.42145677184</v>
      </c>
      <c r="D28704" s="22">
        <v>1290.3239940814722</v>
      </c>
    </row>
    <row r="28705" spans="1:4">
      <c r="A28705" s="10">
        <v>45956.822916666664</v>
      </c>
      <c r="B28705" s="10">
        <v>45956.833333333336</v>
      </c>
      <c r="C28705" s="22">
        <v>216678.58930025637</v>
      </c>
      <c r="D28705" s="22">
        <v>1287.8153486884983</v>
      </c>
    </row>
    <row r="28706" spans="1:4">
      <c r="A28706" s="10">
        <v>45956.833333333336</v>
      </c>
      <c r="B28706" s="10">
        <v>45956.84375</v>
      </c>
      <c r="C28706" s="22">
        <v>211554.25523852961</v>
      </c>
      <c r="D28706" s="22">
        <v>1321.7945954141874</v>
      </c>
    </row>
    <row r="28707" spans="1:4">
      <c r="A28707" s="10">
        <v>45956.84375</v>
      </c>
      <c r="B28707" s="10">
        <v>45956.854166666664</v>
      </c>
      <c r="C28707" s="22">
        <v>210514.11423758941</v>
      </c>
      <c r="D28707" s="22">
        <v>1410.0226685966209</v>
      </c>
    </row>
    <row r="28708" spans="1:4">
      <c r="A28708" s="10">
        <v>45956.854166666664</v>
      </c>
      <c r="B28708" s="10">
        <v>45956.864583333336</v>
      </c>
      <c r="C28708" s="22">
        <v>208512.57653544706</v>
      </c>
      <c r="D28708" s="22">
        <v>1437.7366892941859</v>
      </c>
    </row>
    <row r="28709" spans="1:4">
      <c r="A28709" s="10">
        <v>45956.864583333336</v>
      </c>
      <c r="B28709" s="10">
        <v>45956.875</v>
      </c>
      <c r="C28709" s="22">
        <v>209346.85554215274</v>
      </c>
      <c r="D28709" s="22">
        <v>1429.3245003429352</v>
      </c>
    </row>
    <row r="28710" spans="1:4">
      <c r="A28710" s="10">
        <v>45956.875</v>
      </c>
      <c r="B28710" s="10">
        <v>45956.885416666664</v>
      </c>
      <c r="C28710" s="22">
        <v>201892.64401747918</v>
      </c>
      <c r="D28710" s="22">
        <v>1383.0476200814037</v>
      </c>
    </row>
    <row r="28711" spans="1:4">
      <c r="A28711" s="10">
        <v>45956.885416666664</v>
      </c>
      <c r="B28711" s="10">
        <v>45956.895833333336</v>
      </c>
      <c r="C28711" s="22">
        <v>198405.41822202588</v>
      </c>
      <c r="D28711" s="22">
        <v>1333.3445977324056</v>
      </c>
    </row>
    <row r="28712" spans="1:4">
      <c r="A28712" s="10">
        <v>45956.895833333336</v>
      </c>
      <c r="B28712" s="10">
        <v>45956.90625</v>
      </c>
      <c r="C28712" s="22">
        <v>192833.96559775012</v>
      </c>
      <c r="D28712" s="22">
        <v>1399.0694670184266</v>
      </c>
    </row>
    <row r="28713" spans="1:4">
      <c r="A28713" s="10">
        <v>45956.90625</v>
      </c>
      <c r="B28713" s="10">
        <v>45956.916666666664</v>
      </c>
      <c r="C28713" s="22">
        <v>190022.95772466986</v>
      </c>
      <c r="D28713" s="22">
        <v>1380.2221077312061</v>
      </c>
    </row>
    <row r="28714" spans="1:4">
      <c r="A28714" s="10">
        <v>45956.916666666664</v>
      </c>
      <c r="B28714" s="10">
        <v>45956.927083333336</v>
      </c>
      <c r="C28714" s="22">
        <v>184818.70422399224</v>
      </c>
      <c r="D28714" s="22">
        <v>1320.3617200192596</v>
      </c>
    </row>
    <row r="28715" spans="1:4">
      <c r="A28715" s="10">
        <v>45956.927083333336</v>
      </c>
      <c r="B28715" s="10">
        <v>45956.9375</v>
      </c>
      <c r="C28715" s="22">
        <v>184728.71293825083</v>
      </c>
      <c r="D28715" s="22">
        <v>1260.2364282237531</v>
      </c>
    </row>
    <row r="28716" spans="1:4">
      <c r="A28716" s="10">
        <v>45956.9375</v>
      </c>
      <c r="B28716" s="10">
        <v>45956.947916666664</v>
      </c>
      <c r="C28716" s="22">
        <v>180660.72834224664</v>
      </c>
      <c r="D28716" s="22">
        <v>1286.2064808271766</v>
      </c>
    </row>
    <row r="28717" spans="1:4">
      <c r="A28717" s="10">
        <v>45956.947916666664</v>
      </c>
      <c r="B28717" s="10">
        <v>45956.958333333336</v>
      </c>
      <c r="C28717" s="22">
        <v>175760.97137176729</v>
      </c>
      <c r="D28717" s="22">
        <v>1363.6146812653815</v>
      </c>
    </row>
    <row r="28718" spans="1:4">
      <c r="A28718" s="10">
        <v>45956.958333333336</v>
      </c>
      <c r="B28718" s="10">
        <v>45956.96875</v>
      </c>
      <c r="C28718" s="22">
        <v>172677.41916284751</v>
      </c>
      <c r="D28718" s="22">
        <v>1353.3964220796261</v>
      </c>
    </row>
    <row r="28719" spans="1:4">
      <c r="A28719" s="10">
        <v>45956.96875</v>
      </c>
      <c r="B28719" s="10">
        <v>45956.979166666664</v>
      </c>
      <c r="C28719" s="22">
        <v>168257.81892390249</v>
      </c>
      <c r="D28719" s="22">
        <v>1357.3730798564732</v>
      </c>
    </row>
    <row r="28720" spans="1:4">
      <c r="A28720" s="10">
        <v>45956.979166666664</v>
      </c>
      <c r="B28720" s="10">
        <v>45956.989583333336</v>
      </c>
      <c r="C28720" s="22">
        <v>164261.44584755599</v>
      </c>
      <c r="D28720" s="22">
        <v>1372.1706282740531</v>
      </c>
    </row>
    <row r="28721" spans="1:4">
      <c r="A28721" s="10">
        <v>45956.989583333336</v>
      </c>
      <c r="B28721" s="10">
        <v>45957</v>
      </c>
      <c r="C28721" s="22">
        <v>160016.29943501501</v>
      </c>
      <c r="D28721" s="22">
        <v>1356.6747906492869</v>
      </c>
    </row>
    <row r="28722" spans="1:4">
      <c r="A28722" s="10">
        <v>45957</v>
      </c>
      <c r="B28722" s="10">
        <v>45957.010416666664</v>
      </c>
      <c r="C28722" s="22">
        <v>153072.64450136971</v>
      </c>
      <c r="D28722" s="22">
        <v>1380.9521123948543</v>
      </c>
    </row>
    <row r="28723" spans="1:4">
      <c r="A28723" s="10">
        <v>45957.010416666664</v>
      </c>
      <c r="B28723" s="10">
        <v>45957.020833333336</v>
      </c>
      <c r="C28723" s="22">
        <v>158709.93579972489</v>
      </c>
      <c r="D28723" s="22">
        <v>1399.5231903257229</v>
      </c>
    </row>
    <row r="28724" spans="1:4">
      <c r="A28724" s="10">
        <v>45957.020833333336</v>
      </c>
      <c r="B28724" s="10">
        <v>45957.03125</v>
      </c>
      <c r="C28724" s="22">
        <v>153807.56579419321</v>
      </c>
      <c r="D28724" s="22">
        <v>1400.5885929412902</v>
      </c>
    </row>
    <row r="28725" spans="1:4">
      <c r="A28725" s="10">
        <v>45957.03125</v>
      </c>
      <c r="B28725" s="10">
        <v>45957.041666666664</v>
      </c>
      <c r="C28725" s="22">
        <v>155142.89807256206</v>
      </c>
      <c r="D28725" s="22">
        <v>1397.4929388714013</v>
      </c>
    </row>
    <row r="28726" spans="1:4">
      <c r="A28726" s="10">
        <v>45957.041666666664</v>
      </c>
      <c r="B28726" s="10">
        <v>45957.052083333336</v>
      </c>
      <c r="C28726" s="22">
        <v>150601.28489470072</v>
      </c>
      <c r="D28726" s="22">
        <v>1433.3370668514453</v>
      </c>
    </row>
    <row r="28727" spans="1:4">
      <c r="A28727" s="10">
        <v>45957.052083333336</v>
      </c>
      <c r="B28727" s="10">
        <v>45957.0625</v>
      </c>
      <c r="C28727" s="22">
        <v>136849.0253346875</v>
      </c>
      <c r="D28727" s="22">
        <v>1407.0110421526567</v>
      </c>
    </row>
    <row r="28728" spans="1:4">
      <c r="A28728" s="10">
        <v>45957.0625</v>
      </c>
      <c r="B28728" s="10">
        <v>45957.072916666664</v>
      </c>
      <c r="C28728" s="22">
        <v>126682.52998624886</v>
      </c>
      <c r="D28728" s="22">
        <v>1406.4641690015667</v>
      </c>
    </row>
    <row r="28729" spans="1:4">
      <c r="A28729" s="10">
        <v>45957.072916666664</v>
      </c>
      <c r="B28729" s="10">
        <v>45957.083333333336</v>
      </c>
      <c r="C28729" s="22">
        <v>125471.75071537394</v>
      </c>
      <c r="D28729" s="22">
        <v>1415.1653852641498</v>
      </c>
    </row>
    <row r="28730" spans="1:4">
      <c r="A28730" s="10">
        <v>45957.083333333336</v>
      </c>
      <c r="B28730" s="10">
        <v>45957.09375</v>
      </c>
      <c r="C28730" s="22">
        <v>127979.63217305316</v>
      </c>
      <c r="D28730" s="22">
        <v>1427.1534064121263</v>
      </c>
    </row>
    <row r="28731" spans="1:4">
      <c r="A28731" s="10">
        <v>45957.09375</v>
      </c>
      <c r="B28731" s="10">
        <v>45957.104166666664</v>
      </c>
      <c r="C28731" s="22">
        <v>130293.09559283938</v>
      </c>
      <c r="D28731" s="22">
        <v>1420.5590503588985</v>
      </c>
    </row>
    <row r="28732" spans="1:4">
      <c r="A28732" s="10">
        <v>45957.104166666664</v>
      </c>
      <c r="B28732" s="10">
        <v>45957.114583333336</v>
      </c>
      <c r="C28732" s="22">
        <v>129859.88182178298</v>
      </c>
      <c r="D28732" s="22">
        <v>1409.4880936026998</v>
      </c>
    </row>
    <row r="28733" spans="1:4">
      <c r="A28733" s="10">
        <v>45957.114583333336</v>
      </c>
      <c r="B28733" s="10">
        <v>45957.125</v>
      </c>
      <c r="C28733" s="22">
        <v>130737.11086963929</v>
      </c>
      <c r="D28733" s="22">
        <v>1471.6332919300667</v>
      </c>
    </row>
    <row r="28734" spans="1:4">
      <c r="A28734" s="10">
        <v>45957.125</v>
      </c>
      <c r="B28734" s="10">
        <v>45957.135416666664</v>
      </c>
      <c r="C28734" s="22">
        <v>135254.62925655645</v>
      </c>
      <c r="D28734" s="22">
        <v>1512.4235939790783</v>
      </c>
    </row>
    <row r="28735" spans="1:4">
      <c r="A28735" s="10">
        <v>45957.135416666664</v>
      </c>
      <c r="B28735" s="10">
        <v>45957.145833333336</v>
      </c>
      <c r="C28735" s="22">
        <v>135332.62415802965</v>
      </c>
      <c r="D28735" s="22">
        <v>1489.7372701198578</v>
      </c>
    </row>
    <row r="28736" spans="1:4">
      <c r="A28736" s="10">
        <v>45957.145833333336</v>
      </c>
      <c r="B28736" s="10">
        <v>45957.15625</v>
      </c>
      <c r="C28736" s="22">
        <v>140532.93743026524</v>
      </c>
      <c r="D28736" s="22">
        <v>1543.8556711459755</v>
      </c>
    </row>
    <row r="28737" spans="1:4">
      <c r="A28737" s="10">
        <v>45957.15625</v>
      </c>
      <c r="B28737" s="10">
        <v>45957.166666666664</v>
      </c>
      <c r="C28737" s="22">
        <v>139245.49863413116</v>
      </c>
      <c r="D28737" s="22">
        <v>1551.9945081265187</v>
      </c>
    </row>
    <row r="28738" spans="1:4">
      <c r="A28738" s="10">
        <v>45957.166666666664</v>
      </c>
      <c r="B28738" s="10">
        <v>45957.177083333336</v>
      </c>
      <c r="C28738" s="22">
        <v>142911.21279433626</v>
      </c>
      <c r="D28738" s="22">
        <v>1593.9257399998023</v>
      </c>
    </row>
    <row r="28739" spans="1:4">
      <c r="A28739" s="10">
        <v>45957.177083333336</v>
      </c>
      <c r="B28739" s="10">
        <v>45957.1875</v>
      </c>
      <c r="C28739" s="22">
        <v>147782.46553108172</v>
      </c>
      <c r="D28739" s="22">
        <v>1611.3426563738549</v>
      </c>
    </row>
    <row r="28740" spans="1:4">
      <c r="A28740" s="10">
        <v>45957.1875</v>
      </c>
      <c r="B28740" s="10">
        <v>45957.197916666664</v>
      </c>
      <c r="C28740" s="22">
        <v>149504.06609769922</v>
      </c>
      <c r="D28740" s="22">
        <v>1627.9354944661718</v>
      </c>
    </row>
    <row r="28741" spans="1:4">
      <c r="A28741" s="10">
        <v>45957.197916666664</v>
      </c>
      <c r="B28741" s="10">
        <v>45957.208333333336</v>
      </c>
      <c r="C28741" s="22">
        <v>145907.61295126294</v>
      </c>
      <c r="D28741" s="22">
        <v>1607.6641575902593</v>
      </c>
    </row>
    <row r="28742" spans="1:4">
      <c r="A28742" s="10">
        <v>45957.208333333336</v>
      </c>
      <c r="B28742" s="10">
        <v>45957.21875</v>
      </c>
      <c r="C28742" s="22">
        <v>141187.18181764867</v>
      </c>
      <c r="D28742" s="22">
        <v>1535.3070552662496</v>
      </c>
    </row>
    <row r="28743" spans="1:4">
      <c r="A28743" s="10">
        <v>45957.21875</v>
      </c>
      <c r="B28743" s="10">
        <v>45957.229166666664</v>
      </c>
      <c r="C28743" s="22">
        <v>148429.61296507678</v>
      </c>
      <c r="D28743" s="22">
        <v>1529.0182803734119</v>
      </c>
    </row>
    <row r="28744" spans="1:4">
      <c r="A28744" s="10">
        <v>45957.229166666664</v>
      </c>
      <c r="B28744" s="10">
        <v>45957.239583333336</v>
      </c>
      <c r="C28744" s="22">
        <v>151564.87434054402</v>
      </c>
      <c r="D28744" s="22">
        <v>1507.3004733127993</v>
      </c>
    </row>
    <row r="28745" spans="1:4">
      <c r="A28745" s="10">
        <v>45957.239583333336</v>
      </c>
      <c r="B28745" s="10">
        <v>45957.25</v>
      </c>
      <c r="C28745" s="22">
        <v>157248.14829553067</v>
      </c>
      <c r="D28745" s="22">
        <v>1398.2166195031166</v>
      </c>
    </row>
    <row r="28746" spans="1:4">
      <c r="A28746" s="10">
        <v>45957.25</v>
      </c>
      <c r="B28746" s="10">
        <v>45957.260416666664</v>
      </c>
      <c r="C28746" s="22">
        <v>146599.66822707964</v>
      </c>
      <c r="D28746" s="22">
        <v>1371.1889229113403</v>
      </c>
    </row>
    <row r="28747" spans="1:4">
      <c r="A28747" s="10">
        <v>45957.260416666664</v>
      </c>
      <c r="B28747" s="10">
        <v>45957.270833333336</v>
      </c>
      <c r="C28747" s="22">
        <v>152124.27353092516</v>
      </c>
      <c r="D28747" s="22">
        <v>1318.4394691409739</v>
      </c>
    </row>
    <row r="28748" spans="1:4">
      <c r="A28748" s="10">
        <v>45957.270833333336</v>
      </c>
      <c r="B28748" s="10">
        <v>45957.28125</v>
      </c>
      <c r="C28748" s="22">
        <v>154305.4069809822</v>
      </c>
      <c r="D28748" s="22">
        <v>1330.1397403388416</v>
      </c>
    </row>
    <row r="28749" spans="1:4">
      <c r="A28749" s="10">
        <v>45957.28125</v>
      </c>
      <c r="B28749" s="10">
        <v>45957.291666666664</v>
      </c>
      <c r="C28749" s="22">
        <v>153783.86023659323</v>
      </c>
      <c r="D28749" s="22">
        <v>1300.9058962009144</v>
      </c>
    </row>
    <row r="28750" spans="1:4">
      <c r="A28750" s="10">
        <v>45957.291666666664</v>
      </c>
      <c r="B28750" s="10">
        <v>45957.302083333336</v>
      </c>
      <c r="C28750" s="22">
        <v>162671.26511750362</v>
      </c>
      <c r="D28750" s="22">
        <v>1255.2127772450881</v>
      </c>
    </row>
    <row r="28751" spans="1:4">
      <c r="A28751" s="10">
        <v>45957.302083333336</v>
      </c>
      <c r="B28751" s="10">
        <v>45957.3125</v>
      </c>
      <c r="C28751" s="22">
        <v>160021.71684705466</v>
      </c>
      <c r="D28751" s="22">
        <v>1236.0764802874405</v>
      </c>
    </row>
    <row r="28752" spans="1:4">
      <c r="A28752" s="10">
        <v>45957.3125</v>
      </c>
      <c r="B28752" s="10">
        <v>45957.322916666664</v>
      </c>
      <c r="C28752" s="22">
        <v>157460.32950159654</v>
      </c>
      <c r="D28752" s="22">
        <v>1370.4107290398611</v>
      </c>
    </row>
    <row r="28753" spans="1:4">
      <c r="A28753" s="10">
        <v>45957.322916666664</v>
      </c>
      <c r="B28753" s="10">
        <v>45957.333333333336</v>
      </c>
      <c r="C28753" s="22">
        <v>155272.61743135896</v>
      </c>
      <c r="D28753" s="22">
        <v>1981.1792041927952</v>
      </c>
    </row>
    <row r="28754" spans="1:4">
      <c r="A28754" s="10">
        <v>45957.333333333336</v>
      </c>
      <c r="B28754" s="10">
        <v>45957.34375</v>
      </c>
      <c r="C28754" s="22">
        <v>150955.29838126813</v>
      </c>
      <c r="D28754" s="22">
        <v>2707.2290303781474</v>
      </c>
    </row>
    <row r="28755" spans="1:4">
      <c r="A28755" s="10">
        <v>45957.34375</v>
      </c>
      <c r="B28755" s="10">
        <v>45957.354166666664</v>
      </c>
      <c r="C28755" s="22">
        <v>150228.16157219361</v>
      </c>
      <c r="D28755" s="22">
        <v>3969.5313858146037</v>
      </c>
    </row>
    <row r="28756" spans="1:4">
      <c r="A28756" s="10">
        <v>45957.354166666664</v>
      </c>
      <c r="B28756" s="10">
        <v>45957.364583333336</v>
      </c>
      <c r="C28756" s="22">
        <v>159477.38356670988</v>
      </c>
      <c r="D28756" s="22">
        <v>6971.4006079618712</v>
      </c>
    </row>
    <row r="28757" spans="1:4">
      <c r="A28757" s="10">
        <v>45957.364583333336</v>
      </c>
      <c r="B28757" s="10">
        <v>45957.375</v>
      </c>
      <c r="C28757" s="22">
        <v>160341.98082565484</v>
      </c>
      <c r="D28757" s="22">
        <v>11357.212218607336</v>
      </c>
    </row>
    <row r="28758" spans="1:4">
      <c r="A28758" s="10">
        <v>45957.375</v>
      </c>
      <c r="B28758" s="10">
        <v>45957.385416666664</v>
      </c>
      <c r="C28758" s="22">
        <v>156502.92895328131</v>
      </c>
      <c r="D28758" s="22">
        <v>12657.506026647025</v>
      </c>
    </row>
    <row r="28759" spans="1:4">
      <c r="A28759" s="10">
        <v>45957.385416666664</v>
      </c>
      <c r="B28759" s="10">
        <v>45957.395833333336</v>
      </c>
      <c r="C28759" s="22">
        <v>162125.67912634581</v>
      </c>
      <c r="D28759" s="22">
        <v>10662.60685589636</v>
      </c>
    </row>
    <row r="28760" spans="1:4">
      <c r="A28760" s="10">
        <v>45957.395833333336</v>
      </c>
      <c r="B28760" s="10">
        <v>45957.40625</v>
      </c>
      <c r="C28760" s="22">
        <v>164349.95201326328</v>
      </c>
      <c r="D28760" s="22">
        <v>10904.57484447487</v>
      </c>
    </row>
    <row r="28761" spans="1:4">
      <c r="A28761" s="10">
        <v>45957.40625</v>
      </c>
      <c r="B28761" s="10">
        <v>45957.416666666664</v>
      </c>
      <c r="C28761" s="22">
        <v>166320.27906092268</v>
      </c>
      <c r="D28761" s="22">
        <v>11573.489881829622</v>
      </c>
    </row>
    <row r="28762" spans="1:4">
      <c r="A28762" s="10">
        <v>45957.416666666664</v>
      </c>
      <c r="B28762" s="10">
        <v>45957.427083333336</v>
      </c>
      <c r="C28762" s="22">
        <v>163105.11810997396</v>
      </c>
      <c r="D28762" s="22">
        <v>14688.488908612928</v>
      </c>
    </row>
    <row r="28763" spans="1:4">
      <c r="A28763" s="10">
        <v>45957.427083333336</v>
      </c>
      <c r="B28763" s="10">
        <v>45957.4375</v>
      </c>
      <c r="C28763" s="22">
        <v>161397.0831733965</v>
      </c>
      <c r="D28763" s="22">
        <v>13157.358815562509</v>
      </c>
    </row>
    <row r="28764" spans="1:4">
      <c r="A28764" s="10">
        <v>45957.4375</v>
      </c>
      <c r="B28764" s="10">
        <v>45957.447916666664</v>
      </c>
      <c r="C28764" s="22">
        <v>161969.8925219471</v>
      </c>
      <c r="D28764" s="22">
        <v>10876.599731933256</v>
      </c>
    </row>
    <row r="28765" spans="1:4">
      <c r="A28765" s="10">
        <v>45957.447916666664</v>
      </c>
      <c r="B28765" s="10">
        <v>45957.458333333336</v>
      </c>
      <c r="C28765" s="22">
        <v>156387.19414903721</v>
      </c>
      <c r="D28765" s="22">
        <v>9789.7198519726408</v>
      </c>
    </row>
    <row r="28766" spans="1:4">
      <c r="A28766" s="10">
        <v>45957.458333333336</v>
      </c>
      <c r="B28766" s="10">
        <v>45957.46875</v>
      </c>
      <c r="C28766" s="22">
        <v>145799.03665419563</v>
      </c>
      <c r="D28766" s="22">
        <v>8015.5952215627785</v>
      </c>
    </row>
    <row r="28767" spans="1:4">
      <c r="A28767" s="10">
        <v>45957.46875</v>
      </c>
      <c r="B28767" s="10">
        <v>45957.479166666664</v>
      </c>
      <c r="C28767" s="22">
        <v>139661.95211759105</v>
      </c>
      <c r="D28767" s="22">
        <v>8519.8004573473263</v>
      </c>
    </row>
    <row r="28768" spans="1:4">
      <c r="A28768" s="10">
        <v>45957.479166666664</v>
      </c>
      <c r="B28768" s="10">
        <v>45957.489583333336</v>
      </c>
      <c r="C28768" s="22">
        <v>137563.49194028796</v>
      </c>
      <c r="D28768" s="22">
        <v>8470.9748456679008</v>
      </c>
    </row>
    <row r="28769" spans="1:4">
      <c r="A28769" s="10">
        <v>45957.489583333336</v>
      </c>
      <c r="B28769" s="10">
        <v>45957.5</v>
      </c>
      <c r="C28769" s="22">
        <v>140112.59740133636</v>
      </c>
      <c r="D28769" s="22">
        <v>11528.772968777674</v>
      </c>
    </row>
    <row r="28770" spans="1:4">
      <c r="A28770" s="10">
        <v>45957.5</v>
      </c>
      <c r="B28770" s="10">
        <v>45957.510416666664</v>
      </c>
      <c r="C28770" s="22">
        <v>136201.05168942278</v>
      </c>
      <c r="D28770" s="22">
        <v>10057.417451493902</v>
      </c>
    </row>
    <row r="28771" spans="1:4">
      <c r="A28771" s="10">
        <v>45957.510416666664</v>
      </c>
      <c r="B28771" s="10">
        <v>45957.520833333336</v>
      </c>
      <c r="C28771" s="22">
        <v>135472.00144088903</v>
      </c>
      <c r="D28771" s="22">
        <v>9956.2272994767081</v>
      </c>
    </row>
    <row r="28772" spans="1:4">
      <c r="A28772" s="10">
        <v>45957.520833333336</v>
      </c>
      <c r="B28772" s="10">
        <v>45957.53125</v>
      </c>
      <c r="C28772" s="22">
        <v>130570.13621521521</v>
      </c>
      <c r="D28772" s="22">
        <v>11020.290750192311</v>
      </c>
    </row>
    <row r="28773" spans="1:4">
      <c r="A28773" s="10">
        <v>45957.53125</v>
      </c>
      <c r="B28773" s="10">
        <v>45957.541666666664</v>
      </c>
      <c r="C28773" s="22">
        <v>125983.00515906137</v>
      </c>
      <c r="D28773" s="22">
        <v>10193.822483733718</v>
      </c>
    </row>
    <row r="28774" spans="1:4">
      <c r="A28774" s="10">
        <v>45957.541666666664</v>
      </c>
      <c r="B28774" s="10">
        <v>45957.552083333336</v>
      </c>
      <c r="C28774" s="22">
        <v>120220.3650003683</v>
      </c>
      <c r="D28774" s="22">
        <v>10239.342446719666</v>
      </c>
    </row>
    <row r="28775" spans="1:4">
      <c r="A28775" s="10">
        <v>45957.552083333336</v>
      </c>
      <c r="B28775" s="10">
        <v>45957.5625</v>
      </c>
      <c r="C28775" s="22">
        <v>123560.51156106302</v>
      </c>
      <c r="D28775" s="22">
        <v>15325.039999110548</v>
      </c>
    </row>
    <row r="28776" spans="1:4">
      <c r="A28776" s="10">
        <v>45957.5625</v>
      </c>
      <c r="B28776" s="10">
        <v>45957.572916666664</v>
      </c>
      <c r="C28776" s="22">
        <v>119587.90396529596</v>
      </c>
      <c r="D28776" s="22">
        <v>16408.095877969376</v>
      </c>
    </row>
    <row r="28777" spans="1:4">
      <c r="A28777" s="10">
        <v>45957.572916666664</v>
      </c>
      <c r="B28777" s="10">
        <v>45957.583333333336</v>
      </c>
      <c r="C28777" s="22">
        <v>119895.71498106683</v>
      </c>
      <c r="D28777" s="22">
        <v>18812.586513948791</v>
      </c>
    </row>
    <row r="28778" spans="1:4">
      <c r="A28778" s="10">
        <v>45957.583333333336</v>
      </c>
      <c r="B28778" s="10">
        <v>45957.59375</v>
      </c>
      <c r="C28778" s="22">
        <v>115244.67465424804</v>
      </c>
      <c r="D28778" s="22">
        <v>18111.707525043785</v>
      </c>
    </row>
    <row r="28779" spans="1:4">
      <c r="A28779" s="10">
        <v>45957.59375</v>
      </c>
      <c r="B28779" s="10">
        <v>45957.604166666664</v>
      </c>
      <c r="C28779" s="22">
        <v>109673.41181498161</v>
      </c>
      <c r="D28779" s="22">
        <v>12914.195722546177</v>
      </c>
    </row>
    <row r="28780" spans="1:4">
      <c r="A28780" s="10">
        <v>45957.604166666664</v>
      </c>
      <c r="B28780" s="10">
        <v>45957.614583333336</v>
      </c>
      <c r="C28780" s="22">
        <v>120833.38077853555</v>
      </c>
      <c r="D28780" s="22">
        <v>18128.326033825175</v>
      </c>
    </row>
    <row r="28781" spans="1:4">
      <c r="A28781" s="10">
        <v>45957.614583333336</v>
      </c>
      <c r="B28781" s="10">
        <v>45957.625</v>
      </c>
      <c r="C28781" s="22">
        <v>119303.93210521575</v>
      </c>
      <c r="D28781" s="22">
        <v>12623.352118858124</v>
      </c>
    </row>
    <row r="28782" spans="1:4">
      <c r="A28782" s="10">
        <v>45957.625</v>
      </c>
      <c r="B28782" s="10">
        <v>45957.635416666664</v>
      </c>
      <c r="C28782" s="22">
        <v>112844.07937105167</v>
      </c>
      <c r="D28782" s="22">
        <v>10187.92469021344</v>
      </c>
    </row>
    <row r="28783" spans="1:4">
      <c r="A28783" s="10">
        <v>45957.635416666664</v>
      </c>
      <c r="B28783" s="10">
        <v>45957.645833333336</v>
      </c>
      <c r="C28783" s="22">
        <v>120140.34086408488</v>
      </c>
      <c r="D28783" s="22">
        <v>6700.888203856437</v>
      </c>
    </row>
    <row r="28784" spans="1:4">
      <c r="A28784" s="10">
        <v>45957.645833333336</v>
      </c>
      <c r="B28784" s="10">
        <v>45957.65625</v>
      </c>
      <c r="C28784" s="22">
        <v>112773.05174794004</v>
      </c>
      <c r="D28784" s="22">
        <v>5811.220466189633</v>
      </c>
    </row>
    <row r="28785" spans="1:4">
      <c r="A28785" s="10">
        <v>45957.65625</v>
      </c>
      <c r="B28785" s="10">
        <v>45957.666666666664</v>
      </c>
      <c r="C28785" s="22">
        <v>105930.3338653984</v>
      </c>
      <c r="D28785" s="22">
        <v>5356.3361431091098</v>
      </c>
    </row>
    <row r="28786" spans="1:4">
      <c r="A28786" s="10">
        <v>45957.666666666664</v>
      </c>
      <c r="B28786" s="10">
        <v>45957.677083333336</v>
      </c>
      <c r="C28786" s="22">
        <v>120007.19767828478</v>
      </c>
      <c r="D28786" s="22">
        <v>4216.1709675480188</v>
      </c>
    </row>
    <row r="28787" spans="1:4">
      <c r="A28787" s="10">
        <v>45957.677083333336</v>
      </c>
      <c r="B28787" s="10">
        <v>45957.6875</v>
      </c>
      <c r="C28787" s="22">
        <v>126656.46622928804</v>
      </c>
      <c r="D28787" s="22">
        <v>4310.4709873004849</v>
      </c>
    </row>
    <row r="28788" spans="1:4">
      <c r="A28788" s="10">
        <v>45957.6875</v>
      </c>
      <c r="B28788" s="10">
        <v>45957.697916666664</v>
      </c>
      <c r="C28788" s="22">
        <v>127647.50117838939</v>
      </c>
      <c r="D28788" s="22">
        <v>2325.035803236713</v>
      </c>
    </row>
    <row r="28789" spans="1:4">
      <c r="A28789" s="10">
        <v>45957.697916666664</v>
      </c>
      <c r="B28789" s="10">
        <v>45957.708333333336</v>
      </c>
      <c r="C28789" s="22">
        <v>135706.86924307051</v>
      </c>
      <c r="D28789" s="22">
        <v>1343.7021912973923</v>
      </c>
    </row>
    <row r="28790" spans="1:4">
      <c r="A28790" s="10">
        <v>45957.708333333336</v>
      </c>
      <c r="B28790" s="10">
        <v>45957.71875</v>
      </c>
      <c r="C28790" s="22">
        <v>139285.99403434899</v>
      </c>
      <c r="D28790" s="22">
        <v>1158.7537868303568</v>
      </c>
    </row>
    <row r="28791" spans="1:4">
      <c r="A28791" s="10">
        <v>45957.71875</v>
      </c>
      <c r="B28791" s="10">
        <v>45957.729166666664</v>
      </c>
      <c r="C28791" s="22">
        <v>147963.98365411299</v>
      </c>
      <c r="D28791" s="22">
        <v>1141.0366225977584</v>
      </c>
    </row>
    <row r="28792" spans="1:4">
      <c r="A28792" s="10">
        <v>45957.729166666664</v>
      </c>
      <c r="B28792" s="10">
        <v>45957.739583333336</v>
      </c>
      <c r="C28792" s="22">
        <v>150500.47384721212</v>
      </c>
      <c r="D28792" s="22">
        <v>1145.1548706046783</v>
      </c>
    </row>
    <row r="28793" spans="1:4">
      <c r="A28793" s="10">
        <v>45957.739583333336</v>
      </c>
      <c r="B28793" s="10">
        <v>45957.75</v>
      </c>
      <c r="C28793" s="22">
        <v>148316.89290796281</v>
      </c>
      <c r="D28793" s="22">
        <v>1179.8850718612177</v>
      </c>
    </row>
    <row r="28794" spans="1:4">
      <c r="A28794" s="10">
        <v>45957.75</v>
      </c>
      <c r="B28794" s="10">
        <v>45957.760416666664</v>
      </c>
      <c r="C28794" s="22">
        <v>153091.14421888554</v>
      </c>
      <c r="D28794" s="22">
        <v>1121.482611108667</v>
      </c>
    </row>
    <row r="28795" spans="1:4">
      <c r="A28795" s="10">
        <v>45957.760416666664</v>
      </c>
      <c r="B28795" s="10">
        <v>45957.770833333336</v>
      </c>
      <c r="C28795" s="22">
        <v>158075.16997638671</v>
      </c>
      <c r="D28795" s="22">
        <v>1089.906911818447</v>
      </c>
    </row>
    <row r="28796" spans="1:4">
      <c r="A28796" s="10">
        <v>45957.770833333336</v>
      </c>
      <c r="B28796" s="10">
        <v>45957.78125</v>
      </c>
      <c r="C28796" s="22">
        <v>153327.03962852838</v>
      </c>
      <c r="D28796" s="22">
        <v>1088.6492982454763</v>
      </c>
    </row>
    <row r="28797" spans="1:4">
      <c r="A28797" s="10">
        <v>45957.78125</v>
      </c>
      <c r="B28797" s="10">
        <v>45957.791666666664</v>
      </c>
      <c r="C28797" s="22">
        <v>157134.64319103662</v>
      </c>
      <c r="D28797" s="22">
        <v>1088.6568036983983</v>
      </c>
    </row>
    <row r="28798" spans="1:4">
      <c r="A28798" s="10">
        <v>45957.791666666664</v>
      </c>
      <c r="B28798" s="10">
        <v>45957.802083333336</v>
      </c>
      <c r="C28798" s="22">
        <v>160582.07893087866</v>
      </c>
      <c r="D28798" s="22">
        <v>1086.4482059183583</v>
      </c>
    </row>
    <row r="28799" spans="1:4">
      <c r="A28799" s="10">
        <v>45957.802083333336</v>
      </c>
      <c r="B28799" s="10">
        <v>45957.8125</v>
      </c>
      <c r="C28799" s="22">
        <v>163541.13950818157</v>
      </c>
      <c r="D28799" s="22">
        <v>1100.7253047301954</v>
      </c>
    </row>
    <row r="28800" spans="1:4">
      <c r="A28800" s="10">
        <v>45957.8125</v>
      </c>
      <c r="B28800" s="10">
        <v>45957.822916666664</v>
      </c>
      <c r="C28800" s="22">
        <v>167391.41302772029</v>
      </c>
      <c r="D28800" s="22">
        <v>1096.8985019652782</v>
      </c>
    </row>
    <row r="28801" spans="1:4">
      <c r="A28801" s="10">
        <v>45957.822916666664</v>
      </c>
      <c r="B28801" s="10">
        <v>45957.833333333336</v>
      </c>
      <c r="C28801" s="22">
        <v>172145.96578223299</v>
      </c>
      <c r="D28801" s="22">
        <v>1096.2595030095551</v>
      </c>
    </row>
    <row r="28802" spans="1:4">
      <c r="A28802" s="10">
        <v>45957.833333333336</v>
      </c>
      <c r="B28802" s="10">
        <v>45957.84375</v>
      </c>
      <c r="C28802" s="22">
        <v>166481.47955796472</v>
      </c>
      <c r="D28802" s="22">
        <v>1142.9246030369695</v>
      </c>
    </row>
    <row r="28803" spans="1:4">
      <c r="A28803" s="10">
        <v>45957.84375</v>
      </c>
      <c r="B28803" s="10">
        <v>45957.854166666664</v>
      </c>
      <c r="C28803" s="22">
        <v>171075.15175683369</v>
      </c>
      <c r="D28803" s="22">
        <v>1172.833957018916</v>
      </c>
    </row>
    <row r="28804" spans="1:4">
      <c r="A28804" s="10">
        <v>45957.854166666664</v>
      </c>
      <c r="B28804" s="10">
        <v>45957.864583333336</v>
      </c>
      <c r="C28804" s="22">
        <v>173658.38977010621</v>
      </c>
      <c r="D28804" s="22">
        <v>1212.4249352560123</v>
      </c>
    </row>
    <row r="28805" spans="1:4">
      <c r="A28805" s="10">
        <v>45957.864583333336</v>
      </c>
      <c r="B28805" s="10">
        <v>45957.875</v>
      </c>
      <c r="C28805" s="22">
        <v>175604.47269375963</v>
      </c>
      <c r="D28805" s="22">
        <v>1287.5025087703384</v>
      </c>
    </row>
    <row r="28806" spans="1:4">
      <c r="A28806" s="10">
        <v>45957.875</v>
      </c>
      <c r="B28806" s="10">
        <v>45957.885416666664</v>
      </c>
      <c r="C28806" s="22">
        <v>170080.12351902944</v>
      </c>
      <c r="D28806" s="22">
        <v>1335.6837019761383</v>
      </c>
    </row>
    <row r="28807" spans="1:4">
      <c r="A28807" s="10">
        <v>45957.885416666664</v>
      </c>
      <c r="B28807" s="10">
        <v>45957.895833333336</v>
      </c>
      <c r="C28807" s="22">
        <v>167465.78047738524</v>
      </c>
      <c r="D28807" s="22">
        <v>1292.8315404603259</v>
      </c>
    </row>
    <row r="28808" spans="1:4">
      <c r="A28808" s="10">
        <v>45957.895833333336</v>
      </c>
      <c r="B28808" s="10">
        <v>45957.90625</v>
      </c>
      <c r="C28808" s="22">
        <v>164842.49331320732</v>
      </c>
      <c r="D28808" s="22">
        <v>1367.8045774721918</v>
      </c>
    </row>
    <row r="28809" spans="1:4">
      <c r="A28809" s="10">
        <v>45957.90625</v>
      </c>
      <c r="B28809" s="10">
        <v>45957.916666666664</v>
      </c>
      <c r="C28809" s="22">
        <v>166402.85158619491</v>
      </c>
      <c r="D28809" s="22">
        <v>1361.0106675494392</v>
      </c>
    </row>
    <row r="28810" spans="1:4">
      <c r="A28810" s="10">
        <v>45957.916666666664</v>
      </c>
      <c r="B28810" s="10">
        <v>45957.927083333336</v>
      </c>
      <c r="C28810" s="22">
        <v>164887.97877541799</v>
      </c>
      <c r="D28810" s="22">
        <v>1346.591857359635</v>
      </c>
    </row>
    <row r="28811" spans="1:4">
      <c r="A28811" s="10">
        <v>45957.927083333336</v>
      </c>
      <c r="B28811" s="10">
        <v>45957.9375</v>
      </c>
      <c r="C28811" s="22">
        <v>166839.04996275864</v>
      </c>
      <c r="D28811" s="22">
        <v>1389.6623816263714</v>
      </c>
    </row>
    <row r="28812" spans="1:4">
      <c r="A28812" s="10">
        <v>45957.9375</v>
      </c>
      <c r="B28812" s="10">
        <v>45957.947916666664</v>
      </c>
      <c r="C28812" s="22">
        <v>167028.87184982072</v>
      </c>
      <c r="D28812" s="22">
        <v>1439.4013866954781</v>
      </c>
    </row>
    <row r="28813" spans="1:4">
      <c r="A28813" s="10">
        <v>45957.947916666664</v>
      </c>
      <c r="B28813" s="10">
        <v>45957.958333333336</v>
      </c>
      <c r="C28813" s="22">
        <v>166826.33448819819</v>
      </c>
      <c r="D28813" s="22">
        <v>1479.267235892383</v>
      </c>
    </row>
    <row r="28814" spans="1:4">
      <c r="A28814" s="10">
        <v>45957.958333333336</v>
      </c>
      <c r="B28814" s="10">
        <v>45957.96875</v>
      </c>
      <c r="C28814" s="22">
        <v>163503.06820289942</v>
      </c>
      <c r="D28814" s="22">
        <v>1473.4973177427564</v>
      </c>
    </row>
    <row r="28815" spans="1:4">
      <c r="A28815" s="10">
        <v>45957.96875</v>
      </c>
      <c r="B28815" s="10">
        <v>45957.979166666664</v>
      </c>
      <c r="C28815" s="22">
        <v>166788.13989852628</v>
      </c>
      <c r="D28815" s="22">
        <v>1470.6964732232946</v>
      </c>
    </row>
    <row r="28816" spans="1:4">
      <c r="A28816" s="10">
        <v>45957.979166666664</v>
      </c>
      <c r="B28816" s="10">
        <v>45957.989583333336</v>
      </c>
      <c r="C28816" s="22">
        <v>166101.15836191582</v>
      </c>
      <c r="D28816" s="22">
        <v>1437.9887300435921</v>
      </c>
    </row>
    <row r="28817" spans="1:4">
      <c r="A28817" s="10">
        <v>45957.989583333336</v>
      </c>
      <c r="B28817" s="10">
        <v>45958</v>
      </c>
      <c r="C28817" s="22">
        <v>165819.47210905052</v>
      </c>
      <c r="D28817" s="22">
        <v>1468.4935142883298</v>
      </c>
    </row>
    <row r="28818" spans="1:4">
      <c r="A28818" s="10">
        <v>45958</v>
      </c>
      <c r="B28818" s="10">
        <v>45958.010416666664</v>
      </c>
      <c r="C28818" s="22">
        <v>162724.46011694625</v>
      </c>
      <c r="D28818" s="22">
        <v>1459.2390163816051</v>
      </c>
    </row>
    <row r="28819" spans="1:4">
      <c r="A28819" s="10">
        <v>45958.010416666664</v>
      </c>
      <c r="B28819" s="10">
        <v>45958.020833333336</v>
      </c>
      <c r="C28819" s="22">
        <v>164390.83615299407</v>
      </c>
      <c r="D28819" s="22">
        <v>1430.9908505246408</v>
      </c>
    </row>
    <row r="28820" spans="1:4">
      <c r="A28820" s="10">
        <v>45958.020833333336</v>
      </c>
      <c r="B28820" s="10">
        <v>45958.03125</v>
      </c>
      <c r="C28820" s="22">
        <v>164248.89323680371</v>
      </c>
      <c r="D28820" s="22">
        <v>1438.8848551825615</v>
      </c>
    </row>
    <row r="28821" spans="1:4">
      <c r="A28821" s="10">
        <v>45958.03125</v>
      </c>
      <c r="B28821" s="10">
        <v>45958.041666666664</v>
      </c>
      <c r="C28821" s="22">
        <v>163397.2529684059</v>
      </c>
      <c r="D28821" s="22">
        <v>1440.807584363281</v>
      </c>
    </row>
    <row r="28822" spans="1:4">
      <c r="A28822" s="10">
        <v>45958.041666666664</v>
      </c>
      <c r="B28822" s="10">
        <v>45958.052083333336</v>
      </c>
      <c r="C28822" s="22">
        <v>161802.37306442697</v>
      </c>
      <c r="D28822" s="22">
        <v>1477.4292878859656</v>
      </c>
    </row>
    <row r="28823" spans="1:4">
      <c r="A28823" s="10">
        <v>45958.052083333336</v>
      </c>
      <c r="B28823" s="10">
        <v>45958.0625</v>
      </c>
      <c r="C28823" s="22">
        <v>162840.85399100807</v>
      </c>
      <c r="D28823" s="22">
        <v>1466.8989551950738</v>
      </c>
    </row>
    <row r="28824" spans="1:4">
      <c r="A28824" s="10">
        <v>45958.0625</v>
      </c>
      <c r="B28824" s="10">
        <v>45958.072916666664</v>
      </c>
      <c r="C28824" s="22">
        <v>162481.20325572084</v>
      </c>
      <c r="D28824" s="22">
        <v>1452.3440391742142</v>
      </c>
    </row>
    <row r="28825" spans="1:4">
      <c r="A28825" s="10">
        <v>45958.072916666664</v>
      </c>
      <c r="B28825" s="10">
        <v>45958.083333333336</v>
      </c>
      <c r="C28825" s="22">
        <v>155486.00817381867</v>
      </c>
      <c r="D28825" s="22">
        <v>1418.8385173349084</v>
      </c>
    </row>
    <row r="28826" spans="1:4">
      <c r="A28826" s="10">
        <v>45958.083333333336</v>
      </c>
      <c r="B28826" s="10">
        <v>45958.09375</v>
      </c>
      <c r="C28826" s="22">
        <v>152755.35023515314</v>
      </c>
      <c r="D28826" s="22">
        <v>1401.5574851339436</v>
      </c>
    </row>
    <row r="28827" spans="1:4">
      <c r="A28827" s="10">
        <v>45958.09375</v>
      </c>
      <c r="B28827" s="10">
        <v>45958.104166666664</v>
      </c>
      <c r="C28827" s="22">
        <v>150858.21432001062</v>
      </c>
      <c r="D28827" s="22">
        <v>1502.8360872991568</v>
      </c>
    </row>
    <row r="28828" spans="1:4">
      <c r="A28828" s="10">
        <v>45958.104166666664</v>
      </c>
      <c r="B28828" s="10">
        <v>45958.114583333336</v>
      </c>
      <c r="C28828" s="22">
        <v>149818.45215809462</v>
      </c>
      <c r="D28828" s="22">
        <v>1534.9466183109603</v>
      </c>
    </row>
    <row r="28829" spans="1:4">
      <c r="A28829" s="10">
        <v>45958.114583333336</v>
      </c>
      <c r="B28829" s="10">
        <v>45958.125</v>
      </c>
      <c r="C28829" s="22">
        <v>150292.64521258973</v>
      </c>
      <c r="D28829" s="22">
        <v>1520.4921391727371</v>
      </c>
    </row>
    <row r="28830" spans="1:4">
      <c r="A28830" s="10">
        <v>45958.125</v>
      </c>
      <c r="B28830" s="10">
        <v>45958.135416666664</v>
      </c>
      <c r="C28830" s="22">
        <v>143451.75397749021</v>
      </c>
      <c r="D28830" s="22">
        <v>1492.8619074225398</v>
      </c>
    </row>
    <row r="28831" spans="1:4">
      <c r="A28831" s="10">
        <v>45958.135416666664</v>
      </c>
      <c r="B28831" s="10">
        <v>45958.145833333336</v>
      </c>
      <c r="C28831" s="22">
        <v>142098.4953755562</v>
      </c>
      <c r="D28831" s="22">
        <v>1492.0639911403282</v>
      </c>
    </row>
    <row r="28832" spans="1:4">
      <c r="A28832" s="10">
        <v>45958.145833333336</v>
      </c>
      <c r="B28832" s="10">
        <v>45958.15625</v>
      </c>
      <c r="C28832" s="22">
        <v>139136.05979835874</v>
      </c>
      <c r="D28832" s="22">
        <v>1578.922342407729</v>
      </c>
    </row>
    <row r="28833" spans="1:4">
      <c r="A28833" s="10">
        <v>45958.15625</v>
      </c>
      <c r="B28833" s="10">
        <v>45958.166666666664</v>
      </c>
      <c r="C28833" s="22">
        <v>140247.4613398895</v>
      </c>
      <c r="D28833" s="22">
        <v>1609.0662077083307</v>
      </c>
    </row>
    <row r="28834" spans="1:4">
      <c r="A28834" s="10">
        <v>45958.166666666664</v>
      </c>
      <c r="B28834" s="10">
        <v>45958.177083333336</v>
      </c>
      <c r="C28834" s="22">
        <v>143695.22019738957</v>
      </c>
      <c r="D28834" s="22">
        <v>1568.4293394972501</v>
      </c>
    </row>
    <row r="28835" spans="1:4">
      <c r="A28835" s="10">
        <v>45958.177083333336</v>
      </c>
      <c r="B28835" s="10">
        <v>45958.1875</v>
      </c>
      <c r="C28835" s="22">
        <v>146396.61426587129</v>
      </c>
      <c r="D28835" s="22">
        <v>1593.3700075456716</v>
      </c>
    </row>
    <row r="28836" spans="1:4">
      <c r="A28836" s="10">
        <v>45958.1875</v>
      </c>
      <c r="B28836" s="10">
        <v>45958.197916666664</v>
      </c>
      <c r="C28836" s="22">
        <v>144037.35689538257</v>
      </c>
      <c r="D28836" s="22">
        <v>1553.5011473224649</v>
      </c>
    </row>
    <row r="28837" spans="1:4">
      <c r="A28837" s="10">
        <v>45958.197916666664</v>
      </c>
      <c r="B28837" s="10">
        <v>45958.208333333336</v>
      </c>
      <c r="C28837" s="22">
        <v>140129.09914634988</v>
      </c>
      <c r="D28837" s="22">
        <v>1463.3114964488163</v>
      </c>
    </row>
    <row r="28838" spans="1:4">
      <c r="A28838" s="10">
        <v>45958.208333333336</v>
      </c>
      <c r="B28838" s="10">
        <v>45958.21875</v>
      </c>
      <c r="C28838" s="22">
        <v>135255.40047494788</v>
      </c>
      <c r="D28838" s="22">
        <v>1386.1412046271016</v>
      </c>
    </row>
    <row r="28839" spans="1:4">
      <c r="A28839" s="10">
        <v>45958.21875</v>
      </c>
      <c r="B28839" s="10">
        <v>45958.229166666664</v>
      </c>
      <c r="C28839" s="22">
        <v>130935.49669650476</v>
      </c>
      <c r="D28839" s="22">
        <v>1410.6867852039873</v>
      </c>
    </row>
    <row r="28840" spans="1:4">
      <c r="A28840" s="10">
        <v>45958.229166666664</v>
      </c>
      <c r="B28840" s="10">
        <v>45958.239583333336</v>
      </c>
      <c r="C28840" s="22">
        <v>130411.97031790555</v>
      </c>
      <c r="D28840" s="22">
        <v>1516.9642295368644</v>
      </c>
    </row>
    <row r="28841" spans="1:4">
      <c r="A28841" s="10">
        <v>45958.239583333336</v>
      </c>
      <c r="B28841" s="10">
        <v>45958.25</v>
      </c>
      <c r="C28841" s="22">
        <v>129360.23944319753</v>
      </c>
      <c r="D28841" s="22">
        <v>1417.3082170800194</v>
      </c>
    </row>
    <row r="28842" spans="1:4">
      <c r="A28842" s="10">
        <v>45958.25</v>
      </c>
      <c r="B28842" s="10">
        <v>45958.260416666664</v>
      </c>
      <c r="C28842" s="22">
        <v>133671.52429586937</v>
      </c>
      <c r="D28842" s="22">
        <v>1362.9728970275557</v>
      </c>
    </row>
    <row r="28843" spans="1:4">
      <c r="A28843" s="10">
        <v>45958.260416666664</v>
      </c>
      <c r="B28843" s="10">
        <v>45958.270833333336</v>
      </c>
      <c r="C28843" s="22">
        <v>131197.39297077406</v>
      </c>
      <c r="D28843" s="22">
        <v>1347.6771566844186</v>
      </c>
    </row>
    <row r="28844" spans="1:4">
      <c r="A28844" s="10">
        <v>45958.270833333336</v>
      </c>
      <c r="B28844" s="10">
        <v>45958.28125</v>
      </c>
      <c r="C28844" s="22">
        <v>123029.1177710363</v>
      </c>
      <c r="D28844" s="22">
        <v>1307.0213650337928</v>
      </c>
    </row>
    <row r="28845" spans="1:4">
      <c r="A28845" s="10">
        <v>45958.28125</v>
      </c>
      <c r="B28845" s="10">
        <v>45958.291666666664</v>
      </c>
      <c r="C28845" s="22">
        <v>122746.27058566215</v>
      </c>
      <c r="D28845" s="22">
        <v>1290.0284362519321</v>
      </c>
    </row>
    <row r="28846" spans="1:4">
      <c r="A28846" s="10">
        <v>45958.291666666664</v>
      </c>
      <c r="B28846" s="10">
        <v>45958.302083333336</v>
      </c>
      <c r="C28846" s="22">
        <v>124115.49274923463</v>
      </c>
      <c r="D28846" s="22">
        <v>1200.6587883787854</v>
      </c>
    </row>
    <row r="28847" spans="1:4">
      <c r="A28847" s="10">
        <v>45958.302083333336</v>
      </c>
      <c r="B28847" s="10">
        <v>45958.3125</v>
      </c>
      <c r="C28847" s="22">
        <v>124805.058487002</v>
      </c>
      <c r="D28847" s="22">
        <v>1226.9404644294632</v>
      </c>
    </row>
    <row r="28848" spans="1:4">
      <c r="A28848" s="10">
        <v>45958.3125</v>
      </c>
      <c r="B28848" s="10">
        <v>45958.322916666664</v>
      </c>
      <c r="C28848" s="22">
        <v>123377.80178216094</v>
      </c>
      <c r="D28848" s="22">
        <v>1266.1130909265303</v>
      </c>
    </row>
    <row r="28849" spans="1:4">
      <c r="A28849" s="10">
        <v>45958.322916666664</v>
      </c>
      <c r="B28849" s="10">
        <v>45958.333333333336</v>
      </c>
      <c r="C28849" s="22">
        <v>121134.62221613326</v>
      </c>
      <c r="D28849" s="22">
        <v>1405.8501320997898</v>
      </c>
    </row>
    <row r="28850" spans="1:4">
      <c r="A28850" s="10">
        <v>45958.333333333336</v>
      </c>
      <c r="B28850" s="10">
        <v>45958.34375</v>
      </c>
      <c r="C28850" s="22">
        <v>117991.74972947437</v>
      </c>
      <c r="D28850" s="22">
        <v>1378.5535605115008</v>
      </c>
    </row>
    <row r="28851" spans="1:4">
      <c r="A28851" s="10">
        <v>45958.34375</v>
      </c>
      <c r="B28851" s="10">
        <v>45958.354166666664</v>
      </c>
      <c r="C28851" s="22">
        <v>113604.87394980302</v>
      </c>
      <c r="D28851" s="22">
        <v>1665.7164214397226</v>
      </c>
    </row>
    <row r="28852" spans="1:4">
      <c r="A28852" s="10">
        <v>45958.354166666664</v>
      </c>
      <c r="B28852" s="10">
        <v>45958.364583333336</v>
      </c>
      <c r="C28852" s="22">
        <v>103122.00247770261</v>
      </c>
      <c r="D28852" s="22">
        <v>2559.2282309335283</v>
      </c>
    </row>
    <row r="28853" spans="1:4">
      <c r="A28853" s="10">
        <v>45958.364583333336</v>
      </c>
      <c r="B28853" s="10">
        <v>45958.375</v>
      </c>
      <c r="C28853" s="22">
        <v>104409.53905782054</v>
      </c>
      <c r="D28853" s="22">
        <v>3248.7373329566844</v>
      </c>
    </row>
    <row r="28854" spans="1:4">
      <c r="A28854" s="10">
        <v>45958.375</v>
      </c>
      <c r="B28854" s="10">
        <v>45958.385416666664</v>
      </c>
      <c r="C28854" s="22">
        <v>97461.404771682908</v>
      </c>
      <c r="D28854" s="22">
        <v>2880.7073930237275</v>
      </c>
    </row>
    <row r="28855" spans="1:4">
      <c r="A28855" s="10">
        <v>45958.385416666664</v>
      </c>
      <c r="B28855" s="10">
        <v>45958.395833333336</v>
      </c>
      <c r="C28855" s="22">
        <v>101208.13056703357</v>
      </c>
      <c r="D28855" s="22">
        <v>2375.8169868859104</v>
      </c>
    </row>
    <row r="28856" spans="1:4">
      <c r="A28856" s="10">
        <v>45958.395833333336</v>
      </c>
      <c r="B28856" s="10">
        <v>45958.40625</v>
      </c>
      <c r="C28856" s="22">
        <v>108791.81872944503</v>
      </c>
      <c r="D28856" s="22">
        <v>2179.3416725030938</v>
      </c>
    </row>
    <row r="28857" spans="1:4">
      <c r="A28857" s="10">
        <v>45958.40625</v>
      </c>
      <c r="B28857" s="10">
        <v>45958.416666666664</v>
      </c>
      <c r="C28857" s="22">
        <v>112596.45340275129</v>
      </c>
      <c r="D28857" s="22">
        <v>2723.7602549055964</v>
      </c>
    </row>
    <row r="28858" spans="1:4">
      <c r="A28858" s="10">
        <v>45958.416666666664</v>
      </c>
      <c r="B28858" s="10">
        <v>45958.427083333336</v>
      </c>
      <c r="C28858" s="22">
        <v>98044.871859351057</v>
      </c>
      <c r="D28858" s="22">
        <v>3431.4500685651046</v>
      </c>
    </row>
    <row r="28859" spans="1:4">
      <c r="A28859" s="10">
        <v>45958.427083333336</v>
      </c>
      <c r="B28859" s="10">
        <v>45958.4375</v>
      </c>
      <c r="C28859" s="22">
        <v>112172.8046479687</v>
      </c>
      <c r="D28859" s="22">
        <v>4090.6014180530392</v>
      </c>
    </row>
    <row r="28860" spans="1:4">
      <c r="A28860" s="10">
        <v>45958.4375</v>
      </c>
      <c r="B28860" s="10">
        <v>45958.447916666664</v>
      </c>
      <c r="C28860" s="22">
        <v>118047.92718808277</v>
      </c>
      <c r="D28860" s="22">
        <v>5157.2547155479715</v>
      </c>
    </row>
    <row r="28861" spans="1:4">
      <c r="A28861" s="10">
        <v>45958.447916666664</v>
      </c>
      <c r="B28861" s="10">
        <v>45958.458333333336</v>
      </c>
      <c r="C28861" s="22">
        <v>123245.6380367339</v>
      </c>
      <c r="D28861" s="22">
        <v>5502.8579331668843</v>
      </c>
    </row>
    <row r="28862" spans="1:4">
      <c r="A28862" s="10">
        <v>45958.458333333336</v>
      </c>
      <c r="B28862" s="10">
        <v>45958.46875</v>
      </c>
      <c r="C28862" s="22">
        <v>121391.58808029539</v>
      </c>
      <c r="D28862" s="22">
        <v>6025.3312008057273</v>
      </c>
    </row>
    <row r="28863" spans="1:4">
      <c r="A28863" s="10">
        <v>45958.46875</v>
      </c>
      <c r="B28863" s="10">
        <v>45958.479166666664</v>
      </c>
      <c r="C28863" s="22">
        <v>124925.65768012223</v>
      </c>
      <c r="D28863" s="22">
        <v>7336.4059212698057</v>
      </c>
    </row>
    <row r="28864" spans="1:4">
      <c r="A28864" s="10">
        <v>45958.479166666664</v>
      </c>
      <c r="B28864" s="10">
        <v>45958.489583333336</v>
      </c>
      <c r="C28864" s="22">
        <v>124819.26091806908</v>
      </c>
      <c r="D28864" s="22">
        <v>8561.0513451922779</v>
      </c>
    </row>
    <row r="28865" spans="1:4">
      <c r="A28865" s="10">
        <v>45958.489583333336</v>
      </c>
      <c r="B28865" s="10">
        <v>45958.5</v>
      </c>
      <c r="C28865" s="22">
        <v>140047.81340348074</v>
      </c>
      <c r="D28865" s="22">
        <v>10449.234593921579</v>
      </c>
    </row>
    <row r="28866" spans="1:4">
      <c r="A28866" s="10">
        <v>45958.5</v>
      </c>
      <c r="B28866" s="10">
        <v>45958.510416666664</v>
      </c>
      <c r="C28866" s="22">
        <v>149412.6551539324</v>
      </c>
      <c r="D28866" s="22">
        <v>18003.629928627099</v>
      </c>
    </row>
    <row r="28867" spans="1:4">
      <c r="A28867" s="10">
        <v>45958.510416666664</v>
      </c>
      <c r="B28867" s="10">
        <v>45958.520833333336</v>
      </c>
      <c r="C28867" s="22">
        <v>153734.33229338515</v>
      </c>
      <c r="D28867" s="22">
        <v>19804.356921204439</v>
      </c>
    </row>
    <row r="28868" spans="1:4">
      <c r="A28868" s="10">
        <v>45958.520833333336</v>
      </c>
      <c r="B28868" s="10">
        <v>45958.53125</v>
      </c>
      <c r="C28868" s="22">
        <v>158294.70272274499</v>
      </c>
      <c r="D28868" s="22">
        <v>20116.611810634484</v>
      </c>
    </row>
    <row r="28869" spans="1:4">
      <c r="A28869" s="10">
        <v>45958.53125</v>
      </c>
      <c r="B28869" s="10">
        <v>45958.541666666664</v>
      </c>
      <c r="C28869" s="22">
        <v>149989.84437581809</v>
      </c>
      <c r="D28869" s="22">
        <v>19930.924302930347</v>
      </c>
    </row>
    <row r="28870" spans="1:4">
      <c r="A28870" s="10">
        <v>45958.541666666664</v>
      </c>
      <c r="B28870" s="10">
        <v>45958.552083333336</v>
      </c>
      <c r="C28870" s="22">
        <v>150411.90229862087</v>
      </c>
      <c r="D28870" s="22">
        <v>20016.271735538616</v>
      </c>
    </row>
    <row r="28871" spans="1:4">
      <c r="A28871" s="10">
        <v>45958.552083333336</v>
      </c>
      <c r="B28871" s="10">
        <v>45958.5625</v>
      </c>
      <c r="C28871" s="22">
        <v>141809.46747034375</v>
      </c>
      <c r="D28871" s="22">
        <v>24884.331918257591</v>
      </c>
    </row>
    <row r="28872" spans="1:4">
      <c r="A28872" s="10">
        <v>45958.5625</v>
      </c>
      <c r="B28872" s="10">
        <v>45958.572916666664</v>
      </c>
      <c r="C28872" s="22">
        <v>144309.64405203945</v>
      </c>
      <c r="D28872" s="22">
        <v>25163.159649865112</v>
      </c>
    </row>
    <row r="28873" spans="1:4">
      <c r="A28873" s="10">
        <v>45958.572916666664</v>
      </c>
      <c r="B28873" s="10">
        <v>45958.583333333336</v>
      </c>
      <c r="C28873" s="22">
        <v>155674.17460189271</v>
      </c>
      <c r="D28873" s="22">
        <v>24474.139066832278</v>
      </c>
    </row>
    <row r="28874" spans="1:4">
      <c r="A28874" s="10">
        <v>45958.583333333336</v>
      </c>
      <c r="B28874" s="10">
        <v>45958.59375</v>
      </c>
      <c r="C28874" s="22">
        <v>148274.99409916447</v>
      </c>
      <c r="D28874" s="22">
        <v>25875.974461700454</v>
      </c>
    </row>
    <row r="28875" spans="1:4">
      <c r="A28875" s="10">
        <v>45958.59375</v>
      </c>
      <c r="B28875" s="10">
        <v>45958.604166666664</v>
      </c>
      <c r="C28875" s="22">
        <v>145862.52571685315</v>
      </c>
      <c r="D28875" s="22">
        <v>24208.302068208857</v>
      </c>
    </row>
    <row r="28876" spans="1:4">
      <c r="A28876" s="10">
        <v>45958.604166666664</v>
      </c>
      <c r="B28876" s="10">
        <v>45958.614583333336</v>
      </c>
      <c r="C28876" s="22">
        <v>155542.88653560134</v>
      </c>
      <c r="D28876" s="22">
        <v>18956.594962376803</v>
      </c>
    </row>
    <row r="28877" spans="1:4">
      <c r="A28877" s="10">
        <v>45958.614583333336</v>
      </c>
      <c r="B28877" s="10">
        <v>45958.625</v>
      </c>
      <c r="C28877" s="22">
        <v>164012.77614286591</v>
      </c>
      <c r="D28877" s="22">
        <v>13753.122271469496</v>
      </c>
    </row>
    <row r="28878" spans="1:4">
      <c r="A28878" s="10">
        <v>45958.625</v>
      </c>
      <c r="B28878" s="10">
        <v>45958.635416666664</v>
      </c>
      <c r="C28878" s="22">
        <v>162823.82352559536</v>
      </c>
      <c r="D28878" s="22">
        <v>11295.377566329833</v>
      </c>
    </row>
    <row r="28879" spans="1:4">
      <c r="A28879" s="10">
        <v>45958.635416666664</v>
      </c>
      <c r="B28879" s="10">
        <v>45958.645833333336</v>
      </c>
      <c r="C28879" s="22">
        <v>160545.06279646876</v>
      </c>
      <c r="D28879" s="22">
        <v>8875.933765798809</v>
      </c>
    </row>
    <row r="28880" spans="1:4">
      <c r="A28880" s="10">
        <v>45958.645833333336</v>
      </c>
      <c r="B28880" s="10">
        <v>45958.65625</v>
      </c>
      <c r="C28880" s="22">
        <v>160003.22831544667</v>
      </c>
      <c r="D28880" s="22">
        <v>8391.1590185678142</v>
      </c>
    </row>
    <row r="28881" spans="1:4">
      <c r="A28881" s="10">
        <v>45958.65625</v>
      </c>
      <c r="B28881" s="10">
        <v>45958.666666666664</v>
      </c>
      <c r="C28881" s="22">
        <v>161782.31974259584</v>
      </c>
      <c r="D28881" s="22">
        <v>5970.1941075696695</v>
      </c>
    </row>
    <row r="28882" spans="1:4">
      <c r="A28882" s="10">
        <v>45958.666666666664</v>
      </c>
      <c r="B28882" s="10">
        <v>45958.677083333336</v>
      </c>
      <c r="C28882" s="22">
        <v>173902.57695821251</v>
      </c>
      <c r="D28882" s="22">
        <v>4313.6807774807639</v>
      </c>
    </row>
    <row r="28883" spans="1:4">
      <c r="A28883" s="10">
        <v>45958.677083333336</v>
      </c>
      <c r="B28883" s="10">
        <v>45958.6875</v>
      </c>
      <c r="C28883" s="22">
        <v>166651.66257958533</v>
      </c>
      <c r="D28883" s="22">
        <v>3496.3584590669361</v>
      </c>
    </row>
    <row r="28884" spans="1:4">
      <c r="A28884" s="10">
        <v>45958.6875</v>
      </c>
      <c r="B28884" s="10">
        <v>45958.697916666664</v>
      </c>
      <c r="C28884" s="22">
        <v>167136.55529312629</v>
      </c>
      <c r="D28884" s="22">
        <v>2088.4679020786048</v>
      </c>
    </row>
    <row r="28885" spans="1:4">
      <c r="A28885" s="10">
        <v>45958.697916666664</v>
      </c>
      <c r="B28885" s="10">
        <v>45958.708333333336</v>
      </c>
      <c r="C28885" s="22">
        <v>147116.05446615792</v>
      </c>
      <c r="D28885" s="22">
        <v>1115.3002440526016</v>
      </c>
    </row>
    <row r="28886" spans="1:4">
      <c r="A28886" s="10">
        <v>45958.708333333336</v>
      </c>
      <c r="B28886" s="10">
        <v>45958.71875</v>
      </c>
      <c r="C28886" s="22">
        <v>155942.37659279187</v>
      </c>
      <c r="D28886" s="22">
        <v>1042.0526886618272</v>
      </c>
    </row>
    <row r="28887" spans="1:4">
      <c r="A28887" s="10">
        <v>45958.71875</v>
      </c>
      <c r="B28887" s="10">
        <v>45958.729166666664</v>
      </c>
      <c r="C28887" s="22">
        <v>161865.3719954181</v>
      </c>
      <c r="D28887" s="22">
        <v>1044.7010057236489</v>
      </c>
    </row>
    <row r="28888" spans="1:4">
      <c r="A28888" s="10">
        <v>45958.729166666664</v>
      </c>
      <c r="B28888" s="10">
        <v>45958.739583333336</v>
      </c>
      <c r="C28888" s="22">
        <v>162943.34010722904</v>
      </c>
      <c r="D28888" s="22">
        <v>1071.218098164537</v>
      </c>
    </row>
    <row r="28889" spans="1:4">
      <c r="A28889" s="10">
        <v>45958.739583333336</v>
      </c>
      <c r="B28889" s="10">
        <v>45958.75</v>
      </c>
      <c r="C28889" s="22">
        <v>164654.9209662975</v>
      </c>
      <c r="D28889" s="22">
        <v>1067.3366127812203</v>
      </c>
    </row>
    <row r="28890" spans="1:4">
      <c r="A28890" s="10">
        <v>45958.75</v>
      </c>
      <c r="B28890" s="10">
        <v>45958.760416666664</v>
      </c>
      <c r="C28890" s="22">
        <v>163095.73180605003</v>
      </c>
      <c r="D28890" s="22">
        <v>1089.8484033191885</v>
      </c>
    </row>
    <row r="28891" spans="1:4">
      <c r="A28891" s="10">
        <v>45958.760416666664</v>
      </c>
      <c r="B28891" s="10">
        <v>45958.770833333336</v>
      </c>
      <c r="C28891" s="22">
        <v>164111.16033876472</v>
      </c>
      <c r="D28891" s="22">
        <v>1081.5514984733509</v>
      </c>
    </row>
    <row r="28892" spans="1:4">
      <c r="A28892" s="10">
        <v>45958.770833333336</v>
      </c>
      <c r="B28892" s="10">
        <v>45958.78125</v>
      </c>
      <c r="C28892" s="22">
        <v>162815.91912465039</v>
      </c>
      <c r="D28892" s="22">
        <v>1072.6195896016461</v>
      </c>
    </row>
    <row r="28893" spans="1:4">
      <c r="A28893" s="10">
        <v>45958.78125</v>
      </c>
      <c r="B28893" s="10">
        <v>45958.791666666664</v>
      </c>
      <c r="C28893" s="22">
        <v>168568.92151256022</v>
      </c>
      <c r="D28893" s="22">
        <v>1081.165827919602</v>
      </c>
    </row>
    <row r="28894" spans="1:4">
      <c r="A28894" s="10">
        <v>45958.791666666664</v>
      </c>
      <c r="B28894" s="10">
        <v>45958.802083333336</v>
      </c>
      <c r="C28894" s="22">
        <v>171008.06920509861</v>
      </c>
      <c r="D28894" s="22">
        <v>1057.7765864341065</v>
      </c>
    </row>
    <row r="28895" spans="1:4">
      <c r="A28895" s="10">
        <v>45958.802083333336</v>
      </c>
      <c r="B28895" s="10">
        <v>45958.8125</v>
      </c>
      <c r="C28895" s="22">
        <v>164434.11869477696</v>
      </c>
      <c r="D28895" s="22">
        <v>1037.5982285440946</v>
      </c>
    </row>
    <row r="28896" spans="1:4">
      <c r="A28896" s="10">
        <v>45958.8125</v>
      </c>
      <c r="B28896" s="10">
        <v>45958.822916666664</v>
      </c>
      <c r="C28896" s="22">
        <v>165415.18132157295</v>
      </c>
      <c r="D28896" s="22">
        <v>1072.0658640617844</v>
      </c>
    </row>
    <row r="28897" spans="1:4">
      <c r="A28897" s="10">
        <v>45958.822916666664</v>
      </c>
      <c r="B28897" s="10">
        <v>45958.833333333336</v>
      </c>
      <c r="C28897" s="22">
        <v>162272.05170821361</v>
      </c>
      <c r="D28897" s="22">
        <v>1158.4083718597524</v>
      </c>
    </row>
    <row r="28898" spans="1:4">
      <c r="A28898" s="10">
        <v>45958.833333333336</v>
      </c>
      <c r="B28898" s="10">
        <v>45958.84375</v>
      </c>
      <c r="C28898" s="22">
        <v>153196.48811667008</v>
      </c>
      <c r="D28898" s="22">
        <v>1232.0771287864879</v>
      </c>
    </row>
    <row r="28899" spans="1:4">
      <c r="A28899" s="10">
        <v>45958.84375</v>
      </c>
      <c r="B28899" s="10">
        <v>45958.854166666664</v>
      </c>
      <c r="C28899" s="22">
        <v>146707.16943685111</v>
      </c>
      <c r="D28899" s="22">
        <v>1256.9405838550433</v>
      </c>
    </row>
    <row r="28900" spans="1:4">
      <c r="A28900" s="10">
        <v>45958.854166666664</v>
      </c>
      <c r="B28900" s="10">
        <v>45958.864583333336</v>
      </c>
      <c r="C28900" s="22">
        <v>148368.80961504238</v>
      </c>
      <c r="D28900" s="22">
        <v>1234.8658643786696</v>
      </c>
    </row>
    <row r="28901" spans="1:4">
      <c r="A28901" s="10">
        <v>45958.864583333336</v>
      </c>
      <c r="B28901" s="10">
        <v>45958.875</v>
      </c>
      <c r="C28901" s="22">
        <v>146863.84069358677</v>
      </c>
      <c r="D28901" s="22">
        <v>1225.8978339466212</v>
      </c>
    </row>
    <row r="28902" spans="1:4">
      <c r="A28902" s="10">
        <v>45958.875</v>
      </c>
      <c r="B28902" s="10">
        <v>45958.885416666664</v>
      </c>
      <c r="C28902" s="22">
        <v>141635.23033550268</v>
      </c>
      <c r="D28902" s="22">
        <v>1224.695030413769</v>
      </c>
    </row>
    <row r="28903" spans="1:4">
      <c r="A28903" s="10">
        <v>45958.885416666664</v>
      </c>
      <c r="B28903" s="10">
        <v>45958.895833333336</v>
      </c>
      <c r="C28903" s="22">
        <v>147590.24374932132</v>
      </c>
      <c r="D28903" s="22">
        <v>1161.4688831320459</v>
      </c>
    </row>
    <row r="28904" spans="1:4">
      <c r="A28904" s="10">
        <v>45958.895833333336</v>
      </c>
      <c r="B28904" s="10">
        <v>45958.90625</v>
      </c>
      <c r="C28904" s="22">
        <v>148549.16343600524</v>
      </c>
      <c r="D28904" s="22">
        <v>1310.8223278005648</v>
      </c>
    </row>
    <row r="28905" spans="1:4">
      <c r="A28905" s="10">
        <v>45958.90625</v>
      </c>
      <c r="B28905" s="10">
        <v>45958.916666666664</v>
      </c>
      <c r="C28905" s="22">
        <v>145503.97016901834</v>
      </c>
      <c r="D28905" s="22">
        <v>1356.797409039664</v>
      </c>
    </row>
    <row r="28906" spans="1:4">
      <c r="A28906" s="10">
        <v>45958.916666666664</v>
      </c>
      <c r="B28906" s="10">
        <v>45958.927083333336</v>
      </c>
      <c r="C28906" s="22">
        <v>133485.22659672532</v>
      </c>
      <c r="D28906" s="22">
        <v>1361.6667634484093</v>
      </c>
    </row>
    <row r="28907" spans="1:4">
      <c r="A28907" s="10">
        <v>45958.927083333336</v>
      </c>
      <c r="B28907" s="10">
        <v>45958.9375</v>
      </c>
      <c r="C28907" s="22">
        <v>136415.42046428972</v>
      </c>
      <c r="D28907" s="22">
        <v>1383.5206133441395</v>
      </c>
    </row>
    <row r="28908" spans="1:4">
      <c r="A28908" s="10">
        <v>45958.9375</v>
      </c>
      <c r="B28908" s="10">
        <v>45958.947916666664</v>
      </c>
      <c r="C28908" s="22">
        <v>136477.69416045805</v>
      </c>
      <c r="D28908" s="22">
        <v>1393.4560176554589</v>
      </c>
    </row>
    <row r="28909" spans="1:4">
      <c r="A28909" s="10">
        <v>45958.947916666664</v>
      </c>
      <c r="B28909" s="10">
        <v>45958.958333333336</v>
      </c>
      <c r="C28909" s="22">
        <v>134275.30205012468</v>
      </c>
      <c r="D28909" s="22">
        <v>1371.6104760290523</v>
      </c>
    </row>
    <row r="28910" spans="1:4">
      <c r="A28910" s="10">
        <v>45958.958333333336</v>
      </c>
      <c r="B28910" s="10">
        <v>45958.96875</v>
      </c>
      <c r="C28910" s="22">
        <v>134855.88723685159</v>
      </c>
      <c r="D28910" s="22">
        <v>1394.9244065996663</v>
      </c>
    </row>
    <row r="28911" spans="1:4">
      <c r="A28911" s="10">
        <v>45958.96875</v>
      </c>
      <c r="B28911" s="10">
        <v>45958.979166666664</v>
      </c>
      <c r="C28911" s="22">
        <v>136100.14546169661</v>
      </c>
      <c r="D28911" s="22">
        <v>1372.4940491991965</v>
      </c>
    </row>
    <row r="28912" spans="1:4">
      <c r="A28912" s="10">
        <v>45958.979166666664</v>
      </c>
      <c r="B28912" s="10">
        <v>45958.989583333336</v>
      </c>
      <c r="C28912" s="22">
        <v>135284.41641111163</v>
      </c>
      <c r="D28912" s="22">
        <v>1403.0771198985722</v>
      </c>
    </row>
    <row r="28913" spans="1:4">
      <c r="A28913" s="10">
        <v>45958.989583333336</v>
      </c>
      <c r="B28913" s="10">
        <v>45959</v>
      </c>
      <c r="C28913" s="22">
        <v>133879.06084639442</v>
      </c>
      <c r="D28913" s="22">
        <v>1416.2649248663261</v>
      </c>
    </row>
    <row r="28914" spans="1:4">
      <c r="A28914" s="10">
        <v>45959</v>
      </c>
      <c r="B28914" s="10">
        <v>45959.010416666664</v>
      </c>
      <c r="C28914" s="22">
        <v>129373.82658977435</v>
      </c>
      <c r="D28914" s="22">
        <v>1413.9909049063669</v>
      </c>
    </row>
    <row r="28915" spans="1:4">
      <c r="A28915" s="10">
        <v>45959.010416666664</v>
      </c>
      <c r="B28915" s="10">
        <v>45959.020833333336</v>
      </c>
      <c r="C28915" s="22">
        <v>128536.23173585073</v>
      </c>
      <c r="D28915" s="22">
        <v>1419.0223586451998</v>
      </c>
    </row>
    <row r="28916" spans="1:4">
      <c r="A28916" s="10">
        <v>45959.020833333336</v>
      </c>
      <c r="B28916" s="10">
        <v>45959.03125</v>
      </c>
      <c r="C28916" s="22">
        <v>128025.44476853518</v>
      </c>
      <c r="D28916" s="22">
        <v>1415.2426645582705</v>
      </c>
    </row>
    <row r="28917" spans="1:4">
      <c r="A28917" s="10">
        <v>45959.03125</v>
      </c>
      <c r="B28917" s="10">
        <v>45959.041666666664</v>
      </c>
      <c r="C28917" s="22">
        <v>126823.97183337244</v>
      </c>
      <c r="D28917" s="22">
        <v>1421.1837161489536</v>
      </c>
    </row>
    <row r="28918" spans="1:4">
      <c r="A28918" s="10">
        <v>45959.041666666664</v>
      </c>
      <c r="B28918" s="10">
        <v>45959.052083333336</v>
      </c>
      <c r="C28918" s="22">
        <v>119996.13159851519</v>
      </c>
      <c r="D28918" s="22">
        <v>1445.5401085537487</v>
      </c>
    </row>
    <row r="28919" spans="1:4">
      <c r="A28919" s="10">
        <v>45959.052083333336</v>
      </c>
      <c r="B28919" s="10">
        <v>45959.0625</v>
      </c>
      <c r="C28919" s="22">
        <v>117467.46846920838</v>
      </c>
      <c r="D28919" s="22">
        <v>1480.3440557910676</v>
      </c>
    </row>
    <row r="28920" spans="1:4">
      <c r="A28920" s="10">
        <v>45959.0625</v>
      </c>
      <c r="B28920" s="10">
        <v>45959.072916666664</v>
      </c>
      <c r="C28920" s="22">
        <v>118022.89822816853</v>
      </c>
      <c r="D28920" s="22">
        <v>1454.9792037681705</v>
      </c>
    </row>
    <row r="28921" spans="1:4">
      <c r="A28921" s="10">
        <v>45959.072916666664</v>
      </c>
      <c r="B28921" s="10">
        <v>45959.083333333336</v>
      </c>
      <c r="C28921" s="22">
        <v>121846.5351903265</v>
      </c>
      <c r="D28921" s="22">
        <v>1562.7323126978442</v>
      </c>
    </row>
    <row r="28922" spans="1:4">
      <c r="A28922" s="10">
        <v>45959.083333333336</v>
      </c>
      <c r="B28922" s="10">
        <v>45959.09375</v>
      </c>
      <c r="C28922" s="22">
        <v>119578.11554990757</v>
      </c>
      <c r="D28922" s="22">
        <v>1550.8077396878766</v>
      </c>
    </row>
    <row r="28923" spans="1:4">
      <c r="A28923" s="10">
        <v>45959.09375</v>
      </c>
      <c r="B28923" s="10">
        <v>45959.104166666664</v>
      </c>
      <c r="C28923" s="22">
        <v>114278.85281635878</v>
      </c>
      <c r="D28923" s="22">
        <v>1547.3483297452053</v>
      </c>
    </row>
    <row r="28924" spans="1:4">
      <c r="A28924" s="10">
        <v>45959.104166666664</v>
      </c>
      <c r="B28924" s="10">
        <v>45959.114583333336</v>
      </c>
      <c r="C28924" s="22">
        <v>108245.81144228528</v>
      </c>
      <c r="D28924" s="22">
        <v>1536.8517136977432</v>
      </c>
    </row>
    <row r="28925" spans="1:4">
      <c r="A28925" s="10">
        <v>45959.114583333336</v>
      </c>
      <c r="B28925" s="10">
        <v>45959.125</v>
      </c>
      <c r="C28925" s="22">
        <v>106430.66530604394</v>
      </c>
      <c r="D28925" s="22">
        <v>1571.7448384866173</v>
      </c>
    </row>
    <row r="28926" spans="1:4">
      <c r="A28926" s="10">
        <v>45959.125</v>
      </c>
      <c r="B28926" s="10">
        <v>45959.135416666664</v>
      </c>
      <c r="C28926" s="22">
        <v>112149.97071148586</v>
      </c>
      <c r="D28926" s="22">
        <v>1583.0116613411597</v>
      </c>
    </row>
    <row r="28927" spans="1:4">
      <c r="A28927" s="10">
        <v>45959.135416666664</v>
      </c>
      <c r="B28927" s="10">
        <v>45959.145833333336</v>
      </c>
      <c r="C28927" s="22">
        <v>112305.73134175864</v>
      </c>
      <c r="D28927" s="22">
        <v>1591.5575282091922</v>
      </c>
    </row>
    <row r="28928" spans="1:4">
      <c r="A28928" s="10">
        <v>45959.145833333336</v>
      </c>
      <c r="B28928" s="10">
        <v>45959.15625</v>
      </c>
      <c r="C28928" s="22">
        <v>113139.48345441425</v>
      </c>
      <c r="D28928" s="22">
        <v>1522.7348198596569</v>
      </c>
    </row>
    <row r="28929" spans="1:4">
      <c r="A28929" s="10">
        <v>45959.15625</v>
      </c>
      <c r="B28929" s="10">
        <v>45959.166666666664</v>
      </c>
      <c r="C28929" s="22">
        <v>106947.14800937109</v>
      </c>
      <c r="D28929" s="22">
        <v>1448.1884916881054</v>
      </c>
    </row>
    <row r="28930" spans="1:4">
      <c r="A28930" s="10">
        <v>45959.166666666664</v>
      </c>
      <c r="B28930" s="10">
        <v>45959.177083333336</v>
      </c>
      <c r="C28930" s="22">
        <v>102537.27663818738</v>
      </c>
      <c r="D28930" s="22">
        <v>1484.0570099701413</v>
      </c>
    </row>
    <row r="28931" spans="1:4">
      <c r="A28931" s="10">
        <v>45959.177083333336</v>
      </c>
      <c r="B28931" s="10">
        <v>45959.1875</v>
      </c>
      <c r="C28931" s="22">
        <v>101825.89268255753</v>
      </c>
      <c r="D28931" s="22">
        <v>1489.3283585043632</v>
      </c>
    </row>
    <row r="28932" spans="1:4">
      <c r="A28932" s="10">
        <v>45959.1875</v>
      </c>
      <c r="B28932" s="10">
        <v>45959.197916666664</v>
      </c>
      <c r="C28932" s="22">
        <v>104621.59740224683</v>
      </c>
      <c r="D28932" s="22">
        <v>1544.8688246186098</v>
      </c>
    </row>
    <row r="28933" spans="1:4">
      <c r="A28933" s="10">
        <v>45959.197916666664</v>
      </c>
      <c r="B28933" s="10">
        <v>45959.208333333336</v>
      </c>
      <c r="C28933" s="22">
        <v>105852.79646814814</v>
      </c>
      <c r="D28933" s="22">
        <v>1459.1627844001941</v>
      </c>
    </row>
    <row r="28934" spans="1:4">
      <c r="A28934" s="10">
        <v>45959.208333333336</v>
      </c>
      <c r="B28934" s="10">
        <v>45959.21875</v>
      </c>
      <c r="C28934" s="22">
        <v>106686.18190333694</v>
      </c>
      <c r="D28934" s="22">
        <v>1479.4296253450159</v>
      </c>
    </row>
    <row r="28935" spans="1:4">
      <c r="A28935" s="10">
        <v>45959.21875</v>
      </c>
      <c r="B28935" s="10">
        <v>45959.229166666664</v>
      </c>
      <c r="C28935" s="22">
        <v>106623.43076298495</v>
      </c>
      <c r="D28935" s="22">
        <v>1523.8122116075945</v>
      </c>
    </row>
    <row r="28936" spans="1:4">
      <c r="A28936" s="10">
        <v>45959.229166666664</v>
      </c>
      <c r="B28936" s="10">
        <v>45959.239583333336</v>
      </c>
      <c r="C28936" s="22">
        <v>104953.95945062139</v>
      </c>
      <c r="D28936" s="22">
        <v>1454.9014293902446</v>
      </c>
    </row>
    <row r="28937" spans="1:4">
      <c r="A28937" s="10">
        <v>45959.239583333336</v>
      </c>
      <c r="B28937" s="10">
        <v>45959.25</v>
      </c>
      <c r="C28937" s="22">
        <v>102176.28414354971</v>
      </c>
      <c r="D28937" s="22">
        <v>1403.4165111219418</v>
      </c>
    </row>
    <row r="28938" spans="1:4">
      <c r="A28938" s="10">
        <v>45959.25</v>
      </c>
      <c r="B28938" s="10">
        <v>45959.260416666664</v>
      </c>
      <c r="C28938" s="22">
        <v>107976.53296971996</v>
      </c>
      <c r="D28938" s="22">
        <v>1298.642036059136</v>
      </c>
    </row>
    <row r="28939" spans="1:4">
      <c r="A28939" s="10">
        <v>45959.260416666664</v>
      </c>
      <c r="B28939" s="10">
        <v>45959.270833333336</v>
      </c>
      <c r="C28939" s="22">
        <v>111334.83388741822</v>
      </c>
      <c r="D28939" s="22">
        <v>1273.5967870950578</v>
      </c>
    </row>
    <row r="28940" spans="1:4">
      <c r="A28940" s="10">
        <v>45959.270833333336</v>
      </c>
      <c r="B28940" s="10">
        <v>45959.28125</v>
      </c>
      <c r="C28940" s="22">
        <v>114450.022923474</v>
      </c>
      <c r="D28940" s="22">
        <v>1255.7840797122997</v>
      </c>
    </row>
    <row r="28941" spans="1:4">
      <c r="A28941" s="10">
        <v>45959.28125</v>
      </c>
      <c r="B28941" s="10">
        <v>45959.291666666664</v>
      </c>
      <c r="C28941" s="22">
        <v>120778.69163354709</v>
      </c>
      <c r="D28941" s="22">
        <v>1287.317514408091</v>
      </c>
    </row>
    <row r="28942" spans="1:4">
      <c r="A28942" s="10">
        <v>45959.291666666664</v>
      </c>
      <c r="B28942" s="10">
        <v>45959.302083333336</v>
      </c>
      <c r="C28942" s="22">
        <v>130696.64508784562</v>
      </c>
      <c r="D28942" s="22">
        <v>1277.8384225118966</v>
      </c>
    </row>
    <row r="28943" spans="1:4">
      <c r="A28943" s="10">
        <v>45959.302083333336</v>
      </c>
      <c r="B28943" s="10">
        <v>45959.3125</v>
      </c>
      <c r="C28943" s="22">
        <v>132234.71706716518</v>
      </c>
      <c r="D28943" s="22">
        <v>1456.2874203535364</v>
      </c>
    </row>
    <row r="28944" spans="1:4">
      <c r="A28944" s="10">
        <v>45959.3125</v>
      </c>
      <c r="B28944" s="10">
        <v>45959.322916666664</v>
      </c>
      <c r="C28944" s="22">
        <v>130510.09162520563</v>
      </c>
      <c r="D28944" s="22">
        <v>2261.238385524789</v>
      </c>
    </row>
    <row r="28945" spans="1:4">
      <c r="A28945" s="10">
        <v>45959.322916666664</v>
      </c>
      <c r="B28945" s="10">
        <v>45959.333333333336</v>
      </c>
      <c r="C28945" s="22">
        <v>128081.67680152127</v>
      </c>
      <c r="D28945" s="22">
        <v>3163.1697529095072</v>
      </c>
    </row>
    <row r="28946" spans="1:4">
      <c r="A28946" s="10">
        <v>45959.333333333336</v>
      </c>
      <c r="B28946" s="10">
        <v>45959.34375</v>
      </c>
      <c r="C28946" s="22">
        <v>123721.06177683963</v>
      </c>
      <c r="D28946" s="22">
        <v>4258.1536926758063</v>
      </c>
    </row>
    <row r="28947" spans="1:4">
      <c r="A28947" s="10">
        <v>45959.34375</v>
      </c>
      <c r="B28947" s="10">
        <v>45959.354166666664</v>
      </c>
      <c r="C28947" s="22">
        <v>123019.13025825331</v>
      </c>
      <c r="D28947" s="22">
        <v>5031.9330370696744</v>
      </c>
    </row>
    <row r="28948" spans="1:4">
      <c r="A28948" s="10">
        <v>45959.354166666664</v>
      </c>
      <c r="B28948" s="10">
        <v>45959.364583333336</v>
      </c>
      <c r="C28948" s="22">
        <v>116555.92900248061</v>
      </c>
      <c r="D28948" s="22">
        <v>7014.9770821918846</v>
      </c>
    </row>
    <row r="28949" spans="1:4">
      <c r="A28949" s="10">
        <v>45959.364583333336</v>
      </c>
      <c r="B28949" s="10">
        <v>45959.375</v>
      </c>
      <c r="C28949" s="22">
        <v>117649.3074525994</v>
      </c>
      <c r="D28949" s="22">
        <v>8411.6092684700707</v>
      </c>
    </row>
    <row r="28950" spans="1:4">
      <c r="A28950" s="10">
        <v>45959.375</v>
      </c>
      <c r="B28950" s="10">
        <v>45959.385416666664</v>
      </c>
      <c r="C28950" s="22">
        <v>115000.74037507802</v>
      </c>
      <c r="D28950" s="22">
        <v>12552.535865838414</v>
      </c>
    </row>
    <row r="28951" spans="1:4">
      <c r="A28951" s="10">
        <v>45959.385416666664</v>
      </c>
      <c r="B28951" s="10">
        <v>45959.395833333336</v>
      </c>
      <c r="C28951" s="22">
        <v>111457.2036174883</v>
      </c>
      <c r="D28951" s="22">
        <v>17687.124477529665</v>
      </c>
    </row>
    <row r="28952" spans="1:4">
      <c r="A28952" s="10">
        <v>45959.395833333336</v>
      </c>
      <c r="B28952" s="10">
        <v>45959.40625</v>
      </c>
      <c r="C28952" s="22">
        <v>105337.22268980085</v>
      </c>
      <c r="D28952" s="22">
        <v>20650.070387203119</v>
      </c>
    </row>
    <row r="28953" spans="1:4">
      <c r="A28953" s="10">
        <v>45959.40625</v>
      </c>
      <c r="B28953" s="10">
        <v>45959.416666666664</v>
      </c>
      <c r="C28953" s="22">
        <v>104316.22920178757</v>
      </c>
      <c r="D28953" s="22">
        <v>23839.213508783589</v>
      </c>
    </row>
    <row r="28954" spans="1:4">
      <c r="A28954" s="10">
        <v>45959.416666666664</v>
      </c>
      <c r="B28954" s="10">
        <v>45959.427083333336</v>
      </c>
      <c r="C28954" s="22">
        <v>88747.162158651015</v>
      </c>
      <c r="D28954" s="22">
        <v>27981.135251383683</v>
      </c>
    </row>
    <row r="28955" spans="1:4">
      <c r="A28955" s="10">
        <v>45959.427083333336</v>
      </c>
      <c r="B28955" s="10">
        <v>45959.4375</v>
      </c>
      <c r="C28955" s="22">
        <v>92187.018883063967</v>
      </c>
      <c r="D28955" s="22">
        <v>22607.215899884366</v>
      </c>
    </row>
    <row r="28956" spans="1:4">
      <c r="A28956" s="10">
        <v>45959.4375</v>
      </c>
      <c r="B28956" s="10">
        <v>45959.447916666664</v>
      </c>
      <c r="C28956" s="22">
        <v>90476.317346610813</v>
      </c>
      <c r="D28956" s="22">
        <v>20649.810300330293</v>
      </c>
    </row>
    <row r="28957" spans="1:4">
      <c r="A28957" s="10">
        <v>45959.447916666664</v>
      </c>
      <c r="B28957" s="10">
        <v>45959.458333333336</v>
      </c>
      <c r="C28957" s="22">
        <v>91285.512375106875</v>
      </c>
      <c r="D28957" s="22">
        <v>18528.84761667587</v>
      </c>
    </row>
    <row r="28958" spans="1:4">
      <c r="A28958" s="10">
        <v>45959.458333333336</v>
      </c>
      <c r="B28958" s="10">
        <v>45959.46875</v>
      </c>
      <c r="C28958" s="22">
        <v>82950.708224267073</v>
      </c>
      <c r="D28958" s="22">
        <v>20704.043800554537</v>
      </c>
    </row>
    <row r="28959" spans="1:4">
      <c r="A28959" s="10">
        <v>45959.46875</v>
      </c>
      <c r="B28959" s="10">
        <v>45959.479166666664</v>
      </c>
      <c r="C28959" s="22">
        <v>83399.786891882977</v>
      </c>
      <c r="D28959" s="22">
        <v>22801.738196022383</v>
      </c>
    </row>
    <row r="28960" spans="1:4">
      <c r="A28960" s="10">
        <v>45959.479166666664</v>
      </c>
      <c r="B28960" s="10">
        <v>45959.489583333336</v>
      </c>
      <c r="C28960" s="22">
        <v>79721.20339949461</v>
      </c>
      <c r="D28960" s="22">
        <v>20156.436157097814</v>
      </c>
    </row>
    <row r="28961" spans="1:4">
      <c r="A28961" s="10">
        <v>45959.489583333336</v>
      </c>
      <c r="B28961" s="10">
        <v>45959.5</v>
      </c>
      <c r="C28961" s="22">
        <v>80404.45737865167</v>
      </c>
      <c r="D28961" s="22">
        <v>19783.208700775442</v>
      </c>
    </row>
    <row r="28962" spans="1:4">
      <c r="A28962" s="10">
        <v>45959.5</v>
      </c>
      <c r="B28962" s="10">
        <v>45959.510416666664</v>
      </c>
      <c r="C28962" s="22">
        <v>78914.730965879105</v>
      </c>
      <c r="D28962" s="22">
        <v>19502.538809001009</v>
      </c>
    </row>
    <row r="28963" spans="1:4">
      <c r="A28963" s="10">
        <v>45959.510416666664</v>
      </c>
      <c r="B28963" s="10">
        <v>45959.520833333336</v>
      </c>
      <c r="C28963" s="22">
        <v>85138.642827533127</v>
      </c>
      <c r="D28963" s="22">
        <v>19198.99123155445</v>
      </c>
    </row>
    <row r="28964" spans="1:4">
      <c r="A28964" s="10">
        <v>45959.520833333336</v>
      </c>
      <c r="B28964" s="10">
        <v>45959.53125</v>
      </c>
      <c r="C28964" s="22">
        <v>85624.660916538662</v>
      </c>
      <c r="D28964" s="22">
        <v>18054.1807274887</v>
      </c>
    </row>
    <row r="28965" spans="1:4">
      <c r="A28965" s="10">
        <v>45959.53125</v>
      </c>
      <c r="B28965" s="10">
        <v>45959.541666666664</v>
      </c>
      <c r="C28965" s="22">
        <v>83642.944591930151</v>
      </c>
      <c r="D28965" s="22">
        <v>18571.780526217368</v>
      </c>
    </row>
    <row r="28966" spans="1:4">
      <c r="A28966" s="10">
        <v>45959.541666666664</v>
      </c>
      <c r="B28966" s="10">
        <v>45959.552083333336</v>
      </c>
      <c r="C28966" s="22">
        <v>85792.929385468029</v>
      </c>
      <c r="D28966" s="22">
        <v>22084.873875769576</v>
      </c>
    </row>
    <row r="28967" spans="1:4">
      <c r="A28967" s="10">
        <v>45959.552083333336</v>
      </c>
      <c r="B28967" s="10">
        <v>45959.5625</v>
      </c>
      <c r="C28967" s="22">
        <v>88409.461431186952</v>
      </c>
      <c r="D28967" s="22">
        <v>22338.552236214698</v>
      </c>
    </row>
    <row r="28968" spans="1:4">
      <c r="A28968" s="10">
        <v>45959.5625</v>
      </c>
      <c r="B28968" s="10">
        <v>45959.572916666664</v>
      </c>
      <c r="C28968" s="22">
        <v>84673.099417852121</v>
      </c>
      <c r="D28968" s="22">
        <v>16589.535382510418</v>
      </c>
    </row>
    <row r="28969" spans="1:4">
      <c r="A28969" s="10">
        <v>45959.572916666664</v>
      </c>
      <c r="B28969" s="10">
        <v>45959.583333333336</v>
      </c>
      <c r="C28969" s="22">
        <v>79793.759894715389</v>
      </c>
      <c r="D28969" s="22">
        <v>15613.406636881929</v>
      </c>
    </row>
    <row r="28970" spans="1:4">
      <c r="A28970" s="10">
        <v>45959.583333333336</v>
      </c>
      <c r="B28970" s="10">
        <v>45959.59375</v>
      </c>
      <c r="C28970" s="22">
        <v>82120.035393440528</v>
      </c>
      <c r="D28970" s="22">
        <v>13172.605891913519</v>
      </c>
    </row>
    <row r="28971" spans="1:4">
      <c r="A28971" s="10">
        <v>45959.59375</v>
      </c>
      <c r="B28971" s="10">
        <v>45959.604166666664</v>
      </c>
      <c r="C28971" s="22">
        <v>78535.847322490983</v>
      </c>
      <c r="D28971" s="22">
        <v>11438.071992372368</v>
      </c>
    </row>
    <row r="28972" spans="1:4">
      <c r="A28972" s="10">
        <v>45959.604166666664</v>
      </c>
      <c r="B28972" s="10">
        <v>45959.614583333336</v>
      </c>
      <c r="C28972" s="22">
        <v>76466.06831646456</v>
      </c>
      <c r="D28972" s="22">
        <v>10004.198734126418</v>
      </c>
    </row>
    <row r="28973" spans="1:4">
      <c r="A28973" s="10">
        <v>45959.614583333336</v>
      </c>
      <c r="B28973" s="10">
        <v>45959.625</v>
      </c>
      <c r="C28973" s="22">
        <v>75479.963804099243</v>
      </c>
      <c r="D28973" s="22">
        <v>7292.0697085270449</v>
      </c>
    </row>
    <row r="28974" spans="1:4">
      <c r="A28974" s="10">
        <v>45959.625</v>
      </c>
      <c r="B28974" s="10">
        <v>45959.635416666664</v>
      </c>
      <c r="C28974" s="22">
        <v>75733.449782794632</v>
      </c>
      <c r="D28974" s="22">
        <v>5714.8053280253735</v>
      </c>
    </row>
    <row r="28975" spans="1:4">
      <c r="A28975" s="10">
        <v>45959.635416666664</v>
      </c>
      <c r="B28975" s="10">
        <v>45959.645833333336</v>
      </c>
      <c r="C28975" s="22">
        <v>79017.896395081319</v>
      </c>
      <c r="D28975" s="22">
        <v>5306.4794320908122</v>
      </c>
    </row>
    <row r="28976" spans="1:4">
      <c r="A28976" s="10">
        <v>45959.645833333336</v>
      </c>
      <c r="B28976" s="10">
        <v>45959.65625</v>
      </c>
      <c r="C28976" s="22">
        <v>78844.369709599705</v>
      </c>
      <c r="D28976" s="22">
        <v>4419.4201498702569</v>
      </c>
    </row>
    <row r="28977" spans="1:4">
      <c r="A28977" s="10">
        <v>45959.65625</v>
      </c>
      <c r="B28977" s="10">
        <v>45959.666666666664</v>
      </c>
      <c r="C28977" s="22">
        <v>77876.403689381841</v>
      </c>
      <c r="D28977" s="22">
        <v>3011.8105506590964</v>
      </c>
    </row>
    <row r="28978" spans="1:4">
      <c r="A28978" s="10">
        <v>45959.666666666664</v>
      </c>
      <c r="B28978" s="10">
        <v>45959.677083333336</v>
      </c>
      <c r="C28978" s="22">
        <v>81451.317794224917</v>
      </c>
      <c r="D28978" s="22">
        <v>2150.6371130404955</v>
      </c>
    </row>
    <row r="28979" spans="1:4">
      <c r="A28979" s="10">
        <v>45959.677083333336</v>
      </c>
      <c r="B28979" s="10">
        <v>45959.6875</v>
      </c>
      <c r="C28979" s="22">
        <v>83948.717493096745</v>
      </c>
      <c r="D28979" s="22">
        <v>1754.9485217553488</v>
      </c>
    </row>
    <row r="28980" spans="1:4">
      <c r="A28980" s="10">
        <v>45959.6875</v>
      </c>
      <c r="B28980" s="10">
        <v>45959.697916666664</v>
      </c>
      <c r="C28980" s="22">
        <v>85265.7460830692</v>
      </c>
      <c r="D28980" s="22">
        <v>1380.7481735688675</v>
      </c>
    </row>
    <row r="28981" spans="1:4">
      <c r="A28981" s="10">
        <v>45959.697916666664</v>
      </c>
      <c r="B28981" s="10">
        <v>45959.708333333336</v>
      </c>
      <c r="C28981" s="22">
        <v>88064.845609390715</v>
      </c>
      <c r="D28981" s="22">
        <v>1085.052643962013</v>
      </c>
    </row>
    <row r="28982" spans="1:4">
      <c r="A28982" s="10">
        <v>45959.708333333336</v>
      </c>
      <c r="B28982" s="10">
        <v>45959.71875</v>
      </c>
      <c r="C28982" s="22">
        <v>93191.539253744151</v>
      </c>
      <c r="D28982" s="22">
        <v>1112.29945738479</v>
      </c>
    </row>
    <row r="28983" spans="1:4">
      <c r="A28983" s="10">
        <v>45959.71875</v>
      </c>
      <c r="B28983" s="10">
        <v>45959.729166666664</v>
      </c>
      <c r="C28983" s="22">
        <v>100622.46898384542</v>
      </c>
      <c r="D28983" s="22">
        <v>1171.3586381779191</v>
      </c>
    </row>
    <row r="28984" spans="1:4">
      <c r="A28984" s="10">
        <v>45959.729166666664</v>
      </c>
      <c r="B28984" s="10">
        <v>45959.739583333336</v>
      </c>
      <c r="C28984" s="22">
        <v>106701.45496986722</v>
      </c>
      <c r="D28984" s="22">
        <v>1160.2339602184015</v>
      </c>
    </row>
    <row r="28985" spans="1:4">
      <c r="A28985" s="10">
        <v>45959.739583333336</v>
      </c>
      <c r="B28985" s="10">
        <v>45959.75</v>
      </c>
      <c r="C28985" s="22">
        <v>110352.36802749826</v>
      </c>
      <c r="D28985" s="22">
        <v>1143.4780664040986</v>
      </c>
    </row>
    <row r="28986" spans="1:4">
      <c r="A28986" s="10">
        <v>45959.75</v>
      </c>
      <c r="B28986" s="10">
        <v>45959.760416666664</v>
      </c>
      <c r="C28986" s="22">
        <v>114796.56985093764</v>
      </c>
      <c r="D28986" s="22">
        <v>1137.0326041072203</v>
      </c>
    </row>
    <row r="28987" spans="1:4">
      <c r="A28987" s="10">
        <v>45959.760416666664</v>
      </c>
      <c r="B28987" s="10">
        <v>45959.770833333336</v>
      </c>
      <c r="C28987" s="22">
        <v>113467.1000136751</v>
      </c>
      <c r="D28987" s="22">
        <v>1099.6558263480683</v>
      </c>
    </row>
    <row r="28988" spans="1:4">
      <c r="A28988" s="10">
        <v>45959.770833333336</v>
      </c>
      <c r="B28988" s="10">
        <v>45959.78125</v>
      </c>
      <c r="C28988" s="22">
        <v>115539.61631548911</v>
      </c>
      <c r="D28988" s="22">
        <v>1081.0899812513467</v>
      </c>
    </row>
    <row r="28989" spans="1:4">
      <c r="A28989" s="10">
        <v>45959.78125</v>
      </c>
      <c r="B28989" s="10">
        <v>45959.791666666664</v>
      </c>
      <c r="C28989" s="22">
        <v>112005.53145541808</v>
      </c>
      <c r="D28989" s="22">
        <v>1083.8764192165424</v>
      </c>
    </row>
    <row r="28990" spans="1:4">
      <c r="A28990" s="10">
        <v>45959.791666666664</v>
      </c>
      <c r="B28990" s="10">
        <v>45959.802083333336</v>
      </c>
      <c r="C28990" s="22">
        <v>111693.91551452487</v>
      </c>
      <c r="D28990" s="22">
        <v>1072.991507378945</v>
      </c>
    </row>
    <row r="28991" spans="1:4">
      <c r="A28991" s="10">
        <v>45959.802083333336</v>
      </c>
      <c r="B28991" s="10">
        <v>45959.8125</v>
      </c>
      <c r="C28991" s="22">
        <v>115982.37511018563</v>
      </c>
      <c r="D28991" s="22">
        <v>1075.375092625987</v>
      </c>
    </row>
    <row r="28992" spans="1:4">
      <c r="A28992" s="10">
        <v>45959.8125</v>
      </c>
      <c r="B28992" s="10">
        <v>45959.822916666664</v>
      </c>
      <c r="C28992" s="22">
        <v>119427.45931827842</v>
      </c>
      <c r="D28992" s="22">
        <v>1108.4321783146793</v>
      </c>
    </row>
    <row r="28993" spans="1:4">
      <c r="A28993" s="10">
        <v>45959.822916666664</v>
      </c>
      <c r="B28993" s="10">
        <v>45959.833333333336</v>
      </c>
      <c r="C28993" s="22">
        <v>113932.11178276221</v>
      </c>
      <c r="D28993" s="22">
        <v>1109.654371587337</v>
      </c>
    </row>
    <row r="28994" spans="1:4">
      <c r="A28994" s="10">
        <v>45959.833333333336</v>
      </c>
      <c r="B28994" s="10">
        <v>45959.84375</v>
      </c>
      <c r="C28994" s="22">
        <v>104844.46195638593</v>
      </c>
      <c r="D28994" s="22">
        <v>1121.3474408059869</v>
      </c>
    </row>
    <row r="28995" spans="1:4">
      <c r="A28995" s="10">
        <v>45959.84375</v>
      </c>
      <c r="B28995" s="10">
        <v>45959.854166666664</v>
      </c>
      <c r="C28995" s="22">
        <v>103231.75434266448</v>
      </c>
      <c r="D28995" s="22">
        <v>1135.9374730151931</v>
      </c>
    </row>
    <row r="28996" spans="1:4">
      <c r="A28996" s="10">
        <v>45959.854166666664</v>
      </c>
      <c r="B28996" s="10">
        <v>45959.864583333336</v>
      </c>
      <c r="C28996" s="22">
        <v>104664.36763818358</v>
      </c>
      <c r="D28996" s="22">
        <v>1171.1802555146173</v>
      </c>
    </row>
    <row r="28997" spans="1:4">
      <c r="A28997" s="10">
        <v>45959.864583333336</v>
      </c>
      <c r="B28997" s="10">
        <v>45959.875</v>
      </c>
      <c r="C28997" s="22">
        <v>107767.35868765722</v>
      </c>
      <c r="D28997" s="22">
        <v>1229.9227263591602</v>
      </c>
    </row>
    <row r="28998" spans="1:4">
      <c r="A28998" s="10">
        <v>45959.875</v>
      </c>
      <c r="B28998" s="10">
        <v>45959.885416666664</v>
      </c>
      <c r="C28998" s="22">
        <v>101548.87684347719</v>
      </c>
      <c r="D28998" s="22">
        <v>1254.0474342327193</v>
      </c>
    </row>
    <row r="28999" spans="1:4">
      <c r="A28999" s="10">
        <v>45959.885416666664</v>
      </c>
      <c r="B28999" s="10">
        <v>45959.895833333336</v>
      </c>
      <c r="C28999" s="22">
        <v>101296.29106380409</v>
      </c>
      <c r="D28999" s="22">
        <v>1233.6632040656314</v>
      </c>
    </row>
    <row r="29000" spans="1:4">
      <c r="A29000" s="10">
        <v>45959.895833333336</v>
      </c>
      <c r="B29000" s="10">
        <v>45959.90625</v>
      </c>
      <c r="C29000" s="22">
        <v>99009.742596129377</v>
      </c>
      <c r="D29000" s="22">
        <v>1262.2127598202867</v>
      </c>
    </row>
    <row r="29001" spans="1:4">
      <c r="A29001" s="10">
        <v>45959.90625</v>
      </c>
      <c r="B29001" s="10">
        <v>45959.916666666664</v>
      </c>
      <c r="C29001" s="22">
        <v>92534.608110425441</v>
      </c>
      <c r="D29001" s="22">
        <v>1313.5824021450176</v>
      </c>
    </row>
    <row r="29002" spans="1:4">
      <c r="A29002" s="10">
        <v>45959.916666666664</v>
      </c>
      <c r="B29002" s="10">
        <v>45959.927083333336</v>
      </c>
      <c r="C29002" s="22">
        <v>81582.125971552567</v>
      </c>
      <c r="D29002" s="22">
        <v>1261.6559389219656</v>
      </c>
    </row>
    <row r="29003" spans="1:4">
      <c r="A29003" s="10">
        <v>45959.927083333336</v>
      </c>
      <c r="B29003" s="10">
        <v>45959.9375</v>
      </c>
      <c r="C29003" s="22">
        <v>80693.654943067508</v>
      </c>
      <c r="D29003" s="22">
        <v>1323.1990636811047</v>
      </c>
    </row>
    <row r="29004" spans="1:4">
      <c r="A29004" s="10">
        <v>45959.9375</v>
      </c>
      <c r="B29004" s="10">
        <v>45959.947916666664</v>
      </c>
      <c r="C29004" s="22">
        <v>86711.48371945924</v>
      </c>
      <c r="D29004" s="22">
        <v>1363.922695325632</v>
      </c>
    </row>
    <row r="29005" spans="1:4">
      <c r="A29005" s="10">
        <v>45959.947916666664</v>
      </c>
      <c r="B29005" s="10">
        <v>45959.958333333336</v>
      </c>
      <c r="C29005" s="22">
        <v>92309.337572143995</v>
      </c>
      <c r="D29005" s="22">
        <v>1392.9139896346367</v>
      </c>
    </row>
    <row r="29006" spans="1:4">
      <c r="A29006" s="10">
        <v>45959.958333333336</v>
      </c>
      <c r="B29006" s="10">
        <v>45959.96875</v>
      </c>
      <c r="C29006" s="22">
        <v>90338.415082971027</v>
      </c>
      <c r="D29006" s="22">
        <v>1370.7060680958248</v>
      </c>
    </row>
    <row r="29007" spans="1:4">
      <c r="A29007" s="10">
        <v>45959.96875</v>
      </c>
      <c r="B29007" s="10">
        <v>45959.979166666664</v>
      </c>
      <c r="C29007" s="22">
        <v>94762.318400364762</v>
      </c>
      <c r="D29007" s="22">
        <v>1384.1145938124112</v>
      </c>
    </row>
    <row r="29008" spans="1:4">
      <c r="A29008" s="10">
        <v>45959.979166666664</v>
      </c>
      <c r="B29008" s="10">
        <v>45959.989583333336</v>
      </c>
      <c r="C29008" s="22">
        <v>97075.270469365409</v>
      </c>
      <c r="D29008" s="22">
        <v>1405.4145719594894</v>
      </c>
    </row>
    <row r="29009" spans="1:4">
      <c r="A29009" s="10">
        <v>45959.989583333336</v>
      </c>
      <c r="B29009" s="10">
        <v>45960</v>
      </c>
      <c r="C29009" s="22">
        <v>90997.436806228507</v>
      </c>
      <c r="D29009" s="22">
        <v>1398.6384718060515</v>
      </c>
    </row>
    <row r="29010" spans="1:4">
      <c r="A29010" s="10">
        <v>45960</v>
      </c>
      <c r="B29010" s="10">
        <v>45960.010416666664</v>
      </c>
      <c r="C29010" s="22">
        <v>88271.965693545659</v>
      </c>
      <c r="D29010" s="22">
        <v>1404.0776163643773</v>
      </c>
    </row>
    <row r="29011" spans="1:4">
      <c r="A29011" s="10">
        <v>45960.010416666664</v>
      </c>
      <c r="B29011" s="10">
        <v>45960.020833333336</v>
      </c>
      <c r="C29011" s="22">
        <v>91266.62622212639</v>
      </c>
      <c r="D29011" s="22">
        <v>1454.0198118651338</v>
      </c>
    </row>
    <row r="29012" spans="1:4">
      <c r="A29012" s="10">
        <v>45960.020833333336</v>
      </c>
      <c r="B29012" s="10">
        <v>45960.03125</v>
      </c>
      <c r="C29012" s="22">
        <v>97608.159441503522</v>
      </c>
      <c r="D29012" s="22">
        <v>1408.398129074094</v>
      </c>
    </row>
    <row r="29013" spans="1:4">
      <c r="A29013" s="10">
        <v>45960.03125</v>
      </c>
      <c r="B29013" s="10">
        <v>45960.041666666664</v>
      </c>
      <c r="C29013" s="22">
        <v>100641.79312850116</v>
      </c>
      <c r="D29013" s="22">
        <v>1422.4903992914196</v>
      </c>
    </row>
    <row r="29014" spans="1:4">
      <c r="A29014" s="10">
        <v>45960.041666666664</v>
      </c>
      <c r="B29014" s="10">
        <v>45960.052083333336</v>
      </c>
      <c r="C29014" s="22">
        <v>99224.036973776383</v>
      </c>
      <c r="D29014" s="22">
        <v>1420.0535979373385</v>
      </c>
    </row>
    <row r="29015" spans="1:4">
      <c r="A29015" s="10">
        <v>45960.052083333336</v>
      </c>
      <c r="B29015" s="10">
        <v>45960.0625</v>
      </c>
      <c r="C29015" s="22">
        <v>99752.108553419865</v>
      </c>
      <c r="D29015" s="22">
        <v>1405.1950991603619</v>
      </c>
    </row>
    <row r="29016" spans="1:4">
      <c r="A29016" s="10">
        <v>45960.0625</v>
      </c>
      <c r="B29016" s="10">
        <v>45960.072916666664</v>
      </c>
      <c r="C29016" s="22">
        <v>98014.588375933017</v>
      </c>
      <c r="D29016" s="22">
        <v>1352.1633978493978</v>
      </c>
    </row>
    <row r="29017" spans="1:4">
      <c r="A29017" s="10">
        <v>45960.072916666664</v>
      </c>
      <c r="B29017" s="10">
        <v>45960.083333333336</v>
      </c>
      <c r="C29017" s="22">
        <v>98366.070096345298</v>
      </c>
      <c r="D29017" s="22">
        <v>1339.5975282312279</v>
      </c>
    </row>
    <row r="29018" spans="1:4">
      <c r="A29018" s="10">
        <v>45960.083333333336</v>
      </c>
      <c r="B29018" s="10">
        <v>45960.09375</v>
      </c>
      <c r="C29018" s="22">
        <v>97913.697008632313</v>
      </c>
      <c r="D29018" s="22">
        <v>1321.548832663635</v>
      </c>
    </row>
    <row r="29019" spans="1:4">
      <c r="A29019" s="10">
        <v>45960.09375</v>
      </c>
      <c r="B29019" s="10">
        <v>45960.104166666664</v>
      </c>
      <c r="C29019" s="22">
        <v>98194.722343479923</v>
      </c>
      <c r="D29019" s="22">
        <v>1378.3742409586473</v>
      </c>
    </row>
    <row r="29020" spans="1:4">
      <c r="A29020" s="10">
        <v>45960.104166666664</v>
      </c>
      <c r="B29020" s="10">
        <v>45960.114583333336</v>
      </c>
      <c r="C29020" s="22">
        <v>98879.904713581564</v>
      </c>
      <c r="D29020" s="22">
        <v>1408.0667805318042</v>
      </c>
    </row>
    <row r="29021" spans="1:4">
      <c r="A29021" s="10">
        <v>45960.114583333336</v>
      </c>
      <c r="B29021" s="10">
        <v>45960.125</v>
      </c>
      <c r="C29021" s="22">
        <v>101154.36754883503</v>
      </c>
      <c r="D29021" s="22">
        <v>1471.3152710649181</v>
      </c>
    </row>
    <row r="29022" spans="1:4">
      <c r="A29022" s="10">
        <v>45960.125</v>
      </c>
      <c r="B29022" s="10">
        <v>45960.135416666664</v>
      </c>
      <c r="C29022" s="22">
        <v>103068.8195684938</v>
      </c>
      <c r="D29022" s="22">
        <v>1440.3481371037678</v>
      </c>
    </row>
    <row r="29023" spans="1:4">
      <c r="A29023" s="10">
        <v>45960.135416666664</v>
      </c>
      <c r="B29023" s="10">
        <v>45960.145833333336</v>
      </c>
      <c r="C29023" s="22">
        <v>101197.99535958515</v>
      </c>
      <c r="D29023" s="22">
        <v>1355.9236575595396</v>
      </c>
    </row>
    <row r="29024" spans="1:4">
      <c r="A29024" s="10">
        <v>45960.145833333336</v>
      </c>
      <c r="B29024" s="10">
        <v>45960.15625</v>
      </c>
      <c r="C29024" s="22">
        <v>95530.922269067145</v>
      </c>
      <c r="D29024" s="22">
        <v>1333.4268084493315</v>
      </c>
    </row>
    <row r="29025" spans="1:4">
      <c r="A29025" s="10">
        <v>45960.15625</v>
      </c>
      <c r="B29025" s="10">
        <v>45960.166666666664</v>
      </c>
      <c r="C29025" s="22">
        <v>91153.298268031605</v>
      </c>
      <c r="D29025" s="22">
        <v>1330.6047054480971</v>
      </c>
    </row>
    <row r="29026" spans="1:4">
      <c r="A29026" s="10">
        <v>45960.166666666664</v>
      </c>
      <c r="B29026" s="10">
        <v>45960.177083333336</v>
      </c>
      <c r="C29026" s="22">
        <v>92571.782748503334</v>
      </c>
      <c r="D29026" s="22">
        <v>1333.3669665704265</v>
      </c>
    </row>
    <row r="29027" spans="1:4">
      <c r="A29027" s="10">
        <v>45960.177083333336</v>
      </c>
      <c r="B29027" s="10">
        <v>45960.1875</v>
      </c>
      <c r="C29027" s="22">
        <v>90869.234141628316</v>
      </c>
      <c r="D29027" s="22">
        <v>1329.8439481808489</v>
      </c>
    </row>
    <row r="29028" spans="1:4">
      <c r="A29028" s="10">
        <v>45960.1875</v>
      </c>
      <c r="B29028" s="10">
        <v>45960.197916666664</v>
      </c>
      <c r="C29028" s="22">
        <v>90047.908656023297</v>
      </c>
      <c r="D29028" s="22">
        <v>1398.0920174271887</v>
      </c>
    </row>
    <row r="29029" spans="1:4">
      <c r="A29029" s="10">
        <v>45960.197916666664</v>
      </c>
      <c r="B29029" s="10">
        <v>45960.208333333336</v>
      </c>
      <c r="C29029" s="22">
        <v>108506.79569581512</v>
      </c>
      <c r="D29029" s="22">
        <v>1443.8509695746131</v>
      </c>
    </row>
    <row r="29030" spans="1:4">
      <c r="A29030" s="10">
        <v>45960.208333333336</v>
      </c>
      <c r="B29030" s="10">
        <v>45960.21875</v>
      </c>
      <c r="C29030" s="22">
        <v>137032.19689557148</v>
      </c>
      <c r="D29030" s="22">
        <v>1405.4498160537687</v>
      </c>
    </row>
    <row r="29031" spans="1:4">
      <c r="A29031" s="10">
        <v>45960.21875</v>
      </c>
      <c r="B29031" s="10">
        <v>45960.229166666664</v>
      </c>
      <c r="C29031" s="22">
        <v>156669.86368625655</v>
      </c>
      <c r="D29031" s="22">
        <v>1425.7730600206169</v>
      </c>
    </row>
    <row r="29032" spans="1:4">
      <c r="A29032" s="10">
        <v>45960.229166666664</v>
      </c>
      <c r="B29032" s="10">
        <v>45960.239583333336</v>
      </c>
      <c r="C29032" s="22">
        <v>160481.47017426931</v>
      </c>
      <c r="D29032" s="22">
        <v>1372.5576133632248</v>
      </c>
    </row>
    <row r="29033" spans="1:4">
      <c r="A29033" s="10">
        <v>45960.239583333336</v>
      </c>
      <c r="B29033" s="10">
        <v>45960.25</v>
      </c>
      <c r="C29033" s="22">
        <v>166482.26364476321</v>
      </c>
      <c r="D29033" s="22">
        <v>1315.2980286840325</v>
      </c>
    </row>
    <row r="29034" spans="1:4">
      <c r="A29034" s="10">
        <v>45960.25</v>
      </c>
      <c r="B29034" s="10">
        <v>45960.260416666664</v>
      </c>
      <c r="C29034" s="22">
        <v>178952.88307734393</v>
      </c>
      <c r="D29034" s="22">
        <v>1295.9150474783278</v>
      </c>
    </row>
    <row r="29035" spans="1:4">
      <c r="A29035" s="10">
        <v>45960.260416666664</v>
      </c>
      <c r="B29035" s="10">
        <v>45960.270833333336</v>
      </c>
      <c r="C29035" s="22">
        <v>181943.97939893292</v>
      </c>
      <c r="D29035" s="22">
        <v>1327.0563479261143</v>
      </c>
    </row>
    <row r="29036" spans="1:4">
      <c r="A29036" s="10">
        <v>45960.270833333336</v>
      </c>
      <c r="B29036" s="10">
        <v>45960.28125</v>
      </c>
      <c r="C29036" s="22">
        <v>180438.25382448407</v>
      </c>
      <c r="D29036" s="22">
        <v>1294.7947981384016</v>
      </c>
    </row>
    <row r="29037" spans="1:4">
      <c r="A29037" s="10">
        <v>45960.28125</v>
      </c>
      <c r="B29037" s="10">
        <v>45960.291666666664</v>
      </c>
      <c r="C29037" s="22">
        <v>179215.07990696988</v>
      </c>
      <c r="D29037" s="22">
        <v>1246.8572306284946</v>
      </c>
    </row>
    <row r="29038" spans="1:4">
      <c r="A29038" s="10">
        <v>45960.291666666664</v>
      </c>
      <c r="B29038" s="10">
        <v>45960.302083333336</v>
      </c>
      <c r="C29038" s="22">
        <v>186054.13411260623</v>
      </c>
      <c r="D29038" s="22">
        <v>1232.1802320813222</v>
      </c>
    </row>
    <row r="29039" spans="1:4">
      <c r="A29039" s="10">
        <v>45960.302083333336</v>
      </c>
      <c r="B29039" s="10">
        <v>45960.3125</v>
      </c>
      <c r="C29039" s="22">
        <v>194426.66353405369</v>
      </c>
      <c r="D29039" s="22">
        <v>1175.5932676072148</v>
      </c>
    </row>
    <row r="29040" spans="1:4">
      <c r="A29040" s="10">
        <v>45960.3125</v>
      </c>
      <c r="B29040" s="10">
        <v>45960.322916666664</v>
      </c>
      <c r="C29040" s="22">
        <v>210671.0596795225</v>
      </c>
      <c r="D29040" s="22">
        <v>1304.2347147126879</v>
      </c>
    </row>
    <row r="29041" spans="1:4">
      <c r="A29041" s="10">
        <v>45960.322916666664</v>
      </c>
      <c r="B29041" s="10">
        <v>45960.333333333336</v>
      </c>
      <c r="C29041" s="22">
        <v>220567.66597950697</v>
      </c>
      <c r="D29041" s="22">
        <v>2124.3877817575376</v>
      </c>
    </row>
    <row r="29042" spans="1:4">
      <c r="A29042" s="10">
        <v>45960.333333333336</v>
      </c>
      <c r="B29042" s="10">
        <v>45960.34375</v>
      </c>
      <c r="C29042" s="22">
        <v>214107.51672637078</v>
      </c>
      <c r="D29042" s="22">
        <v>2877.6172913630153</v>
      </c>
    </row>
    <row r="29043" spans="1:4">
      <c r="A29043" s="10">
        <v>45960.34375</v>
      </c>
      <c r="B29043" s="10">
        <v>45960.354166666664</v>
      </c>
      <c r="C29043" s="22">
        <v>211975.65321789731</v>
      </c>
      <c r="D29043" s="22">
        <v>4724.2692468047308</v>
      </c>
    </row>
    <row r="29044" spans="1:4">
      <c r="A29044" s="10">
        <v>45960.354166666664</v>
      </c>
      <c r="B29044" s="10">
        <v>45960.364583333336</v>
      </c>
      <c r="C29044" s="22">
        <v>211758.37308758521</v>
      </c>
      <c r="D29044" s="22">
        <v>4841.5640968147472</v>
      </c>
    </row>
    <row r="29045" spans="1:4">
      <c r="A29045" s="10">
        <v>45960.364583333336</v>
      </c>
      <c r="B29045" s="10">
        <v>45960.375</v>
      </c>
      <c r="C29045" s="22">
        <v>208133.99953599815</v>
      </c>
      <c r="D29045" s="22">
        <v>6374.4340111900456</v>
      </c>
    </row>
    <row r="29046" spans="1:4">
      <c r="A29046" s="10">
        <v>45960.375</v>
      </c>
      <c r="B29046" s="10">
        <v>45960.385416666664</v>
      </c>
      <c r="C29046" s="22">
        <v>201974.50020054646</v>
      </c>
      <c r="D29046" s="22">
        <v>8828.1899903155172</v>
      </c>
    </row>
    <row r="29047" spans="1:4">
      <c r="A29047" s="10">
        <v>45960.385416666664</v>
      </c>
      <c r="B29047" s="10">
        <v>45960.395833333336</v>
      </c>
      <c r="C29047" s="22">
        <v>201784.58614457655</v>
      </c>
      <c r="D29047" s="22">
        <v>11515.120951037694</v>
      </c>
    </row>
    <row r="29048" spans="1:4">
      <c r="A29048" s="10">
        <v>45960.395833333336</v>
      </c>
      <c r="B29048" s="10">
        <v>45960.40625</v>
      </c>
      <c r="C29048" s="22">
        <v>199747.7079634408</v>
      </c>
      <c r="D29048" s="22">
        <v>14180.718635778043</v>
      </c>
    </row>
    <row r="29049" spans="1:4">
      <c r="A29049" s="10">
        <v>45960.40625</v>
      </c>
      <c r="B29049" s="10">
        <v>45960.416666666664</v>
      </c>
      <c r="C29049" s="22">
        <v>196092.89707015725</v>
      </c>
      <c r="D29049" s="22">
        <v>15553.72965031666</v>
      </c>
    </row>
    <row r="29050" spans="1:4">
      <c r="A29050" s="10">
        <v>45960.416666666664</v>
      </c>
      <c r="B29050" s="10">
        <v>45960.427083333336</v>
      </c>
      <c r="C29050" s="22">
        <v>190188.37477049057</v>
      </c>
      <c r="D29050" s="22">
        <v>15166.443004122786</v>
      </c>
    </row>
    <row r="29051" spans="1:4">
      <c r="A29051" s="10">
        <v>45960.427083333336</v>
      </c>
      <c r="B29051" s="10">
        <v>45960.4375</v>
      </c>
      <c r="C29051" s="22">
        <v>197696.5500519528</v>
      </c>
      <c r="D29051" s="22">
        <v>23630.425145819452</v>
      </c>
    </row>
    <row r="29052" spans="1:4">
      <c r="A29052" s="10">
        <v>45960.4375</v>
      </c>
      <c r="B29052" s="10">
        <v>45960.447916666664</v>
      </c>
      <c r="C29052" s="22">
        <v>194047.6825388679</v>
      </c>
      <c r="D29052" s="22">
        <v>27213.308618955947</v>
      </c>
    </row>
    <row r="29053" spans="1:4">
      <c r="A29053" s="10">
        <v>45960.447916666664</v>
      </c>
      <c r="B29053" s="10">
        <v>45960.458333333336</v>
      </c>
      <c r="C29053" s="22">
        <v>194888.6530160243</v>
      </c>
      <c r="D29053" s="22">
        <v>28258.297104575795</v>
      </c>
    </row>
    <row r="29054" spans="1:4">
      <c r="A29054" s="10">
        <v>45960.458333333336</v>
      </c>
      <c r="B29054" s="10">
        <v>45960.46875</v>
      </c>
      <c r="C29054" s="22">
        <v>194943.16294489842</v>
      </c>
      <c r="D29054" s="22">
        <v>33257.551135926129</v>
      </c>
    </row>
    <row r="29055" spans="1:4">
      <c r="A29055" s="10">
        <v>45960.46875</v>
      </c>
      <c r="B29055" s="10">
        <v>45960.479166666664</v>
      </c>
      <c r="C29055" s="22">
        <v>196339.57662948855</v>
      </c>
      <c r="D29055" s="22">
        <v>35153.852332546776</v>
      </c>
    </row>
    <row r="29056" spans="1:4">
      <c r="A29056" s="10">
        <v>45960.479166666664</v>
      </c>
      <c r="B29056" s="10">
        <v>45960.489583333336</v>
      </c>
      <c r="C29056" s="22">
        <v>196055.44313023699</v>
      </c>
      <c r="D29056" s="22">
        <v>35944.979639710989</v>
      </c>
    </row>
    <row r="29057" spans="1:4">
      <c r="A29057" s="10">
        <v>45960.489583333336</v>
      </c>
      <c r="B29057" s="10">
        <v>45960.5</v>
      </c>
      <c r="C29057" s="22">
        <v>194429.70522141954</v>
      </c>
      <c r="D29057" s="22">
        <v>37120.289497233047</v>
      </c>
    </row>
    <row r="29058" spans="1:4">
      <c r="A29058" s="10">
        <v>45960.5</v>
      </c>
      <c r="B29058" s="10">
        <v>45960.510416666664</v>
      </c>
      <c r="C29058" s="22">
        <v>187029.46387183265</v>
      </c>
      <c r="D29058" s="22">
        <v>31501.977023656284</v>
      </c>
    </row>
    <row r="29059" spans="1:4">
      <c r="A29059" s="10">
        <v>45960.510416666664</v>
      </c>
      <c r="B29059" s="10">
        <v>45960.520833333336</v>
      </c>
      <c r="C29059" s="22">
        <v>183626.2696572828</v>
      </c>
      <c r="D29059" s="22">
        <v>30150.211091167421</v>
      </c>
    </row>
    <row r="29060" spans="1:4">
      <c r="A29060" s="10">
        <v>45960.520833333336</v>
      </c>
      <c r="B29060" s="10">
        <v>45960.53125</v>
      </c>
      <c r="C29060" s="22">
        <v>184599.19930967796</v>
      </c>
      <c r="D29060" s="22">
        <v>26120.354359274064</v>
      </c>
    </row>
    <row r="29061" spans="1:4">
      <c r="A29061" s="10">
        <v>45960.53125</v>
      </c>
      <c r="B29061" s="10">
        <v>45960.541666666664</v>
      </c>
      <c r="C29061" s="22">
        <v>182904.85967638533</v>
      </c>
      <c r="D29061" s="22">
        <v>29054.901930950979</v>
      </c>
    </row>
    <row r="29062" spans="1:4">
      <c r="A29062" s="10">
        <v>45960.541666666664</v>
      </c>
      <c r="B29062" s="10">
        <v>45960.552083333336</v>
      </c>
      <c r="C29062" s="22">
        <v>190468.53298488806</v>
      </c>
      <c r="D29062" s="22">
        <v>32422.084676151073</v>
      </c>
    </row>
    <row r="29063" spans="1:4">
      <c r="A29063" s="10">
        <v>45960.552083333336</v>
      </c>
      <c r="B29063" s="10">
        <v>45960.5625</v>
      </c>
      <c r="C29063" s="22">
        <v>185734.82072782121</v>
      </c>
      <c r="D29063" s="22">
        <v>28234.793335557421</v>
      </c>
    </row>
    <row r="29064" spans="1:4">
      <c r="A29064" s="10">
        <v>45960.5625</v>
      </c>
      <c r="B29064" s="10">
        <v>45960.572916666664</v>
      </c>
      <c r="C29064" s="22">
        <v>188058.48942535487</v>
      </c>
      <c r="D29064" s="22">
        <v>25475.360521712784</v>
      </c>
    </row>
    <row r="29065" spans="1:4">
      <c r="A29065" s="10">
        <v>45960.572916666664</v>
      </c>
      <c r="B29065" s="10">
        <v>45960.583333333336</v>
      </c>
      <c r="C29065" s="22">
        <v>189995.27665394338</v>
      </c>
      <c r="D29065" s="22">
        <v>29648.935263322099</v>
      </c>
    </row>
    <row r="29066" spans="1:4">
      <c r="A29066" s="10">
        <v>45960.583333333336</v>
      </c>
      <c r="B29066" s="10">
        <v>45960.59375</v>
      </c>
      <c r="C29066" s="22">
        <v>180807.89805246558</v>
      </c>
      <c r="D29066" s="22">
        <v>29375.278876934881</v>
      </c>
    </row>
    <row r="29067" spans="1:4">
      <c r="A29067" s="10">
        <v>45960.59375</v>
      </c>
      <c r="B29067" s="10">
        <v>45960.604166666664</v>
      </c>
      <c r="C29067" s="22">
        <v>181481.07633975221</v>
      </c>
      <c r="D29067" s="22">
        <v>28093.081722347804</v>
      </c>
    </row>
    <row r="29068" spans="1:4">
      <c r="A29068" s="10">
        <v>45960.604166666664</v>
      </c>
      <c r="B29068" s="10">
        <v>45960.614583333336</v>
      </c>
      <c r="C29068" s="22">
        <v>180908.44723649696</v>
      </c>
      <c r="D29068" s="22">
        <v>26098.279819848973</v>
      </c>
    </row>
    <row r="29069" spans="1:4">
      <c r="A29069" s="10">
        <v>45960.614583333336</v>
      </c>
      <c r="B29069" s="10">
        <v>45960.625</v>
      </c>
      <c r="C29069" s="22">
        <v>176111.9235807689</v>
      </c>
      <c r="D29069" s="22">
        <v>21240.69579343744</v>
      </c>
    </row>
    <row r="29070" spans="1:4">
      <c r="A29070" s="10">
        <v>45960.625</v>
      </c>
      <c r="B29070" s="10">
        <v>45960.635416666664</v>
      </c>
      <c r="C29070" s="22">
        <v>176720.9453566937</v>
      </c>
      <c r="D29070" s="22">
        <v>18157.786985200393</v>
      </c>
    </row>
    <row r="29071" spans="1:4">
      <c r="A29071" s="10">
        <v>45960.635416666664</v>
      </c>
      <c r="B29071" s="10">
        <v>45960.645833333336</v>
      </c>
      <c r="C29071" s="22">
        <v>170982.29940344318</v>
      </c>
      <c r="D29071" s="22">
        <v>14070.418799153789</v>
      </c>
    </row>
    <row r="29072" spans="1:4">
      <c r="A29072" s="10">
        <v>45960.645833333336</v>
      </c>
      <c r="B29072" s="10">
        <v>45960.65625</v>
      </c>
      <c r="C29072" s="22">
        <v>159096.53853333986</v>
      </c>
      <c r="D29072" s="22">
        <v>12206.16531732612</v>
      </c>
    </row>
    <row r="29073" spans="1:4">
      <c r="A29073" s="10">
        <v>45960.65625</v>
      </c>
      <c r="B29073" s="10">
        <v>45960.666666666664</v>
      </c>
      <c r="C29073" s="22">
        <v>147501.32884780428</v>
      </c>
      <c r="D29073" s="22">
        <v>8240.2119750896818</v>
      </c>
    </row>
    <row r="29074" spans="1:4">
      <c r="A29074" s="10">
        <v>45960.666666666664</v>
      </c>
      <c r="B29074" s="10">
        <v>45960.677083333336</v>
      </c>
      <c r="C29074" s="22">
        <v>145486.1114164397</v>
      </c>
      <c r="D29074" s="22">
        <v>5248.7884564034921</v>
      </c>
    </row>
    <row r="29075" spans="1:4">
      <c r="A29075" s="10">
        <v>45960.677083333336</v>
      </c>
      <c r="B29075" s="10">
        <v>45960.6875</v>
      </c>
      <c r="C29075" s="22">
        <v>150868.64889191932</v>
      </c>
      <c r="D29075" s="22">
        <v>2965.6677777779341</v>
      </c>
    </row>
    <row r="29076" spans="1:4">
      <c r="A29076" s="10">
        <v>45960.6875</v>
      </c>
      <c r="B29076" s="10">
        <v>45960.697916666664</v>
      </c>
      <c r="C29076" s="22">
        <v>154695.68072227234</v>
      </c>
      <c r="D29076" s="22">
        <v>1550.862036675004</v>
      </c>
    </row>
    <row r="29077" spans="1:4">
      <c r="A29077" s="10">
        <v>45960.697916666664</v>
      </c>
      <c r="B29077" s="10">
        <v>45960.708333333336</v>
      </c>
      <c r="C29077" s="22">
        <v>154039.18385855231</v>
      </c>
      <c r="D29077" s="22">
        <v>1247.4109013911072</v>
      </c>
    </row>
    <row r="29078" spans="1:4">
      <c r="A29078" s="10">
        <v>45960.708333333336</v>
      </c>
      <c r="B29078" s="10">
        <v>45960.71875</v>
      </c>
      <c r="C29078" s="22">
        <v>154052.72949493123</v>
      </c>
      <c r="D29078" s="22">
        <v>1190.3090162972071</v>
      </c>
    </row>
    <row r="29079" spans="1:4">
      <c r="A29079" s="10">
        <v>45960.71875</v>
      </c>
      <c r="B29079" s="10">
        <v>45960.729166666664</v>
      </c>
      <c r="C29079" s="22">
        <v>150945.64470293815</v>
      </c>
      <c r="D29079" s="22">
        <v>1122.1554366798496</v>
      </c>
    </row>
    <row r="29080" spans="1:4">
      <c r="A29080" s="10">
        <v>45960.729166666664</v>
      </c>
      <c r="B29080" s="10">
        <v>45960.739583333336</v>
      </c>
      <c r="C29080" s="22">
        <v>153062.06864226042</v>
      </c>
      <c r="D29080" s="22">
        <v>1147.3459884257891</v>
      </c>
    </row>
    <row r="29081" spans="1:4">
      <c r="A29081" s="10">
        <v>45960.739583333336</v>
      </c>
      <c r="B29081" s="10">
        <v>45960.75</v>
      </c>
      <c r="C29081" s="22">
        <v>154293.03525852456</v>
      </c>
      <c r="D29081" s="22">
        <v>1127.4701669262199</v>
      </c>
    </row>
    <row r="29082" spans="1:4">
      <c r="A29082" s="10">
        <v>45960.75</v>
      </c>
      <c r="B29082" s="10">
        <v>45960.760416666664</v>
      </c>
      <c r="C29082" s="22">
        <v>154192.75397691803</v>
      </c>
      <c r="D29082" s="22">
        <v>1120.9318559088351</v>
      </c>
    </row>
    <row r="29083" spans="1:4">
      <c r="A29083" s="10">
        <v>45960.760416666664</v>
      </c>
      <c r="B29083" s="10">
        <v>45960.770833333336</v>
      </c>
      <c r="C29083" s="22">
        <v>153191.88860981687</v>
      </c>
      <c r="D29083" s="22">
        <v>1132.1998756660846</v>
      </c>
    </row>
    <row r="29084" spans="1:4">
      <c r="A29084" s="10">
        <v>45960.770833333336</v>
      </c>
      <c r="B29084" s="10">
        <v>45960.78125</v>
      </c>
      <c r="C29084" s="22">
        <v>148947.05173968058</v>
      </c>
      <c r="D29084" s="22">
        <v>1147.0751881770768</v>
      </c>
    </row>
    <row r="29085" spans="1:4">
      <c r="A29085" s="10">
        <v>45960.78125</v>
      </c>
      <c r="B29085" s="10">
        <v>45960.791666666664</v>
      </c>
      <c r="C29085" s="22">
        <v>148194.01704999022</v>
      </c>
      <c r="D29085" s="22">
        <v>1164.2967855215632</v>
      </c>
    </row>
    <row r="29086" spans="1:4">
      <c r="A29086" s="10">
        <v>45960.791666666664</v>
      </c>
      <c r="B29086" s="10">
        <v>45960.802083333336</v>
      </c>
      <c r="C29086" s="22">
        <v>143116.1047170971</v>
      </c>
      <c r="D29086" s="22">
        <v>1168.6423229850081</v>
      </c>
    </row>
    <row r="29087" spans="1:4">
      <c r="A29087" s="10">
        <v>45960.802083333336</v>
      </c>
      <c r="B29087" s="10">
        <v>45960.8125</v>
      </c>
      <c r="C29087" s="22">
        <v>138739.55533720332</v>
      </c>
      <c r="D29087" s="22">
        <v>1166.379664932037</v>
      </c>
    </row>
    <row r="29088" spans="1:4">
      <c r="A29088" s="10">
        <v>45960.8125</v>
      </c>
      <c r="B29088" s="10">
        <v>45960.822916666664</v>
      </c>
      <c r="C29088" s="22">
        <v>139401.31871555734</v>
      </c>
      <c r="D29088" s="22">
        <v>1202.6557985224922</v>
      </c>
    </row>
    <row r="29089" spans="1:4">
      <c r="A29089" s="10">
        <v>45960.822916666664</v>
      </c>
      <c r="B29089" s="10">
        <v>45960.833333333336</v>
      </c>
      <c r="C29089" s="22">
        <v>133870.97348736005</v>
      </c>
      <c r="D29089" s="22">
        <v>1160.3287247775511</v>
      </c>
    </row>
    <row r="29090" spans="1:4">
      <c r="A29090" s="10">
        <v>45960.833333333336</v>
      </c>
      <c r="B29090" s="10">
        <v>45960.84375</v>
      </c>
      <c r="C29090" s="22">
        <v>127840.01724390232</v>
      </c>
      <c r="D29090" s="22">
        <v>1190.7418971271568</v>
      </c>
    </row>
    <row r="29091" spans="1:4">
      <c r="A29091" s="10">
        <v>45960.84375</v>
      </c>
      <c r="B29091" s="10">
        <v>45960.854166666664</v>
      </c>
      <c r="C29091" s="22">
        <v>124349.01242314918</v>
      </c>
      <c r="D29091" s="22">
        <v>1218.11113311999</v>
      </c>
    </row>
    <row r="29092" spans="1:4">
      <c r="A29092" s="10">
        <v>45960.854166666664</v>
      </c>
      <c r="B29092" s="10">
        <v>45960.864583333336</v>
      </c>
      <c r="C29092" s="22">
        <v>120957.22417058154</v>
      </c>
      <c r="D29092" s="22">
        <v>1207.3521193992055</v>
      </c>
    </row>
    <row r="29093" spans="1:4">
      <c r="A29093" s="10">
        <v>45960.864583333336</v>
      </c>
      <c r="B29093" s="10">
        <v>45960.875</v>
      </c>
      <c r="C29093" s="22">
        <v>125252.24959705252</v>
      </c>
      <c r="D29093" s="22">
        <v>1215.9564948375785</v>
      </c>
    </row>
    <row r="29094" spans="1:4">
      <c r="A29094" s="10">
        <v>45960.875</v>
      </c>
      <c r="B29094" s="10">
        <v>45960.885416666664</v>
      </c>
      <c r="C29094" s="22">
        <v>124534.52224676796</v>
      </c>
      <c r="D29094" s="22">
        <v>1290.8783009269848</v>
      </c>
    </row>
    <row r="29095" spans="1:4">
      <c r="A29095" s="10">
        <v>45960.885416666664</v>
      </c>
      <c r="B29095" s="10">
        <v>45960.895833333336</v>
      </c>
      <c r="C29095" s="22">
        <v>118497.64497508704</v>
      </c>
      <c r="D29095" s="22">
        <v>1305.5727661178744</v>
      </c>
    </row>
    <row r="29096" spans="1:4">
      <c r="A29096" s="10">
        <v>45960.895833333336</v>
      </c>
      <c r="B29096" s="10">
        <v>45960.90625</v>
      </c>
      <c r="C29096" s="22">
        <v>113630.71939776636</v>
      </c>
      <c r="D29096" s="22">
        <v>1329.3535848630654</v>
      </c>
    </row>
    <row r="29097" spans="1:4">
      <c r="A29097" s="10">
        <v>45960.90625</v>
      </c>
      <c r="B29097" s="10">
        <v>45960.916666666664</v>
      </c>
      <c r="C29097" s="22">
        <v>109050.49737940241</v>
      </c>
      <c r="D29097" s="22">
        <v>1328.6449438489014</v>
      </c>
    </row>
    <row r="29098" spans="1:4">
      <c r="A29098" s="10">
        <v>45960.916666666664</v>
      </c>
      <c r="B29098" s="10">
        <v>45960.927083333336</v>
      </c>
      <c r="C29098" s="22">
        <v>99660.333979989911</v>
      </c>
      <c r="D29098" s="22">
        <v>1322.1276247919068</v>
      </c>
    </row>
    <row r="29099" spans="1:4">
      <c r="A29099" s="10">
        <v>45960.927083333336</v>
      </c>
      <c r="B29099" s="10">
        <v>45960.9375</v>
      </c>
      <c r="C29099" s="22">
        <v>95431.311476022864</v>
      </c>
      <c r="D29099" s="22">
        <v>1349.6435257249441</v>
      </c>
    </row>
    <row r="29100" spans="1:4">
      <c r="A29100" s="10">
        <v>45960.9375</v>
      </c>
      <c r="B29100" s="10">
        <v>45960.947916666664</v>
      </c>
      <c r="C29100" s="22">
        <v>91695.438104291636</v>
      </c>
      <c r="D29100" s="22">
        <v>1348.1486247489499</v>
      </c>
    </row>
    <row r="29101" spans="1:4">
      <c r="A29101" s="10">
        <v>45960.947916666664</v>
      </c>
      <c r="B29101" s="10">
        <v>45960.958333333336</v>
      </c>
      <c r="C29101" s="22">
        <v>94776.830418628902</v>
      </c>
      <c r="D29101" s="22">
        <v>1369.8527029715121</v>
      </c>
    </row>
    <row r="29102" spans="1:4">
      <c r="A29102" s="10">
        <v>45960.958333333336</v>
      </c>
      <c r="B29102" s="10">
        <v>45960.96875</v>
      </c>
      <c r="C29102" s="22">
        <v>94397.27375187201</v>
      </c>
      <c r="D29102" s="22">
        <v>1442.9178469311571</v>
      </c>
    </row>
    <row r="29103" spans="1:4">
      <c r="A29103" s="10">
        <v>45960.96875</v>
      </c>
      <c r="B29103" s="10">
        <v>45960.979166666664</v>
      </c>
      <c r="C29103" s="22">
        <v>91972.077955969595</v>
      </c>
      <c r="D29103" s="22">
        <v>1478.4514903607592</v>
      </c>
    </row>
    <row r="29104" spans="1:4">
      <c r="A29104" s="10">
        <v>45960.979166666664</v>
      </c>
      <c r="B29104" s="10">
        <v>45960.989583333336</v>
      </c>
      <c r="C29104" s="22">
        <v>88859.467562798469</v>
      </c>
      <c r="D29104" s="22">
        <v>1490.2411565309417</v>
      </c>
    </row>
    <row r="29105" spans="1:4">
      <c r="A29105" s="10">
        <v>45960.989583333336</v>
      </c>
      <c r="B29105" s="10">
        <v>45961</v>
      </c>
      <c r="C29105" s="22">
        <v>89903.38472124128</v>
      </c>
      <c r="D29105" s="22">
        <v>1469.4125522015804</v>
      </c>
    </row>
    <row r="29106" spans="1:4">
      <c r="A29106" s="10">
        <v>45961</v>
      </c>
      <c r="B29106" s="10">
        <v>45961.010416666664</v>
      </c>
      <c r="C29106" s="22">
        <v>83846.743646467396</v>
      </c>
      <c r="D29106" s="22">
        <v>1458.0189942564643</v>
      </c>
    </row>
    <row r="29107" spans="1:4">
      <c r="A29107" s="10">
        <v>45961.010416666664</v>
      </c>
      <c r="B29107" s="10">
        <v>45961.020833333336</v>
      </c>
      <c r="C29107" s="22">
        <v>80416.710820947395</v>
      </c>
      <c r="D29107" s="22">
        <v>1475.9615886056986</v>
      </c>
    </row>
    <row r="29108" spans="1:4">
      <c r="A29108" s="10">
        <v>45961.020833333336</v>
      </c>
      <c r="B29108" s="10">
        <v>45961.03125</v>
      </c>
      <c r="C29108" s="22">
        <v>81782.644344623986</v>
      </c>
      <c r="D29108" s="22">
        <v>1491.8765795843692</v>
      </c>
    </row>
    <row r="29109" spans="1:4">
      <c r="A29109" s="10">
        <v>45961.03125</v>
      </c>
      <c r="B29109" s="10">
        <v>45961.041666666664</v>
      </c>
      <c r="C29109" s="22">
        <v>82732.972316790547</v>
      </c>
      <c r="D29109" s="22">
        <v>1496.7476543915259</v>
      </c>
    </row>
    <row r="29110" spans="1:4">
      <c r="A29110" s="10">
        <v>45961.041666666664</v>
      </c>
      <c r="B29110" s="10">
        <v>45961.052083333336</v>
      </c>
      <c r="C29110" s="22">
        <v>80849.741230553002</v>
      </c>
      <c r="D29110" s="22">
        <v>1461.1651701487281</v>
      </c>
    </row>
    <row r="29111" spans="1:4">
      <c r="A29111" s="10">
        <v>45961.052083333336</v>
      </c>
      <c r="B29111" s="10">
        <v>45961.0625</v>
      </c>
      <c r="C29111" s="22">
        <v>75597.729612591429</v>
      </c>
      <c r="D29111" s="22">
        <v>1434.6468501725717</v>
      </c>
    </row>
    <row r="29112" spans="1:4">
      <c r="A29112" s="10">
        <v>45961.0625</v>
      </c>
      <c r="B29112" s="10">
        <v>45961.072916666664</v>
      </c>
      <c r="C29112" s="22">
        <v>73010.027870453923</v>
      </c>
      <c r="D29112" s="22">
        <v>1361.7406441484261</v>
      </c>
    </row>
    <row r="29113" spans="1:4">
      <c r="A29113" s="10">
        <v>45961.072916666664</v>
      </c>
      <c r="B29113" s="10">
        <v>45961.083333333336</v>
      </c>
      <c r="C29113" s="22">
        <v>67230.380808456437</v>
      </c>
      <c r="D29113" s="22">
        <v>1318.644922449362</v>
      </c>
    </row>
    <row r="29114" spans="1:4">
      <c r="A29114" s="10">
        <v>45961.083333333336</v>
      </c>
      <c r="B29114" s="10">
        <v>45961.09375</v>
      </c>
      <c r="C29114" s="22">
        <v>61618.823327017111</v>
      </c>
      <c r="D29114" s="22">
        <v>1314.0554244190989</v>
      </c>
    </row>
    <row r="29115" spans="1:4">
      <c r="A29115" s="10">
        <v>45961.09375</v>
      </c>
      <c r="B29115" s="10">
        <v>45961.104166666664</v>
      </c>
      <c r="C29115" s="22">
        <v>58991.785013192464</v>
      </c>
      <c r="D29115" s="22">
        <v>1328.5452992113158</v>
      </c>
    </row>
    <row r="29116" spans="1:4">
      <c r="A29116" s="10">
        <v>45961.104166666664</v>
      </c>
      <c r="B29116" s="10">
        <v>45961.114583333336</v>
      </c>
      <c r="C29116" s="22">
        <v>58504.859642900039</v>
      </c>
      <c r="D29116" s="22">
        <v>1418.3366538803921</v>
      </c>
    </row>
    <row r="29117" spans="1:4">
      <c r="A29117" s="10">
        <v>45961.114583333336</v>
      </c>
      <c r="B29117" s="10">
        <v>45961.125</v>
      </c>
      <c r="C29117" s="22">
        <v>57186.025200941505</v>
      </c>
      <c r="D29117" s="22">
        <v>1500.6447372960754</v>
      </c>
    </row>
    <row r="29118" spans="1:4">
      <c r="A29118" s="10">
        <v>45961.125</v>
      </c>
      <c r="B29118" s="10">
        <v>45961.135416666664</v>
      </c>
      <c r="C29118" s="22">
        <v>58225.34227469514</v>
      </c>
      <c r="D29118" s="22">
        <v>1475.7043740037334</v>
      </c>
    </row>
    <row r="29119" spans="1:4">
      <c r="A29119" s="10">
        <v>45961.135416666664</v>
      </c>
      <c r="B29119" s="10">
        <v>45961.145833333336</v>
      </c>
      <c r="C29119" s="22">
        <v>58559.262835028094</v>
      </c>
      <c r="D29119" s="22">
        <v>1440.3955639487174</v>
      </c>
    </row>
    <row r="29120" spans="1:4">
      <c r="A29120" s="10">
        <v>45961.145833333336</v>
      </c>
      <c r="B29120" s="10">
        <v>45961.15625</v>
      </c>
      <c r="C29120" s="22">
        <v>60337.359087246514</v>
      </c>
      <c r="D29120" s="22">
        <v>1495.4504831814363</v>
      </c>
    </row>
    <row r="29121" spans="1:4">
      <c r="A29121" s="10">
        <v>45961.15625</v>
      </c>
      <c r="B29121" s="10">
        <v>45961.166666666664</v>
      </c>
      <c r="C29121" s="22">
        <v>61019.586886436751</v>
      </c>
      <c r="D29121" s="22">
        <v>1467.5682426429087</v>
      </c>
    </row>
    <row r="29122" spans="1:4">
      <c r="A29122" s="10">
        <v>45961.166666666664</v>
      </c>
      <c r="B29122" s="10">
        <v>45961.177083333336</v>
      </c>
      <c r="C29122" s="22">
        <v>65671.384092490815</v>
      </c>
      <c r="D29122" s="22">
        <v>1457.3751128427848</v>
      </c>
    </row>
    <row r="29123" spans="1:4">
      <c r="A29123" s="10">
        <v>45961.177083333336</v>
      </c>
      <c r="B29123" s="10">
        <v>45961.1875</v>
      </c>
      <c r="C29123" s="22">
        <v>67008.431271697758</v>
      </c>
      <c r="D29123" s="22">
        <v>1567.0598962455956</v>
      </c>
    </row>
    <row r="29124" spans="1:4">
      <c r="A29124" s="10">
        <v>45961.1875</v>
      </c>
      <c r="B29124" s="10">
        <v>45961.197916666664</v>
      </c>
      <c r="C29124" s="22">
        <v>66780.273404293548</v>
      </c>
      <c r="D29124" s="22">
        <v>1563.898865188778</v>
      </c>
    </row>
    <row r="29125" spans="1:4">
      <c r="A29125" s="10">
        <v>45961.197916666664</v>
      </c>
      <c r="B29125" s="10">
        <v>45961.208333333336</v>
      </c>
      <c r="C29125" s="22">
        <v>68846.765749865357</v>
      </c>
      <c r="D29125" s="22">
        <v>1588.4483502018566</v>
      </c>
    </row>
    <row r="29126" spans="1:4">
      <c r="A29126" s="10">
        <v>45961.208333333336</v>
      </c>
      <c r="B29126" s="10">
        <v>45961.21875</v>
      </c>
      <c r="C29126" s="22">
        <v>71499.966676101903</v>
      </c>
      <c r="D29126" s="22">
        <v>1551.6642767486167</v>
      </c>
    </row>
    <row r="29127" spans="1:4">
      <c r="A29127" s="10">
        <v>45961.21875</v>
      </c>
      <c r="B29127" s="10">
        <v>45961.229166666664</v>
      </c>
      <c r="C29127" s="22">
        <v>76207.128718512584</v>
      </c>
      <c r="D29127" s="22">
        <v>1470.2327229164034</v>
      </c>
    </row>
    <row r="29128" spans="1:4">
      <c r="A29128" s="10">
        <v>45961.229166666664</v>
      </c>
      <c r="B29128" s="10">
        <v>45961.239583333336</v>
      </c>
      <c r="C29128" s="22">
        <v>81408.598604982122</v>
      </c>
      <c r="D29128" s="22">
        <v>1491.5055428692654</v>
      </c>
    </row>
    <row r="29129" spans="1:4">
      <c r="A29129" s="10">
        <v>45961.239583333336</v>
      </c>
      <c r="B29129" s="10">
        <v>45961.25</v>
      </c>
      <c r="C29129" s="22">
        <v>85315.717730984761</v>
      </c>
      <c r="D29129" s="22">
        <v>1547.2630490836332</v>
      </c>
    </row>
    <row r="29130" spans="1:4">
      <c r="A29130" s="10">
        <v>45961.25</v>
      </c>
      <c r="B29130" s="10">
        <v>45961.260416666664</v>
      </c>
      <c r="C29130" s="22">
        <v>95061.125131345834</v>
      </c>
      <c r="D29130" s="22">
        <v>1540.8837019035695</v>
      </c>
    </row>
    <row r="29131" spans="1:4">
      <c r="A29131" s="10">
        <v>45961.260416666664</v>
      </c>
      <c r="B29131" s="10">
        <v>45961.270833333336</v>
      </c>
      <c r="C29131" s="22">
        <v>102399.47712133153</v>
      </c>
      <c r="D29131" s="22">
        <v>1507.2138465447583</v>
      </c>
    </row>
    <row r="29132" spans="1:4">
      <c r="A29132" s="10">
        <v>45961.270833333336</v>
      </c>
      <c r="B29132" s="10">
        <v>45961.28125</v>
      </c>
      <c r="C29132" s="22">
        <v>102856.84769203801</v>
      </c>
      <c r="D29132" s="22">
        <v>1521.0828703788468</v>
      </c>
    </row>
    <row r="29133" spans="1:4">
      <c r="A29133" s="10">
        <v>45961.28125</v>
      </c>
      <c r="B29133" s="10">
        <v>45961.291666666664</v>
      </c>
      <c r="C29133" s="22">
        <v>101172.2857260111</v>
      </c>
      <c r="D29133" s="22">
        <v>1547.7872503267217</v>
      </c>
    </row>
    <row r="29134" spans="1:4">
      <c r="A29134" s="10">
        <v>45961.291666666664</v>
      </c>
      <c r="B29134" s="10">
        <v>45961.302083333336</v>
      </c>
      <c r="C29134" s="22">
        <v>105449.8565342178</v>
      </c>
      <c r="D29134" s="22">
        <v>1484.3100459139669</v>
      </c>
    </row>
    <row r="29135" spans="1:4">
      <c r="A29135" s="10">
        <v>45961.302083333336</v>
      </c>
      <c r="B29135" s="10">
        <v>45961.3125</v>
      </c>
      <c r="C29135" s="22">
        <v>107789.08049607214</v>
      </c>
      <c r="D29135" s="22">
        <v>1767.1455718371908</v>
      </c>
    </row>
    <row r="29136" spans="1:4">
      <c r="A29136" s="10">
        <v>45961.3125</v>
      </c>
      <c r="B29136" s="10">
        <v>45961.322916666664</v>
      </c>
      <c r="C29136" s="22">
        <v>110738.1573036654</v>
      </c>
      <c r="D29136" s="22">
        <v>2688.8911832710592</v>
      </c>
    </row>
    <row r="29137" spans="1:4">
      <c r="A29137" s="10">
        <v>45961.322916666664</v>
      </c>
      <c r="B29137" s="10">
        <v>45961.333333333336</v>
      </c>
      <c r="C29137" s="22">
        <v>113142.28888681481</v>
      </c>
      <c r="D29137" s="22">
        <v>4336.1573775329907</v>
      </c>
    </row>
    <row r="29138" spans="1:4">
      <c r="A29138" s="10">
        <v>45961.333333333336</v>
      </c>
      <c r="B29138" s="10">
        <v>45961.34375</v>
      </c>
      <c r="C29138" s="22">
        <v>117254.95250819434</v>
      </c>
      <c r="D29138" s="22">
        <v>6240.1995001171053</v>
      </c>
    </row>
    <row r="29139" spans="1:4">
      <c r="A29139" s="10">
        <v>45961.34375</v>
      </c>
      <c r="B29139" s="10">
        <v>45961.354166666664</v>
      </c>
      <c r="C29139" s="22">
        <v>120468.22740202471</v>
      </c>
      <c r="D29139" s="22">
        <v>7766.454029672539</v>
      </c>
    </row>
    <row r="29140" spans="1:4">
      <c r="A29140" s="10">
        <v>45961.354166666664</v>
      </c>
      <c r="B29140" s="10">
        <v>45961.364583333336</v>
      </c>
      <c r="C29140" s="22">
        <v>121812.79318211539</v>
      </c>
      <c r="D29140" s="22">
        <v>8596.4503045382226</v>
      </c>
    </row>
    <row r="29141" spans="1:4">
      <c r="A29141" s="10">
        <v>45961.364583333336</v>
      </c>
      <c r="B29141" s="10">
        <v>45961.375</v>
      </c>
      <c r="C29141" s="22">
        <v>120117.87655687208</v>
      </c>
      <c r="D29141" s="22">
        <v>8257.7091030080264</v>
      </c>
    </row>
    <row r="29142" spans="1:4">
      <c r="A29142" s="10">
        <v>45961.375</v>
      </c>
      <c r="B29142" s="10">
        <v>45961.385416666664</v>
      </c>
      <c r="C29142" s="22">
        <v>113661.74635377254</v>
      </c>
      <c r="D29142" s="22">
        <v>8621.9647377059664</v>
      </c>
    </row>
    <row r="29143" spans="1:4">
      <c r="A29143" s="10">
        <v>45961.385416666664</v>
      </c>
      <c r="B29143" s="10">
        <v>45961.395833333336</v>
      </c>
      <c r="C29143" s="22">
        <v>112453.84177215581</v>
      </c>
      <c r="D29143" s="22">
        <v>8344.8309408267087</v>
      </c>
    </row>
    <row r="29144" spans="1:4">
      <c r="A29144" s="10">
        <v>45961.395833333336</v>
      </c>
      <c r="B29144" s="10">
        <v>45961.40625</v>
      </c>
      <c r="C29144" s="22">
        <v>104745.16595087711</v>
      </c>
      <c r="D29144" s="22">
        <v>8894.9472529469167</v>
      </c>
    </row>
    <row r="29145" spans="1:4">
      <c r="A29145" s="10">
        <v>45961.40625</v>
      </c>
      <c r="B29145" s="10">
        <v>45961.416666666664</v>
      </c>
      <c r="C29145" s="22">
        <v>103841.44511302686</v>
      </c>
      <c r="D29145" s="22">
        <v>10336.674317196364</v>
      </c>
    </row>
    <row r="29146" spans="1:4">
      <c r="A29146" s="10">
        <v>45961.416666666664</v>
      </c>
      <c r="B29146" s="10">
        <v>45961.427083333336</v>
      </c>
      <c r="C29146" s="22">
        <v>88907.236675774664</v>
      </c>
      <c r="D29146" s="22">
        <v>12156.558107929777</v>
      </c>
    </row>
    <row r="29147" spans="1:4">
      <c r="A29147" s="10">
        <v>45961.427083333336</v>
      </c>
      <c r="B29147" s="10">
        <v>45961.4375</v>
      </c>
      <c r="C29147" s="22">
        <v>84632.86486769389</v>
      </c>
      <c r="D29147" s="22">
        <v>12346.283776063385</v>
      </c>
    </row>
    <row r="29148" spans="1:4">
      <c r="A29148" s="10">
        <v>45961.4375</v>
      </c>
      <c r="B29148" s="10">
        <v>45961.447916666664</v>
      </c>
      <c r="C29148" s="22">
        <v>88619.213296377289</v>
      </c>
      <c r="D29148" s="22">
        <v>14921.592146975825</v>
      </c>
    </row>
    <row r="29149" spans="1:4">
      <c r="A29149" s="10">
        <v>45961.447916666664</v>
      </c>
      <c r="B29149" s="10">
        <v>45961.458333333336</v>
      </c>
      <c r="C29149" s="22">
        <v>87992.639691752862</v>
      </c>
      <c r="D29149" s="22">
        <v>18325.3014802506</v>
      </c>
    </row>
    <row r="29150" spans="1:4">
      <c r="A29150" s="10">
        <v>45961.458333333336</v>
      </c>
      <c r="B29150" s="10">
        <v>45961.46875</v>
      </c>
      <c r="C29150" s="22">
        <v>84890.798343875605</v>
      </c>
      <c r="D29150" s="22">
        <v>20108.028726799323</v>
      </c>
    </row>
    <row r="29151" spans="1:4">
      <c r="A29151" s="10">
        <v>45961.46875</v>
      </c>
      <c r="B29151" s="10">
        <v>45961.479166666664</v>
      </c>
      <c r="C29151" s="22">
        <v>92584.128095656284</v>
      </c>
      <c r="D29151" s="22">
        <v>23508.306730062512</v>
      </c>
    </row>
    <row r="29152" spans="1:4">
      <c r="A29152" s="10">
        <v>45961.479166666664</v>
      </c>
      <c r="B29152" s="10">
        <v>45961.489583333336</v>
      </c>
      <c r="C29152" s="22">
        <v>95016.956070170767</v>
      </c>
      <c r="D29152" s="22">
        <v>31220.348456592994</v>
      </c>
    </row>
    <row r="29153" spans="1:4">
      <c r="A29153" s="10">
        <v>45961.489583333336</v>
      </c>
      <c r="B29153" s="10">
        <v>45961.5</v>
      </c>
      <c r="C29153" s="22">
        <v>94528.171320513371</v>
      </c>
      <c r="D29153" s="22">
        <v>35362.205761512429</v>
      </c>
    </row>
    <row r="29154" spans="1:4">
      <c r="A29154" s="10">
        <v>45961.5</v>
      </c>
      <c r="B29154" s="10">
        <v>45961.510416666664</v>
      </c>
      <c r="C29154" s="22">
        <v>86988.439492348058</v>
      </c>
      <c r="D29154" s="22">
        <v>39529.135313611252</v>
      </c>
    </row>
    <row r="29155" spans="1:4">
      <c r="A29155" s="10">
        <v>45961.510416666664</v>
      </c>
      <c r="B29155" s="10">
        <v>45961.520833333336</v>
      </c>
      <c r="C29155" s="22">
        <v>88976.480462405525</v>
      </c>
      <c r="D29155" s="22">
        <v>40222.658921604845</v>
      </c>
    </row>
    <row r="29156" spans="1:4">
      <c r="A29156" s="10">
        <v>45961.520833333336</v>
      </c>
      <c r="B29156" s="10">
        <v>45961.53125</v>
      </c>
      <c r="C29156" s="22">
        <v>84016.071130551281</v>
      </c>
      <c r="D29156" s="22">
        <v>40590.133309304147</v>
      </c>
    </row>
    <row r="29157" spans="1:4">
      <c r="A29157" s="10">
        <v>45961.53125</v>
      </c>
      <c r="B29157" s="10">
        <v>45961.541666666664</v>
      </c>
      <c r="C29157" s="22">
        <v>81799.416099173468</v>
      </c>
      <c r="D29157" s="22">
        <v>42736.3934975261</v>
      </c>
    </row>
    <row r="29158" spans="1:4">
      <c r="A29158" s="10">
        <v>45961.541666666664</v>
      </c>
      <c r="B29158" s="10">
        <v>45961.552083333336</v>
      </c>
      <c r="C29158" s="22">
        <v>79313.902505913225</v>
      </c>
      <c r="D29158" s="22">
        <v>40925.315688985836</v>
      </c>
    </row>
    <row r="29159" spans="1:4">
      <c r="A29159" s="10">
        <v>45961.552083333336</v>
      </c>
      <c r="B29159" s="10">
        <v>45961.5625</v>
      </c>
      <c r="C29159" s="22">
        <v>72210.256900697772</v>
      </c>
      <c r="D29159" s="22">
        <v>35971.242818703744</v>
      </c>
    </row>
    <row r="29160" spans="1:4">
      <c r="A29160" s="10">
        <v>45961.5625</v>
      </c>
      <c r="B29160" s="10">
        <v>45961.572916666664</v>
      </c>
      <c r="C29160" s="22">
        <v>70374.224923213624</v>
      </c>
      <c r="D29160" s="22">
        <v>30919.010203830072</v>
      </c>
    </row>
    <row r="29161" spans="1:4">
      <c r="A29161" s="10">
        <v>45961.572916666664</v>
      </c>
      <c r="B29161" s="10">
        <v>45961.583333333336</v>
      </c>
      <c r="C29161" s="22">
        <v>73802.361578832759</v>
      </c>
      <c r="D29161" s="22">
        <v>27097.464352608011</v>
      </c>
    </row>
    <row r="29162" spans="1:4">
      <c r="A29162" s="10">
        <v>45961.583333333336</v>
      </c>
      <c r="B29162" s="10">
        <v>45961.59375</v>
      </c>
      <c r="C29162" s="22">
        <v>70935.850249304771</v>
      </c>
      <c r="D29162" s="22">
        <v>21619.903028759709</v>
      </c>
    </row>
    <row r="29163" spans="1:4">
      <c r="A29163" s="10">
        <v>45961.59375</v>
      </c>
      <c r="B29163" s="10">
        <v>45961.604166666664</v>
      </c>
      <c r="C29163" s="22">
        <v>66033.89202772337</v>
      </c>
      <c r="D29163" s="22">
        <v>17590.563976956757</v>
      </c>
    </row>
    <row r="29164" spans="1:4">
      <c r="A29164" s="10">
        <v>45961.604166666664</v>
      </c>
      <c r="B29164" s="10">
        <v>45961.614583333336</v>
      </c>
      <c r="C29164" s="22">
        <v>66302.240491703153</v>
      </c>
      <c r="D29164" s="22">
        <v>15529.557036470467</v>
      </c>
    </row>
    <row r="29165" spans="1:4">
      <c r="A29165" s="10">
        <v>45961.614583333336</v>
      </c>
      <c r="B29165" s="10">
        <v>45961.625</v>
      </c>
      <c r="C29165" s="22">
        <v>65686.215665530006</v>
      </c>
      <c r="D29165" s="22">
        <v>12743.362881808436</v>
      </c>
    </row>
    <row r="29166" spans="1:4">
      <c r="A29166" s="10">
        <v>45961.625</v>
      </c>
      <c r="B29166" s="10">
        <v>45961.635416666664</v>
      </c>
      <c r="C29166" s="22">
        <v>68343.575046914513</v>
      </c>
      <c r="D29166" s="22">
        <v>10402.153935993883</v>
      </c>
    </row>
    <row r="29167" spans="1:4">
      <c r="A29167" s="10">
        <v>45961.635416666664</v>
      </c>
      <c r="B29167" s="10">
        <v>45961.645833333336</v>
      </c>
      <c r="C29167" s="22">
        <v>69251.715716544713</v>
      </c>
      <c r="D29167" s="22">
        <v>8423.4936947638907</v>
      </c>
    </row>
    <row r="29168" spans="1:4">
      <c r="A29168" s="10">
        <v>45961.645833333336</v>
      </c>
      <c r="B29168" s="10">
        <v>45961.65625</v>
      </c>
      <c r="C29168" s="22">
        <v>69414.673255103422</v>
      </c>
      <c r="D29168" s="22">
        <v>6280.9900798585095</v>
      </c>
    </row>
    <row r="29169" spans="1:4">
      <c r="A29169" s="10">
        <v>45961.65625</v>
      </c>
      <c r="B29169" s="10">
        <v>45961.666666666664</v>
      </c>
      <c r="C29169" s="22">
        <v>73478.25142162916</v>
      </c>
      <c r="D29169" s="22">
        <v>4657.7933688719404</v>
      </c>
    </row>
    <row r="29170" spans="1:4">
      <c r="A29170" s="10">
        <v>45961.666666666664</v>
      </c>
      <c r="B29170" s="10">
        <v>45961.677083333336</v>
      </c>
      <c r="C29170" s="22">
        <v>79837.069762218583</v>
      </c>
      <c r="D29170" s="22">
        <v>3306.5391091203146</v>
      </c>
    </row>
    <row r="29171" spans="1:4">
      <c r="A29171" s="10">
        <v>45961.677083333336</v>
      </c>
      <c r="B29171" s="10">
        <v>45961.6875</v>
      </c>
      <c r="C29171" s="22">
        <v>82107.611077985261</v>
      </c>
      <c r="D29171" s="22">
        <v>2255.4229336707967</v>
      </c>
    </row>
    <row r="29172" spans="1:4">
      <c r="A29172" s="10">
        <v>45961.6875</v>
      </c>
      <c r="B29172" s="10">
        <v>45961.697916666664</v>
      </c>
      <c r="C29172" s="22">
        <v>82360.915363660752</v>
      </c>
      <c r="D29172" s="22">
        <v>1413.8709489127596</v>
      </c>
    </row>
    <row r="29173" spans="1:4">
      <c r="A29173" s="10">
        <v>45961.697916666664</v>
      </c>
      <c r="B29173" s="10">
        <v>45961.708333333336</v>
      </c>
      <c r="C29173" s="22">
        <v>85719.318135105263</v>
      </c>
      <c r="D29173" s="22">
        <v>1255.4129085646937</v>
      </c>
    </row>
    <row r="29174" spans="1:4">
      <c r="A29174" s="10">
        <v>45961.708333333336</v>
      </c>
      <c r="B29174" s="10">
        <v>45961.71875</v>
      </c>
      <c r="C29174" s="22">
        <v>93890.292527459329</v>
      </c>
      <c r="D29174" s="22">
        <v>1281.0413352073715</v>
      </c>
    </row>
    <row r="29175" spans="1:4">
      <c r="A29175" s="10">
        <v>45961.71875</v>
      </c>
      <c r="B29175" s="10">
        <v>45961.729166666664</v>
      </c>
      <c r="C29175" s="22">
        <v>96037.486878190481</v>
      </c>
      <c r="D29175" s="22">
        <v>1216.3810138624756</v>
      </c>
    </row>
    <row r="29176" spans="1:4">
      <c r="A29176" s="10">
        <v>45961.729166666664</v>
      </c>
      <c r="B29176" s="10">
        <v>45961.739583333336</v>
      </c>
      <c r="C29176" s="22">
        <v>94302.458702837801</v>
      </c>
      <c r="D29176" s="22">
        <v>1193.0318505823866</v>
      </c>
    </row>
    <row r="29177" spans="1:4">
      <c r="A29177" s="10">
        <v>45961.739583333336</v>
      </c>
      <c r="B29177" s="10">
        <v>45961.75</v>
      </c>
      <c r="C29177" s="22">
        <v>101803.66664072074</v>
      </c>
      <c r="D29177" s="22">
        <v>1230.9431735636606</v>
      </c>
    </row>
    <row r="29178" spans="1:4">
      <c r="A29178" s="10">
        <v>45961.75</v>
      </c>
      <c r="B29178" s="10">
        <v>45961.760416666664</v>
      </c>
      <c r="C29178" s="22">
        <v>105680.90661165067</v>
      </c>
      <c r="D29178" s="22">
        <v>1181.1169320529975</v>
      </c>
    </row>
    <row r="29179" spans="1:4">
      <c r="A29179" s="10">
        <v>45961.760416666664</v>
      </c>
      <c r="B29179" s="10">
        <v>45961.770833333336</v>
      </c>
      <c r="C29179" s="22">
        <v>111636.77474287637</v>
      </c>
      <c r="D29179" s="22">
        <v>1197.4651095813999</v>
      </c>
    </row>
    <row r="29180" spans="1:4">
      <c r="A29180" s="10">
        <v>45961.770833333336</v>
      </c>
      <c r="B29180" s="10">
        <v>45961.78125</v>
      </c>
      <c r="C29180" s="22">
        <v>117145.95194448766</v>
      </c>
      <c r="D29180" s="22">
        <v>1212.6514931681113</v>
      </c>
    </row>
    <row r="29181" spans="1:4">
      <c r="A29181" s="10">
        <v>45961.78125</v>
      </c>
      <c r="B29181" s="10">
        <v>45961.791666666664</v>
      </c>
      <c r="C29181" s="22">
        <v>115473.77855958951</v>
      </c>
      <c r="D29181" s="22">
        <v>1193.9755668633609</v>
      </c>
    </row>
    <row r="29182" spans="1:4">
      <c r="A29182" s="10">
        <v>45961.791666666664</v>
      </c>
      <c r="B29182" s="10">
        <v>45961.802083333336</v>
      </c>
      <c r="C29182" s="22">
        <v>112070.87383179167</v>
      </c>
      <c r="D29182" s="22">
        <v>1221.7148221001928</v>
      </c>
    </row>
    <row r="29183" spans="1:4">
      <c r="A29183" s="10">
        <v>45961.802083333336</v>
      </c>
      <c r="B29183" s="10">
        <v>45961.8125</v>
      </c>
      <c r="C29183" s="22">
        <v>104005.65874221949</v>
      </c>
      <c r="D29183" s="22">
        <v>1224.9824879529549</v>
      </c>
    </row>
    <row r="29184" spans="1:4">
      <c r="A29184" s="10">
        <v>45961.8125</v>
      </c>
      <c r="B29184" s="10">
        <v>45961.822916666664</v>
      </c>
      <c r="C29184" s="22">
        <v>105104.79725023452</v>
      </c>
      <c r="D29184" s="22">
        <v>1235.786139370784</v>
      </c>
    </row>
    <row r="29185" spans="1:4">
      <c r="A29185" s="10">
        <v>45961.822916666664</v>
      </c>
      <c r="B29185" s="10">
        <v>45961.833333333336</v>
      </c>
      <c r="C29185" s="22">
        <v>106443.28277115777</v>
      </c>
      <c r="D29185" s="22">
        <v>1230.8681885941787</v>
      </c>
    </row>
    <row r="29186" spans="1:4">
      <c r="A29186" s="10">
        <v>45961.833333333336</v>
      </c>
      <c r="B29186" s="10">
        <v>45961.84375</v>
      </c>
      <c r="C29186" s="22">
        <v>103518.15211647499</v>
      </c>
      <c r="D29186" s="22">
        <v>1239.6722791953384</v>
      </c>
    </row>
    <row r="29187" spans="1:4">
      <c r="A29187" s="10">
        <v>45961.84375</v>
      </c>
      <c r="B29187" s="10">
        <v>45961.854166666664</v>
      </c>
      <c r="C29187" s="22">
        <v>103007.79272453992</v>
      </c>
      <c r="D29187" s="22">
        <v>1233.7096694794272</v>
      </c>
    </row>
    <row r="29188" spans="1:4">
      <c r="A29188" s="10">
        <v>45961.854166666664</v>
      </c>
      <c r="B29188" s="10">
        <v>45961.864583333336</v>
      </c>
      <c r="C29188" s="22">
        <v>98988.527871530081</v>
      </c>
      <c r="D29188" s="22">
        <v>1237.6250310525802</v>
      </c>
    </row>
    <row r="29189" spans="1:4">
      <c r="A29189" s="10">
        <v>45961.864583333336</v>
      </c>
      <c r="B29189" s="10">
        <v>45961.875</v>
      </c>
      <c r="C29189" s="22">
        <v>98101.715611632346</v>
      </c>
      <c r="D29189" s="22">
        <v>1250.735702470211</v>
      </c>
    </row>
    <row r="29190" spans="1:4">
      <c r="A29190" s="10">
        <v>45961.875</v>
      </c>
      <c r="B29190" s="10">
        <v>45961.885416666664</v>
      </c>
      <c r="C29190" s="22">
        <v>98004.144035420439</v>
      </c>
      <c r="D29190" s="22">
        <v>1276.9291548027081</v>
      </c>
    </row>
    <row r="29191" spans="1:4">
      <c r="A29191" s="10">
        <v>45961.885416666664</v>
      </c>
      <c r="B29191" s="10">
        <v>45961.895833333336</v>
      </c>
      <c r="C29191" s="22">
        <v>100236.74463794465</v>
      </c>
      <c r="D29191" s="22">
        <v>1286.6211149142289</v>
      </c>
    </row>
    <row r="29192" spans="1:4">
      <c r="A29192" s="10">
        <v>45961.895833333336</v>
      </c>
      <c r="B29192" s="10">
        <v>45961.90625</v>
      </c>
      <c r="C29192" s="22">
        <v>101491.46722913816</v>
      </c>
      <c r="D29192" s="22">
        <v>1314.8152089388254</v>
      </c>
    </row>
    <row r="29193" spans="1:4">
      <c r="A29193" s="10">
        <v>45961.90625</v>
      </c>
      <c r="B29193" s="10">
        <v>45961.916666666664</v>
      </c>
      <c r="C29193" s="22">
        <v>100578.5321804985</v>
      </c>
      <c r="D29193" s="22">
        <v>1346.2548433873128</v>
      </c>
    </row>
    <row r="29194" spans="1:4">
      <c r="A29194" s="10">
        <v>45961.916666666664</v>
      </c>
      <c r="B29194" s="10">
        <v>45961.927083333336</v>
      </c>
      <c r="C29194" s="22">
        <v>91828.664716155952</v>
      </c>
      <c r="D29194" s="22">
        <v>1386.4057754942105</v>
      </c>
    </row>
    <row r="29195" spans="1:4">
      <c r="A29195" s="10">
        <v>45961.927083333336</v>
      </c>
      <c r="B29195" s="10">
        <v>45961.9375</v>
      </c>
      <c r="C29195" s="22">
        <v>87088.230363404131</v>
      </c>
      <c r="D29195" s="22">
        <v>1392.2949934565409</v>
      </c>
    </row>
    <row r="29196" spans="1:4">
      <c r="A29196" s="10">
        <v>45961.9375</v>
      </c>
      <c r="B29196" s="10">
        <v>45961.947916666664</v>
      </c>
      <c r="C29196" s="22">
        <v>83149.1084076673</v>
      </c>
      <c r="D29196" s="22">
        <v>1407.0870457888432</v>
      </c>
    </row>
    <row r="29197" spans="1:4">
      <c r="A29197" s="10">
        <v>45961.947916666664</v>
      </c>
      <c r="B29197" s="10">
        <v>45961.958333333336</v>
      </c>
      <c r="C29197" s="22">
        <v>82969.593313876045</v>
      </c>
      <c r="D29197" s="22">
        <v>1388.4143963920619</v>
      </c>
    </row>
    <row r="29198" spans="1:4">
      <c r="A29198" s="10">
        <v>45961.958333333336</v>
      </c>
      <c r="B29198" s="10">
        <v>45961.96875</v>
      </c>
      <c r="C29198" s="22">
        <v>80594.885813668894</v>
      </c>
      <c r="D29198" s="22">
        <v>1439.5356238110796</v>
      </c>
    </row>
    <row r="29199" spans="1:4">
      <c r="A29199" s="10">
        <v>45961.96875</v>
      </c>
      <c r="B29199" s="10">
        <v>45961.979166666664</v>
      </c>
      <c r="C29199" s="22">
        <v>81469.294976690668</v>
      </c>
      <c r="D29199" s="22">
        <v>1504.5529595762364</v>
      </c>
    </row>
    <row r="29200" spans="1:4">
      <c r="A29200" s="10">
        <v>45961.979166666664</v>
      </c>
      <c r="B29200" s="10">
        <v>45961.989583333336</v>
      </c>
      <c r="C29200" s="22">
        <v>81685.217609541229</v>
      </c>
      <c r="D29200" s="22">
        <v>1537.593605052886</v>
      </c>
    </row>
    <row r="29201" spans="1:4">
      <c r="A29201" s="10">
        <v>45961.989583333336</v>
      </c>
      <c r="B29201" s="10">
        <v>45962</v>
      </c>
      <c r="C29201" s="22">
        <v>83529.040237710258</v>
      </c>
      <c r="D29201" s="22">
        <v>1545.5354979960646</v>
      </c>
    </row>
    <row r="29202" spans="1:4">
      <c r="A29202" s="10">
        <v>45962</v>
      </c>
      <c r="B29202" s="10">
        <v>45962.010416666664</v>
      </c>
      <c r="C29202" s="22">
        <v>84138.770932031519</v>
      </c>
      <c r="D29202" s="22">
        <v>1555.6228547788407</v>
      </c>
    </row>
    <row r="29203" spans="1:4">
      <c r="A29203" s="10">
        <v>45962.010416666664</v>
      </c>
      <c r="B29203" s="10">
        <v>45962.020833333336</v>
      </c>
      <c r="C29203" s="22">
        <v>80859.168502530389</v>
      </c>
      <c r="D29203" s="22">
        <v>1562.3684587523842</v>
      </c>
    </row>
    <row r="29204" spans="1:4">
      <c r="A29204" s="10">
        <v>45962.020833333336</v>
      </c>
      <c r="B29204" s="10">
        <v>45962.03125</v>
      </c>
      <c r="C29204" s="22">
        <v>80791.839385270214</v>
      </c>
      <c r="D29204" s="22">
        <v>1561.4649307304639</v>
      </c>
    </row>
    <row r="29205" spans="1:4">
      <c r="A29205" s="10">
        <v>45962.03125</v>
      </c>
      <c r="B29205" s="10">
        <v>45962.041666666664</v>
      </c>
      <c r="C29205" s="22">
        <v>85178.618035313717</v>
      </c>
      <c r="D29205" s="22">
        <v>1585.4328522122491</v>
      </c>
    </row>
    <row r="29206" spans="1:4">
      <c r="A29206" s="10">
        <v>45962.041666666664</v>
      </c>
      <c r="B29206" s="10">
        <v>45962.052083333336</v>
      </c>
      <c r="C29206" s="22">
        <v>85986.456804288144</v>
      </c>
      <c r="D29206" s="22">
        <v>1577.1390800786512</v>
      </c>
    </row>
    <row r="29207" spans="1:4">
      <c r="A29207" s="10">
        <v>45962.052083333336</v>
      </c>
      <c r="B29207" s="10">
        <v>45962.0625</v>
      </c>
      <c r="C29207" s="22">
        <v>89994.038945716195</v>
      </c>
      <c r="D29207" s="22">
        <v>1547.760329986816</v>
      </c>
    </row>
    <row r="29208" spans="1:4">
      <c r="A29208" s="10">
        <v>45962.0625</v>
      </c>
      <c r="B29208" s="10">
        <v>45962.072916666664</v>
      </c>
      <c r="C29208" s="22">
        <v>91536.734966836317</v>
      </c>
      <c r="D29208" s="22">
        <v>1494.0135334935812</v>
      </c>
    </row>
    <row r="29209" spans="1:4">
      <c r="A29209" s="10">
        <v>45962.072916666664</v>
      </c>
      <c r="B29209" s="10">
        <v>45962.083333333336</v>
      </c>
      <c r="C29209" s="22">
        <v>93272.276923889833</v>
      </c>
      <c r="D29209" s="22">
        <v>1490.2937723585619</v>
      </c>
    </row>
    <row r="29210" spans="1:4">
      <c r="A29210" s="10">
        <v>45962.083333333336</v>
      </c>
      <c r="B29210" s="10">
        <v>45962.09375</v>
      </c>
      <c r="C29210" s="22">
        <v>95675.534013009106</v>
      </c>
      <c r="D29210" s="22">
        <v>1514.501870110917</v>
      </c>
    </row>
    <row r="29211" spans="1:4">
      <c r="A29211" s="10">
        <v>45962.09375</v>
      </c>
      <c r="B29211" s="10">
        <v>45962.104166666664</v>
      </c>
      <c r="C29211" s="22">
        <v>100461.30215009805</v>
      </c>
      <c r="D29211" s="22">
        <v>1484.7081339663705</v>
      </c>
    </row>
    <row r="29212" spans="1:4">
      <c r="A29212" s="10">
        <v>45962.104166666664</v>
      </c>
      <c r="B29212" s="10">
        <v>45962.114583333336</v>
      </c>
      <c r="C29212" s="22">
        <v>100948.94029456889</v>
      </c>
      <c r="D29212" s="22">
        <v>1489.7982781621627</v>
      </c>
    </row>
    <row r="29213" spans="1:4">
      <c r="A29213" s="10">
        <v>45962.114583333336</v>
      </c>
      <c r="B29213" s="10">
        <v>45962.125</v>
      </c>
      <c r="C29213" s="22">
        <v>101569.7450919543</v>
      </c>
      <c r="D29213" s="22">
        <v>1496.3892710872628</v>
      </c>
    </row>
    <row r="29214" spans="1:4">
      <c r="A29214" s="10">
        <v>45962.125</v>
      </c>
      <c r="B29214" s="10">
        <v>45962.135416666664</v>
      </c>
      <c r="C29214" s="22">
        <v>105769.28046034598</v>
      </c>
      <c r="D29214" s="22">
        <v>1472.4776982293565</v>
      </c>
    </row>
    <row r="29215" spans="1:4">
      <c r="A29215" s="10">
        <v>45962.135416666664</v>
      </c>
      <c r="B29215" s="10">
        <v>45962.145833333336</v>
      </c>
      <c r="C29215" s="22">
        <v>108724.1543882125</v>
      </c>
      <c r="D29215" s="22">
        <v>1450.1483110164259</v>
      </c>
    </row>
    <row r="29216" spans="1:4">
      <c r="A29216" s="10">
        <v>45962.145833333336</v>
      </c>
      <c r="B29216" s="10">
        <v>45962.15625</v>
      </c>
      <c r="C29216" s="22">
        <v>108424.35307203667</v>
      </c>
      <c r="D29216" s="22">
        <v>1463.5981699621846</v>
      </c>
    </row>
    <row r="29217" spans="1:4">
      <c r="A29217" s="10">
        <v>45962.15625</v>
      </c>
      <c r="B29217" s="10">
        <v>45962.166666666664</v>
      </c>
      <c r="C29217" s="22">
        <v>108245.68299126568</v>
      </c>
      <c r="D29217" s="22">
        <v>1493.3691297473399</v>
      </c>
    </row>
    <row r="29218" spans="1:4">
      <c r="A29218" s="10">
        <v>45962.166666666664</v>
      </c>
      <c r="B29218" s="10">
        <v>45962.177083333336</v>
      </c>
      <c r="C29218" s="22">
        <v>110310.80567780718</v>
      </c>
      <c r="D29218" s="22">
        <v>1476.5596051488587</v>
      </c>
    </row>
    <row r="29219" spans="1:4">
      <c r="A29219" s="10">
        <v>45962.177083333336</v>
      </c>
      <c r="B29219" s="10">
        <v>45962.1875</v>
      </c>
      <c r="C29219" s="22">
        <v>106945.59598707505</v>
      </c>
      <c r="D29219" s="22">
        <v>1494.7613653560588</v>
      </c>
    </row>
    <row r="29220" spans="1:4">
      <c r="A29220" s="10">
        <v>45962.1875</v>
      </c>
      <c r="B29220" s="10">
        <v>45962.197916666664</v>
      </c>
      <c r="C29220" s="22">
        <v>105342.87737655814</v>
      </c>
      <c r="D29220" s="22">
        <v>1521.6901557961041</v>
      </c>
    </row>
    <row r="29221" spans="1:4">
      <c r="A29221" s="10">
        <v>45962.197916666664</v>
      </c>
      <c r="B29221" s="10">
        <v>45962.208333333336</v>
      </c>
      <c r="C29221" s="22">
        <v>105652.92099564592</v>
      </c>
      <c r="D29221" s="22">
        <v>1517.0980594675234</v>
      </c>
    </row>
    <row r="29222" spans="1:4">
      <c r="A29222" s="10">
        <v>45962.208333333336</v>
      </c>
      <c r="B29222" s="10">
        <v>45962.21875</v>
      </c>
      <c r="C29222" s="22">
        <v>105713.93867807891</v>
      </c>
      <c r="D29222" s="22">
        <v>1482.0209665624443</v>
      </c>
    </row>
    <row r="29223" spans="1:4">
      <c r="A29223" s="10">
        <v>45962.21875</v>
      </c>
      <c r="B29223" s="10">
        <v>45962.229166666664</v>
      </c>
      <c r="C29223" s="22">
        <v>108569.32210506893</v>
      </c>
      <c r="D29223" s="22">
        <v>1450.3737014923995</v>
      </c>
    </row>
    <row r="29224" spans="1:4">
      <c r="A29224" s="10">
        <v>45962.229166666664</v>
      </c>
      <c r="B29224" s="10">
        <v>45962.239583333336</v>
      </c>
      <c r="C29224" s="22">
        <v>109984.39821462371</v>
      </c>
      <c r="D29224" s="22">
        <v>1547.5110510623153</v>
      </c>
    </row>
    <row r="29225" spans="1:4">
      <c r="A29225" s="10">
        <v>45962.239583333336</v>
      </c>
      <c r="B29225" s="10">
        <v>45962.25</v>
      </c>
      <c r="C29225" s="22">
        <v>114037.14658499174</v>
      </c>
      <c r="D29225" s="22">
        <v>1555.8241528445928</v>
      </c>
    </row>
    <row r="29226" spans="1:4">
      <c r="A29226" s="10">
        <v>45962.25</v>
      </c>
      <c r="B29226" s="10">
        <v>45962.260416666664</v>
      </c>
      <c r="C29226" s="22">
        <v>124549.68736732144</v>
      </c>
      <c r="D29226" s="22">
        <v>1553.8010732495563</v>
      </c>
    </row>
    <row r="29227" spans="1:4">
      <c r="A29227" s="10">
        <v>45962.260416666664</v>
      </c>
      <c r="B29227" s="10">
        <v>45962.270833333336</v>
      </c>
      <c r="C29227" s="22">
        <v>123268.78364602999</v>
      </c>
      <c r="D29227" s="22">
        <v>1581.2462504826685</v>
      </c>
    </row>
    <row r="29228" spans="1:4">
      <c r="A29228" s="10">
        <v>45962.270833333336</v>
      </c>
      <c r="B29228" s="10">
        <v>45962.28125</v>
      </c>
      <c r="C29228" s="22">
        <v>130940.00698844095</v>
      </c>
      <c r="D29228" s="22">
        <v>1587.450845720055</v>
      </c>
    </row>
    <row r="29229" spans="1:4">
      <c r="A29229" s="10">
        <v>45962.28125</v>
      </c>
      <c r="B29229" s="10">
        <v>45962.291666666664</v>
      </c>
      <c r="C29229" s="22">
        <v>134894.55163679368</v>
      </c>
      <c r="D29229" s="22">
        <v>1535.0434089016708</v>
      </c>
    </row>
    <row r="29230" spans="1:4">
      <c r="A29230" s="10">
        <v>45962.291666666664</v>
      </c>
      <c r="B29230" s="10">
        <v>45962.302083333336</v>
      </c>
      <c r="C29230" s="22">
        <v>138522.86445792785</v>
      </c>
      <c r="D29230" s="22">
        <v>1533.1944592783534</v>
      </c>
    </row>
    <row r="29231" spans="1:4">
      <c r="A29231" s="10">
        <v>45962.302083333336</v>
      </c>
      <c r="B29231" s="10">
        <v>45962.3125</v>
      </c>
      <c r="C29231" s="22">
        <v>136722.29880069874</v>
      </c>
      <c r="D29231" s="22">
        <v>1852.3176429022717</v>
      </c>
    </row>
    <row r="29232" spans="1:4">
      <c r="A29232" s="10">
        <v>45962.3125</v>
      </c>
      <c r="B29232" s="10">
        <v>45962.322916666664</v>
      </c>
      <c r="C29232" s="22">
        <v>139561.05607453061</v>
      </c>
      <c r="D29232" s="22">
        <v>3224.8040122018724</v>
      </c>
    </row>
    <row r="29233" spans="1:4">
      <c r="A29233" s="10">
        <v>45962.322916666664</v>
      </c>
      <c r="B29233" s="10">
        <v>45962.333333333336</v>
      </c>
      <c r="C29233" s="22">
        <v>135003.28754631942</v>
      </c>
      <c r="D29233" s="22">
        <v>4821.0022342131197</v>
      </c>
    </row>
    <row r="29234" spans="1:4">
      <c r="A29234" s="10">
        <v>45962.333333333336</v>
      </c>
      <c r="B29234" s="10">
        <v>45962.34375</v>
      </c>
      <c r="C29234" s="22">
        <v>124470.28477911344</v>
      </c>
      <c r="D29234" s="22">
        <v>6162.6466201537714</v>
      </c>
    </row>
    <row r="29235" spans="1:4">
      <c r="A29235" s="10">
        <v>45962.34375</v>
      </c>
      <c r="B29235" s="10">
        <v>45962.354166666664</v>
      </c>
      <c r="C29235" s="22">
        <v>126720.83628544117</v>
      </c>
      <c r="D29235" s="22">
        <v>9116.8884232172277</v>
      </c>
    </row>
    <row r="29236" spans="1:4">
      <c r="A29236" s="10">
        <v>45962.354166666664</v>
      </c>
      <c r="B29236" s="10">
        <v>45962.364583333336</v>
      </c>
      <c r="C29236" s="22">
        <v>125402.29344707722</v>
      </c>
      <c r="D29236" s="22">
        <v>11970.447072667213</v>
      </c>
    </row>
    <row r="29237" spans="1:4">
      <c r="A29237" s="10">
        <v>45962.364583333336</v>
      </c>
      <c r="B29237" s="10">
        <v>45962.375</v>
      </c>
      <c r="C29237" s="22">
        <v>126448.62490230794</v>
      </c>
      <c r="D29237" s="22">
        <v>13087.100810010226</v>
      </c>
    </row>
    <row r="29238" spans="1:4">
      <c r="A29238" s="10">
        <v>45962.375</v>
      </c>
      <c r="B29238" s="10">
        <v>45962.385416666664</v>
      </c>
      <c r="C29238" s="22">
        <v>117649.53435841275</v>
      </c>
      <c r="D29238" s="22">
        <v>13987.478903388484</v>
      </c>
    </row>
    <row r="29239" spans="1:4">
      <c r="A29239" s="10">
        <v>45962.385416666664</v>
      </c>
      <c r="B29239" s="10">
        <v>45962.395833333336</v>
      </c>
      <c r="C29239" s="22">
        <v>118681.82397943812</v>
      </c>
      <c r="D29239" s="22">
        <v>15095.075375442999</v>
      </c>
    </row>
    <row r="29240" spans="1:4">
      <c r="A29240" s="10">
        <v>45962.395833333336</v>
      </c>
      <c r="B29240" s="10">
        <v>45962.40625</v>
      </c>
      <c r="C29240" s="22">
        <v>112912.59212650073</v>
      </c>
      <c r="D29240" s="22">
        <v>12166.635185859655</v>
      </c>
    </row>
    <row r="29241" spans="1:4">
      <c r="A29241" s="10">
        <v>45962.40625</v>
      </c>
      <c r="B29241" s="10">
        <v>45962.416666666664</v>
      </c>
      <c r="C29241" s="22">
        <v>105292.00039772602</v>
      </c>
      <c r="D29241" s="22">
        <v>9386.6972277252389</v>
      </c>
    </row>
    <row r="29242" spans="1:4">
      <c r="A29242" s="10">
        <v>45962.416666666664</v>
      </c>
      <c r="B29242" s="10">
        <v>45962.427083333336</v>
      </c>
      <c r="C29242" s="22">
        <v>100694.75020548418</v>
      </c>
      <c r="D29242" s="22">
        <v>8171.6777432062208</v>
      </c>
    </row>
    <row r="29243" spans="1:4">
      <c r="A29243" s="10">
        <v>45962.427083333336</v>
      </c>
      <c r="B29243" s="10">
        <v>45962.4375</v>
      </c>
      <c r="C29243" s="22">
        <v>97539.262969450792</v>
      </c>
      <c r="D29243" s="22">
        <v>7730.605729844734</v>
      </c>
    </row>
    <row r="29244" spans="1:4">
      <c r="A29244" s="10">
        <v>45962.4375</v>
      </c>
      <c r="B29244" s="10">
        <v>45962.447916666664</v>
      </c>
      <c r="C29244" s="22">
        <v>94147.102562867381</v>
      </c>
      <c r="D29244" s="22">
        <v>7859.8135584739284</v>
      </c>
    </row>
    <row r="29245" spans="1:4">
      <c r="A29245" s="10">
        <v>45962.447916666664</v>
      </c>
      <c r="B29245" s="10">
        <v>45962.458333333336</v>
      </c>
      <c r="C29245" s="22">
        <v>101327.66223332284</v>
      </c>
      <c r="D29245" s="22">
        <v>8629.5649891116809</v>
      </c>
    </row>
    <row r="29246" spans="1:4">
      <c r="A29246" s="10">
        <v>45962.458333333336</v>
      </c>
      <c r="B29246" s="10">
        <v>45962.46875</v>
      </c>
      <c r="C29246" s="22">
        <v>99188.726748576039</v>
      </c>
      <c r="D29246" s="22">
        <v>9351.1969566751541</v>
      </c>
    </row>
    <row r="29247" spans="1:4">
      <c r="A29247" s="10">
        <v>45962.46875</v>
      </c>
      <c r="B29247" s="10">
        <v>45962.479166666664</v>
      </c>
      <c r="C29247" s="22">
        <v>93424.173501220095</v>
      </c>
      <c r="D29247" s="22">
        <v>7611.8188555536499</v>
      </c>
    </row>
    <row r="29248" spans="1:4">
      <c r="A29248" s="10">
        <v>45962.479166666664</v>
      </c>
      <c r="B29248" s="10">
        <v>45962.489583333336</v>
      </c>
      <c r="C29248" s="22">
        <v>93780.521629990821</v>
      </c>
      <c r="D29248" s="22">
        <v>6370.3335296025325</v>
      </c>
    </row>
    <row r="29249" spans="1:4">
      <c r="A29249" s="10">
        <v>45962.489583333336</v>
      </c>
      <c r="B29249" s="10">
        <v>45962.5</v>
      </c>
      <c r="C29249" s="22">
        <v>101226.64243761991</v>
      </c>
      <c r="D29249" s="22">
        <v>7294.3262130739167</v>
      </c>
    </row>
    <row r="29250" spans="1:4">
      <c r="A29250" s="10">
        <v>45962.5</v>
      </c>
      <c r="B29250" s="10">
        <v>45962.510416666664</v>
      </c>
      <c r="C29250" s="22">
        <v>105644.49562769254</v>
      </c>
      <c r="D29250" s="22">
        <v>8611.0787978023436</v>
      </c>
    </row>
    <row r="29251" spans="1:4">
      <c r="A29251" s="10">
        <v>45962.510416666664</v>
      </c>
      <c r="B29251" s="10">
        <v>45962.520833333336</v>
      </c>
      <c r="C29251" s="22">
        <v>105048.42443767135</v>
      </c>
      <c r="D29251" s="22">
        <v>9185.4368107152477</v>
      </c>
    </row>
    <row r="29252" spans="1:4">
      <c r="A29252" s="10">
        <v>45962.520833333336</v>
      </c>
      <c r="B29252" s="10">
        <v>45962.53125</v>
      </c>
      <c r="C29252" s="22">
        <v>109181.34257170011</v>
      </c>
      <c r="D29252" s="22">
        <v>8479.2198673968687</v>
      </c>
    </row>
    <row r="29253" spans="1:4">
      <c r="A29253" s="10">
        <v>45962.53125</v>
      </c>
      <c r="B29253" s="10">
        <v>45962.541666666664</v>
      </c>
      <c r="C29253" s="22">
        <v>113743.70447114558</v>
      </c>
      <c r="D29253" s="22">
        <v>7815.9794148220717</v>
      </c>
    </row>
    <row r="29254" spans="1:4">
      <c r="A29254" s="10">
        <v>45962.541666666664</v>
      </c>
      <c r="B29254" s="10">
        <v>45962.552083333336</v>
      </c>
      <c r="C29254" s="22">
        <v>118518.39745988006</v>
      </c>
      <c r="D29254" s="22">
        <v>7196.5386621785992</v>
      </c>
    </row>
    <row r="29255" spans="1:4">
      <c r="A29255" s="10">
        <v>45962.552083333336</v>
      </c>
      <c r="B29255" s="10">
        <v>45962.5625</v>
      </c>
      <c r="C29255" s="22">
        <v>115333.22131732934</v>
      </c>
      <c r="D29255" s="22">
        <v>6788.9499239403594</v>
      </c>
    </row>
    <row r="29256" spans="1:4">
      <c r="A29256" s="10">
        <v>45962.5625</v>
      </c>
      <c r="B29256" s="10">
        <v>45962.572916666664</v>
      </c>
      <c r="C29256" s="22">
        <v>114503.66712146121</v>
      </c>
      <c r="D29256" s="22">
        <v>6252.0983328923121</v>
      </c>
    </row>
    <row r="29257" spans="1:4">
      <c r="A29257" s="10">
        <v>45962.572916666664</v>
      </c>
      <c r="B29257" s="10">
        <v>45962.583333333336</v>
      </c>
      <c r="C29257" s="22">
        <v>121073.86279967736</v>
      </c>
      <c r="D29257" s="22">
        <v>4957.3683983344654</v>
      </c>
    </row>
    <row r="29258" spans="1:4">
      <c r="A29258" s="10">
        <v>45962.583333333336</v>
      </c>
      <c r="B29258" s="10">
        <v>45962.59375</v>
      </c>
      <c r="C29258" s="22">
        <v>123059.12331804013</v>
      </c>
      <c r="D29258" s="22">
        <v>3998.4310640878184</v>
      </c>
    </row>
    <row r="29259" spans="1:4">
      <c r="A29259" s="10">
        <v>45962.59375</v>
      </c>
      <c r="B29259" s="10">
        <v>45962.604166666664</v>
      </c>
      <c r="C29259" s="22">
        <v>123942.0515100862</v>
      </c>
      <c r="D29259" s="22">
        <v>3592.515179036091</v>
      </c>
    </row>
    <row r="29260" spans="1:4">
      <c r="A29260" s="10">
        <v>45962.604166666664</v>
      </c>
      <c r="B29260" s="10">
        <v>45962.614583333336</v>
      </c>
      <c r="C29260" s="22">
        <v>127784.32713977768</v>
      </c>
      <c r="D29260" s="22">
        <v>3467.0567121255135</v>
      </c>
    </row>
    <row r="29261" spans="1:4">
      <c r="A29261" s="10">
        <v>45962.614583333336</v>
      </c>
      <c r="B29261" s="10">
        <v>45962.625</v>
      </c>
      <c r="C29261" s="22">
        <v>129878.2283151022</v>
      </c>
      <c r="D29261" s="22">
        <v>2923.905722926439</v>
      </c>
    </row>
    <row r="29262" spans="1:4">
      <c r="A29262" s="10">
        <v>45962.625</v>
      </c>
      <c r="B29262" s="10">
        <v>45962.635416666664</v>
      </c>
      <c r="C29262" s="22">
        <v>135518.93232739239</v>
      </c>
      <c r="D29262" s="22">
        <v>2212.6044849024743</v>
      </c>
    </row>
    <row r="29263" spans="1:4">
      <c r="A29263" s="10">
        <v>45962.635416666664</v>
      </c>
      <c r="B29263" s="10">
        <v>45962.645833333336</v>
      </c>
      <c r="C29263" s="22">
        <v>136108.24517626944</v>
      </c>
      <c r="D29263" s="22">
        <v>1792.2198138148756</v>
      </c>
    </row>
    <row r="29264" spans="1:4">
      <c r="A29264" s="10">
        <v>45962.645833333336</v>
      </c>
      <c r="B29264" s="10">
        <v>45962.65625</v>
      </c>
      <c r="C29264" s="22">
        <v>128314.11532457609</v>
      </c>
      <c r="D29264" s="22">
        <v>1545.1315794615643</v>
      </c>
    </row>
    <row r="29265" spans="1:4">
      <c r="A29265" s="10">
        <v>45962.65625</v>
      </c>
      <c r="B29265" s="10">
        <v>45962.666666666664</v>
      </c>
      <c r="C29265" s="22">
        <v>125077.44483354688</v>
      </c>
      <c r="D29265" s="22">
        <v>1426.3506741615761</v>
      </c>
    </row>
    <row r="29266" spans="1:4">
      <c r="A29266" s="10">
        <v>45962.666666666664</v>
      </c>
      <c r="B29266" s="10">
        <v>45962.677083333336</v>
      </c>
      <c r="C29266" s="22">
        <v>131480.36454115159</v>
      </c>
      <c r="D29266" s="22">
        <v>1246.8437807650369</v>
      </c>
    </row>
    <row r="29267" spans="1:4">
      <c r="A29267" s="10">
        <v>45962.677083333336</v>
      </c>
      <c r="B29267" s="10">
        <v>45962.6875</v>
      </c>
      <c r="C29267" s="22">
        <v>134433.13722949158</v>
      </c>
      <c r="D29267" s="22">
        <v>1146.5467220057217</v>
      </c>
    </row>
    <row r="29268" spans="1:4">
      <c r="A29268" s="10">
        <v>45962.6875</v>
      </c>
      <c r="B29268" s="10">
        <v>45962.697916666664</v>
      </c>
      <c r="C29268" s="22">
        <v>132979.82579662174</v>
      </c>
      <c r="D29268" s="22">
        <v>1037.8601586603779</v>
      </c>
    </row>
    <row r="29269" spans="1:4">
      <c r="A29269" s="10">
        <v>45962.697916666664</v>
      </c>
      <c r="B29269" s="10">
        <v>45962.708333333336</v>
      </c>
      <c r="C29269" s="22">
        <v>130822.52850742513</v>
      </c>
      <c r="D29269" s="22">
        <v>1051.960918653444</v>
      </c>
    </row>
    <row r="29270" spans="1:4">
      <c r="A29270" s="10">
        <v>45962.708333333336</v>
      </c>
      <c r="B29270" s="10">
        <v>45962.71875</v>
      </c>
      <c r="C29270" s="22">
        <v>136576.77843227837</v>
      </c>
      <c r="D29270" s="22">
        <v>914.62383716260683</v>
      </c>
    </row>
    <row r="29271" spans="1:4">
      <c r="A29271" s="10">
        <v>45962.71875</v>
      </c>
      <c r="B29271" s="10">
        <v>45962.729166666664</v>
      </c>
      <c r="C29271" s="22">
        <v>141068.38517599748</v>
      </c>
      <c r="D29271" s="22">
        <v>915.05031463789294</v>
      </c>
    </row>
    <row r="29272" spans="1:4">
      <c r="A29272" s="10">
        <v>45962.729166666664</v>
      </c>
      <c r="B29272" s="10">
        <v>45962.739583333336</v>
      </c>
      <c r="C29272" s="22">
        <v>144775.07372937578</v>
      </c>
      <c r="D29272" s="22">
        <v>923.60438130348143</v>
      </c>
    </row>
    <row r="29273" spans="1:4">
      <c r="A29273" s="10">
        <v>45962.739583333336</v>
      </c>
      <c r="B29273" s="10">
        <v>45962.75</v>
      </c>
      <c r="C29273" s="22">
        <v>141363.99368200279</v>
      </c>
      <c r="D29273" s="22">
        <v>928.47749896650487</v>
      </c>
    </row>
    <row r="29274" spans="1:4">
      <c r="A29274" s="10">
        <v>45962.75</v>
      </c>
      <c r="B29274" s="10">
        <v>45962.760416666664</v>
      </c>
      <c r="C29274" s="22">
        <v>126240.9068451505</v>
      </c>
      <c r="D29274" s="22">
        <v>925.22457411070604</v>
      </c>
    </row>
    <row r="29275" spans="1:4">
      <c r="A29275" s="10">
        <v>45962.760416666664</v>
      </c>
      <c r="B29275" s="10">
        <v>45962.770833333336</v>
      </c>
      <c r="C29275" s="22">
        <v>114055.7953986451</v>
      </c>
      <c r="D29275" s="22">
        <v>926.6164295188139</v>
      </c>
    </row>
    <row r="29276" spans="1:4">
      <c r="A29276" s="10">
        <v>45962.770833333336</v>
      </c>
      <c r="B29276" s="10">
        <v>45962.78125</v>
      </c>
      <c r="C29276" s="22">
        <v>108559.65248082402</v>
      </c>
      <c r="D29276" s="22">
        <v>998.83667997075736</v>
      </c>
    </row>
    <row r="29277" spans="1:4">
      <c r="A29277" s="10">
        <v>45962.78125</v>
      </c>
      <c r="B29277" s="10">
        <v>45962.791666666664</v>
      </c>
      <c r="C29277" s="22">
        <v>102655.00845539772</v>
      </c>
      <c r="D29277" s="22">
        <v>1072.2008620806118</v>
      </c>
    </row>
    <row r="29278" spans="1:4">
      <c r="A29278" s="10">
        <v>45962.791666666664</v>
      </c>
      <c r="B29278" s="10">
        <v>45962.802083333336</v>
      </c>
      <c r="C29278" s="22">
        <v>105137.79688141037</v>
      </c>
      <c r="D29278" s="22">
        <v>1252.4786982509327</v>
      </c>
    </row>
    <row r="29279" spans="1:4">
      <c r="A29279" s="10">
        <v>45962.802083333336</v>
      </c>
      <c r="B29279" s="10">
        <v>45962.8125</v>
      </c>
      <c r="C29279" s="22">
        <v>104679.93193130469</v>
      </c>
      <c r="D29279" s="22">
        <v>1341.2208993273848</v>
      </c>
    </row>
    <row r="29280" spans="1:4">
      <c r="A29280" s="10">
        <v>45962.8125</v>
      </c>
      <c r="B29280" s="10">
        <v>45962.822916666664</v>
      </c>
      <c r="C29280" s="22">
        <v>108649.68658391142</v>
      </c>
      <c r="D29280" s="22">
        <v>1344.0438808712306</v>
      </c>
    </row>
    <row r="29281" spans="1:4">
      <c r="A29281" s="10">
        <v>45962.822916666664</v>
      </c>
      <c r="B29281" s="10">
        <v>45962.833333333336</v>
      </c>
      <c r="C29281" s="22">
        <v>117245.92937241864</v>
      </c>
      <c r="D29281" s="22">
        <v>1319.842169325995</v>
      </c>
    </row>
    <row r="29282" spans="1:4">
      <c r="A29282" s="10">
        <v>45962.833333333336</v>
      </c>
      <c r="B29282" s="10">
        <v>45962.84375</v>
      </c>
      <c r="C29282" s="22">
        <v>111482.83801263367</v>
      </c>
      <c r="D29282" s="22">
        <v>1397.8125955237344</v>
      </c>
    </row>
    <row r="29283" spans="1:4">
      <c r="A29283" s="10">
        <v>45962.84375</v>
      </c>
      <c r="B29283" s="10">
        <v>45962.854166666664</v>
      </c>
      <c r="C29283" s="22">
        <v>107838.43481341003</v>
      </c>
      <c r="D29283" s="22">
        <v>1371.5420997607982</v>
      </c>
    </row>
    <row r="29284" spans="1:4">
      <c r="A29284" s="10">
        <v>45962.854166666664</v>
      </c>
      <c r="B29284" s="10">
        <v>45962.864583333336</v>
      </c>
      <c r="C29284" s="22">
        <v>105588.3784111681</v>
      </c>
      <c r="D29284" s="22">
        <v>1313.5580673121642</v>
      </c>
    </row>
    <row r="29285" spans="1:4">
      <c r="A29285" s="10">
        <v>45962.864583333336</v>
      </c>
      <c r="B29285" s="10">
        <v>45962.875</v>
      </c>
      <c r="C29285" s="22">
        <v>102875.29399661873</v>
      </c>
      <c r="D29285" s="22">
        <v>1357.3857771135843</v>
      </c>
    </row>
    <row r="29286" spans="1:4">
      <c r="A29286" s="10">
        <v>45962.875</v>
      </c>
      <c r="B29286" s="10">
        <v>45962.885416666664</v>
      </c>
      <c r="C29286" s="22">
        <v>93564.55448111931</v>
      </c>
      <c r="D29286" s="22">
        <v>1324.3159049134729</v>
      </c>
    </row>
    <row r="29287" spans="1:4">
      <c r="A29287" s="10">
        <v>45962.885416666664</v>
      </c>
      <c r="B29287" s="10">
        <v>45962.895833333336</v>
      </c>
      <c r="C29287" s="22">
        <v>92040.841035249425</v>
      </c>
      <c r="D29287" s="22">
        <v>1281.0258088024041</v>
      </c>
    </row>
    <row r="29288" spans="1:4">
      <c r="A29288" s="10">
        <v>45962.895833333336</v>
      </c>
      <c r="B29288" s="10">
        <v>45962.90625</v>
      </c>
      <c r="C29288" s="22">
        <v>91023.486157425228</v>
      </c>
      <c r="D29288" s="22">
        <v>1290.2895216142499</v>
      </c>
    </row>
    <row r="29289" spans="1:4">
      <c r="A29289" s="10">
        <v>45962.90625</v>
      </c>
      <c r="B29289" s="10">
        <v>45962.916666666664</v>
      </c>
      <c r="C29289" s="22">
        <v>90189.673985530288</v>
      </c>
      <c r="D29289" s="22">
        <v>1291.1026792098423</v>
      </c>
    </row>
    <row r="29290" spans="1:4">
      <c r="A29290" s="10">
        <v>45962.916666666664</v>
      </c>
      <c r="B29290" s="10">
        <v>45962.927083333336</v>
      </c>
      <c r="C29290" s="22">
        <v>89621.711651686419</v>
      </c>
      <c r="D29290" s="22">
        <v>1300.8459686324422</v>
      </c>
    </row>
    <row r="29291" spans="1:4">
      <c r="A29291" s="10">
        <v>45962.927083333336</v>
      </c>
      <c r="B29291" s="10">
        <v>45962.9375</v>
      </c>
      <c r="C29291" s="22">
        <v>90582.446638159468</v>
      </c>
      <c r="D29291" s="22">
        <v>1329.5524999103791</v>
      </c>
    </row>
    <row r="29292" spans="1:4">
      <c r="A29292" s="10">
        <v>45962.9375</v>
      </c>
      <c r="B29292" s="10">
        <v>45962.947916666664</v>
      </c>
      <c r="C29292" s="22">
        <v>91262.579613786133</v>
      </c>
      <c r="D29292" s="22">
        <v>1347.1984597464548</v>
      </c>
    </row>
    <row r="29293" spans="1:4">
      <c r="A29293" s="10">
        <v>45962.947916666664</v>
      </c>
      <c r="B29293" s="10">
        <v>45962.958333333336</v>
      </c>
      <c r="C29293" s="22">
        <v>96218.77020764527</v>
      </c>
      <c r="D29293" s="22">
        <v>1358.7763698440058</v>
      </c>
    </row>
    <row r="29294" spans="1:4">
      <c r="A29294" s="10">
        <v>45962.958333333336</v>
      </c>
      <c r="B29294" s="10">
        <v>45962.96875</v>
      </c>
      <c r="C29294" s="22">
        <v>91217.128081220682</v>
      </c>
      <c r="D29294" s="22">
        <v>1403.3056468244645</v>
      </c>
    </row>
    <row r="29295" spans="1:4">
      <c r="A29295" s="10">
        <v>45962.96875</v>
      </c>
      <c r="B29295" s="10">
        <v>45962.979166666664</v>
      </c>
      <c r="C29295" s="22">
        <v>88972.469756657665</v>
      </c>
      <c r="D29295" s="22">
        <v>1381.851151663755</v>
      </c>
    </row>
    <row r="29296" spans="1:4">
      <c r="A29296" s="10">
        <v>45962.979166666664</v>
      </c>
      <c r="B29296" s="10">
        <v>45962.989583333336</v>
      </c>
      <c r="C29296" s="22">
        <v>85690.813106841801</v>
      </c>
      <c r="D29296" s="22">
        <v>1407.5505318185265</v>
      </c>
    </row>
    <row r="29297" spans="1:4">
      <c r="A29297" s="10">
        <v>45962.989583333336</v>
      </c>
      <c r="B29297" s="10">
        <v>45963</v>
      </c>
      <c r="C29297" s="22">
        <v>77796.806244142397</v>
      </c>
      <c r="D29297" s="22">
        <v>1394.4504367215654</v>
      </c>
    </row>
    <row r="29298" spans="1:4">
      <c r="A29298" s="10">
        <v>45963</v>
      </c>
      <c r="B29298" s="10">
        <v>45963.010416666664</v>
      </c>
      <c r="C29298" s="22">
        <v>70872.970219269249</v>
      </c>
      <c r="D29298" s="22">
        <v>1467.8453276566045</v>
      </c>
    </row>
    <row r="29299" spans="1:4">
      <c r="A29299" s="10">
        <v>45963.010416666664</v>
      </c>
      <c r="B29299" s="10">
        <v>45963.020833333336</v>
      </c>
      <c r="C29299" s="22">
        <v>72582.763414489251</v>
      </c>
      <c r="D29299" s="22">
        <v>1469.7328995977027</v>
      </c>
    </row>
    <row r="29300" spans="1:4">
      <c r="A29300" s="10">
        <v>45963.020833333336</v>
      </c>
      <c r="B29300" s="10">
        <v>45963.03125</v>
      </c>
      <c r="C29300" s="22">
        <v>65210.940648237731</v>
      </c>
      <c r="D29300" s="22">
        <v>1498.4295375337776</v>
      </c>
    </row>
    <row r="29301" spans="1:4">
      <c r="A29301" s="10">
        <v>45963.03125</v>
      </c>
      <c r="B29301" s="10">
        <v>45963.041666666664</v>
      </c>
      <c r="C29301" s="22">
        <v>59344.984243390129</v>
      </c>
      <c r="D29301" s="22">
        <v>1491.8360944182277</v>
      </c>
    </row>
    <row r="29302" spans="1:4">
      <c r="A29302" s="10">
        <v>45963.041666666664</v>
      </c>
      <c r="B29302" s="10">
        <v>45963.052083333336</v>
      </c>
      <c r="C29302" s="22">
        <v>62222.452183264541</v>
      </c>
      <c r="D29302" s="22">
        <v>1502.5067990396942</v>
      </c>
    </row>
    <row r="29303" spans="1:4">
      <c r="A29303" s="10">
        <v>45963.052083333336</v>
      </c>
      <c r="B29303" s="10">
        <v>45963.0625</v>
      </c>
      <c r="C29303" s="22">
        <v>64649.362777631868</v>
      </c>
      <c r="D29303" s="22">
        <v>1481.280255833326</v>
      </c>
    </row>
    <row r="29304" spans="1:4">
      <c r="A29304" s="10">
        <v>45963.0625</v>
      </c>
      <c r="B29304" s="10">
        <v>45963.072916666664</v>
      </c>
      <c r="C29304" s="22">
        <v>64795.449285899063</v>
      </c>
      <c r="D29304" s="22">
        <v>1450.6043172855291</v>
      </c>
    </row>
    <row r="29305" spans="1:4">
      <c r="A29305" s="10">
        <v>45963.072916666664</v>
      </c>
      <c r="B29305" s="10">
        <v>45963.083333333336</v>
      </c>
      <c r="C29305" s="22">
        <v>64898.942850583015</v>
      </c>
      <c r="D29305" s="22">
        <v>1347.1686126637908</v>
      </c>
    </row>
    <row r="29306" spans="1:4">
      <c r="A29306" s="10">
        <v>45963.083333333336</v>
      </c>
      <c r="B29306" s="10">
        <v>45963.09375</v>
      </c>
      <c r="C29306" s="22">
        <v>64594.255446554453</v>
      </c>
      <c r="D29306" s="22">
        <v>1373.0240697322579</v>
      </c>
    </row>
    <row r="29307" spans="1:4">
      <c r="A29307" s="10">
        <v>45963.09375</v>
      </c>
      <c r="B29307" s="10">
        <v>45963.104166666664</v>
      </c>
      <c r="C29307" s="22">
        <v>65617.295980142429</v>
      </c>
      <c r="D29307" s="22">
        <v>1256.0380367765238</v>
      </c>
    </row>
    <row r="29308" spans="1:4">
      <c r="A29308" s="10">
        <v>45963.104166666664</v>
      </c>
      <c r="B29308" s="10">
        <v>45963.114583333336</v>
      </c>
      <c r="C29308" s="22">
        <v>67639.564865863751</v>
      </c>
      <c r="D29308" s="22">
        <v>1206.1858386240219</v>
      </c>
    </row>
    <row r="29309" spans="1:4">
      <c r="A29309" s="10">
        <v>45963.114583333336</v>
      </c>
      <c r="B29309" s="10">
        <v>45963.125</v>
      </c>
      <c r="C29309" s="22">
        <v>68973.562432446357</v>
      </c>
      <c r="D29309" s="22">
        <v>1222.8366348788099</v>
      </c>
    </row>
    <row r="29310" spans="1:4">
      <c r="A29310" s="10">
        <v>45963.125</v>
      </c>
      <c r="B29310" s="10">
        <v>45963.135416666664</v>
      </c>
      <c r="C29310" s="22">
        <v>68055.531313639833</v>
      </c>
      <c r="D29310" s="22">
        <v>1295.1996608464096</v>
      </c>
    </row>
    <row r="29311" spans="1:4">
      <c r="A29311" s="10">
        <v>45963.135416666664</v>
      </c>
      <c r="B29311" s="10">
        <v>45963.145833333336</v>
      </c>
      <c r="C29311" s="22">
        <v>69854.045993709777</v>
      </c>
      <c r="D29311" s="22">
        <v>1323.475782841613</v>
      </c>
    </row>
    <row r="29312" spans="1:4">
      <c r="A29312" s="10">
        <v>45963.145833333336</v>
      </c>
      <c r="B29312" s="10">
        <v>45963.15625</v>
      </c>
      <c r="C29312" s="22">
        <v>71931.049425734702</v>
      </c>
      <c r="D29312" s="22">
        <v>1335.910181924995</v>
      </c>
    </row>
    <row r="29313" spans="1:4">
      <c r="A29313" s="10">
        <v>45963.15625</v>
      </c>
      <c r="B29313" s="10">
        <v>45963.166666666664</v>
      </c>
      <c r="C29313" s="22">
        <v>71927.174949268287</v>
      </c>
      <c r="D29313" s="22">
        <v>1289.7173390846951</v>
      </c>
    </row>
    <row r="29314" spans="1:4">
      <c r="A29314" s="10">
        <v>45963.166666666664</v>
      </c>
      <c r="B29314" s="10">
        <v>45963.177083333336</v>
      </c>
      <c r="C29314" s="22">
        <v>80155.397036987852</v>
      </c>
      <c r="D29314" s="22">
        <v>1266.312113404543</v>
      </c>
    </row>
    <row r="29315" spans="1:4">
      <c r="A29315" s="10">
        <v>45963.177083333336</v>
      </c>
      <c r="B29315" s="10">
        <v>45963.1875</v>
      </c>
      <c r="C29315" s="22">
        <v>85832.536243655763</v>
      </c>
      <c r="D29315" s="22">
        <v>1339.6341507111165</v>
      </c>
    </row>
    <row r="29316" spans="1:4">
      <c r="A29316" s="10">
        <v>45963.1875</v>
      </c>
      <c r="B29316" s="10">
        <v>45963.197916666664</v>
      </c>
      <c r="C29316" s="22">
        <v>82827.677168954659</v>
      </c>
      <c r="D29316" s="22">
        <v>1408.9347906945227</v>
      </c>
    </row>
    <row r="29317" spans="1:4">
      <c r="A29317" s="10">
        <v>45963.197916666664</v>
      </c>
      <c r="B29317" s="10">
        <v>45963.208333333336</v>
      </c>
      <c r="C29317" s="22">
        <v>78294.209160480517</v>
      </c>
      <c r="D29317" s="22">
        <v>1478.5861459285679</v>
      </c>
    </row>
    <row r="29318" spans="1:4">
      <c r="A29318" s="10">
        <v>45963.208333333336</v>
      </c>
      <c r="B29318" s="10">
        <v>45963.21875</v>
      </c>
      <c r="C29318" s="22">
        <v>79147.905993738575</v>
      </c>
      <c r="D29318" s="22">
        <v>1469.6557142562372</v>
      </c>
    </row>
    <row r="29319" spans="1:4">
      <c r="A29319" s="10">
        <v>45963.21875</v>
      </c>
      <c r="B29319" s="10">
        <v>45963.229166666664</v>
      </c>
      <c r="C29319" s="22">
        <v>85217.028931395034</v>
      </c>
      <c r="D29319" s="22">
        <v>1468.2644182351785</v>
      </c>
    </row>
    <row r="29320" spans="1:4">
      <c r="A29320" s="10">
        <v>45963.229166666664</v>
      </c>
      <c r="B29320" s="10">
        <v>45963.239583333336</v>
      </c>
      <c r="C29320" s="22">
        <v>90950.39985990421</v>
      </c>
      <c r="D29320" s="22">
        <v>1469.9182124051829</v>
      </c>
    </row>
    <row r="29321" spans="1:4">
      <c r="A29321" s="10">
        <v>45963.239583333336</v>
      </c>
      <c r="B29321" s="10">
        <v>45963.25</v>
      </c>
      <c r="C29321" s="22">
        <v>93463.583230244694</v>
      </c>
      <c r="D29321" s="22">
        <v>1449.1840738922608</v>
      </c>
    </row>
    <row r="29322" spans="1:4">
      <c r="A29322" s="10">
        <v>45963.25</v>
      </c>
      <c r="B29322" s="10">
        <v>45963.260416666664</v>
      </c>
      <c r="C29322" s="22">
        <v>98401.38082830733</v>
      </c>
      <c r="D29322" s="22">
        <v>1459.5707264845073</v>
      </c>
    </row>
    <row r="29323" spans="1:4">
      <c r="A29323" s="10">
        <v>45963.260416666664</v>
      </c>
      <c r="B29323" s="10">
        <v>45963.270833333336</v>
      </c>
      <c r="C29323" s="22">
        <v>103187.01617358411</v>
      </c>
      <c r="D29323" s="22">
        <v>1499.4378201007862</v>
      </c>
    </row>
    <row r="29324" spans="1:4">
      <c r="A29324" s="10">
        <v>45963.270833333336</v>
      </c>
      <c r="B29324" s="10">
        <v>45963.28125</v>
      </c>
      <c r="C29324" s="22">
        <v>106066.53905345836</v>
      </c>
      <c r="D29324" s="22">
        <v>1584.0763876973895</v>
      </c>
    </row>
    <row r="29325" spans="1:4">
      <c r="A29325" s="10">
        <v>45963.28125</v>
      </c>
      <c r="B29325" s="10">
        <v>45963.291666666664</v>
      </c>
      <c r="C29325" s="22">
        <v>110488.34818387496</v>
      </c>
      <c r="D29325" s="22">
        <v>1519.6346317934785</v>
      </c>
    </row>
    <row r="29326" spans="1:4">
      <c r="A29326" s="10">
        <v>45963.291666666664</v>
      </c>
      <c r="B29326" s="10">
        <v>45963.302083333336</v>
      </c>
      <c r="C29326" s="22">
        <v>121237.04550203025</v>
      </c>
      <c r="D29326" s="22">
        <v>1474.353188520307</v>
      </c>
    </row>
    <row r="29327" spans="1:4">
      <c r="A29327" s="10">
        <v>45963.302083333336</v>
      </c>
      <c r="B29327" s="10">
        <v>45963.3125</v>
      </c>
      <c r="C29327" s="22">
        <v>120842.1490190949</v>
      </c>
      <c r="D29327" s="22">
        <v>1494.3181684536989</v>
      </c>
    </row>
    <row r="29328" spans="1:4">
      <c r="A29328" s="10">
        <v>45963.3125</v>
      </c>
      <c r="B29328" s="10">
        <v>45963.322916666664</v>
      </c>
      <c r="C29328" s="22">
        <v>126116.35985706993</v>
      </c>
      <c r="D29328" s="22">
        <v>1608.1021240281661</v>
      </c>
    </row>
    <row r="29329" spans="1:4">
      <c r="A29329" s="10">
        <v>45963.322916666664</v>
      </c>
      <c r="B29329" s="10">
        <v>45963.333333333336</v>
      </c>
      <c r="C29329" s="22">
        <v>127269.36659938075</v>
      </c>
      <c r="D29329" s="22">
        <v>2229.8773584480859</v>
      </c>
    </row>
    <row r="29330" spans="1:4">
      <c r="A29330" s="10">
        <v>45963.333333333336</v>
      </c>
      <c r="B29330" s="10">
        <v>45963.34375</v>
      </c>
      <c r="C29330" s="22">
        <v>123850.85289057097</v>
      </c>
      <c r="D29330" s="22">
        <v>3192.5237017486152</v>
      </c>
    </row>
    <row r="29331" spans="1:4">
      <c r="A29331" s="10">
        <v>45963.34375</v>
      </c>
      <c r="B29331" s="10">
        <v>45963.354166666664</v>
      </c>
      <c r="C29331" s="22">
        <v>119762.53051791144</v>
      </c>
      <c r="D29331" s="22">
        <v>4093.8874090538375</v>
      </c>
    </row>
    <row r="29332" spans="1:4">
      <c r="A29332" s="10">
        <v>45963.354166666664</v>
      </c>
      <c r="B29332" s="10">
        <v>45963.364583333336</v>
      </c>
      <c r="C29332" s="22">
        <v>112428.21534868154</v>
      </c>
      <c r="D29332" s="22">
        <v>5459.1501530174937</v>
      </c>
    </row>
    <row r="29333" spans="1:4">
      <c r="A29333" s="10">
        <v>45963.364583333336</v>
      </c>
      <c r="B29333" s="10">
        <v>45963.375</v>
      </c>
      <c r="C29333" s="22">
        <v>106884.74578360637</v>
      </c>
      <c r="D29333" s="22">
        <v>6811.7546772684618</v>
      </c>
    </row>
    <row r="29334" spans="1:4">
      <c r="A29334" s="10">
        <v>45963.375</v>
      </c>
      <c r="B29334" s="10">
        <v>45963.385416666664</v>
      </c>
      <c r="C29334" s="22">
        <v>95314.052327874175</v>
      </c>
      <c r="D29334" s="22">
        <v>8167.5348081697794</v>
      </c>
    </row>
    <row r="29335" spans="1:4">
      <c r="A29335" s="10">
        <v>45963.385416666664</v>
      </c>
      <c r="B29335" s="10">
        <v>45963.395833333336</v>
      </c>
      <c r="C29335" s="22">
        <v>94621.755831549497</v>
      </c>
      <c r="D29335" s="22">
        <v>9478.4162176817808</v>
      </c>
    </row>
    <row r="29336" spans="1:4">
      <c r="A29336" s="10">
        <v>45963.395833333336</v>
      </c>
      <c r="B29336" s="10">
        <v>45963.40625</v>
      </c>
      <c r="C29336" s="22">
        <v>92746.961941823422</v>
      </c>
      <c r="D29336" s="22">
        <v>9173.7877410340498</v>
      </c>
    </row>
    <row r="29337" spans="1:4">
      <c r="A29337" s="10">
        <v>45963.40625</v>
      </c>
      <c r="B29337" s="10">
        <v>45963.416666666664</v>
      </c>
      <c r="C29337" s="22">
        <v>91344.479811559315</v>
      </c>
      <c r="D29337" s="22">
        <v>7851.4776817234142</v>
      </c>
    </row>
    <row r="29338" spans="1:4">
      <c r="A29338" s="10">
        <v>45963.416666666664</v>
      </c>
      <c r="B29338" s="10">
        <v>45963.427083333336</v>
      </c>
      <c r="C29338" s="22">
        <v>81856.318084433806</v>
      </c>
      <c r="D29338" s="22">
        <v>8044.2038319972098</v>
      </c>
    </row>
    <row r="29339" spans="1:4">
      <c r="A29339" s="10">
        <v>45963.427083333336</v>
      </c>
      <c r="B29339" s="10">
        <v>45963.4375</v>
      </c>
      <c r="C29339" s="22">
        <v>75588.502754790112</v>
      </c>
      <c r="D29339" s="22">
        <v>8547.9989038784624</v>
      </c>
    </row>
    <row r="29340" spans="1:4">
      <c r="A29340" s="10">
        <v>45963.4375</v>
      </c>
      <c r="B29340" s="10">
        <v>45963.447916666664</v>
      </c>
      <c r="C29340" s="22">
        <v>74335.793953056214</v>
      </c>
      <c r="D29340" s="22">
        <v>8602.904821068114</v>
      </c>
    </row>
    <row r="29341" spans="1:4">
      <c r="A29341" s="10">
        <v>45963.447916666664</v>
      </c>
      <c r="B29341" s="10">
        <v>45963.458333333336</v>
      </c>
      <c r="C29341" s="22">
        <v>72708.515715124027</v>
      </c>
      <c r="D29341" s="22">
        <v>10625.803703718475</v>
      </c>
    </row>
    <row r="29342" spans="1:4">
      <c r="A29342" s="10">
        <v>45963.458333333336</v>
      </c>
      <c r="B29342" s="10">
        <v>45963.46875</v>
      </c>
      <c r="C29342" s="22">
        <v>69226.619323205727</v>
      </c>
      <c r="D29342" s="22">
        <v>9730.3964703847032</v>
      </c>
    </row>
    <row r="29343" spans="1:4">
      <c r="A29343" s="10">
        <v>45963.46875</v>
      </c>
      <c r="B29343" s="10">
        <v>45963.479166666664</v>
      </c>
      <c r="C29343" s="22">
        <v>69409.797523533096</v>
      </c>
      <c r="D29343" s="22">
        <v>10733.969706291286</v>
      </c>
    </row>
    <row r="29344" spans="1:4">
      <c r="A29344" s="10">
        <v>45963.479166666664</v>
      </c>
      <c r="B29344" s="10">
        <v>45963.489583333336</v>
      </c>
      <c r="C29344" s="22">
        <v>70815.729362003869</v>
      </c>
      <c r="D29344" s="22">
        <v>11828.826925306592</v>
      </c>
    </row>
    <row r="29345" spans="1:4">
      <c r="A29345" s="10">
        <v>45963.489583333336</v>
      </c>
      <c r="B29345" s="10">
        <v>45963.5</v>
      </c>
      <c r="C29345" s="22">
        <v>70450.660679696259</v>
      </c>
      <c r="D29345" s="22">
        <v>14233.944102265596</v>
      </c>
    </row>
    <row r="29346" spans="1:4">
      <c r="A29346" s="10">
        <v>45963.5</v>
      </c>
      <c r="B29346" s="10">
        <v>45963.510416666664</v>
      </c>
      <c r="C29346" s="22">
        <v>65822.994227025774</v>
      </c>
      <c r="D29346" s="22">
        <v>16931.958829677362</v>
      </c>
    </row>
    <row r="29347" spans="1:4">
      <c r="A29347" s="10">
        <v>45963.510416666664</v>
      </c>
      <c r="B29347" s="10">
        <v>45963.520833333336</v>
      </c>
      <c r="C29347" s="22">
        <v>64491.533586539685</v>
      </c>
      <c r="D29347" s="22">
        <v>19436.796103227982</v>
      </c>
    </row>
    <row r="29348" spans="1:4">
      <c r="A29348" s="10">
        <v>45963.520833333336</v>
      </c>
      <c r="B29348" s="10">
        <v>45963.53125</v>
      </c>
      <c r="C29348" s="22">
        <v>63950.100507313407</v>
      </c>
      <c r="D29348" s="22">
        <v>18100.363672350184</v>
      </c>
    </row>
    <row r="29349" spans="1:4">
      <c r="A29349" s="10">
        <v>45963.53125</v>
      </c>
      <c r="B29349" s="10">
        <v>45963.541666666664</v>
      </c>
      <c r="C29349" s="22">
        <v>65565.245821641845</v>
      </c>
      <c r="D29349" s="22">
        <v>20151.394149226584</v>
      </c>
    </row>
    <row r="29350" spans="1:4">
      <c r="A29350" s="10">
        <v>45963.541666666664</v>
      </c>
      <c r="B29350" s="10">
        <v>45963.552083333336</v>
      </c>
      <c r="C29350" s="22">
        <v>65683.081185872361</v>
      </c>
      <c r="D29350" s="22">
        <v>22120.660671988178</v>
      </c>
    </row>
    <row r="29351" spans="1:4">
      <c r="A29351" s="10">
        <v>45963.552083333336</v>
      </c>
      <c r="B29351" s="10">
        <v>45963.5625</v>
      </c>
      <c r="C29351" s="22">
        <v>63189.308714455001</v>
      </c>
      <c r="D29351" s="22">
        <v>24006.835236491694</v>
      </c>
    </row>
    <row r="29352" spans="1:4">
      <c r="A29352" s="10">
        <v>45963.5625</v>
      </c>
      <c r="B29352" s="10">
        <v>45963.572916666664</v>
      </c>
      <c r="C29352" s="22">
        <v>65879.822172702625</v>
      </c>
      <c r="D29352" s="22">
        <v>25161.54359178845</v>
      </c>
    </row>
    <row r="29353" spans="1:4">
      <c r="A29353" s="10">
        <v>45963.572916666664</v>
      </c>
      <c r="B29353" s="10">
        <v>45963.583333333336</v>
      </c>
      <c r="C29353" s="22">
        <v>66905.760497817246</v>
      </c>
      <c r="D29353" s="22">
        <v>24115.649904989576</v>
      </c>
    </row>
    <row r="29354" spans="1:4">
      <c r="A29354" s="10">
        <v>45963.583333333336</v>
      </c>
      <c r="B29354" s="10">
        <v>45963.59375</v>
      </c>
      <c r="C29354" s="22">
        <v>69493.030622237377</v>
      </c>
      <c r="D29354" s="22">
        <v>17722.513390995988</v>
      </c>
    </row>
    <row r="29355" spans="1:4">
      <c r="A29355" s="10">
        <v>45963.59375</v>
      </c>
      <c r="B29355" s="10">
        <v>45963.604166666664</v>
      </c>
      <c r="C29355" s="22">
        <v>72705.763005412504</v>
      </c>
      <c r="D29355" s="22">
        <v>16502.232133586152</v>
      </c>
    </row>
    <row r="29356" spans="1:4">
      <c r="A29356" s="10">
        <v>45963.604166666664</v>
      </c>
      <c r="B29356" s="10">
        <v>45963.614583333336</v>
      </c>
      <c r="C29356" s="22">
        <v>63376.943145886522</v>
      </c>
      <c r="D29356" s="22">
        <v>15891.050737700556</v>
      </c>
    </row>
    <row r="29357" spans="1:4">
      <c r="A29357" s="10">
        <v>45963.614583333336</v>
      </c>
      <c r="B29357" s="10">
        <v>45963.625</v>
      </c>
      <c r="C29357" s="22">
        <v>58962.474791580265</v>
      </c>
      <c r="D29357" s="22">
        <v>13345.207604009087</v>
      </c>
    </row>
    <row r="29358" spans="1:4">
      <c r="A29358" s="10">
        <v>45963.625</v>
      </c>
      <c r="B29358" s="10">
        <v>45963.635416666664</v>
      </c>
      <c r="C29358" s="22">
        <v>58156.898116931297</v>
      </c>
      <c r="D29358" s="22">
        <v>11247.788740787271</v>
      </c>
    </row>
    <row r="29359" spans="1:4">
      <c r="A29359" s="10">
        <v>45963.635416666664</v>
      </c>
      <c r="B29359" s="10">
        <v>45963.645833333336</v>
      </c>
      <c r="C29359" s="22">
        <v>56643.414969114921</v>
      </c>
      <c r="D29359" s="22">
        <v>9351.4344038488307</v>
      </c>
    </row>
    <row r="29360" spans="1:4">
      <c r="A29360" s="10">
        <v>45963.645833333336</v>
      </c>
      <c r="B29360" s="10">
        <v>45963.65625</v>
      </c>
      <c r="C29360" s="22">
        <v>55474.113979245405</v>
      </c>
      <c r="D29360" s="22">
        <v>7885.5733284074622</v>
      </c>
    </row>
    <row r="29361" spans="1:4">
      <c r="A29361" s="10">
        <v>45963.65625</v>
      </c>
      <c r="B29361" s="10">
        <v>45963.666666666664</v>
      </c>
      <c r="C29361" s="22">
        <v>54030.202367378777</v>
      </c>
      <c r="D29361" s="22">
        <v>6331.2779206724699</v>
      </c>
    </row>
    <row r="29362" spans="1:4">
      <c r="A29362" s="10">
        <v>45963.666666666664</v>
      </c>
      <c r="B29362" s="10">
        <v>45963.677083333336</v>
      </c>
      <c r="C29362" s="22">
        <v>70622.859333070039</v>
      </c>
      <c r="D29362" s="22">
        <v>4359.1146766683087</v>
      </c>
    </row>
    <row r="29363" spans="1:4">
      <c r="A29363" s="10">
        <v>45963.677083333336</v>
      </c>
      <c r="B29363" s="10">
        <v>45963.6875</v>
      </c>
      <c r="C29363" s="22">
        <v>74201.145919621515</v>
      </c>
      <c r="D29363" s="22">
        <v>2884.6334029023865</v>
      </c>
    </row>
    <row r="29364" spans="1:4">
      <c r="A29364" s="10">
        <v>45963.6875</v>
      </c>
      <c r="B29364" s="10">
        <v>45963.697916666664</v>
      </c>
      <c r="C29364" s="22">
        <v>72600.997722012515</v>
      </c>
      <c r="D29364" s="22">
        <v>1416.3588974018135</v>
      </c>
    </row>
    <row r="29365" spans="1:4">
      <c r="A29365" s="10">
        <v>45963.697916666664</v>
      </c>
      <c r="B29365" s="10">
        <v>45963.708333333336</v>
      </c>
      <c r="C29365" s="22">
        <v>73056.049311891533</v>
      </c>
      <c r="D29365" s="22">
        <v>1173.9618250328406</v>
      </c>
    </row>
    <row r="29366" spans="1:4">
      <c r="A29366" s="10">
        <v>45963.708333333336</v>
      </c>
      <c r="B29366" s="10">
        <v>45963.71875</v>
      </c>
      <c r="C29366" s="22">
        <v>76800.049573317694</v>
      </c>
      <c r="D29366" s="22">
        <v>1290.3950669584826</v>
      </c>
    </row>
    <row r="29367" spans="1:4">
      <c r="A29367" s="10">
        <v>45963.71875</v>
      </c>
      <c r="B29367" s="10">
        <v>45963.729166666664</v>
      </c>
      <c r="C29367" s="22">
        <v>79877.96898955309</v>
      </c>
      <c r="D29367" s="22">
        <v>1310.1618078658291</v>
      </c>
    </row>
    <row r="29368" spans="1:4">
      <c r="A29368" s="10">
        <v>45963.729166666664</v>
      </c>
      <c r="B29368" s="10">
        <v>45963.739583333336</v>
      </c>
      <c r="C29368" s="22">
        <v>83848.497366541094</v>
      </c>
      <c r="D29368" s="22">
        <v>1326.182867549252</v>
      </c>
    </row>
    <row r="29369" spans="1:4">
      <c r="A29369" s="10">
        <v>45963.739583333336</v>
      </c>
      <c r="B29369" s="10">
        <v>45963.75</v>
      </c>
      <c r="C29369" s="22">
        <v>87308.024623047793</v>
      </c>
      <c r="D29369" s="22">
        <v>1385.0104818000018</v>
      </c>
    </row>
    <row r="29370" spans="1:4">
      <c r="A29370" s="10">
        <v>45963.75</v>
      </c>
      <c r="B29370" s="10">
        <v>45963.760416666664</v>
      </c>
      <c r="C29370" s="22">
        <v>93764.97761183382</v>
      </c>
      <c r="D29370" s="22">
        <v>1385.8282621284045</v>
      </c>
    </row>
    <row r="29371" spans="1:4">
      <c r="A29371" s="10">
        <v>45963.760416666664</v>
      </c>
      <c r="B29371" s="10">
        <v>45963.770833333336</v>
      </c>
      <c r="C29371" s="22">
        <v>95632.429059351241</v>
      </c>
      <c r="D29371" s="22">
        <v>1395.464255460181</v>
      </c>
    </row>
    <row r="29372" spans="1:4">
      <c r="A29372" s="10">
        <v>45963.770833333336</v>
      </c>
      <c r="B29372" s="10">
        <v>45963.78125</v>
      </c>
      <c r="C29372" s="22">
        <v>96956.876667785851</v>
      </c>
      <c r="D29372" s="22">
        <v>1378.9008903467497</v>
      </c>
    </row>
    <row r="29373" spans="1:4">
      <c r="A29373" s="10">
        <v>45963.78125</v>
      </c>
      <c r="B29373" s="10">
        <v>45963.791666666664</v>
      </c>
      <c r="C29373" s="22">
        <v>101117.87915809112</v>
      </c>
      <c r="D29373" s="22">
        <v>1367.6712146355103</v>
      </c>
    </row>
    <row r="29374" spans="1:4">
      <c r="A29374" s="10">
        <v>45963.791666666664</v>
      </c>
      <c r="B29374" s="10">
        <v>45963.802083333336</v>
      </c>
      <c r="C29374" s="22">
        <v>105126.72284757305</v>
      </c>
      <c r="D29374" s="22">
        <v>1391.8038001466068</v>
      </c>
    </row>
    <row r="29375" spans="1:4">
      <c r="A29375" s="10">
        <v>45963.802083333336</v>
      </c>
      <c r="B29375" s="10">
        <v>45963.8125</v>
      </c>
      <c r="C29375" s="22">
        <v>106163.54986024262</v>
      </c>
      <c r="D29375" s="22">
        <v>1395.9162069128715</v>
      </c>
    </row>
    <row r="29376" spans="1:4">
      <c r="A29376" s="10">
        <v>45963.8125</v>
      </c>
      <c r="B29376" s="10">
        <v>45963.822916666664</v>
      </c>
      <c r="C29376" s="22">
        <v>105634.99007379796</v>
      </c>
      <c r="D29376" s="22">
        <v>1502.015865463299</v>
      </c>
    </row>
    <row r="29377" spans="1:4">
      <c r="A29377" s="10">
        <v>45963.822916666664</v>
      </c>
      <c r="B29377" s="10">
        <v>45963.833333333336</v>
      </c>
      <c r="C29377" s="22">
        <v>99963.101021342765</v>
      </c>
      <c r="D29377" s="22">
        <v>1470.4684194946449</v>
      </c>
    </row>
    <row r="29378" spans="1:4">
      <c r="A29378" s="10">
        <v>45963.833333333336</v>
      </c>
      <c r="B29378" s="10">
        <v>45963.84375</v>
      </c>
      <c r="C29378" s="22">
        <v>93623.095372952783</v>
      </c>
      <c r="D29378" s="22">
        <v>1472.5177239326872</v>
      </c>
    </row>
    <row r="29379" spans="1:4">
      <c r="A29379" s="10">
        <v>45963.84375</v>
      </c>
      <c r="B29379" s="10">
        <v>45963.854166666664</v>
      </c>
      <c r="C29379" s="22">
        <v>95040.739046428964</v>
      </c>
      <c r="D29379" s="22">
        <v>1433.8548187266072</v>
      </c>
    </row>
    <row r="29380" spans="1:4">
      <c r="A29380" s="10">
        <v>45963.854166666664</v>
      </c>
      <c r="B29380" s="10">
        <v>45963.864583333336</v>
      </c>
      <c r="C29380" s="22">
        <v>94808.031681450841</v>
      </c>
      <c r="D29380" s="22">
        <v>1402.4841339228449</v>
      </c>
    </row>
    <row r="29381" spans="1:4">
      <c r="A29381" s="10">
        <v>45963.864583333336</v>
      </c>
      <c r="B29381" s="10">
        <v>45963.875</v>
      </c>
      <c r="C29381" s="22">
        <v>93902.828412647359</v>
      </c>
      <c r="D29381" s="22">
        <v>1410.3602614719962</v>
      </c>
    </row>
    <row r="29382" spans="1:4">
      <c r="A29382" s="10">
        <v>45963.875</v>
      </c>
      <c r="B29382" s="10">
        <v>45963.885416666664</v>
      </c>
      <c r="C29382" s="22">
        <v>88683.143125620933</v>
      </c>
      <c r="D29382" s="22">
        <v>1441.9440990249259</v>
      </c>
    </row>
    <row r="29383" spans="1:4">
      <c r="A29383" s="10">
        <v>45963.885416666664</v>
      </c>
      <c r="B29383" s="10">
        <v>45963.895833333336</v>
      </c>
      <c r="C29383" s="22">
        <v>87946.967564054401</v>
      </c>
      <c r="D29383" s="22">
        <v>1466.4683320683366</v>
      </c>
    </row>
    <row r="29384" spans="1:4">
      <c r="A29384" s="10">
        <v>45963.895833333336</v>
      </c>
      <c r="B29384" s="10">
        <v>45963.90625</v>
      </c>
      <c r="C29384" s="22">
        <v>86672.183919567862</v>
      </c>
      <c r="D29384" s="22">
        <v>1455.6605114104184</v>
      </c>
    </row>
    <row r="29385" spans="1:4">
      <c r="A29385" s="10">
        <v>45963.90625</v>
      </c>
      <c r="B29385" s="10">
        <v>45963.916666666664</v>
      </c>
      <c r="C29385" s="22">
        <v>83608.390481418435</v>
      </c>
      <c r="D29385" s="22">
        <v>1482.7214283440985</v>
      </c>
    </row>
    <row r="29386" spans="1:4">
      <c r="A29386" s="10">
        <v>45963.916666666664</v>
      </c>
      <c r="B29386" s="10">
        <v>45963.927083333336</v>
      </c>
      <c r="C29386" s="22">
        <v>80686.979667864682</v>
      </c>
      <c r="D29386" s="22">
        <v>1411.7973447617105</v>
      </c>
    </row>
    <row r="29387" spans="1:4">
      <c r="A29387" s="10">
        <v>45963.927083333336</v>
      </c>
      <c r="B29387" s="10">
        <v>45963.9375</v>
      </c>
      <c r="C29387" s="22">
        <v>82200.924807022777</v>
      </c>
      <c r="D29387" s="22">
        <v>1431.1721801118381</v>
      </c>
    </row>
    <row r="29388" spans="1:4">
      <c r="A29388" s="10">
        <v>45963.9375</v>
      </c>
      <c r="B29388" s="10">
        <v>45963.947916666664</v>
      </c>
      <c r="C29388" s="22">
        <v>88198.960311675968</v>
      </c>
      <c r="D29388" s="22">
        <v>1414.8076146183155</v>
      </c>
    </row>
    <row r="29389" spans="1:4">
      <c r="A29389" s="10">
        <v>45963.947916666664</v>
      </c>
      <c r="B29389" s="10">
        <v>45963.958333333336</v>
      </c>
      <c r="C29389" s="22">
        <v>95238.478694880279</v>
      </c>
      <c r="D29389" s="22">
        <v>1446.0831988627008</v>
      </c>
    </row>
    <row r="29390" spans="1:4">
      <c r="A29390" s="10">
        <v>45963.958333333336</v>
      </c>
      <c r="B29390" s="10">
        <v>45963.96875</v>
      </c>
      <c r="C29390" s="22">
        <v>95148.327603065583</v>
      </c>
      <c r="D29390" s="22">
        <v>1426.5539778670707</v>
      </c>
    </row>
    <row r="29391" spans="1:4">
      <c r="A29391" s="10">
        <v>45963.96875</v>
      </c>
      <c r="B29391" s="10">
        <v>45963.979166666664</v>
      </c>
      <c r="C29391" s="22">
        <v>96037.376884503057</v>
      </c>
      <c r="D29391" s="22">
        <v>1425.9177825543593</v>
      </c>
    </row>
    <row r="29392" spans="1:4">
      <c r="A29392" s="10">
        <v>45963.979166666664</v>
      </c>
      <c r="B29392" s="10">
        <v>45963.989583333336</v>
      </c>
      <c r="C29392" s="22">
        <v>100881.71776423426</v>
      </c>
      <c r="D29392" s="22">
        <v>1457.8260249939503</v>
      </c>
    </row>
    <row r="29393" spans="1:4">
      <c r="A29393" s="10">
        <v>45963.989583333336</v>
      </c>
      <c r="B29393" s="10">
        <v>45964</v>
      </c>
      <c r="C29393" s="22">
        <v>100001.1447252842</v>
      </c>
      <c r="D29393" s="22">
        <v>1451.6085004264733</v>
      </c>
    </row>
    <row r="29394" spans="1:4">
      <c r="A29394" s="10">
        <v>45964</v>
      </c>
      <c r="B29394" s="10">
        <v>45964.010416666664</v>
      </c>
      <c r="C29394" s="22">
        <v>88648.694570755193</v>
      </c>
      <c r="D29394" s="22">
        <v>1433.0675875814779</v>
      </c>
    </row>
    <row r="29395" spans="1:4">
      <c r="A29395" s="10">
        <v>45964.010416666664</v>
      </c>
      <c r="B29395" s="10">
        <v>45964.020833333336</v>
      </c>
      <c r="C29395" s="22">
        <v>86276.901703867596</v>
      </c>
      <c r="D29395" s="22">
        <v>1379.837187659783</v>
      </c>
    </row>
    <row r="29396" spans="1:4">
      <c r="A29396" s="10">
        <v>45964.020833333336</v>
      </c>
      <c r="B29396" s="10">
        <v>45964.03125</v>
      </c>
      <c r="C29396" s="22">
        <v>89549.453914032798</v>
      </c>
      <c r="D29396" s="22">
        <v>1356.153687925859</v>
      </c>
    </row>
    <row r="29397" spans="1:4">
      <c r="A29397" s="10">
        <v>45964.03125</v>
      </c>
      <c r="B29397" s="10">
        <v>45964.041666666664</v>
      </c>
      <c r="C29397" s="22">
        <v>85249.696588047256</v>
      </c>
      <c r="D29397" s="22">
        <v>1373.5990293508751</v>
      </c>
    </row>
    <row r="29398" spans="1:4">
      <c r="A29398" s="10">
        <v>45964.041666666664</v>
      </c>
      <c r="B29398" s="10">
        <v>45964.052083333336</v>
      </c>
      <c r="C29398" s="22">
        <v>85365.973640232012</v>
      </c>
      <c r="D29398" s="22">
        <v>1382.4109623063807</v>
      </c>
    </row>
    <row r="29399" spans="1:4">
      <c r="A29399" s="10">
        <v>45964.052083333336</v>
      </c>
      <c r="B29399" s="10">
        <v>45964.0625</v>
      </c>
      <c r="C29399" s="22">
        <v>82563.921964294423</v>
      </c>
      <c r="D29399" s="22">
        <v>1421.223573280764</v>
      </c>
    </row>
    <row r="29400" spans="1:4">
      <c r="A29400" s="10">
        <v>45964.0625</v>
      </c>
      <c r="B29400" s="10">
        <v>45964.072916666664</v>
      </c>
      <c r="C29400" s="22">
        <v>81714.709873829968</v>
      </c>
      <c r="D29400" s="22">
        <v>1423.0213547180333</v>
      </c>
    </row>
    <row r="29401" spans="1:4">
      <c r="A29401" s="10">
        <v>45964.072916666664</v>
      </c>
      <c r="B29401" s="10">
        <v>45964.083333333336</v>
      </c>
      <c r="C29401" s="22">
        <v>83724.962992435074</v>
      </c>
      <c r="D29401" s="22">
        <v>1405.9293708427986</v>
      </c>
    </row>
    <row r="29402" spans="1:4">
      <c r="A29402" s="10">
        <v>45964.083333333336</v>
      </c>
      <c r="B29402" s="10">
        <v>45964.09375</v>
      </c>
      <c r="C29402" s="22">
        <v>88161.310196297767</v>
      </c>
      <c r="D29402" s="22">
        <v>1394.668147455425</v>
      </c>
    </row>
    <row r="29403" spans="1:4">
      <c r="A29403" s="10">
        <v>45964.09375</v>
      </c>
      <c r="B29403" s="10">
        <v>45964.104166666664</v>
      </c>
      <c r="C29403" s="22">
        <v>91327.589856176433</v>
      </c>
      <c r="D29403" s="22">
        <v>1431.3271934624984</v>
      </c>
    </row>
    <row r="29404" spans="1:4">
      <c r="A29404" s="10">
        <v>45964.104166666664</v>
      </c>
      <c r="B29404" s="10">
        <v>45964.114583333336</v>
      </c>
      <c r="C29404" s="22">
        <v>92741.333203318311</v>
      </c>
      <c r="D29404" s="22">
        <v>1552.5616401338734</v>
      </c>
    </row>
    <row r="29405" spans="1:4">
      <c r="A29405" s="10">
        <v>45964.114583333336</v>
      </c>
      <c r="B29405" s="10">
        <v>45964.125</v>
      </c>
      <c r="C29405" s="22">
        <v>88505.028309505637</v>
      </c>
      <c r="D29405" s="22">
        <v>1543.8161852314381</v>
      </c>
    </row>
    <row r="29406" spans="1:4">
      <c r="A29406" s="10">
        <v>45964.125</v>
      </c>
      <c r="B29406" s="10">
        <v>45964.135416666664</v>
      </c>
      <c r="C29406" s="22">
        <v>91605.832871663108</v>
      </c>
      <c r="D29406" s="22">
        <v>1534.7638753332815</v>
      </c>
    </row>
    <row r="29407" spans="1:4">
      <c r="A29407" s="10">
        <v>45964.135416666664</v>
      </c>
      <c r="B29407" s="10">
        <v>45964.145833333336</v>
      </c>
      <c r="C29407" s="22">
        <v>89365.862090617768</v>
      </c>
      <c r="D29407" s="22">
        <v>1531.6981649638542</v>
      </c>
    </row>
    <row r="29408" spans="1:4">
      <c r="A29408" s="10">
        <v>45964.145833333336</v>
      </c>
      <c r="B29408" s="10">
        <v>45964.15625</v>
      </c>
      <c r="C29408" s="22">
        <v>87111.614101773084</v>
      </c>
      <c r="D29408" s="22">
        <v>1598.3396129379989</v>
      </c>
    </row>
    <row r="29409" spans="1:4">
      <c r="A29409" s="10">
        <v>45964.15625</v>
      </c>
      <c r="B29409" s="10">
        <v>45964.166666666664</v>
      </c>
      <c r="C29409" s="22">
        <v>80724.965437525476</v>
      </c>
      <c r="D29409" s="22">
        <v>1673.066019784796</v>
      </c>
    </row>
    <row r="29410" spans="1:4">
      <c r="A29410" s="10">
        <v>45964.166666666664</v>
      </c>
      <c r="B29410" s="10">
        <v>45964.177083333336</v>
      </c>
      <c r="C29410" s="22">
        <v>81783.803023990738</v>
      </c>
      <c r="D29410" s="22">
        <v>1582.1691025484211</v>
      </c>
    </row>
    <row r="29411" spans="1:4">
      <c r="A29411" s="10">
        <v>45964.177083333336</v>
      </c>
      <c r="B29411" s="10">
        <v>45964.1875</v>
      </c>
      <c r="C29411" s="22">
        <v>82786.947613469267</v>
      </c>
      <c r="D29411" s="22">
        <v>1550.3463813625688</v>
      </c>
    </row>
    <row r="29412" spans="1:4">
      <c r="A29412" s="10">
        <v>45964.1875</v>
      </c>
      <c r="B29412" s="10">
        <v>45964.197916666664</v>
      </c>
      <c r="C29412" s="22">
        <v>84899.488056651971</v>
      </c>
      <c r="D29412" s="22">
        <v>1542.4970818952493</v>
      </c>
    </row>
    <row r="29413" spans="1:4">
      <c r="A29413" s="10">
        <v>45964.197916666664</v>
      </c>
      <c r="B29413" s="10">
        <v>45964.208333333336</v>
      </c>
      <c r="C29413" s="22">
        <v>85787.668938213013</v>
      </c>
      <c r="D29413" s="22">
        <v>1578.9318236489662</v>
      </c>
    </row>
    <row r="29414" spans="1:4">
      <c r="A29414" s="10">
        <v>45964.208333333336</v>
      </c>
      <c r="B29414" s="10">
        <v>45964.21875</v>
      </c>
      <c r="C29414" s="22">
        <v>88805.686015878047</v>
      </c>
      <c r="D29414" s="22">
        <v>1547.5732502105132</v>
      </c>
    </row>
    <row r="29415" spans="1:4">
      <c r="A29415" s="10">
        <v>45964.21875</v>
      </c>
      <c r="B29415" s="10">
        <v>45964.229166666664</v>
      </c>
      <c r="C29415" s="22">
        <v>93728.05223925742</v>
      </c>
      <c r="D29415" s="22">
        <v>1575.5613148506723</v>
      </c>
    </row>
    <row r="29416" spans="1:4">
      <c r="A29416" s="10">
        <v>45964.229166666664</v>
      </c>
      <c r="B29416" s="10">
        <v>45964.239583333336</v>
      </c>
      <c r="C29416" s="22">
        <v>95147.257404202654</v>
      </c>
      <c r="D29416" s="22">
        <v>1523.4568507708045</v>
      </c>
    </row>
    <row r="29417" spans="1:4">
      <c r="A29417" s="10">
        <v>45964.239583333336</v>
      </c>
      <c r="B29417" s="10">
        <v>45964.25</v>
      </c>
      <c r="C29417" s="22">
        <v>92897.137329905396</v>
      </c>
      <c r="D29417" s="22">
        <v>1429.4727197656857</v>
      </c>
    </row>
    <row r="29418" spans="1:4">
      <c r="A29418" s="10">
        <v>45964.25</v>
      </c>
      <c r="B29418" s="10">
        <v>45964.260416666664</v>
      </c>
      <c r="C29418" s="22">
        <v>105033.89816441762</v>
      </c>
      <c r="D29418" s="22">
        <v>1334.0273406930964</v>
      </c>
    </row>
    <row r="29419" spans="1:4">
      <c r="A29419" s="10">
        <v>45964.260416666664</v>
      </c>
      <c r="B29419" s="10">
        <v>45964.270833333336</v>
      </c>
      <c r="C29419" s="22">
        <v>109550.97052225591</v>
      </c>
      <c r="D29419" s="22">
        <v>1315.9928643604862</v>
      </c>
    </row>
    <row r="29420" spans="1:4">
      <c r="A29420" s="10">
        <v>45964.270833333336</v>
      </c>
      <c r="B29420" s="10">
        <v>45964.28125</v>
      </c>
      <c r="C29420" s="22">
        <v>114449.71161118646</v>
      </c>
      <c r="D29420" s="22">
        <v>1316.81040576439</v>
      </c>
    </row>
    <row r="29421" spans="1:4">
      <c r="A29421" s="10">
        <v>45964.28125</v>
      </c>
      <c r="B29421" s="10">
        <v>45964.291666666664</v>
      </c>
      <c r="C29421" s="22">
        <v>110934.22416090193</v>
      </c>
      <c r="D29421" s="22">
        <v>1287.0326075409673</v>
      </c>
    </row>
    <row r="29422" spans="1:4">
      <c r="A29422" s="10">
        <v>45964.291666666664</v>
      </c>
      <c r="B29422" s="10">
        <v>45964.302083333336</v>
      </c>
      <c r="C29422" s="22">
        <v>112842.79238184165</v>
      </c>
      <c r="D29422" s="22">
        <v>1317.5182618899141</v>
      </c>
    </row>
    <row r="29423" spans="1:4">
      <c r="A29423" s="10">
        <v>45964.302083333336</v>
      </c>
      <c r="B29423" s="10">
        <v>45964.3125</v>
      </c>
      <c r="C29423" s="22">
        <v>112805.97484296236</v>
      </c>
      <c r="D29423" s="22">
        <v>1549.2036193364311</v>
      </c>
    </row>
    <row r="29424" spans="1:4">
      <c r="A29424" s="10">
        <v>45964.3125</v>
      </c>
      <c r="B29424" s="10">
        <v>45964.322916666664</v>
      </c>
      <c r="C29424" s="22">
        <v>107062.60275099093</v>
      </c>
      <c r="D29424" s="22">
        <v>2778.6976163637273</v>
      </c>
    </row>
    <row r="29425" spans="1:4">
      <c r="A29425" s="10">
        <v>45964.322916666664</v>
      </c>
      <c r="B29425" s="10">
        <v>45964.333333333336</v>
      </c>
      <c r="C29425" s="22">
        <v>104027.36936314474</v>
      </c>
      <c r="D29425" s="22">
        <v>5108.5132442861304</v>
      </c>
    </row>
    <row r="29426" spans="1:4">
      <c r="A29426" s="10">
        <v>45964.333333333336</v>
      </c>
      <c r="B29426" s="10">
        <v>45964.34375</v>
      </c>
      <c r="C29426" s="22">
        <v>99289.707447840978</v>
      </c>
      <c r="D29426" s="22">
        <v>6657.4522372518004</v>
      </c>
    </row>
    <row r="29427" spans="1:4">
      <c r="A29427" s="10">
        <v>45964.34375</v>
      </c>
      <c r="B29427" s="10">
        <v>45964.354166666664</v>
      </c>
      <c r="C29427" s="22">
        <v>96857.838905273573</v>
      </c>
      <c r="D29427" s="22">
        <v>9339.5676412576686</v>
      </c>
    </row>
    <row r="29428" spans="1:4">
      <c r="A29428" s="10">
        <v>45964.354166666664</v>
      </c>
      <c r="B29428" s="10">
        <v>45964.364583333336</v>
      </c>
      <c r="C29428" s="22">
        <v>98204.277485147803</v>
      </c>
      <c r="D29428" s="22">
        <v>9757.2893034020453</v>
      </c>
    </row>
    <row r="29429" spans="1:4">
      <c r="A29429" s="10">
        <v>45964.364583333336</v>
      </c>
      <c r="B29429" s="10">
        <v>45964.375</v>
      </c>
      <c r="C29429" s="22">
        <v>97717.254695592768</v>
      </c>
      <c r="D29429" s="22">
        <v>9947.0013759626399</v>
      </c>
    </row>
    <row r="29430" spans="1:4">
      <c r="A29430" s="10">
        <v>45964.375</v>
      </c>
      <c r="B29430" s="10">
        <v>45964.385416666664</v>
      </c>
      <c r="C29430" s="22">
        <v>95575.741584456249</v>
      </c>
      <c r="D29430" s="22">
        <v>14554.710067055692</v>
      </c>
    </row>
    <row r="29431" spans="1:4">
      <c r="A29431" s="10">
        <v>45964.385416666664</v>
      </c>
      <c r="B29431" s="10">
        <v>45964.395833333336</v>
      </c>
      <c r="C29431" s="22">
        <v>97809.908787984648</v>
      </c>
      <c r="D29431" s="22">
        <v>22120.998501677954</v>
      </c>
    </row>
    <row r="29432" spans="1:4">
      <c r="A29432" s="10">
        <v>45964.395833333336</v>
      </c>
      <c r="B29432" s="10">
        <v>45964.40625</v>
      </c>
      <c r="C29432" s="22">
        <v>99732.33067015429</v>
      </c>
      <c r="D29432" s="22">
        <v>27393.940009875074</v>
      </c>
    </row>
    <row r="29433" spans="1:4">
      <c r="A29433" s="10">
        <v>45964.40625</v>
      </c>
      <c r="B29433" s="10">
        <v>45964.416666666664</v>
      </c>
      <c r="C29433" s="22">
        <v>100674.56900953647</v>
      </c>
      <c r="D29433" s="22">
        <v>29496.825635392597</v>
      </c>
    </row>
    <row r="29434" spans="1:4">
      <c r="A29434" s="10">
        <v>45964.416666666664</v>
      </c>
      <c r="B29434" s="10">
        <v>45964.427083333336</v>
      </c>
      <c r="C29434" s="22">
        <v>93954.702350470456</v>
      </c>
      <c r="D29434" s="22">
        <v>31816.354733085587</v>
      </c>
    </row>
    <row r="29435" spans="1:4">
      <c r="A29435" s="10">
        <v>45964.427083333336</v>
      </c>
      <c r="B29435" s="10">
        <v>45964.4375</v>
      </c>
      <c r="C29435" s="22">
        <v>94695.886120735813</v>
      </c>
      <c r="D29435" s="22">
        <v>35618.605590923369</v>
      </c>
    </row>
    <row r="29436" spans="1:4">
      <c r="A29436" s="10">
        <v>45964.4375</v>
      </c>
      <c r="B29436" s="10">
        <v>45964.447916666664</v>
      </c>
      <c r="C29436" s="22">
        <v>99723.113954698143</v>
      </c>
      <c r="D29436" s="22">
        <v>37807.084236136398</v>
      </c>
    </row>
    <row r="29437" spans="1:4">
      <c r="A29437" s="10">
        <v>45964.447916666664</v>
      </c>
      <c r="B29437" s="10">
        <v>45964.458333333336</v>
      </c>
      <c r="C29437" s="22">
        <v>105538.31760152342</v>
      </c>
      <c r="D29437" s="22">
        <v>40043.974962955675</v>
      </c>
    </row>
    <row r="29438" spans="1:4">
      <c r="A29438" s="10">
        <v>45964.458333333336</v>
      </c>
      <c r="B29438" s="10">
        <v>45964.46875</v>
      </c>
      <c r="C29438" s="22">
        <v>107124.65408464805</v>
      </c>
      <c r="D29438" s="22">
        <v>40103.545949685373</v>
      </c>
    </row>
    <row r="29439" spans="1:4">
      <c r="A29439" s="10">
        <v>45964.46875</v>
      </c>
      <c r="B29439" s="10">
        <v>45964.479166666664</v>
      </c>
      <c r="C29439" s="22">
        <v>102039.85224967741</v>
      </c>
      <c r="D29439" s="22">
        <v>37487.910911906656</v>
      </c>
    </row>
    <row r="29440" spans="1:4">
      <c r="A29440" s="10">
        <v>45964.479166666664</v>
      </c>
      <c r="B29440" s="10">
        <v>45964.489583333336</v>
      </c>
      <c r="C29440" s="22">
        <v>101766.80382534521</v>
      </c>
      <c r="D29440" s="22">
        <v>37012.668379115763</v>
      </c>
    </row>
    <row r="29441" spans="1:4">
      <c r="A29441" s="10">
        <v>45964.489583333336</v>
      </c>
      <c r="B29441" s="10">
        <v>45964.5</v>
      </c>
      <c r="C29441" s="22">
        <v>109827.74594695744</v>
      </c>
      <c r="D29441" s="22">
        <v>36761.741464177452</v>
      </c>
    </row>
    <row r="29442" spans="1:4">
      <c r="A29442" s="10">
        <v>45964.5</v>
      </c>
      <c r="B29442" s="10">
        <v>45964.510416666664</v>
      </c>
      <c r="C29442" s="22">
        <v>108818.56335765404</v>
      </c>
      <c r="D29442" s="22">
        <v>33652.982987875337</v>
      </c>
    </row>
    <row r="29443" spans="1:4">
      <c r="A29443" s="10">
        <v>45964.510416666664</v>
      </c>
      <c r="B29443" s="10">
        <v>45964.520833333336</v>
      </c>
      <c r="C29443" s="22">
        <v>119525.83399639295</v>
      </c>
      <c r="D29443" s="22">
        <v>34925.844996825617</v>
      </c>
    </row>
    <row r="29444" spans="1:4">
      <c r="A29444" s="10">
        <v>45964.520833333336</v>
      </c>
      <c r="B29444" s="10">
        <v>45964.53125</v>
      </c>
      <c r="C29444" s="22">
        <v>120840.22809066784</v>
      </c>
      <c r="D29444" s="22">
        <v>37662.204707987134</v>
      </c>
    </row>
    <row r="29445" spans="1:4">
      <c r="A29445" s="10">
        <v>45964.53125</v>
      </c>
      <c r="B29445" s="10">
        <v>45964.541666666664</v>
      </c>
      <c r="C29445" s="22">
        <v>116841.64138978309</v>
      </c>
      <c r="D29445" s="22">
        <v>35512.857319557632</v>
      </c>
    </row>
    <row r="29446" spans="1:4">
      <c r="A29446" s="10">
        <v>45964.541666666664</v>
      </c>
      <c r="B29446" s="10">
        <v>45964.552083333336</v>
      </c>
      <c r="C29446" s="22">
        <v>115708.47991029354</v>
      </c>
      <c r="D29446" s="22">
        <v>41081.586569504667</v>
      </c>
    </row>
    <row r="29447" spans="1:4">
      <c r="A29447" s="10">
        <v>45964.552083333336</v>
      </c>
      <c r="B29447" s="10">
        <v>45964.5625</v>
      </c>
      <c r="C29447" s="22">
        <v>108458.44822445975</v>
      </c>
      <c r="D29447" s="22">
        <v>37682.9756810732</v>
      </c>
    </row>
    <row r="29448" spans="1:4">
      <c r="A29448" s="10">
        <v>45964.5625</v>
      </c>
      <c r="B29448" s="10">
        <v>45964.572916666664</v>
      </c>
      <c r="C29448" s="22">
        <v>101575.86527254718</v>
      </c>
      <c r="D29448" s="22">
        <v>35228.134399186376</v>
      </c>
    </row>
    <row r="29449" spans="1:4">
      <c r="A29449" s="10">
        <v>45964.572916666664</v>
      </c>
      <c r="B29449" s="10">
        <v>45964.583333333336</v>
      </c>
      <c r="C29449" s="22">
        <v>101111.2102881678</v>
      </c>
      <c r="D29449" s="22">
        <v>25446.868897468077</v>
      </c>
    </row>
    <row r="29450" spans="1:4">
      <c r="A29450" s="10">
        <v>45964.583333333336</v>
      </c>
      <c r="B29450" s="10">
        <v>45964.59375</v>
      </c>
      <c r="C29450" s="22">
        <v>99432.367274418153</v>
      </c>
      <c r="D29450" s="22">
        <v>17779.217959597328</v>
      </c>
    </row>
    <row r="29451" spans="1:4">
      <c r="A29451" s="10">
        <v>45964.59375</v>
      </c>
      <c r="B29451" s="10">
        <v>45964.604166666664</v>
      </c>
      <c r="C29451" s="22">
        <v>96371.814149497717</v>
      </c>
      <c r="D29451" s="22">
        <v>10879.605750400187</v>
      </c>
    </row>
    <row r="29452" spans="1:4">
      <c r="A29452" s="10">
        <v>45964.604166666664</v>
      </c>
      <c r="B29452" s="10">
        <v>45964.614583333336</v>
      </c>
      <c r="C29452" s="22">
        <v>89193.792566936449</v>
      </c>
      <c r="D29452" s="22">
        <v>9615.2576279119057</v>
      </c>
    </row>
    <row r="29453" spans="1:4">
      <c r="A29453" s="10">
        <v>45964.614583333336</v>
      </c>
      <c r="B29453" s="10">
        <v>45964.625</v>
      </c>
      <c r="C29453" s="22">
        <v>84064.238717789471</v>
      </c>
      <c r="D29453" s="22">
        <v>7098.1641899578426</v>
      </c>
    </row>
    <row r="29454" spans="1:4">
      <c r="A29454" s="10">
        <v>45964.625</v>
      </c>
      <c r="B29454" s="10">
        <v>45964.635416666664</v>
      </c>
      <c r="C29454" s="22">
        <v>86732.433674402055</v>
      </c>
      <c r="D29454" s="22">
        <v>5415.0372276069083</v>
      </c>
    </row>
    <row r="29455" spans="1:4">
      <c r="A29455" s="10">
        <v>45964.635416666664</v>
      </c>
      <c r="B29455" s="10">
        <v>45964.645833333336</v>
      </c>
      <c r="C29455" s="22">
        <v>83790.661292687131</v>
      </c>
      <c r="D29455" s="22">
        <v>4310.1815460300413</v>
      </c>
    </row>
    <row r="29456" spans="1:4">
      <c r="A29456" s="10">
        <v>45964.645833333336</v>
      </c>
      <c r="B29456" s="10">
        <v>45964.65625</v>
      </c>
      <c r="C29456" s="22">
        <v>82212.269400235949</v>
      </c>
      <c r="D29456" s="22">
        <v>3376.8878497547939</v>
      </c>
    </row>
    <row r="29457" spans="1:4">
      <c r="A29457" s="10">
        <v>45964.65625</v>
      </c>
      <c r="B29457" s="10">
        <v>45964.666666666664</v>
      </c>
      <c r="C29457" s="22">
        <v>85032.022101645605</v>
      </c>
      <c r="D29457" s="22">
        <v>3559.7696447537824</v>
      </c>
    </row>
    <row r="29458" spans="1:4">
      <c r="A29458" s="10">
        <v>45964.666666666664</v>
      </c>
      <c r="B29458" s="10">
        <v>45964.677083333336</v>
      </c>
      <c r="C29458" s="22">
        <v>99828.467581385354</v>
      </c>
      <c r="D29458" s="22">
        <v>2734.2198011004621</v>
      </c>
    </row>
    <row r="29459" spans="1:4">
      <c r="A29459" s="10">
        <v>45964.677083333336</v>
      </c>
      <c r="B29459" s="10">
        <v>45964.6875</v>
      </c>
      <c r="C29459" s="22">
        <v>107891.72420723402</v>
      </c>
      <c r="D29459" s="22">
        <v>1858.2308706860631</v>
      </c>
    </row>
    <row r="29460" spans="1:4">
      <c r="A29460" s="10">
        <v>45964.6875</v>
      </c>
      <c r="B29460" s="10">
        <v>45964.697916666664</v>
      </c>
      <c r="C29460" s="22">
        <v>108584.5243902262</v>
      </c>
      <c r="D29460" s="22">
        <v>1288.6793117660013</v>
      </c>
    </row>
    <row r="29461" spans="1:4">
      <c r="A29461" s="10">
        <v>45964.697916666664</v>
      </c>
      <c r="B29461" s="10">
        <v>45964.708333333336</v>
      </c>
      <c r="C29461" s="22">
        <v>118551.54667575409</v>
      </c>
      <c r="D29461" s="22">
        <v>1204.1439059298718</v>
      </c>
    </row>
    <row r="29462" spans="1:4">
      <c r="A29462" s="10">
        <v>45964.708333333336</v>
      </c>
      <c r="B29462" s="10">
        <v>45964.71875</v>
      </c>
      <c r="C29462" s="22">
        <v>126338.41953368059</v>
      </c>
      <c r="D29462" s="22">
        <v>1174.6476404129066</v>
      </c>
    </row>
    <row r="29463" spans="1:4">
      <c r="A29463" s="10">
        <v>45964.71875</v>
      </c>
      <c r="B29463" s="10">
        <v>45964.729166666664</v>
      </c>
      <c r="C29463" s="22">
        <v>127813.53519592775</v>
      </c>
      <c r="D29463" s="22">
        <v>1125.1472823137065</v>
      </c>
    </row>
    <row r="29464" spans="1:4">
      <c r="A29464" s="10">
        <v>45964.729166666664</v>
      </c>
      <c r="B29464" s="10">
        <v>45964.739583333336</v>
      </c>
      <c r="C29464" s="22">
        <v>131615.81084659952</v>
      </c>
      <c r="D29464" s="22">
        <v>1127.1438025265268</v>
      </c>
    </row>
    <row r="29465" spans="1:4">
      <c r="A29465" s="10">
        <v>45964.739583333336</v>
      </c>
      <c r="B29465" s="10">
        <v>45964.75</v>
      </c>
      <c r="C29465" s="22">
        <v>134774.0353658997</v>
      </c>
      <c r="D29465" s="22">
        <v>1102.732840935171</v>
      </c>
    </row>
    <row r="29466" spans="1:4">
      <c r="A29466" s="10">
        <v>45964.75</v>
      </c>
      <c r="B29466" s="10">
        <v>45964.760416666664</v>
      </c>
      <c r="C29466" s="22">
        <v>136780.59949143275</v>
      </c>
      <c r="D29466" s="22">
        <v>1124.279623481116</v>
      </c>
    </row>
    <row r="29467" spans="1:4">
      <c r="A29467" s="10">
        <v>45964.760416666664</v>
      </c>
      <c r="B29467" s="10">
        <v>45964.770833333336</v>
      </c>
      <c r="C29467" s="22">
        <v>135829.16676615793</v>
      </c>
      <c r="D29467" s="22">
        <v>1118.7175069720718</v>
      </c>
    </row>
    <row r="29468" spans="1:4">
      <c r="A29468" s="10">
        <v>45964.770833333336</v>
      </c>
      <c r="B29468" s="10">
        <v>45964.78125</v>
      </c>
      <c r="C29468" s="22">
        <v>129605.92221350112</v>
      </c>
      <c r="D29468" s="22">
        <v>1163.8244200036693</v>
      </c>
    </row>
    <row r="29469" spans="1:4">
      <c r="A29469" s="10">
        <v>45964.78125</v>
      </c>
      <c r="B29469" s="10">
        <v>45964.791666666664</v>
      </c>
      <c r="C29469" s="22">
        <v>131878.53870721449</v>
      </c>
      <c r="D29469" s="22">
        <v>1172.5006741301813</v>
      </c>
    </row>
    <row r="29470" spans="1:4">
      <c r="A29470" s="10">
        <v>45964.791666666664</v>
      </c>
      <c r="B29470" s="10">
        <v>45964.802083333336</v>
      </c>
      <c r="C29470" s="22">
        <v>134449.5194603827</v>
      </c>
      <c r="D29470" s="22">
        <v>1152.863997008126</v>
      </c>
    </row>
    <row r="29471" spans="1:4">
      <c r="A29471" s="10">
        <v>45964.802083333336</v>
      </c>
      <c r="B29471" s="10">
        <v>45964.8125</v>
      </c>
      <c r="C29471" s="22">
        <v>134869.67156091871</v>
      </c>
      <c r="D29471" s="22">
        <v>1169.1687062379497</v>
      </c>
    </row>
    <row r="29472" spans="1:4">
      <c r="A29472" s="10">
        <v>45964.8125</v>
      </c>
      <c r="B29472" s="10">
        <v>45964.822916666664</v>
      </c>
      <c r="C29472" s="22">
        <v>136062.77563109124</v>
      </c>
      <c r="D29472" s="22">
        <v>1175.7587650844457</v>
      </c>
    </row>
    <row r="29473" spans="1:4">
      <c r="A29473" s="10">
        <v>45964.822916666664</v>
      </c>
      <c r="B29473" s="10">
        <v>45964.833333333336</v>
      </c>
      <c r="C29473" s="22">
        <v>134919.86287288085</v>
      </c>
      <c r="D29473" s="22">
        <v>1185.3020997454973</v>
      </c>
    </row>
    <row r="29474" spans="1:4">
      <c r="A29474" s="10">
        <v>45964.833333333336</v>
      </c>
      <c r="B29474" s="10">
        <v>45964.84375</v>
      </c>
      <c r="C29474" s="22">
        <v>131453.70937489456</v>
      </c>
      <c r="D29474" s="22">
        <v>1194.4966954912777</v>
      </c>
    </row>
    <row r="29475" spans="1:4">
      <c r="A29475" s="10">
        <v>45964.84375</v>
      </c>
      <c r="B29475" s="10">
        <v>45964.854166666664</v>
      </c>
      <c r="C29475" s="22">
        <v>134004.51316503918</v>
      </c>
      <c r="D29475" s="22">
        <v>1195.6826438010978</v>
      </c>
    </row>
    <row r="29476" spans="1:4">
      <c r="A29476" s="10">
        <v>45964.854166666664</v>
      </c>
      <c r="B29476" s="10">
        <v>45964.864583333336</v>
      </c>
      <c r="C29476" s="22">
        <v>129608.68984227853</v>
      </c>
      <c r="D29476" s="22">
        <v>1180.141717883424</v>
      </c>
    </row>
    <row r="29477" spans="1:4">
      <c r="A29477" s="10">
        <v>45964.864583333336</v>
      </c>
      <c r="B29477" s="10">
        <v>45964.875</v>
      </c>
      <c r="C29477" s="22">
        <v>133940.41094533994</v>
      </c>
      <c r="D29477" s="22">
        <v>1212.1899546741597</v>
      </c>
    </row>
    <row r="29478" spans="1:4">
      <c r="A29478" s="10">
        <v>45964.875</v>
      </c>
      <c r="B29478" s="10">
        <v>45964.885416666664</v>
      </c>
      <c r="C29478" s="22">
        <v>126929.53815257497</v>
      </c>
      <c r="D29478" s="22">
        <v>1232.4914350986151</v>
      </c>
    </row>
    <row r="29479" spans="1:4">
      <c r="A29479" s="10">
        <v>45964.885416666664</v>
      </c>
      <c r="B29479" s="10">
        <v>45964.895833333336</v>
      </c>
      <c r="C29479" s="22">
        <v>125290.4851910187</v>
      </c>
      <c r="D29479" s="22">
        <v>1246.7693579671404</v>
      </c>
    </row>
    <row r="29480" spans="1:4">
      <c r="A29480" s="10">
        <v>45964.895833333336</v>
      </c>
      <c r="B29480" s="10">
        <v>45964.90625</v>
      </c>
      <c r="C29480" s="22">
        <v>124459.54458792036</v>
      </c>
      <c r="D29480" s="22">
        <v>1273.4637862768909</v>
      </c>
    </row>
    <row r="29481" spans="1:4">
      <c r="A29481" s="10">
        <v>45964.90625</v>
      </c>
      <c r="B29481" s="10">
        <v>45964.916666666664</v>
      </c>
      <c r="C29481" s="22">
        <v>118412.16024428011</v>
      </c>
      <c r="D29481" s="22">
        <v>1290.5746734671093</v>
      </c>
    </row>
    <row r="29482" spans="1:4">
      <c r="A29482" s="10">
        <v>45964.916666666664</v>
      </c>
      <c r="B29482" s="10">
        <v>45964.927083333336</v>
      </c>
      <c r="C29482" s="22">
        <v>108650.02709515976</v>
      </c>
      <c r="D29482" s="22">
        <v>1318.9259091555393</v>
      </c>
    </row>
    <row r="29483" spans="1:4">
      <c r="A29483" s="10">
        <v>45964.927083333336</v>
      </c>
      <c r="B29483" s="10">
        <v>45964.9375</v>
      </c>
      <c r="C29483" s="22">
        <v>105319.99721180898</v>
      </c>
      <c r="D29483" s="22">
        <v>1385.6172944626665</v>
      </c>
    </row>
    <row r="29484" spans="1:4">
      <c r="A29484" s="10">
        <v>45964.9375</v>
      </c>
      <c r="B29484" s="10">
        <v>45964.947916666664</v>
      </c>
      <c r="C29484" s="22">
        <v>105109.90200463969</v>
      </c>
      <c r="D29484" s="22">
        <v>1410.9740169914412</v>
      </c>
    </row>
    <row r="29485" spans="1:4">
      <c r="A29485" s="10">
        <v>45964.947916666664</v>
      </c>
      <c r="B29485" s="10">
        <v>45964.958333333336</v>
      </c>
      <c r="C29485" s="22">
        <v>109161.20670443909</v>
      </c>
      <c r="D29485" s="22">
        <v>1422.1483423155687</v>
      </c>
    </row>
    <row r="29486" spans="1:4">
      <c r="A29486" s="10">
        <v>45964.958333333336</v>
      </c>
      <c r="B29486" s="10">
        <v>45964.96875</v>
      </c>
      <c r="C29486" s="22">
        <v>104344.74269740406</v>
      </c>
      <c r="D29486" s="22">
        <v>1334.1294493628866</v>
      </c>
    </row>
    <row r="29487" spans="1:4">
      <c r="A29487" s="10">
        <v>45964.96875</v>
      </c>
      <c r="B29487" s="10">
        <v>45964.979166666664</v>
      </c>
      <c r="C29487" s="22">
        <v>102016.62657984486</v>
      </c>
      <c r="D29487" s="22">
        <v>1368.5536773211356</v>
      </c>
    </row>
    <row r="29488" spans="1:4">
      <c r="A29488" s="10">
        <v>45964.979166666664</v>
      </c>
      <c r="B29488" s="10">
        <v>45964.989583333336</v>
      </c>
      <c r="C29488" s="22">
        <v>101449.16809224602</v>
      </c>
      <c r="D29488" s="22">
        <v>1376.7478894149806</v>
      </c>
    </row>
    <row r="29489" spans="1:4">
      <c r="A29489" s="10">
        <v>45964.989583333336</v>
      </c>
      <c r="B29489" s="10">
        <v>45965</v>
      </c>
      <c r="C29489" s="22">
        <v>102512.15545620827</v>
      </c>
      <c r="D29489" s="22">
        <v>1355.1212729491178</v>
      </c>
    </row>
    <row r="29490" spans="1:4">
      <c r="A29490" s="10">
        <v>45965</v>
      </c>
      <c r="B29490" s="10">
        <v>45965.010416666664</v>
      </c>
      <c r="C29490" s="22">
        <v>96819.639992100798</v>
      </c>
      <c r="D29490" s="22">
        <v>1305.4640572396502</v>
      </c>
    </row>
    <row r="29491" spans="1:4">
      <c r="A29491" s="10">
        <v>45965.010416666664</v>
      </c>
      <c r="B29491" s="10">
        <v>45965.020833333336</v>
      </c>
      <c r="C29491" s="22">
        <v>91523.295867507026</v>
      </c>
      <c r="D29491" s="22">
        <v>1251.7669284558306</v>
      </c>
    </row>
    <row r="29492" spans="1:4">
      <c r="A29492" s="10">
        <v>45965.020833333336</v>
      </c>
      <c r="B29492" s="10">
        <v>45965.03125</v>
      </c>
      <c r="C29492" s="22">
        <v>92097.267582291126</v>
      </c>
      <c r="D29492" s="22">
        <v>1257.7399867034608</v>
      </c>
    </row>
    <row r="29493" spans="1:4">
      <c r="A29493" s="10">
        <v>45965.03125</v>
      </c>
      <c r="B29493" s="10">
        <v>45965.041666666664</v>
      </c>
      <c r="C29493" s="22">
        <v>88084.117006099274</v>
      </c>
      <c r="D29493" s="22">
        <v>1250.9925661023535</v>
      </c>
    </row>
    <row r="29494" spans="1:4">
      <c r="A29494" s="10">
        <v>45965.041666666664</v>
      </c>
      <c r="B29494" s="10">
        <v>45965.052083333336</v>
      </c>
      <c r="C29494" s="22">
        <v>86399.285477206649</v>
      </c>
      <c r="D29494" s="22">
        <v>1229.1462755027537</v>
      </c>
    </row>
    <row r="29495" spans="1:4">
      <c r="A29495" s="10">
        <v>45965.052083333336</v>
      </c>
      <c r="B29495" s="10">
        <v>45965.0625</v>
      </c>
      <c r="C29495" s="22">
        <v>88075.08750289517</v>
      </c>
      <c r="D29495" s="22">
        <v>1293.3503775619647</v>
      </c>
    </row>
    <row r="29496" spans="1:4">
      <c r="A29496" s="10">
        <v>45965.0625</v>
      </c>
      <c r="B29496" s="10">
        <v>45965.072916666664</v>
      </c>
      <c r="C29496" s="22">
        <v>88297.6574500766</v>
      </c>
      <c r="D29496" s="22">
        <v>1465.4327697382489</v>
      </c>
    </row>
    <row r="29497" spans="1:4">
      <c r="A29497" s="10">
        <v>45965.072916666664</v>
      </c>
      <c r="B29497" s="10">
        <v>45965.083333333336</v>
      </c>
      <c r="C29497" s="22">
        <v>85099.450351319727</v>
      </c>
      <c r="D29497" s="22">
        <v>1459.9147340441766</v>
      </c>
    </row>
    <row r="29498" spans="1:4">
      <c r="A29498" s="10">
        <v>45965.083333333336</v>
      </c>
      <c r="B29498" s="10">
        <v>45965.09375</v>
      </c>
      <c r="C29498" s="22">
        <v>87346.232477838959</v>
      </c>
      <c r="D29498" s="22">
        <v>1481.1263305725211</v>
      </c>
    </row>
    <row r="29499" spans="1:4">
      <c r="A29499" s="10">
        <v>45965.09375</v>
      </c>
      <c r="B29499" s="10">
        <v>45965.104166666664</v>
      </c>
      <c r="C29499" s="22">
        <v>88090.193564106012</v>
      </c>
      <c r="D29499" s="22">
        <v>1474.0502429067155</v>
      </c>
    </row>
    <row r="29500" spans="1:4">
      <c r="A29500" s="10">
        <v>45965.104166666664</v>
      </c>
      <c r="B29500" s="10">
        <v>45965.114583333336</v>
      </c>
      <c r="C29500" s="22">
        <v>88639.190552432279</v>
      </c>
      <c r="D29500" s="22">
        <v>1476.4014464001812</v>
      </c>
    </row>
    <row r="29501" spans="1:4">
      <c r="A29501" s="10">
        <v>45965.114583333336</v>
      </c>
      <c r="B29501" s="10">
        <v>45965.125</v>
      </c>
      <c r="C29501" s="22">
        <v>88015.666861959922</v>
      </c>
      <c r="D29501" s="22">
        <v>1414.6418620174932</v>
      </c>
    </row>
    <row r="29502" spans="1:4">
      <c r="A29502" s="10">
        <v>45965.125</v>
      </c>
      <c r="B29502" s="10">
        <v>45965.135416666664</v>
      </c>
      <c r="C29502" s="22">
        <v>84675.705311538186</v>
      </c>
      <c r="D29502" s="22">
        <v>1364.3201059959101</v>
      </c>
    </row>
    <row r="29503" spans="1:4">
      <c r="A29503" s="10">
        <v>45965.135416666664</v>
      </c>
      <c r="B29503" s="10">
        <v>45965.145833333336</v>
      </c>
      <c r="C29503" s="22">
        <v>82074.830827231432</v>
      </c>
      <c r="D29503" s="22">
        <v>1354.2908528412213</v>
      </c>
    </row>
    <row r="29504" spans="1:4">
      <c r="A29504" s="10">
        <v>45965.145833333336</v>
      </c>
      <c r="B29504" s="10">
        <v>45965.15625</v>
      </c>
      <c r="C29504" s="22">
        <v>85425.708335814197</v>
      </c>
      <c r="D29504" s="22">
        <v>1408.9331419382736</v>
      </c>
    </row>
    <row r="29505" spans="1:4">
      <c r="A29505" s="10">
        <v>45965.15625</v>
      </c>
      <c r="B29505" s="10">
        <v>45965.166666666664</v>
      </c>
      <c r="C29505" s="22">
        <v>84120.839781236995</v>
      </c>
      <c r="D29505" s="22">
        <v>1467.6127555898124</v>
      </c>
    </row>
    <row r="29506" spans="1:4">
      <c r="A29506" s="10">
        <v>45965.166666666664</v>
      </c>
      <c r="B29506" s="10">
        <v>45965.177083333336</v>
      </c>
      <c r="C29506" s="22">
        <v>87462.609098203946</v>
      </c>
      <c r="D29506" s="22">
        <v>1495.0585693969515</v>
      </c>
    </row>
    <row r="29507" spans="1:4">
      <c r="A29507" s="10">
        <v>45965.177083333336</v>
      </c>
      <c r="B29507" s="10">
        <v>45965.1875</v>
      </c>
      <c r="C29507" s="22">
        <v>88349.310795676909</v>
      </c>
      <c r="D29507" s="22">
        <v>1571.0365594896798</v>
      </c>
    </row>
    <row r="29508" spans="1:4">
      <c r="A29508" s="10">
        <v>45965.1875</v>
      </c>
      <c r="B29508" s="10">
        <v>45965.197916666664</v>
      </c>
      <c r="C29508" s="22">
        <v>85936.726687992574</v>
      </c>
      <c r="D29508" s="22">
        <v>1668.9663046098074</v>
      </c>
    </row>
    <row r="29509" spans="1:4">
      <c r="A29509" s="10">
        <v>45965.197916666664</v>
      </c>
      <c r="B29509" s="10">
        <v>45965.208333333336</v>
      </c>
      <c r="C29509" s="22">
        <v>84127.798974361795</v>
      </c>
      <c r="D29509" s="22">
        <v>1694.3658338363355</v>
      </c>
    </row>
    <row r="29510" spans="1:4">
      <c r="A29510" s="10">
        <v>45965.208333333336</v>
      </c>
      <c r="B29510" s="10">
        <v>45965.21875</v>
      </c>
      <c r="C29510" s="22">
        <v>87639.156569514569</v>
      </c>
      <c r="D29510" s="22">
        <v>1612.7910408761404</v>
      </c>
    </row>
    <row r="29511" spans="1:4">
      <c r="A29511" s="10">
        <v>45965.21875</v>
      </c>
      <c r="B29511" s="10">
        <v>45965.229166666664</v>
      </c>
      <c r="C29511" s="22">
        <v>88409.393967245458</v>
      </c>
      <c r="D29511" s="22">
        <v>1582.7285280400433</v>
      </c>
    </row>
    <row r="29512" spans="1:4">
      <c r="A29512" s="10">
        <v>45965.229166666664</v>
      </c>
      <c r="B29512" s="10">
        <v>45965.239583333336</v>
      </c>
      <c r="C29512" s="22">
        <v>91148.6473636827</v>
      </c>
      <c r="D29512" s="22">
        <v>1566.167673247782</v>
      </c>
    </row>
    <row r="29513" spans="1:4">
      <c r="A29513" s="10">
        <v>45965.239583333336</v>
      </c>
      <c r="B29513" s="10">
        <v>45965.25</v>
      </c>
      <c r="C29513" s="22">
        <v>92149.378891838831</v>
      </c>
      <c r="D29513" s="22">
        <v>1478.2960721045179</v>
      </c>
    </row>
    <row r="29514" spans="1:4">
      <c r="A29514" s="10">
        <v>45965.25</v>
      </c>
      <c r="B29514" s="10">
        <v>45965.260416666664</v>
      </c>
      <c r="C29514" s="22">
        <v>107086.25217388151</v>
      </c>
      <c r="D29514" s="22">
        <v>1401.4078182656517</v>
      </c>
    </row>
    <row r="29515" spans="1:4">
      <c r="A29515" s="10">
        <v>45965.260416666664</v>
      </c>
      <c r="B29515" s="10">
        <v>45965.270833333336</v>
      </c>
      <c r="C29515" s="22">
        <v>112646.24971894077</v>
      </c>
      <c r="D29515" s="22">
        <v>1377.6135920522881</v>
      </c>
    </row>
    <row r="29516" spans="1:4">
      <c r="A29516" s="10">
        <v>45965.270833333336</v>
      </c>
      <c r="B29516" s="10">
        <v>45965.28125</v>
      </c>
      <c r="C29516" s="22">
        <v>117586.63324045289</v>
      </c>
      <c r="D29516" s="22">
        <v>1303.8549491511772</v>
      </c>
    </row>
    <row r="29517" spans="1:4">
      <c r="A29517" s="10">
        <v>45965.28125</v>
      </c>
      <c r="B29517" s="10">
        <v>45965.291666666664</v>
      </c>
      <c r="C29517" s="22">
        <v>118035.5255541041</v>
      </c>
      <c r="D29517" s="22">
        <v>1287.7796576746882</v>
      </c>
    </row>
    <row r="29518" spans="1:4">
      <c r="A29518" s="10">
        <v>45965.291666666664</v>
      </c>
      <c r="B29518" s="10">
        <v>45965.302083333336</v>
      </c>
      <c r="C29518" s="22">
        <v>120275.2695881619</v>
      </c>
      <c r="D29518" s="22">
        <v>1272.4446638525039</v>
      </c>
    </row>
    <row r="29519" spans="1:4">
      <c r="A29519" s="10">
        <v>45965.302083333336</v>
      </c>
      <c r="B29519" s="10">
        <v>45965.3125</v>
      </c>
      <c r="C29519" s="22">
        <v>126664.20658348664</v>
      </c>
      <c r="D29519" s="22">
        <v>1280.2207281930614</v>
      </c>
    </row>
    <row r="29520" spans="1:4">
      <c r="A29520" s="10">
        <v>45965.3125</v>
      </c>
      <c r="B29520" s="10">
        <v>45965.322916666664</v>
      </c>
      <c r="C29520" s="22">
        <v>129881.05416408481</v>
      </c>
      <c r="D29520" s="22">
        <v>1795.7717048796228</v>
      </c>
    </row>
    <row r="29521" spans="1:4">
      <c r="A29521" s="10">
        <v>45965.322916666664</v>
      </c>
      <c r="B29521" s="10">
        <v>45965.333333333336</v>
      </c>
      <c r="C29521" s="22">
        <v>126795.7001583542</v>
      </c>
      <c r="D29521" s="22">
        <v>2492.3560835483318</v>
      </c>
    </row>
    <row r="29522" spans="1:4">
      <c r="A29522" s="10">
        <v>45965.333333333336</v>
      </c>
      <c r="B29522" s="10">
        <v>45965.34375</v>
      </c>
      <c r="C29522" s="22">
        <v>117789.39840719558</v>
      </c>
      <c r="D29522" s="22">
        <v>3589.0082512728363</v>
      </c>
    </row>
    <row r="29523" spans="1:4">
      <c r="A29523" s="10">
        <v>45965.34375</v>
      </c>
      <c r="B29523" s="10">
        <v>45965.354166666664</v>
      </c>
      <c r="C29523" s="22">
        <v>111223.79397968928</v>
      </c>
      <c r="D29523" s="22">
        <v>4660.756667066933</v>
      </c>
    </row>
    <row r="29524" spans="1:4">
      <c r="A29524" s="10">
        <v>45965.354166666664</v>
      </c>
      <c r="B29524" s="10">
        <v>45965.364583333336</v>
      </c>
      <c r="C29524" s="22">
        <v>109135.68273645933</v>
      </c>
      <c r="D29524" s="22">
        <v>6201.411463663926</v>
      </c>
    </row>
    <row r="29525" spans="1:4">
      <c r="A29525" s="10">
        <v>45965.364583333336</v>
      </c>
      <c r="B29525" s="10">
        <v>45965.375</v>
      </c>
      <c r="C29525" s="22">
        <v>105247.57297487216</v>
      </c>
      <c r="D29525" s="22">
        <v>8799.2597749431134</v>
      </c>
    </row>
    <row r="29526" spans="1:4">
      <c r="A29526" s="10">
        <v>45965.375</v>
      </c>
      <c r="B29526" s="10">
        <v>45965.385416666664</v>
      </c>
      <c r="C29526" s="22">
        <v>98472.149649663217</v>
      </c>
      <c r="D29526" s="22">
        <v>9485.1004045783357</v>
      </c>
    </row>
    <row r="29527" spans="1:4">
      <c r="A29527" s="10">
        <v>45965.385416666664</v>
      </c>
      <c r="B29527" s="10">
        <v>45965.395833333336</v>
      </c>
      <c r="C29527" s="22">
        <v>94585.959693641213</v>
      </c>
      <c r="D29527" s="22">
        <v>12341.875501490698</v>
      </c>
    </row>
    <row r="29528" spans="1:4">
      <c r="A29528" s="10">
        <v>45965.395833333336</v>
      </c>
      <c r="B29528" s="10">
        <v>45965.40625</v>
      </c>
      <c r="C29528" s="22">
        <v>93903.795811204822</v>
      </c>
      <c r="D29528" s="22">
        <v>15249.205450441688</v>
      </c>
    </row>
    <row r="29529" spans="1:4">
      <c r="A29529" s="10">
        <v>45965.40625</v>
      </c>
      <c r="B29529" s="10">
        <v>45965.416666666664</v>
      </c>
      <c r="C29529" s="22">
        <v>93478.185368089064</v>
      </c>
      <c r="D29529" s="22">
        <v>18239.700903311794</v>
      </c>
    </row>
    <row r="29530" spans="1:4">
      <c r="A29530" s="10">
        <v>45965.416666666664</v>
      </c>
      <c r="B29530" s="10">
        <v>45965.427083333336</v>
      </c>
      <c r="C29530" s="22">
        <v>92080.931929789876</v>
      </c>
      <c r="D29530" s="22">
        <v>19429.838392825208</v>
      </c>
    </row>
    <row r="29531" spans="1:4">
      <c r="A29531" s="10">
        <v>45965.427083333336</v>
      </c>
      <c r="B29531" s="10">
        <v>45965.4375</v>
      </c>
      <c r="C29531" s="22">
        <v>94703.972447999418</v>
      </c>
      <c r="D29531" s="22">
        <v>19445.308239305421</v>
      </c>
    </row>
    <row r="29532" spans="1:4">
      <c r="A29532" s="10">
        <v>45965.4375</v>
      </c>
      <c r="B29532" s="10">
        <v>45965.447916666664</v>
      </c>
      <c r="C29532" s="22">
        <v>93457.684028105679</v>
      </c>
      <c r="D29532" s="22">
        <v>19744.445077393306</v>
      </c>
    </row>
    <row r="29533" spans="1:4">
      <c r="A29533" s="10">
        <v>45965.447916666664</v>
      </c>
      <c r="B29533" s="10">
        <v>45965.458333333336</v>
      </c>
      <c r="C29533" s="22">
        <v>93058.604897647383</v>
      </c>
      <c r="D29533" s="22">
        <v>19630.896615734346</v>
      </c>
    </row>
    <row r="29534" spans="1:4">
      <c r="A29534" s="10">
        <v>45965.458333333336</v>
      </c>
      <c r="B29534" s="10">
        <v>45965.46875</v>
      </c>
      <c r="C29534" s="22">
        <v>92842.48139069484</v>
      </c>
      <c r="D29534" s="22">
        <v>23221.493061472902</v>
      </c>
    </row>
    <row r="29535" spans="1:4">
      <c r="A29535" s="10">
        <v>45965.46875</v>
      </c>
      <c r="B29535" s="10">
        <v>45965.479166666664</v>
      </c>
      <c r="C29535" s="22">
        <v>93748.509769164681</v>
      </c>
      <c r="D29535" s="22">
        <v>26301.48089001279</v>
      </c>
    </row>
    <row r="29536" spans="1:4">
      <c r="A29536" s="10">
        <v>45965.479166666664</v>
      </c>
      <c r="B29536" s="10">
        <v>45965.489583333336</v>
      </c>
      <c r="C29536" s="22">
        <v>92801.686380462706</v>
      </c>
      <c r="D29536" s="22">
        <v>26284.313196731604</v>
      </c>
    </row>
    <row r="29537" spans="1:4">
      <c r="A29537" s="10">
        <v>45965.489583333336</v>
      </c>
      <c r="B29537" s="10">
        <v>45965.5</v>
      </c>
      <c r="C29537" s="22">
        <v>92936.927162799402</v>
      </c>
      <c r="D29537" s="22">
        <v>28584.828476821483</v>
      </c>
    </row>
    <row r="29538" spans="1:4">
      <c r="A29538" s="10">
        <v>45965.5</v>
      </c>
      <c r="B29538" s="10">
        <v>45965.510416666664</v>
      </c>
      <c r="C29538" s="22">
        <v>89869.497734819088</v>
      </c>
      <c r="D29538" s="22">
        <v>29454.001509635626</v>
      </c>
    </row>
    <row r="29539" spans="1:4">
      <c r="A29539" s="10">
        <v>45965.510416666664</v>
      </c>
      <c r="B29539" s="10">
        <v>45965.520833333336</v>
      </c>
      <c r="C29539" s="22">
        <v>90245.557573276907</v>
      </c>
      <c r="D29539" s="22">
        <v>27675.195596273901</v>
      </c>
    </row>
    <row r="29540" spans="1:4">
      <c r="A29540" s="10">
        <v>45965.520833333336</v>
      </c>
      <c r="B29540" s="10">
        <v>45965.53125</v>
      </c>
      <c r="C29540" s="22">
        <v>88491.514427389775</v>
      </c>
      <c r="D29540" s="22">
        <v>23362.38776847766</v>
      </c>
    </row>
    <row r="29541" spans="1:4">
      <c r="A29541" s="10">
        <v>45965.53125</v>
      </c>
      <c r="B29541" s="10">
        <v>45965.541666666664</v>
      </c>
      <c r="C29541" s="22">
        <v>85268.043120527014</v>
      </c>
      <c r="D29541" s="22">
        <v>21802.361482187964</v>
      </c>
    </row>
    <row r="29542" spans="1:4">
      <c r="A29542" s="10">
        <v>45965.541666666664</v>
      </c>
      <c r="B29542" s="10">
        <v>45965.552083333336</v>
      </c>
      <c r="C29542" s="22">
        <v>83111.69922393134</v>
      </c>
      <c r="D29542" s="22">
        <v>19246.928067729357</v>
      </c>
    </row>
    <row r="29543" spans="1:4">
      <c r="A29543" s="10">
        <v>45965.552083333336</v>
      </c>
      <c r="B29543" s="10">
        <v>45965.5625</v>
      </c>
      <c r="C29543" s="22">
        <v>82658.168184780792</v>
      </c>
      <c r="D29543" s="22">
        <v>16194.440214127651</v>
      </c>
    </row>
    <row r="29544" spans="1:4">
      <c r="A29544" s="10">
        <v>45965.5625</v>
      </c>
      <c r="B29544" s="10">
        <v>45965.572916666664</v>
      </c>
      <c r="C29544" s="22">
        <v>78764.808724886723</v>
      </c>
      <c r="D29544" s="22">
        <v>14454.22115226952</v>
      </c>
    </row>
    <row r="29545" spans="1:4">
      <c r="A29545" s="10">
        <v>45965.572916666664</v>
      </c>
      <c r="B29545" s="10">
        <v>45965.583333333336</v>
      </c>
      <c r="C29545" s="22">
        <v>75873.779695627425</v>
      </c>
      <c r="D29545" s="22">
        <v>14055.166139626524</v>
      </c>
    </row>
    <row r="29546" spans="1:4">
      <c r="A29546" s="10">
        <v>45965.583333333336</v>
      </c>
      <c r="B29546" s="10">
        <v>45965.59375</v>
      </c>
      <c r="C29546" s="22">
        <v>72555.118484030274</v>
      </c>
      <c r="D29546" s="22">
        <v>11769.76271515611</v>
      </c>
    </row>
    <row r="29547" spans="1:4">
      <c r="A29547" s="10">
        <v>45965.59375</v>
      </c>
      <c r="B29547" s="10">
        <v>45965.604166666664</v>
      </c>
      <c r="C29547" s="22">
        <v>69229.299317620884</v>
      </c>
      <c r="D29547" s="22">
        <v>11567.17576617168</v>
      </c>
    </row>
    <row r="29548" spans="1:4">
      <c r="A29548" s="10">
        <v>45965.604166666664</v>
      </c>
      <c r="B29548" s="10">
        <v>45965.614583333336</v>
      </c>
      <c r="C29548" s="22">
        <v>66957.570407430961</v>
      </c>
      <c r="D29548" s="22">
        <v>10399.287394727477</v>
      </c>
    </row>
    <row r="29549" spans="1:4">
      <c r="A29549" s="10">
        <v>45965.614583333336</v>
      </c>
      <c r="B29549" s="10">
        <v>45965.625</v>
      </c>
      <c r="C29549" s="22">
        <v>71449.973031530229</v>
      </c>
      <c r="D29549" s="22">
        <v>11018.199962920666</v>
      </c>
    </row>
    <row r="29550" spans="1:4">
      <c r="A29550" s="10">
        <v>45965.625</v>
      </c>
      <c r="B29550" s="10">
        <v>45965.635416666664</v>
      </c>
      <c r="C29550" s="22">
        <v>77919.061581042843</v>
      </c>
      <c r="D29550" s="22">
        <v>11653.8546784143</v>
      </c>
    </row>
    <row r="29551" spans="1:4">
      <c r="A29551" s="10">
        <v>45965.635416666664</v>
      </c>
      <c r="B29551" s="10">
        <v>45965.645833333336</v>
      </c>
      <c r="C29551" s="22">
        <v>77065.502623258333</v>
      </c>
      <c r="D29551" s="22">
        <v>10423.974699684391</v>
      </c>
    </row>
    <row r="29552" spans="1:4">
      <c r="A29552" s="10">
        <v>45965.645833333336</v>
      </c>
      <c r="B29552" s="10">
        <v>45965.65625</v>
      </c>
      <c r="C29552" s="22">
        <v>79348.934832286177</v>
      </c>
      <c r="D29552" s="22">
        <v>7387.2850420309205</v>
      </c>
    </row>
    <row r="29553" spans="1:4">
      <c r="A29553" s="10">
        <v>45965.65625</v>
      </c>
      <c r="B29553" s="10">
        <v>45965.666666666664</v>
      </c>
      <c r="C29553" s="22">
        <v>78706.668356101552</v>
      </c>
      <c r="D29553" s="22">
        <v>5333.8674231665209</v>
      </c>
    </row>
    <row r="29554" spans="1:4">
      <c r="A29554" s="10">
        <v>45965.666666666664</v>
      </c>
      <c r="B29554" s="10">
        <v>45965.677083333336</v>
      </c>
      <c r="C29554" s="22">
        <v>90820.587230859426</v>
      </c>
      <c r="D29554" s="22">
        <v>3208.3076540974648</v>
      </c>
    </row>
    <row r="29555" spans="1:4">
      <c r="A29555" s="10">
        <v>45965.677083333336</v>
      </c>
      <c r="B29555" s="10">
        <v>45965.6875</v>
      </c>
      <c r="C29555" s="22">
        <v>97730.264823043937</v>
      </c>
      <c r="D29555" s="22">
        <v>1841.8850483179067</v>
      </c>
    </row>
    <row r="29556" spans="1:4">
      <c r="A29556" s="10">
        <v>45965.6875</v>
      </c>
      <c r="B29556" s="10">
        <v>45965.697916666664</v>
      </c>
      <c r="C29556" s="22">
        <v>105058.89680163076</v>
      </c>
      <c r="D29556" s="22">
        <v>1132.8955825777659</v>
      </c>
    </row>
    <row r="29557" spans="1:4">
      <c r="A29557" s="10">
        <v>45965.697916666664</v>
      </c>
      <c r="B29557" s="10">
        <v>45965.708333333336</v>
      </c>
      <c r="C29557" s="22">
        <v>107867.6930633359</v>
      </c>
      <c r="D29557" s="22">
        <v>983.65864660743478</v>
      </c>
    </row>
    <row r="29558" spans="1:4">
      <c r="A29558" s="10">
        <v>45965.708333333336</v>
      </c>
      <c r="B29558" s="10">
        <v>45965.71875</v>
      </c>
      <c r="C29558" s="22">
        <v>111449.12787053248</v>
      </c>
      <c r="D29558" s="22">
        <v>890.3047325572137</v>
      </c>
    </row>
    <row r="29559" spans="1:4">
      <c r="A29559" s="10">
        <v>45965.71875</v>
      </c>
      <c r="B29559" s="10">
        <v>45965.729166666664</v>
      </c>
      <c r="C29559" s="22">
        <v>113937.08899367378</v>
      </c>
      <c r="D29559" s="22">
        <v>931.67912264527718</v>
      </c>
    </row>
    <row r="29560" spans="1:4">
      <c r="A29560" s="10">
        <v>45965.729166666664</v>
      </c>
      <c r="B29560" s="10">
        <v>45965.739583333336</v>
      </c>
      <c r="C29560" s="22">
        <v>117734.32327155193</v>
      </c>
      <c r="D29560" s="22">
        <v>905.56648134734905</v>
      </c>
    </row>
    <row r="29561" spans="1:4">
      <c r="A29561" s="10">
        <v>45965.739583333336</v>
      </c>
      <c r="B29561" s="10">
        <v>45965.75</v>
      </c>
      <c r="C29561" s="22">
        <v>120693.46452171353</v>
      </c>
      <c r="D29561" s="22">
        <v>919.2498706798101</v>
      </c>
    </row>
    <row r="29562" spans="1:4">
      <c r="A29562" s="10">
        <v>45965.75</v>
      </c>
      <c r="B29562" s="10">
        <v>45965.760416666664</v>
      </c>
      <c r="C29562" s="22">
        <v>122227.27704313058</v>
      </c>
      <c r="D29562" s="22">
        <v>923.03566664807863</v>
      </c>
    </row>
    <row r="29563" spans="1:4">
      <c r="A29563" s="10">
        <v>45965.760416666664</v>
      </c>
      <c r="B29563" s="10">
        <v>45965.770833333336</v>
      </c>
      <c r="C29563" s="22">
        <v>122370.02470543576</v>
      </c>
      <c r="D29563" s="22">
        <v>956.04980076756044</v>
      </c>
    </row>
    <row r="29564" spans="1:4">
      <c r="A29564" s="10">
        <v>45965.770833333336</v>
      </c>
      <c r="B29564" s="10">
        <v>45965.78125</v>
      </c>
      <c r="C29564" s="22">
        <v>123495.33321791071</v>
      </c>
      <c r="D29564" s="22">
        <v>1021.2150975848368</v>
      </c>
    </row>
    <row r="29565" spans="1:4">
      <c r="A29565" s="10">
        <v>45965.78125</v>
      </c>
      <c r="B29565" s="10">
        <v>45965.791666666664</v>
      </c>
      <c r="C29565" s="22">
        <v>123747.17753525366</v>
      </c>
      <c r="D29565" s="22">
        <v>1126.0037011334139</v>
      </c>
    </row>
    <row r="29566" spans="1:4">
      <c r="A29566" s="10">
        <v>45965.791666666664</v>
      </c>
      <c r="B29566" s="10">
        <v>45965.802083333336</v>
      </c>
      <c r="C29566" s="22">
        <v>121685.44855557373</v>
      </c>
      <c r="D29566" s="22">
        <v>1116.5997735328385</v>
      </c>
    </row>
    <row r="29567" spans="1:4">
      <c r="A29567" s="10">
        <v>45965.802083333336</v>
      </c>
      <c r="B29567" s="10">
        <v>45965.8125</v>
      </c>
      <c r="C29567" s="22">
        <v>121549.35498461402</v>
      </c>
      <c r="D29567" s="22">
        <v>1124.5159392261487</v>
      </c>
    </row>
    <row r="29568" spans="1:4">
      <c r="A29568" s="10">
        <v>45965.8125</v>
      </c>
      <c r="B29568" s="10">
        <v>45965.822916666664</v>
      </c>
      <c r="C29568" s="22">
        <v>119421.65154277653</v>
      </c>
      <c r="D29568" s="22">
        <v>1187.8137235842653</v>
      </c>
    </row>
    <row r="29569" spans="1:4">
      <c r="A29569" s="10">
        <v>45965.822916666664</v>
      </c>
      <c r="B29569" s="10">
        <v>45965.833333333336</v>
      </c>
      <c r="C29569" s="22">
        <v>118721.26577069703</v>
      </c>
      <c r="D29569" s="22">
        <v>1207.2548977302376</v>
      </c>
    </row>
    <row r="29570" spans="1:4">
      <c r="A29570" s="10">
        <v>45965.833333333336</v>
      </c>
      <c r="B29570" s="10">
        <v>45965.84375</v>
      </c>
      <c r="C29570" s="22">
        <v>116222.02255542354</v>
      </c>
      <c r="D29570" s="22">
        <v>1184.2239507901641</v>
      </c>
    </row>
    <row r="29571" spans="1:4">
      <c r="A29571" s="10">
        <v>45965.84375</v>
      </c>
      <c r="B29571" s="10">
        <v>45965.854166666664</v>
      </c>
      <c r="C29571" s="22">
        <v>114337.97315832262</v>
      </c>
      <c r="D29571" s="22">
        <v>1203.0907167579594</v>
      </c>
    </row>
    <row r="29572" spans="1:4">
      <c r="A29572" s="10">
        <v>45965.854166666664</v>
      </c>
      <c r="B29572" s="10">
        <v>45965.864583333336</v>
      </c>
      <c r="C29572" s="22">
        <v>110941.80984000137</v>
      </c>
      <c r="D29572" s="22">
        <v>1240.313852597774</v>
      </c>
    </row>
    <row r="29573" spans="1:4">
      <c r="A29573" s="10">
        <v>45965.864583333336</v>
      </c>
      <c r="B29573" s="10">
        <v>45965.875</v>
      </c>
      <c r="C29573" s="22">
        <v>110671.79940918698</v>
      </c>
      <c r="D29573" s="22">
        <v>1295.4482045974751</v>
      </c>
    </row>
    <row r="29574" spans="1:4">
      <c r="A29574" s="10">
        <v>45965.875</v>
      </c>
      <c r="B29574" s="10">
        <v>45965.885416666664</v>
      </c>
      <c r="C29574" s="22">
        <v>107311.19020140551</v>
      </c>
      <c r="D29574" s="22">
        <v>1309.1190745785511</v>
      </c>
    </row>
    <row r="29575" spans="1:4">
      <c r="A29575" s="10">
        <v>45965.885416666664</v>
      </c>
      <c r="B29575" s="10">
        <v>45965.895833333336</v>
      </c>
      <c r="C29575" s="22">
        <v>109029.70769615415</v>
      </c>
      <c r="D29575" s="22">
        <v>1339.7220666350322</v>
      </c>
    </row>
    <row r="29576" spans="1:4">
      <c r="A29576" s="10">
        <v>45965.895833333336</v>
      </c>
      <c r="B29576" s="10">
        <v>45965.90625</v>
      </c>
      <c r="C29576" s="22">
        <v>110776.68001597169</v>
      </c>
      <c r="D29576" s="22">
        <v>1356.4476030016567</v>
      </c>
    </row>
    <row r="29577" spans="1:4">
      <c r="A29577" s="10">
        <v>45965.90625</v>
      </c>
      <c r="B29577" s="10">
        <v>45965.916666666664</v>
      </c>
      <c r="C29577" s="22">
        <v>110057.47279339509</v>
      </c>
      <c r="D29577" s="22">
        <v>1283.0678683660144</v>
      </c>
    </row>
    <row r="29578" spans="1:4">
      <c r="A29578" s="10">
        <v>45965.916666666664</v>
      </c>
      <c r="B29578" s="10">
        <v>45965.927083333336</v>
      </c>
      <c r="C29578" s="22">
        <v>107189.83263759028</v>
      </c>
      <c r="D29578" s="22">
        <v>1333.3311972391598</v>
      </c>
    </row>
    <row r="29579" spans="1:4">
      <c r="A29579" s="10">
        <v>45965.927083333336</v>
      </c>
      <c r="B29579" s="10">
        <v>45965.9375</v>
      </c>
      <c r="C29579" s="22">
        <v>106008.19768647511</v>
      </c>
      <c r="D29579" s="22">
        <v>1373.5703581420937</v>
      </c>
    </row>
    <row r="29580" spans="1:4">
      <c r="A29580" s="10">
        <v>45965.9375</v>
      </c>
      <c r="B29580" s="10">
        <v>45965.947916666664</v>
      </c>
      <c r="C29580" s="22">
        <v>105863.57684749072</v>
      </c>
      <c r="D29580" s="22">
        <v>1387.9069127475477</v>
      </c>
    </row>
    <row r="29581" spans="1:4">
      <c r="A29581" s="10">
        <v>45965.947916666664</v>
      </c>
      <c r="B29581" s="10">
        <v>45965.958333333336</v>
      </c>
      <c r="C29581" s="22">
        <v>107433.67903737338</v>
      </c>
      <c r="D29581" s="22">
        <v>1425.9797559354924</v>
      </c>
    </row>
    <row r="29582" spans="1:4">
      <c r="A29582" s="10">
        <v>45965.958333333336</v>
      </c>
      <c r="B29582" s="10">
        <v>45965.96875</v>
      </c>
      <c r="C29582" s="22">
        <v>102471.72845102851</v>
      </c>
      <c r="D29582" s="22">
        <v>1400.2913287389642</v>
      </c>
    </row>
    <row r="29583" spans="1:4">
      <c r="A29583" s="10">
        <v>45965.96875</v>
      </c>
      <c r="B29583" s="10">
        <v>45965.979166666664</v>
      </c>
      <c r="C29583" s="22">
        <v>103762.76310360097</v>
      </c>
      <c r="D29583" s="22">
        <v>1377.0246042553192</v>
      </c>
    </row>
    <row r="29584" spans="1:4">
      <c r="A29584" s="10">
        <v>45965.979166666664</v>
      </c>
      <c r="B29584" s="10">
        <v>45965.989583333336</v>
      </c>
      <c r="C29584" s="22">
        <v>102997.01193437146</v>
      </c>
      <c r="D29584" s="22">
        <v>1395.7626654979342</v>
      </c>
    </row>
    <row r="29585" spans="1:4">
      <c r="A29585" s="10">
        <v>45965.989583333336</v>
      </c>
      <c r="B29585" s="10">
        <v>45966</v>
      </c>
      <c r="C29585" s="22">
        <v>100232.39874214103</v>
      </c>
      <c r="D29585" s="22">
        <v>1401.2096901286882</v>
      </c>
    </row>
    <row r="29586" spans="1:4">
      <c r="A29586" s="10">
        <v>45966</v>
      </c>
      <c r="B29586" s="10">
        <v>45966.010416666664</v>
      </c>
      <c r="C29586" s="22">
        <v>92049.073913418979</v>
      </c>
      <c r="D29586" s="22">
        <v>1388.2745112613775</v>
      </c>
    </row>
    <row r="29587" spans="1:4">
      <c r="A29587" s="10">
        <v>45966.010416666664</v>
      </c>
      <c r="B29587" s="10">
        <v>45966.020833333336</v>
      </c>
      <c r="C29587" s="22">
        <v>91671.082374377787</v>
      </c>
      <c r="D29587" s="22">
        <v>1252.5773168505066</v>
      </c>
    </row>
    <row r="29588" spans="1:4">
      <c r="A29588" s="10">
        <v>45966.020833333336</v>
      </c>
      <c r="B29588" s="10">
        <v>45966.03125</v>
      </c>
      <c r="C29588" s="22">
        <v>93064.109994913844</v>
      </c>
      <c r="D29588" s="22">
        <v>1251.7080361224093</v>
      </c>
    </row>
    <row r="29589" spans="1:4">
      <c r="A29589" s="10">
        <v>45966.03125</v>
      </c>
      <c r="B29589" s="10">
        <v>45966.041666666664</v>
      </c>
      <c r="C29589" s="22">
        <v>94732.452286823871</v>
      </c>
      <c r="D29589" s="22">
        <v>1297.0475050450814</v>
      </c>
    </row>
    <row r="29590" spans="1:4">
      <c r="A29590" s="10">
        <v>45966.041666666664</v>
      </c>
      <c r="B29590" s="10">
        <v>45966.052083333336</v>
      </c>
      <c r="C29590" s="22">
        <v>96876.423294872715</v>
      </c>
      <c r="D29590" s="22">
        <v>1312.9973531337666</v>
      </c>
    </row>
    <row r="29591" spans="1:4">
      <c r="A29591" s="10">
        <v>45966.052083333336</v>
      </c>
      <c r="B29591" s="10">
        <v>45966.0625</v>
      </c>
      <c r="C29591" s="22">
        <v>93237.460386083214</v>
      </c>
      <c r="D29591" s="22">
        <v>1305.6833810799099</v>
      </c>
    </row>
    <row r="29592" spans="1:4">
      <c r="A29592" s="10">
        <v>45966.0625</v>
      </c>
      <c r="B29592" s="10">
        <v>45966.072916666664</v>
      </c>
      <c r="C29592" s="22">
        <v>88780.689319071142</v>
      </c>
      <c r="D29592" s="22">
        <v>1328.6852793528433</v>
      </c>
    </row>
    <row r="29593" spans="1:4">
      <c r="A29593" s="10">
        <v>45966.072916666664</v>
      </c>
      <c r="B29593" s="10">
        <v>45966.083333333336</v>
      </c>
      <c r="C29593" s="22">
        <v>87420.92655774967</v>
      </c>
      <c r="D29593" s="22">
        <v>1321.5674043365129</v>
      </c>
    </row>
    <row r="29594" spans="1:4">
      <c r="A29594" s="10">
        <v>45966.083333333336</v>
      </c>
      <c r="B29594" s="10">
        <v>45966.09375</v>
      </c>
      <c r="C29594" s="22">
        <v>84979.278720557515</v>
      </c>
      <c r="D29594" s="22">
        <v>1363.9138782117882</v>
      </c>
    </row>
    <row r="29595" spans="1:4">
      <c r="A29595" s="10">
        <v>45966.09375</v>
      </c>
      <c r="B29595" s="10">
        <v>45966.104166666664</v>
      </c>
      <c r="C29595" s="22">
        <v>86134.194878207752</v>
      </c>
      <c r="D29595" s="22">
        <v>1444.3247371861712</v>
      </c>
    </row>
    <row r="29596" spans="1:4">
      <c r="A29596" s="10">
        <v>45966.104166666664</v>
      </c>
      <c r="B29596" s="10">
        <v>45966.114583333336</v>
      </c>
      <c r="C29596" s="22">
        <v>87162.823173724246</v>
      </c>
      <c r="D29596" s="22">
        <v>1418.9910210164408</v>
      </c>
    </row>
    <row r="29597" spans="1:4">
      <c r="A29597" s="10">
        <v>45966.114583333336</v>
      </c>
      <c r="B29597" s="10">
        <v>45966.125</v>
      </c>
      <c r="C29597" s="22">
        <v>87485.118669202726</v>
      </c>
      <c r="D29597" s="22">
        <v>1464.637683610255</v>
      </c>
    </row>
    <row r="29598" spans="1:4">
      <c r="A29598" s="10">
        <v>45966.125</v>
      </c>
      <c r="B29598" s="10">
        <v>45966.135416666664</v>
      </c>
      <c r="C29598" s="22">
        <v>89045.685836574179</v>
      </c>
      <c r="D29598" s="22">
        <v>1436.2800615326814</v>
      </c>
    </row>
    <row r="29599" spans="1:4">
      <c r="A29599" s="10">
        <v>45966.135416666664</v>
      </c>
      <c r="B29599" s="10">
        <v>45966.145833333336</v>
      </c>
      <c r="C29599" s="22">
        <v>88919.62356337106</v>
      </c>
      <c r="D29599" s="22">
        <v>1436.8888483097912</v>
      </c>
    </row>
    <row r="29600" spans="1:4">
      <c r="A29600" s="10">
        <v>45966.145833333336</v>
      </c>
      <c r="B29600" s="10">
        <v>45966.15625</v>
      </c>
      <c r="C29600" s="22">
        <v>89001.318767176301</v>
      </c>
      <c r="D29600" s="22">
        <v>1522.9964517804719</v>
      </c>
    </row>
    <row r="29601" spans="1:4">
      <c r="A29601" s="10">
        <v>45966.15625</v>
      </c>
      <c r="B29601" s="10">
        <v>45966.166666666664</v>
      </c>
      <c r="C29601" s="22">
        <v>92698.257822971398</v>
      </c>
      <c r="D29601" s="22">
        <v>1590.6702307345063</v>
      </c>
    </row>
    <row r="29602" spans="1:4">
      <c r="A29602" s="10">
        <v>45966.166666666664</v>
      </c>
      <c r="B29602" s="10">
        <v>45966.177083333336</v>
      </c>
      <c r="C29602" s="22">
        <v>101938.02185833656</v>
      </c>
      <c r="D29602" s="22">
        <v>1557.0687946645585</v>
      </c>
    </row>
    <row r="29603" spans="1:4">
      <c r="A29603" s="10">
        <v>45966.177083333336</v>
      </c>
      <c r="B29603" s="10">
        <v>45966.1875</v>
      </c>
      <c r="C29603" s="22">
        <v>108112.54359649209</v>
      </c>
      <c r="D29603" s="22">
        <v>1575.45449897565</v>
      </c>
    </row>
    <row r="29604" spans="1:4">
      <c r="A29604" s="10">
        <v>45966.1875</v>
      </c>
      <c r="B29604" s="10">
        <v>45966.197916666664</v>
      </c>
      <c r="C29604" s="22">
        <v>110267.19779240356</v>
      </c>
      <c r="D29604" s="22">
        <v>1565.3038359280501</v>
      </c>
    </row>
    <row r="29605" spans="1:4">
      <c r="A29605" s="10">
        <v>45966.197916666664</v>
      </c>
      <c r="B29605" s="10">
        <v>45966.208333333336</v>
      </c>
      <c r="C29605" s="22">
        <v>110481.8600277315</v>
      </c>
      <c r="D29605" s="22">
        <v>1558.0097336352269</v>
      </c>
    </row>
    <row r="29606" spans="1:4">
      <c r="A29606" s="10">
        <v>45966.208333333336</v>
      </c>
      <c r="B29606" s="10">
        <v>45966.21875</v>
      </c>
      <c r="C29606" s="22">
        <v>111612.76380795253</v>
      </c>
      <c r="D29606" s="22">
        <v>1531.1149075240937</v>
      </c>
    </row>
    <row r="29607" spans="1:4">
      <c r="A29607" s="10">
        <v>45966.21875</v>
      </c>
      <c r="B29607" s="10">
        <v>45966.229166666664</v>
      </c>
      <c r="C29607" s="22">
        <v>108426.2419731202</v>
      </c>
      <c r="D29607" s="22">
        <v>1459.4901050409344</v>
      </c>
    </row>
    <row r="29608" spans="1:4">
      <c r="A29608" s="10">
        <v>45966.229166666664</v>
      </c>
      <c r="B29608" s="10">
        <v>45966.239583333336</v>
      </c>
      <c r="C29608" s="22">
        <v>108773.461372472</v>
      </c>
      <c r="D29608" s="22">
        <v>1474.223593609845</v>
      </c>
    </row>
    <row r="29609" spans="1:4">
      <c r="A29609" s="10">
        <v>45966.239583333336</v>
      </c>
      <c r="B29609" s="10">
        <v>45966.25</v>
      </c>
      <c r="C29609" s="22">
        <v>112078.94099173105</v>
      </c>
      <c r="D29609" s="22">
        <v>1428.519071082512</v>
      </c>
    </row>
    <row r="29610" spans="1:4">
      <c r="A29610" s="10">
        <v>45966.25</v>
      </c>
      <c r="B29610" s="10">
        <v>45966.260416666664</v>
      </c>
      <c r="C29610" s="22">
        <v>124134.37892507896</v>
      </c>
      <c r="D29610" s="22">
        <v>1374.8988909234176</v>
      </c>
    </row>
    <row r="29611" spans="1:4">
      <c r="A29611" s="10">
        <v>45966.260416666664</v>
      </c>
      <c r="B29611" s="10">
        <v>45966.270833333336</v>
      </c>
      <c r="C29611" s="22">
        <v>124927.1881001759</v>
      </c>
      <c r="D29611" s="22">
        <v>1237.4497539070039</v>
      </c>
    </row>
    <row r="29612" spans="1:4">
      <c r="A29612" s="10">
        <v>45966.270833333336</v>
      </c>
      <c r="B29612" s="10">
        <v>45966.28125</v>
      </c>
      <c r="C29612" s="22">
        <v>122309.30671669685</v>
      </c>
      <c r="D29612" s="22">
        <v>1024.5823867784356</v>
      </c>
    </row>
    <row r="29613" spans="1:4">
      <c r="A29613" s="10">
        <v>45966.28125</v>
      </c>
      <c r="B29613" s="10">
        <v>45966.291666666664</v>
      </c>
      <c r="C29613" s="22">
        <v>128426.02522330808</v>
      </c>
      <c r="D29613" s="22">
        <v>1028.5440278233018</v>
      </c>
    </row>
    <row r="29614" spans="1:4">
      <c r="A29614" s="10">
        <v>45966.291666666664</v>
      </c>
      <c r="B29614" s="10">
        <v>45966.302083333336</v>
      </c>
      <c r="C29614" s="22">
        <v>132787.20051871755</v>
      </c>
      <c r="D29614" s="22">
        <v>1227.5418403361348</v>
      </c>
    </row>
    <row r="29615" spans="1:4">
      <c r="A29615" s="10">
        <v>45966.302083333336</v>
      </c>
      <c r="B29615" s="10">
        <v>45966.3125</v>
      </c>
      <c r="C29615" s="22">
        <v>137172.8342660268</v>
      </c>
      <c r="D29615" s="22">
        <v>1286.5169284107142</v>
      </c>
    </row>
    <row r="29616" spans="1:4">
      <c r="A29616" s="10">
        <v>45966.3125</v>
      </c>
      <c r="B29616" s="10">
        <v>45966.322916666664</v>
      </c>
      <c r="C29616" s="22">
        <v>140063.40113706532</v>
      </c>
      <c r="D29616" s="22">
        <v>1916.1532662985899</v>
      </c>
    </row>
    <row r="29617" spans="1:4">
      <c r="A29617" s="10">
        <v>45966.322916666664</v>
      </c>
      <c r="B29617" s="10">
        <v>45966.333333333336</v>
      </c>
      <c r="C29617" s="22">
        <v>140901.40794730949</v>
      </c>
      <c r="D29617" s="22">
        <v>4107.9467563993476</v>
      </c>
    </row>
    <row r="29618" spans="1:4">
      <c r="A29618" s="10">
        <v>45966.333333333336</v>
      </c>
      <c r="B29618" s="10">
        <v>45966.34375</v>
      </c>
      <c r="C29618" s="22">
        <v>135580.61171782413</v>
      </c>
      <c r="D29618" s="22">
        <v>6106.5469319502827</v>
      </c>
    </row>
    <row r="29619" spans="1:4">
      <c r="A29619" s="10">
        <v>45966.34375</v>
      </c>
      <c r="B29619" s="10">
        <v>45966.354166666664</v>
      </c>
      <c r="C29619" s="22">
        <v>129487.8516513522</v>
      </c>
      <c r="D29619" s="22">
        <v>8365.0594842213923</v>
      </c>
    </row>
    <row r="29620" spans="1:4">
      <c r="A29620" s="10">
        <v>45966.354166666664</v>
      </c>
      <c r="B29620" s="10">
        <v>45966.364583333336</v>
      </c>
      <c r="C29620" s="22">
        <v>124118.28532472436</v>
      </c>
      <c r="D29620" s="22">
        <v>12650.162085428283</v>
      </c>
    </row>
    <row r="29621" spans="1:4">
      <c r="A29621" s="10">
        <v>45966.364583333336</v>
      </c>
      <c r="B29621" s="10">
        <v>45966.375</v>
      </c>
      <c r="C29621" s="22">
        <v>124833.08247846436</v>
      </c>
      <c r="D29621" s="22">
        <v>16195.13276290495</v>
      </c>
    </row>
    <row r="29622" spans="1:4">
      <c r="A29622" s="10">
        <v>45966.375</v>
      </c>
      <c r="B29622" s="10">
        <v>45966.385416666664</v>
      </c>
      <c r="C29622" s="22">
        <v>115409.18494825622</v>
      </c>
      <c r="D29622" s="22">
        <v>19755.949447962525</v>
      </c>
    </row>
    <row r="29623" spans="1:4">
      <c r="A29623" s="10">
        <v>45966.385416666664</v>
      </c>
      <c r="B29623" s="10">
        <v>45966.395833333336</v>
      </c>
      <c r="C29623" s="22">
        <v>102488.10355289097</v>
      </c>
      <c r="D29623" s="22">
        <v>23680.369246153099</v>
      </c>
    </row>
    <row r="29624" spans="1:4">
      <c r="A29624" s="10">
        <v>45966.395833333336</v>
      </c>
      <c r="B29624" s="10">
        <v>45966.40625</v>
      </c>
      <c r="C29624" s="22">
        <v>93756.114382191256</v>
      </c>
      <c r="D29624" s="22">
        <v>26579.406216317569</v>
      </c>
    </row>
    <row r="29625" spans="1:4">
      <c r="A29625" s="10">
        <v>45966.40625</v>
      </c>
      <c r="B29625" s="10">
        <v>45966.416666666664</v>
      </c>
      <c r="C29625" s="22">
        <v>93026.438984582695</v>
      </c>
      <c r="D29625" s="22">
        <v>29839.278054363782</v>
      </c>
    </row>
    <row r="29626" spans="1:4">
      <c r="A29626" s="10">
        <v>45966.416666666664</v>
      </c>
      <c r="B29626" s="10">
        <v>45966.427083333336</v>
      </c>
      <c r="C29626" s="22">
        <v>85893.206194913801</v>
      </c>
      <c r="D29626" s="22">
        <v>32497.107823910563</v>
      </c>
    </row>
    <row r="29627" spans="1:4">
      <c r="A29627" s="10">
        <v>45966.427083333336</v>
      </c>
      <c r="B29627" s="10">
        <v>45966.4375</v>
      </c>
      <c r="C29627" s="22">
        <v>81758.049635573407</v>
      </c>
      <c r="D29627" s="22">
        <v>35217.729540965061</v>
      </c>
    </row>
    <row r="29628" spans="1:4">
      <c r="A29628" s="10">
        <v>45966.4375</v>
      </c>
      <c r="B29628" s="10">
        <v>45966.447916666664</v>
      </c>
      <c r="C29628" s="22">
        <v>80841.47200214534</v>
      </c>
      <c r="D29628" s="22">
        <v>37485.33624097718</v>
      </c>
    </row>
    <row r="29629" spans="1:4">
      <c r="A29629" s="10">
        <v>45966.447916666664</v>
      </c>
      <c r="B29629" s="10">
        <v>45966.458333333336</v>
      </c>
      <c r="C29629" s="22">
        <v>81258.738971788072</v>
      </c>
      <c r="D29629" s="22">
        <v>39684.212478278074</v>
      </c>
    </row>
    <row r="29630" spans="1:4">
      <c r="A29630" s="10">
        <v>45966.458333333336</v>
      </c>
      <c r="B29630" s="10">
        <v>45966.46875</v>
      </c>
      <c r="C29630" s="22">
        <v>76130.816752718471</v>
      </c>
      <c r="D29630" s="22">
        <v>41649.626606499252</v>
      </c>
    </row>
    <row r="29631" spans="1:4">
      <c r="A29631" s="10">
        <v>45966.46875</v>
      </c>
      <c r="B29631" s="10">
        <v>45966.479166666664</v>
      </c>
      <c r="C29631" s="22">
        <v>74988.386342018581</v>
      </c>
      <c r="D29631" s="22">
        <v>42970.123775481654</v>
      </c>
    </row>
    <row r="29632" spans="1:4">
      <c r="A29632" s="10">
        <v>45966.479166666664</v>
      </c>
      <c r="B29632" s="10">
        <v>45966.489583333336</v>
      </c>
      <c r="C29632" s="22">
        <v>74822.095454052702</v>
      </c>
      <c r="D29632" s="22">
        <v>43204.961629967809</v>
      </c>
    </row>
    <row r="29633" spans="1:4">
      <c r="A29633" s="10">
        <v>45966.489583333336</v>
      </c>
      <c r="B29633" s="10">
        <v>45966.5</v>
      </c>
      <c r="C29633" s="22">
        <v>78043.293934463276</v>
      </c>
      <c r="D29633" s="22">
        <v>42426.313291715938</v>
      </c>
    </row>
    <row r="29634" spans="1:4">
      <c r="A29634" s="10">
        <v>45966.5</v>
      </c>
      <c r="B29634" s="10">
        <v>45966.510416666664</v>
      </c>
      <c r="C29634" s="22">
        <v>73617.813925983108</v>
      </c>
      <c r="D29634" s="22">
        <v>43259.588470873663</v>
      </c>
    </row>
    <row r="29635" spans="1:4">
      <c r="A29635" s="10">
        <v>45966.510416666664</v>
      </c>
      <c r="B29635" s="10">
        <v>45966.520833333336</v>
      </c>
      <c r="C29635" s="22">
        <v>72302.612226148834</v>
      </c>
      <c r="D29635" s="22">
        <v>42972.076847447475</v>
      </c>
    </row>
    <row r="29636" spans="1:4">
      <c r="A29636" s="10">
        <v>45966.520833333336</v>
      </c>
      <c r="B29636" s="10">
        <v>45966.53125</v>
      </c>
      <c r="C29636" s="22">
        <v>70077.890923962434</v>
      </c>
      <c r="D29636" s="22">
        <v>42865.390669499735</v>
      </c>
    </row>
    <row r="29637" spans="1:4">
      <c r="A29637" s="10">
        <v>45966.53125</v>
      </c>
      <c r="B29637" s="10">
        <v>45966.541666666664</v>
      </c>
      <c r="C29637" s="22">
        <v>68507.435934712528</v>
      </c>
      <c r="D29637" s="22">
        <v>42034.384316924035</v>
      </c>
    </row>
    <row r="29638" spans="1:4">
      <c r="A29638" s="10">
        <v>45966.541666666664</v>
      </c>
      <c r="B29638" s="10">
        <v>45966.552083333336</v>
      </c>
      <c r="C29638" s="22">
        <v>67858.578339633284</v>
      </c>
      <c r="D29638" s="22">
        <v>40941.549528361073</v>
      </c>
    </row>
    <row r="29639" spans="1:4">
      <c r="A29639" s="10">
        <v>45966.552083333336</v>
      </c>
      <c r="B29639" s="10">
        <v>45966.5625</v>
      </c>
      <c r="C29639" s="22">
        <v>66434.179153559307</v>
      </c>
      <c r="D29639" s="22">
        <v>37887.242904586186</v>
      </c>
    </row>
    <row r="29640" spans="1:4">
      <c r="A29640" s="10">
        <v>45966.5625</v>
      </c>
      <c r="B29640" s="10">
        <v>45966.572916666664</v>
      </c>
      <c r="C29640" s="22">
        <v>64344.182226512879</v>
      </c>
      <c r="D29640" s="22">
        <v>34161.425739652448</v>
      </c>
    </row>
    <row r="29641" spans="1:4">
      <c r="A29641" s="10">
        <v>45966.572916666664</v>
      </c>
      <c r="B29641" s="10">
        <v>45966.583333333336</v>
      </c>
      <c r="C29641" s="22">
        <v>61591.005268028945</v>
      </c>
      <c r="D29641" s="22">
        <v>30257.746297863909</v>
      </c>
    </row>
    <row r="29642" spans="1:4">
      <c r="A29642" s="10">
        <v>45966.583333333336</v>
      </c>
      <c r="B29642" s="10">
        <v>45966.59375</v>
      </c>
      <c r="C29642" s="22">
        <v>60732.190265750287</v>
      </c>
      <c r="D29642" s="22">
        <v>26837.551887121423</v>
      </c>
    </row>
    <row r="29643" spans="1:4">
      <c r="A29643" s="10">
        <v>45966.59375</v>
      </c>
      <c r="B29643" s="10">
        <v>45966.604166666664</v>
      </c>
      <c r="C29643" s="22">
        <v>59192.213887968035</v>
      </c>
      <c r="D29643" s="22">
        <v>20628.046962911321</v>
      </c>
    </row>
    <row r="29644" spans="1:4">
      <c r="A29644" s="10">
        <v>45966.604166666664</v>
      </c>
      <c r="B29644" s="10">
        <v>45966.614583333336</v>
      </c>
      <c r="C29644" s="22">
        <v>58231.385959245214</v>
      </c>
      <c r="D29644" s="22">
        <v>16151.668890359853</v>
      </c>
    </row>
    <row r="29645" spans="1:4">
      <c r="A29645" s="10">
        <v>45966.614583333336</v>
      </c>
      <c r="B29645" s="10">
        <v>45966.625</v>
      </c>
      <c r="C29645" s="22">
        <v>59848.046072741716</v>
      </c>
      <c r="D29645" s="22">
        <v>12592.404401825304</v>
      </c>
    </row>
    <row r="29646" spans="1:4">
      <c r="A29646" s="10">
        <v>45966.625</v>
      </c>
      <c r="B29646" s="10">
        <v>45966.635416666664</v>
      </c>
      <c r="C29646" s="22">
        <v>69379.720867617885</v>
      </c>
      <c r="D29646" s="22">
        <v>8703.8990603143138</v>
      </c>
    </row>
    <row r="29647" spans="1:4">
      <c r="A29647" s="10">
        <v>45966.635416666664</v>
      </c>
      <c r="B29647" s="10">
        <v>45966.645833333336</v>
      </c>
      <c r="C29647" s="22">
        <v>71768.883758632786</v>
      </c>
      <c r="D29647" s="22">
        <v>6691.0930756451544</v>
      </c>
    </row>
    <row r="29648" spans="1:4">
      <c r="A29648" s="10">
        <v>45966.645833333336</v>
      </c>
      <c r="B29648" s="10">
        <v>45966.65625</v>
      </c>
      <c r="C29648" s="22">
        <v>74714.86346615084</v>
      </c>
      <c r="D29648" s="22">
        <v>5266.3977462884832</v>
      </c>
    </row>
    <row r="29649" spans="1:4">
      <c r="A29649" s="10">
        <v>45966.65625</v>
      </c>
      <c r="B29649" s="10">
        <v>45966.666666666664</v>
      </c>
      <c r="C29649" s="22">
        <v>79156.234110557038</v>
      </c>
      <c r="D29649" s="22">
        <v>4377.5560310039482</v>
      </c>
    </row>
    <row r="29650" spans="1:4">
      <c r="A29650" s="10">
        <v>45966.666666666664</v>
      </c>
      <c r="B29650" s="10">
        <v>45966.677083333336</v>
      </c>
      <c r="C29650" s="22">
        <v>84801.091124947285</v>
      </c>
      <c r="D29650" s="22">
        <v>3797.8356875242152</v>
      </c>
    </row>
    <row r="29651" spans="1:4">
      <c r="A29651" s="10">
        <v>45966.677083333336</v>
      </c>
      <c r="B29651" s="10">
        <v>45966.6875</v>
      </c>
      <c r="C29651" s="22">
        <v>86576.152982571133</v>
      </c>
      <c r="D29651" s="22">
        <v>2442.4425944972381</v>
      </c>
    </row>
    <row r="29652" spans="1:4">
      <c r="A29652" s="10">
        <v>45966.6875</v>
      </c>
      <c r="B29652" s="10">
        <v>45966.697916666664</v>
      </c>
      <c r="C29652" s="22">
        <v>87886.947122750746</v>
      </c>
      <c r="D29652" s="22">
        <v>1371.3527845582551</v>
      </c>
    </row>
    <row r="29653" spans="1:4">
      <c r="A29653" s="10">
        <v>45966.697916666664</v>
      </c>
      <c r="B29653" s="10">
        <v>45966.708333333336</v>
      </c>
      <c r="C29653" s="22">
        <v>85149.579534008852</v>
      </c>
      <c r="D29653" s="22">
        <v>1037.7363739788025</v>
      </c>
    </row>
    <row r="29654" spans="1:4">
      <c r="A29654" s="10">
        <v>45966.708333333336</v>
      </c>
      <c r="B29654" s="10">
        <v>45966.71875</v>
      </c>
      <c r="C29654" s="22">
        <v>93574.05881153977</v>
      </c>
      <c r="D29654" s="22">
        <v>1012.9734515931464</v>
      </c>
    </row>
    <row r="29655" spans="1:4">
      <c r="A29655" s="10">
        <v>45966.71875</v>
      </c>
      <c r="B29655" s="10">
        <v>45966.729166666664</v>
      </c>
      <c r="C29655" s="22">
        <v>101491.7462943126</v>
      </c>
      <c r="D29655" s="22">
        <v>1001.3161148080243</v>
      </c>
    </row>
    <row r="29656" spans="1:4">
      <c r="A29656" s="10">
        <v>45966.729166666664</v>
      </c>
      <c r="B29656" s="10">
        <v>45966.739583333336</v>
      </c>
      <c r="C29656" s="22">
        <v>104482.84336193155</v>
      </c>
      <c r="D29656" s="22">
        <v>1028.1365542949145</v>
      </c>
    </row>
    <row r="29657" spans="1:4">
      <c r="A29657" s="10">
        <v>45966.739583333336</v>
      </c>
      <c r="B29657" s="10">
        <v>45966.75</v>
      </c>
      <c r="C29657" s="22">
        <v>107415.98036394134</v>
      </c>
      <c r="D29657" s="22">
        <v>1048.4841708564522</v>
      </c>
    </row>
    <row r="29658" spans="1:4">
      <c r="A29658" s="10">
        <v>45966.75</v>
      </c>
      <c r="B29658" s="10">
        <v>45966.760416666664</v>
      </c>
      <c r="C29658" s="22">
        <v>114325.91109779365</v>
      </c>
      <c r="D29658" s="22">
        <v>1031.2751309586108</v>
      </c>
    </row>
    <row r="29659" spans="1:4">
      <c r="A29659" s="10">
        <v>45966.760416666664</v>
      </c>
      <c r="B29659" s="10">
        <v>45966.770833333336</v>
      </c>
      <c r="C29659" s="22">
        <v>119584.73254675827</v>
      </c>
      <c r="D29659" s="22">
        <v>1029.8352933286496</v>
      </c>
    </row>
    <row r="29660" spans="1:4">
      <c r="A29660" s="10">
        <v>45966.770833333336</v>
      </c>
      <c r="B29660" s="10">
        <v>45966.78125</v>
      </c>
      <c r="C29660" s="22">
        <v>125815.55952968421</v>
      </c>
      <c r="D29660" s="22">
        <v>1044.1970887950308</v>
      </c>
    </row>
    <row r="29661" spans="1:4">
      <c r="A29661" s="10">
        <v>45966.78125</v>
      </c>
      <c r="B29661" s="10">
        <v>45966.791666666664</v>
      </c>
      <c r="C29661" s="22">
        <v>140754.1411574042</v>
      </c>
      <c r="D29661" s="22">
        <v>1004.1132364671269</v>
      </c>
    </row>
    <row r="29662" spans="1:4">
      <c r="A29662" s="10">
        <v>45966.791666666664</v>
      </c>
      <c r="B29662" s="10">
        <v>45966.802083333336</v>
      </c>
      <c r="C29662" s="22">
        <v>139902.28567280609</v>
      </c>
      <c r="D29662" s="22">
        <v>1024.5263877717425</v>
      </c>
    </row>
    <row r="29663" spans="1:4">
      <c r="A29663" s="10">
        <v>45966.802083333336</v>
      </c>
      <c r="B29663" s="10">
        <v>45966.8125</v>
      </c>
      <c r="C29663" s="22">
        <v>131966.2827241006</v>
      </c>
      <c r="D29663" s="22">
        <v>1025.2355853855481</v>
      </c>
    </row>
    <row r="29664" spans="1:4">
      <c r="A29664" s="10">
        <v>45966.8125</v>
      </c>
      <c r="B29664" s="10">
        <v>45966.822916666664</v>
      </c>
      <c r="C29664" s="22">
        <v>117736.50319123142</v>
      </c>
      <c r="D29664" s="22">
        <v>1053.6380746281818</v>
      </c>
    </row>
    <row r="29665" spans="1:4">
      <c r="A29665" s="10">
        <v>45966.822916666664</v>
      </c>
      <c r="B29665" s="10">
        <v>45966.833333333336</v>
      </c>
      <c r="C29665" s="22">
        <v>110268.29793368351</v>
      </c>
      <c r="D29665" s="22">
        <v>1082.5073381222765</v>
      </c>
    </row>
    <row r="29666" spans="1:4">
      <c r="A29666" s="10">
        <v>45966.833333333336</v>
      </c>
      <c r="B29666" s="10">
        <v>45966.84375</v>
      </c>
      <c r="C29666" s="22">
        <v>101985.10029769137</v>
      </c>
      <c r="D29666" s="22">
        <v>1093.1832967214568</v>
      </c>
    </row>
    <row r="29667" spans="1:4">
      <c r="A29667" s="10">
        <v>45966.84375</v>
      </c>
      <c r="B29667" s="10">
        <v>45966.854166666664</v>
      </c>
      <c r="C29667" s="22">
        <v>94314.674601984763</v>
      </c>
      <c r="D29667" s="22">
        <v>1106.8739638476366</v>
      </c>
    </row>
    <row r="29668" spans="1:4">
      <c r="A29668" s="10">
        <v>45966.854166666664</v>
      </c>
      <c r="B29668" s="10">
        <v>45966.864583333336</v>
      </c>
      <c r="C29668" s="22">
        <v>90192.861099596426</v>
      </c>
      <c r="D29668" s="22">
        <v>1100.2246528617411</v>
      </c>
    </row>
    <row r="29669" spans="1:4">
      <c r="A29669" s="10">
        <v>45966.864583333336</v>
      </c>
      <c r="B29669" s="10">
        <v>45966.875</v>
      </c>
      <c r="C29669" s="22">
        <v>95439.911020505358</v>
      </c>
      <c r="D29669" s="22">
        <v>1088.7697606088918</v>
      </c>
    </row>
    <row r="29670" spans="1:4">
      <c r="A29670" s="10">
        <v>45966.875</v>
      </c>
      <c r="B29670" s="10">
        <v>45966.885416666664</v>
      </c>
      <c r="C29670" s="22">
        <v>92213.552687215502</v>
      </c>
      <c r="D29670" s="22">
        <v>1109.8371644298952</v>
      </c>
    </row>
    <row r="29671" spans="1:4">
      <c r="A29671" s="10">
        <v>45966.885416666664</v>
      </c>
      <c r="B29671" s="10">
        <v>45966.895833333336</v>
      </c>
      <c r="C29671" s="22">
        <v>91042.880840797603</v>
      </c>
      <c r="D29671" s="22">
        <v>1145.3088635284403</v>
      </c>
    </row>
    <row r="29672" spans="1:4">
      <c r="A29672" s="10">
        <v>45966.895833333336</v>
      </c>
      <c r="B29672" s="10">
        <v>45966.90625</v>
      </c>
      <c r="C29672" s="22">
        <v>86888.026783971218</v>
      </c>
      <c r="D29672" s="22">
        <v>1203.6378858510393</v>
      </c>
    </row>
    <row r="29673" spans="1:4">
      <c r="A29673" s="10">
        <v>45966.90625</v>
      </c>
      <c r="B29673" s="10">
        <v>45966.916666666664</v>
      </c>
      <c r="C29673" s="22">
        <v>86513.972235797803</v>
      </c>
      <c r="D29673" s="22">
        <v>1272.14355188131</v>
      </c>
    </row>
    <row r="29674" spans="1:4">
      <c r="A29674" s="10">
        <v>45966.916666666664</v>
      </c>
      <c r="B29674" s="10">
        <v>45966.927083333336</v>
      </c>
      <c r="C29674" s="22">
        <v>82350.753623040451</v>
      </c>
      <c r="D29674" s="22">
        <v>1286.3569523853653</v>
      </c>
    </row>
    <row r="29675" spans="1:4">
      <c r="A29675" s="10">
        <v>45966.927083333336</v>
      </c>
      <c r="B29675" s="10">
        <v>45966.9375</v>
      </c>
      <c r="C29675" s="22">
        <v>83299.690374537473</v>
      </c>
      <c r="D29675" s="22">
        <v>1319.2964633738607</v>
      </c>
    </row>
    <row r="29676" spans="1:4">
      <c r="A29676" s="10">
        <v>45966.9375</v>
      </c>
      <c r="B29676" s="10">
        <v>45966.947916666664</v>
      </c>
      <c r="C29676" s="22">
        <v>84938.8291561644</v>
      </c>
      <c r="D29676" s="22">
        <v>1365.8467442455826</v>
      </c>
    </row>
    <row r="29677" spans="1:4">
      <c r="A29677" s="10">
        <v>45966.947916666664</v>
      </c>
      <c r="B29677" s="10">
        <v>45966.958333333336</v>
      </c>
      <c r="C29677" s="22">
        <v>89601.664955689848</v>
      </c>
      <c r="D29677" s="22">
        <v>1370.6788075440181</v>
      </c>
    </row>
    <row r="29678" spans="1:4">
      <c r="A29678" s="10">
        <v>45966.958333333336</v>
      </c>
      <c r="B29678" s="10">
        <v>45966.96875</v>
      </c>
      <c r="C29678" s="22">
        <v>90940.158376958745</v>
      </c>
      <c r="D29678" s="22">
        <v>1414.5006607411444</v>
      </c>
    </row>
    <row r="29679" spans="1:4">
      <c r="A29679" s="10">
        <v>45966.96875</v>
      </c>
      <c r="B29679" s="10">
        <v>45966.979166666664</v>
      </c>
      <c r="C29679" s="22">
        <v>93161.877954701005</v>
      </c>
      <c r="D29679" s="22">
        <v>1434.0254469885149</v>
      </c>
    </row>
    <row r="29680" spans="1:4">
      <c r="A29680" s="10">
        <v>45966.979166666664</v>
      </c>
      <c r="B29680" s="10">
        <v>45966.989583333336</v>
      </c>
      <c r="C29680" s="22">
        <v>91277.936836604727</v>
      </c>
      <c r="D29680" s="22">
        <v>1450.2970389541633</v>
      </c>
    </row>
    <row r="29681" spans="1:4">
      <c r="A29681" s="10">
        <v>45966.989583333336</v>
      </c>
      <c r="B29681" s="10">
        <v>45967</v>
      </c>
      <c r="C29681" s="22">
        <v>87664.971807802358</v>
      </c>
      <c r="D29681" s="22">
        <v>1456.4347930772792</v>
      </c>
    </row>
    <row r="29682" spans="1:4">
      <c r="A29682" s="10">
        <v>45967</v>
      </c>
      <c r="B29682" s="10">
        <v>45967.010416666664</v>
      </c>
      <c r="C29682" s="22">
        <v>78017.38109123164</v>
      </c>
      <c r="D29682" s="22">
        <v>1441.4068432531003</v>
      </c>
    </row>
    <row r="29683" spans="1:4">
      <c r="A29683" s="10">
        <v>45967.010416666664</v>
      </c>
      <c r="B29683" s="10">
        <v>45967.020833333336</v>
      </c>
      <c r="C29683" s="22">
        <v>75683.815090597564</v>
      </c>
      <c r="D29683" s="22">
        <v>1464.230526166134</v>
      </c>
    </row>
    <row r="29684" spans="1:4">
      <c r="A29684" s="10">
        <v>45967.020833333336</v>
      </c>
      <c r="B29684" s="10">
        <v>45967.03125</v>
      </c>
      <c r="C29684" s="22">
        <v>73007.238094908185</v>
      </c>
      <c r="D29684" s="22">
        <v>1513.1617407249696</v>
      </c>
    </row>
    <row r="29685" spans="1:4">
      <c r="A29685" s="10">
        <v>45967.03125</v>
      </c>
      <c r="B29685" s="10">
        <v>45967.041666666664</v>
      </c>
      <c r="C29685" s="22">
        <v>69945.953995443939</v>
      </c>
      <c r="D29685" s="22">
        <v>1528.3388590571426</v>
      </c>
    </row>
    <row r="29686" spans="1:4">
      <c r="A29686" s="10">
        <v>45967.041666666664</v>
      </c>
      <c r="B29686" s="10">
        <v>45967.052083333336</v>
      </c>
      <c r="C29686" s="22">
        <v>71844.648138574194</v>
      </c>
      <c r="D29686" s="22">
        <v>1534.2519952766547</v>
      </c>
    </row>
    <row r="29687" spans="1:4">
      <c r="A29687" s="10">
        <v>45967.052083333336</v>
      </c>
      <c r="B29687" s="10">
        <v>45967.0625</v>
      </c>
      <c r="C29687" s="22">
        <v>68722.481011707598</v>
      </c>
      <c r="D29687" s="22">
        <v>1481.8728653291669</v>
      </c>
    </row>
    <row r="29688" spans="1:4">
      <c r="A29688" s="10">
        <v>45967.0625</v>
      </c>
      <c r="B29688" s="10">
        <v>45967.072916666664</v>
      </c>
      <c r="C29688" s="22">
        <v>65112.024533765267</v>
      </c>
      <c r="D29688" s="22">
        <v>1455.3513124875083</v>
      </c>
    </row>
    <row r="29689" spans="1:4">
      <c r="A29689" s="10">
        <v>45967.072916666664</v>
      </c>
      <c r="B29689" s="10">
        <v>45967.083333333336</v>
      </c>
      <c r="C29689" s="22">
        <v>62884.465510462614</v>
      </c>
      <c r="D29689" s="22">
        <v>1447.2063251154859</v>
      </c>
    </row>
    <row r="29690" spans="1:4">
      <c r="A29690" s="10">
        <v>45967.083333333336</v>
      </c>
      <c r="B29690" s="10">
        <v>45967.09375</v>
      </c>
      <c r="C29690" s="22">
        <v>63053.251753917568</v>
      </c>
      <c r="D29690" s="22">
        <v>1460.9625642001197</v>
      </c>
    </row>
    <row r="29691" spans="1:4">
      <c r="A29691" s="10">
        <v>45967.09375</v>
      </c>
      <c r="B29691" s="10">
        <v>45967.104166666664</v>
      </c>
      <c r="C29691" s="22">
        <v>62327.231803382638</v>
      </c>
      <c r="D29691" s="22">
        <v>1349.6430096976378</v>
      </c>
    </row>
    <row r="29692" spans="1:4">
      <c r="A29692" s="10">
        <v>45967.104166666664</v>
      </c>
      <c r="B29692" s="10">
        <v>45967.114583333336</v>
      </c>
      <c r="C29692" s="22">
        <v>59444.367977006965</v>
      </c>
      <c r="D29692" s="22">
        <v>1336.3368647280208</v>
      </c>
    </row>
    <row r="29693" spans="1:4">
      <c r="A29693" s="10">
        <v>45967.114583333336</v>
      </c>
      <c r="B29693" s="10">
        <v>45967.125</v>
      </c>
      <c r="C29693" s="22">
        <v>59466.149563022329</v>
      </c>
      <c r="D29693" s="22">
        <v>1360.7554427096547</v>
      </c>
    </row>
    <row r="29694" spans="1:4">
      <c r="A29694" s="10">
        <v>45967.125</v>
      </c>
      <c r="B29694" s="10">
        <v>45967.135416666664</v>
      </c>
      <c r="C29694" s="22">
        <v>58622.594684698503</v>
      </c>
      <c r="D29694" s="22">
        <v>1380.7152183810265</v>
      </c>
    </row>
    <row r="29695" spans="1:4">
      <c r="A29695" s="10">
        <v>45967.135416666664</v>
      </c>
      <c r="B29695" s="10">
        <v>45967.145833333336</v>
      </c>
      <c r="C29695" s="22">
        <v>57050.145420567183</v>
      </c>
      <c r="D29695" s="22">
        <v>1384.155247281411</v>
      </c>
    </row>
    <row r="29696" spans="1:4">
      <c r="A29696" s="10">
        <v>45967.145833333336</v>
      </c>
      <c r="B29696" s="10">
        <v>45967.15625</v>
      </c>
      <c r="C29696" s="22">
        <v>56088.700897279785</v>
      </c>
      <c r="D29696" s="22">
        <v>1414.1028765165079</v>
      </c>
    </row>
    <row r="29697" spans="1:4">
      <c r="A29697" s="10">
        <v>45967.15625</v>
      </c>
      <c r="B29697" s="10">
        <v>45967.166666666664</v>
      </c>
      <c r="C29697" s="22">
        <v>56362.979584433633</v>
      </c>
      <c r="D29697" s="22">
        <v>1459.3040082635157</v>
      </c>
    </row>
    <row r="29698" spans="1:4">
      <c r="A29698" s="10">
        <v>45967.166666666664</v>
      </c>
      <c r="B29698" s="10">
        <v>45967.177083333336</v>
      </c>
      <c r="C29698" s="22">
        <v>61110.697385430154</v>
      </c>
      <c r="D29698" s="22">
        <v>1463.1386296455278</v>
      </c>
    </row>
    <row r="29699" spans="1:4">
      <c r="A29699" s="10">
        <v>45967.177083333336</v>
      </c>
      <c r="B29699" s="10">
        <v>45967.1875</v>
      </c>
      <c r="C29699" s="22">
        <v>61935.775065196685</v>
      </c>
      <c r="D29699" s="22">
        <v>1556.6743778516939</v>
      </c>
    </row>
    <row r="29700" spans="1:4">
      <c r="A29700" s="10">
        <v>45967.1875</v>
      </c>
      <c r="B29700" s="10">
        <v>45967.197916666664</v>
      </c>
      <c r="C29700" s="22">
        <v>61212.193042283237</v>
      </c>
      <c r="D29700" s="22">
        <v>1550.1736935991707</v>
      </c>
    </row>
    <row r="29701" spans="1:4">
      <c r="A29701" s="10">
        <v>45967.197916666664</v>
      </c>
      <c r="B29701" s="10">
        <v>45967.208333333336</v>
      </c>
      <c r="C29701" s="22">
        <v>59639.106249628807</v>
      </c>
      <c r="D29701" s="22">
        <v>1542.6025461964291</v>
      </c>
    </row>
    <row r="29702" spans="1:4">
      <c r="A29702" s="10">
        <v>45967.208333333336</v>
      </c>
      <c r="B29702" s="10">
        <v>45967.21875</v>
      </c>
      <c r="C29702" s="22">
        <v>61837.74751386141</v>
      </c>
      <c r="D29702" s="22">
        <v>1541.7020269237933</v>
      </c>
    </row>
    <row r="29703" spans="1:4">
      <c r="A29703" s="10">
        <v>45967.21875</v>
      </c>
      <c r="B29703" s="10">
        <v>45967.229166666664</v>
      </c>
      <c r="C29703" s="22">
        <v>60081.653676576811</v>
      </c>
      <c r="D29703" s="22">
        <v>1578.9896843499423</v>
      </c>
    </row>
    <row r="29704" spans="1:4">
      <c r="A29704" s="10">
        <v>45967.229166666664</v>
      </c>
      <c r="B29704" s="10">
        <v>45967.239583333336</v>
      </c>
      <c r="C29704" s="22">
        <v>57679.501927803583</v>
      </c>
      <c r="D29704" s="22">
        <v>1509.9464259456263</v>
      </c>
    </row>
    <row r="29705" spans="1:4">
      <c r="A29705" s="10">
        <v>45967.239583333336</v>
      </c>
      <c r="B29705" s="10">
        <v>45967.25</v>
      </c>
      <c r="C29705" s="22">
        <v>57705.948658453402</v>
      </c>
      <c r="D29705" s="22">
        <v>1439.0064219279286</v>
      </c>
    </row>
    <row r="29706" spans="1:4">
      <c r="A29706" s="10">
        <v>45967.25</v>
      </c>
      <c r="B29706" s="10">
        <v>45967.260416666664</v>
      </c>
      <c r="C29706" s="22">
        <v>69341.042927446382</v>
      </c>
      <c r="D29706" s="22">
        <v>1350.3938711756896</v>
      </c>
    </row>
    <row r="29707" spans="1:4">
      <c r="A29707" s="10">
        <v>45967.260416666664</v>
      </c>
      <c r="B29707" s="10">
        <v>45967.270833333336</v>
      </c>
      <c r="C29707" s="22">
        <v>73914.580891838777</v>
      </c>
      <c r="D29707" s="22">
        <v>1310.5469547732569</v>
      </c>
    </row>
    <row r="29708" spans="1:4">
      <c r="A29708" s="10">
        <v>45967.270833333336</v>
      </c>
      <c r="B29708" s="10">
        <v>45967.28125</v>
      </c>
      <c r="C29708" s="22">
        <v>74613.567102534973</v>
      </c>
      <c r="D29708" s="22">
        <v>1275.5130581603612</v>
      </c>
    </row>
    <row r="29709" spans="1:4">
      <c r="A29709" s="10">
        <v>45967.28125</v>
      </c>
      <c r="B29709" s="10">
        <v>45967.291666666664</v>
      </c>
      <c r="C29709" s="22">
        <v>76996.552985731192</v>
      </c>
      <c r="D29709" s="22">
        <v>1264.5027803536391</v>
      </c>
    </row>
    <row r="29710" spans="1:4">
      <c r="A29710" s="10">
        <v>45967.291666666664</v>
      </c>
      <c r="B29710" s="10">
        <v>45967.302083333336</v>
      </c>
      <c r="C29710" s="22">
        <v>78848.379362898719</v>
      </c>
      <c r="D29710" s="22">
        <v>1179.3291715381033</v>
      </c>
    </row>
    <row r="29711" spans="1:4">
      <c r="A29711" s="10">
        <v>45967.302083333336</v>
      </c>
      <c r="B29711" s="10">
        <v>45967.3125</v>
      </c>
      <c r="C29711" s="22">
        <v>80241.919377625934</v>
      </c>
      <c r="D29711" s="22">
        <v>1352.9344842014418</v>
      </c>
    </row>
    <row r="29712" spans="1:4">
      <c r="A29712" s="10">
        <v>45967.3125</v>
      </c>
      <c r="B29712" s="10">
        <v>45967.322916666664</v>
      </c>
      <c r="C29712" s="22">
        <v>84817.774516850099</v>
      </c>
      <c r="D29712" s="22">
        <v>2149.0779439503212</v>
      </c>
    </row>
    <row r="29713" spans="1:4">
      <c r="A29713" s="10">
        <v>45967.322916666664</v>
      </c>
      <c r="B29713" s="10">
        <v>45967.333333333336</v>
      </c>
      <c r="C29713" s="22">
        <v>90424.419197318726</v>
      </c>
      <c r="D29713" s="22">
        <v>4517.6876421887355</v>
      </c>
    </row>
    <row r="29714" spans="1:4">
      <c r="A29714" s="10">
        <v>45967.333333333336</v>
      </c>
      <c r="B29714" s="10">
        <v>45967.34375</v>
      </c>
      <c r="C29714" s="22">
        <v>87942.419096323982</v>
      </c>
      <c r="D29714" s="22">
        <v>7227.2623183426667</v>
      </c>
    </row>
    <row r="29715" spans="1:4">
      <c r="A29715" s="10">
        <v>45967.34375</v>
      </c>
      <c r="B29715" s="10">
        <v>45967.354166666664</v>
      </c>
      <c r="C29715" s="22">
        <v>88574.094146860691</v>
      </c>
      <c r="D29715" s="22">
        <v>10165.203377396854</v>
      </c>
    </row>
    <row r="29716" spans="1:4">
      <c r="A29716" s="10">
        <v>45967.354166666664</v>
      </c>
      <c r="B29716" s="10">
        <v>45967.364583333336</v>
      </c>
      <c r="C29716" s="22">
        <v>88095.155051957307</v>
      </c>
      <c r="D29716" s="22">
        <v>12740.44269796429</v>
      </c>
    </row>
    <row r="29717" spans="1:4">
      <c r="A29717" s="10">
        <v>45967.364583333336</v>
      </c>
      <c r="B29717" s="10">
        <v>45967.375</v>
      </c>
      <c r="C29717" s="22">
        <v>86938.178413587433</v>
      </c>
      <c r="D29717" s="22">
        <v>14430.27660289011</v>
      </c>
    </row>
    <row r="29718" spans="1:4">
      <c r="A29718" s="10">
        <v>45967.375</v>
      </c>
      <c r="B29718" s="10">
        <v>45967.385416666664</v>
      </c>
      <c r="C29718" s="22">
        <v>83654.096024569066</v>
      </c>
      <c r="D29718" s="22">
        <v>18035.992651399341</v>
      </c>
    </row>
    <row r="29719" spans="1:4">
      <c r="A29719" s="10">
        <v>45967.385416666664</v>
      </c>
      <c r="B29719" s="10">
        <v>45967.395833333336</v>
      </c>
      <c r="C29719" s="22">
        <v>81765.346625202117</v>
      </c>
      <c r="D29719" s="22">
        <v>22429.882644659428</v>
      </c>
    </row>
    <row r="29720" spans="1:4">
      <c r="A29720" s="10">
        <v>45967.395833333336</v>
      </c>
      <c r="B29720" s="10">
        <v>45967.40625</v>
      </c>
      <c r="C29720" s="22">
        <v>81063.409980522672</v>
      </c>
      <c r="D29720" s="22">
        <v>25741.490365946109</v>
      </c>
    </row>
    <row r="29721" spans="1:4">
      <c r="A29721" s="10">
        <v>45967.40625</v>
      </c>
      <c r="B29721" s="10">
        <v>45967.416666666664</v>
      </c>
      <c r="C29721" s="22">
        <v>79435.530533489422</v>
      </c>
      <c r="D29721" s="22">
        <v>30554.594354601246</v>
      </c>
    </row>
    <row r="29722" spans="1:4">
      <c r="A29722" s="10">
        <v>45967.416666666664</v>
      </c>
      <c r="B29722" s="10">
        <v>45967.427083333336</v>
      </c>
      <c r="C29722" s="22">
        <v>67730.608473715707</v>
      </c>
      <c r="D29722" s="22">
        <v>34711.455003898678</v>
      </c>
    </row>
    <row r="29723" spans="1:4">
      <c r="A29723" s="10">
        <v>45967.427083333336</v>
      </c>
      <c r="B29723" s="10">
        <v>45967.4375</v>
      </c>
      <c r="C29723" s="22">
        <v>67859.226569802995</v>
      </c>
      <c r="D29723" s="22">
        <v>37719.328445158018</v>
      </c>
    </row>
    <row r="29724" spans="1:4">
      <c r="A29724" s="10">
        <v>45967.4375</v>
      </c>
      <c r="B29724" s="10">
        <v>45967.447916666664</v>
      </c>
      <c r="C29724" s="22">
        <v>68726.883063109606</v>
      </c>
      <c r="D29724" s="22">
        <v>40089.113058604082</v>
      </c>
    </row>
    <row r="29725" spans="1:4">
      <c r="A29725" s="10">
        <v>45967.447916666664</v>
      </c>
      <c r="B29725" s="10">
        <v>45967.458333333336</v>
      </c>
      <c r="C29725" s="22">
        <v>66691.110661565195</v>
      </c>
      <c r="D29725" s="22">
        <v>42002.74709048948</v>
      </c>
    </row>
    <row r="29726" spans="1:4">
      <c r="A29726" s="10">
        <v>45967.458333333336</v>
      </c>
      <c r="B29726" s="10">
        <v>45967.46875</v>
      </c>
      <c r="C29726" s="22">
        <v>65821.639921701601</v>
      </c>
      <c r="D29726" s="22">
        <v>43510.335070111905</v>
      </c>
    </row>
    <row r="29727" spans="1:4">
      <c r="A29727" s="10">
        <v>45967.46875</v>
      </c>
      <c r="B29727" s="10">
        <v>45967.479166666664</v>
      </c>
      <c r="C29727" s="22">
        <v>66889.536774089647</v>
      </c>
      <c r="D29727" s="22">
        <v>44687.246897955054</v>
      </c>
    </row>
    <row r="29728" spans="1:4">
      <c r="A29728" s="10">
        <v>45967.479166666664</v>
      </c>
      <c r="B29728" s="10">
        <v>45967.489583333336</v>
      </c>
      <c r="C29728" s="22">
        <v>67867.690458993457</v>
      </c>
      <c r="D29728" s="22">
        <v>45462.333445859047</v>
      </c>
    </row>
    <row r="29729" spans="1:4">
      <c r="A29729" s="10">
        <v>45967.489583333336</v>
      </c>
      <c r="B29729" s="10">
        <v>45967.5</v>
      </c>
      <c r="C29729" s="22">
        <v>70906.924368415697</v>
      </c>
      <c r="D29729" s="22">
        <v>45919.891928035373</v>
      </c>
    </row>
    <row r="29730" spans="1:4">
      <c r="A29730" s="10">
        <v>45967.5</v>
      </c>
      <c r="B29730" s="10">
        <v>45967.510416666664</v>
      </c>
      <c r="C29730" s="22">
        <v>71044.473647293984</v>
      </c>
      <c r="D29730" s="22">
        <v>46069.447387123888</v>
      </c>
    </row>
    <row r="29731" spans="1:4">
      <c r="A29731" s="10">
        <v>45967.510416666664</v>
      </c>
      <c r="B29731" s="10">
        <v>45967.520833333336</v>
      </c>
      <c r="C29731" s="22">
        <v>70826.219244498876</v>
      </c>
      <c r="D29731" s="22">
        <v>45697.241974643592</v>
      </c>
    </row>
    <row r="29732" spans="1:4">
      <c r="A29732" s="10">
        <v>45967.520833333336</v>
      </c>
      <c r="B29732" s="10">
        <v>45967.53125</v>
      </c>
      <c r="C29732" s="22">
        <v>69942.661060098835</v>
      </c>
      <c r="D29732" s="22">
        <v>45060.363456215033</v>
      </c>
    </row>
    <row r="29733" spans="1:4">
      <c r="A29733" s="10">
        <v>45967.53125</v>
      </c>
      <c r="B29733" s="10">
        <v>45967.541666666664</v>
      </c>
      <c r="C29733" s="22">
        <v>68162.226107724433</v>
      </c>
      <c r="D29733" s="22">
        <v>44056.960122587792</v>
      </c>
    </row>
    <row r="29734" spans="1:4">
      <c r="A29734" s="10">
        <v>45967.541666666664</v>
      </c>
      <c r="B29734" s="10">
        <v>45967.552083333336</v>
      </c>
      <c r="C29734" s="22">
        <v>66781.1541610727</v>
      </c>
      <c r="D29734" s="22">
        <v>42625.493021170936</v>
      </c>
    </row>
    <row r="29735" spans="1:4">
      <c r="A29735" s="10">
        <v>45967.552083333336</v>
      </c>
      <c r="B29735" s="10">
        <v>45967.5625</v>
      </c>
      <c r="C29735" s="22">
        <v>66971.035374715473</v>
      </c>
      <c r="D29735" s="22">
        <v>40294.843774767724</v>
      </c>
    </row>
    <row r="29736" spans="1:4">
      <c r="A29736" s="10">
        <v>45967.5625</v>
      </c>
      <c r="B29736" s="10">
        <v>45967.572916666664</v>
      </c>
      <c r="C29736" s="22">
        <v>66418.325825675318</v>
      </c>
      <c r="D29736" s="22">
        <v>36901.57954673245</v>
      </c>
    </row>
    <row r="29737" spans="1:4">
      <c r="A29737" s="10">
        <v>45967.572916666664</v>
      </c>
      <c r="B29737" s="10">
        <v>45967.583333333336</v>
      </c>
      <c r="C29737" s="22">
        <v>64131.585212396196</v>
      </c>
      <c r="D29737" s="22">
        <v>33418.748206118056</v>
      </c>
    </row>
    <row r="29738" spans="1:4">
      <c r="A29738" s="10">
        <v>45967.583333333336</v>
      </c>
      <c r="B29738" s="10">
        <v>45967.59375</v>
      </c>
      <c r="C29738" s="22">
        <v>62141.710416860042</v>
      </c>
      <c r="D29738" s="22">
        <v>29631.447868432839</v>
      </c>
    </row>
    <row r="29739" spans="1:4">
      <c r="A29739" s="10">
        <v>45967.59375</v>
      </c>
      <c r="B29739" s="10">
        <v>45967.604166666664</v>
      </c>
      <c r="C29739" s="22">
        <v>61089.829615688679</v>
      </c>
      <c r="D29739" s="22">
        <v>26727.021141542107</v>
      </c>
    </row>
    <row r="29740" spans="1:4">
      <c r="A29740" s="10">
        <v>45967.604166666664</v>
      </c>
      <c r="B29740" s="10">
        <v>45967.614583333336</v>
      </c>
      <c r="C29740" s="22">
        <v>59733.915782070893</v>
      </c>
      <c r="D29740" s="22">
        <v>23739.226229374428</v>
      </c>
    </row>
    <row r="29741" spans="1:4">
      <c r="A29741" s="10">
        <v>45967.614583333336</v>
      </c>
      <c r="B29741" s="10">
        <v>45967.625</v>
      </c>
      <c r="C29741" s="22">
        <v>58766.187120805873</v>
      </c>
      <c r="D29741" s="22">
        <v>20540.566551396958</v>
      </c>
    </row>
    <row r="29742" spans="1:4">
      <c r="A29742" s="10">
        <v>45967.625</v>
      </c>
      <c r="B29742" s="10">
        <v>45967.635416666664</v>
      </c>
      <c r="C29742" s="22">
        <v>65662.503570537156</v>
      </c>
      <c r="D29742" s="22">
        <v>17161.985678556845</v>
      </c>
    </row>
    <row r="29743" spans="1:4">
      <c r="A29743" s="10">
        <v>45967.635416666664</v>
      </c>
      <c r="B29743" s="10">
        <v>45967.645833333336</v>
      </c>
      <c r="C29743" s="22">
        <v>67785.74653809375</v>
      </c>
      <c r="D29743" s="22">
        <v>13167.860588798267</v>
      </c>
    </row>
    <row r="29744" spans="1:4">
      <c r="A29744" s="10">
        <v>45967.645833333336</v>
      </c>
      <c r="B29744" s="10">
        <v>45967.65625</v>
      </c>
      <c r="C29744" s="22">
        <v>73045.665852475693</v>
      </c>
      <c r="D29744" s="22">
        <v>8710.3641289474654</v>
      </c>
    </row>
    <row r="29745" spans="1:4">
      <c r="A29745" s="10">
        <v>45967.65625</v>
      </c>
      <c r="B29745" s="10">
        <v>45967.666666666664</v>
      </c>
      <c r="C29745" s="22">
        <v>77940.968084471984</v>
      </c>
      <c r="D29745" s="22">
        <v>5017.7090979488421</v>
      </c>
    </row>
    <row r="29746" spans="1:4">
      <c r="A29746" s="10">
        <v>45967.666666666664</v>
      </c>
      <c r="B29746" s="10">
        <v>45967.677083333336</v>
      </c>
      <c r="C29746" s="22">
        <v>85172.19288339802</v>
      </c>
      <c r="D29746" s="22">
        <v>2435.2294816125718</v>
      </c>
    </row>
    <row r="29747" spans="1:4">
      <c r="A29747" s="10">
        <v>45967.677083333336</v>
      </c>
      <c r="B29747" s="10">
        <v>45967.6875</v>
      </c>
      <c r="C29747" s="22">
        <v>91617.671588494006</v>
      </c>
      <c r="D29747" s="22">
        <v>1603.0878875544915</v>
      </c>
    </row>
    <row r="29748" spans="1:4">
      <c r="A29748" s="10">
        <v>45967.6875</v>
      </c>
      <c r="B29748" s="10">
        <v>45967.697916666664</v>
      </c>
      <c r="C29748" s="22">
        <v>96714.129202799362</v>
      </c>
      <c r="D29748" s="22">
        <v>1107.4116925017138</v>
      </c>
    </row>
    <row r="29749" spans="1:4">
      <c r="A29749" s="10">
        <v>45967.697916666664</v>
      </c>
      <c r="B29749" s="10">
        <v>45967.708333333336</v>
      </c>
      <c r="C29749" s="22">
        <v>101366.2547073045</v>
      </c>
      <c r="D29749" s="22">
        <v>1004.1691174763478</v>
      </c>
    </row>
    <row r="29750" spans="1:4">
      <c r="A29750" s="10">
        <v>45967.708333333336</v>
      </c>
      <c r="B29750" s="10">
        <v>45967.71875</v>
      </c>
      <c r="C29750" s="22">
        <v>104273.57583900316</v>
      </c>
      <c r="D29750" s="22">
        <v>1032.1895853494113</v>
      </c>
    </row>
    <row r="29751" spans="1:4">
      <c r="A29751" s="10">
        <v>45967.71875</v>
      </c>
      <c r="B29751" s="10">
        <v>45967.729166666664</v>
      </c>
      <c r="C29751" s="22">
        <v>105646.75684502273</v>
      </c>
      <c r="D29751" s="22">
        <v>1042.4529261458072</v>
      </c>
    </row>
    <row r="29752" spans="1:4">
      <c r="A29752" s="10">
        <v>45967.729166666664</v>
      </c>
      <c r="B29752" s="10">
        <v>45967.739583333336</v>
      </c>
      <c r="C29752" s="22">
        <v>108249.66380229147</v>
      </c>
      <c r="D29752" s="22">
        <v>1063.6184312870778</v>
      </c>
    </row>
    <row r="29753" spans="1:4">
      <c r="A29753" s="10">
        <v>45967.739583333336</v>
      </c>
      <c r="B29753" s="10">
        <v>45967.75</v>
      </c>
      <c r="C29753" s="22">
        <v>110093.7377744805</v>
      </c>
      <c r="D29753" s="22">
        <v>1018.7396486009218</v>
      </c>
    </row>
    <row r="29754" spans="1:4">
      <c r="A29754" s="10">
        <v>45967.75</v>
      </c>
      <c r="B29754" s="10">
        <v>45967.760416666664</v>
      </c>
      <c r="C29754" s="22">
        <v>108244.33685331608</v>
      </c>
      <c r="D29754" s="22">
        <v>1041.4587280724113</v>
      </c>
    </row>
    <row r="29755" spans="1:4">
      <c r="A29755" s="10">
        <v>45967.760416666664</v>
      </c>
      <c r="B29755" s="10">
        <v>45967.770833333336</v>
      </c>
      <c r="C29755" s="22">
        <v>112584.60977440141</v>
      </c>
      <c r="D29755" s="22">
        <v>1068.6763206803489</v>
      </c>
    </row>
    <row r="29756" spans="1:4">
      <c r="A29756" s="10">
        <v>45967.770833333336</v>
      </c>
      <c r="B29756" s="10">
        <v>45967.78125</v>
      </c>
      <c r="C29756" s="22">
        <v>115351.40908650547</v>
      </c>
      <c r="D29756" s="22">
        <v>1059.5930840083313</v>
      </c>
    </row>
    <row r="29757" spans="1:4">
      <c r="A29757" s="10">
        <v>45967.78125</v>
      </c>
      <c r="B29757" s="10">
        <v>45967.791666666664</v>
      </c>
      <c r="C29757" s="22">
        <v>115480.62432478278</v>
      </c>
      <c r="D29757" s="22">
        <v>1065.3603263800674</v>
      </c>
    </row>
    <row r="29758" spans="1:4">
      <c r="A29758" s="10">
        <v>45967.791666666664</v>
      </c>
      <c r="B29758" s="10">
        <v>45967.802083333336</v>
      </c>
      <c r="C29758" s="22">
        <v>114449.78226890152</v>
      </c>
      <c r="D29758" s="22">
        <v>1060.7401776908512</v>
      </c>
    </row>
    <row r="29759" spans="1:4">
      <c r="A29759" s="10">
        <v>45967.802083333336</v>
      </c>
      <c r="B29759" s="10">
        <v>45967.8125</v>
      </c>
      <c r="C29759" s="22">
        <v>113740.18132694995</v>
      </c>
      <c r="D29759" s="22">
        <v>1030.0880953841997</v>
      </c>
    </row>
    <row r="29760" spans="1:4">
      <c r="A29760" s="10">
        <v>45967.8125</v>
      </c>
      <c r="B29760" s="10">
        <v>45967.822916666664</v>
      </c>
      <c r="C29760" s="22">
        <v>112838.75596653493</v>
      </c>
      <c r="D29760" s="22">
        <v>1059.8495739025116</v>
      </c>
    </row>
    <row r="29761" spans="1:4">
      <c r="A29761" s="10">
        <v>45967.822916666664</v>
      </c>
      <c r="B29761" s="10">
        <v>45967.833333333336</v>
      </c>
      <c r="C29761" s="22">
        <v>110640.85684729739</v>
      </c>
      <c r="D29761" s="22">
        <v>1087.0284360837575</v>
      </c>
    </row>
    <row r="29762" spans="1:4">
      <c r="A29762" s="10">
        <v>45967.833333333336</v>
      </c>
      <c r="B29762" s="10">
        <v>45967.84375</v>
      </c>
      <c r="C29762" s="22">
        <v>103685.3111819265</v>
      </c>
      <c r="D29762" s="22">
        <v>1101.4585382070891</v>
      </c>
    </row>
    <row r="29763" spans="1:4">
      <c r="A29763" s="10">
        <v>45967.84375</v>
      </c>
      <c r="B29763" s="10">
        <v>45967.854166666664</v>
      </c>
      <c r="C29763" s="22">
        <v>101447.27427229418</v>
      </c>
      <c r="D29763" s="22">
        <v>1125.4705213884693</v>
      </c>
    </row>
    <row r="29764" spans="1:4">
      <c r="A29764" s="10">
        <v>45967.854166666664</v>
      </c>
      <c r="B29764" s="10">
        <v>45967.864583333336</v>
      </c>
      <c r="C29764" s="22">
        <v>99586.749979249667</v>
      </c>
      <c r="D29764" s="22">
        <v>1154.0610640151413</v>
      </c>
    </row>
    <row r="29765" spans="1:4">
      <c r="A29765" s="10">
        <v>45967.864583333336</v>
      </c>
      <c r="B29765" s="10">
        <v>45967.875</v>
      </c>
      <c r="C29765" s="22">
        <v>99787.63830063249</v>
      </c>
      <c r="D29765" s="22">
        <v>1161.8827675851203</v>
      </c>
    </row>
    <row r="29766" spans="1:4">
      <c r="A29766" s="10">
        <v>45967.875</v>
      </c>
      <c r="B29766" s="10">
        <v>45967.885416666664</v>
      </c>
      <c r="C29766" s="22">
        <v>97842.776496479855</v>
      </c>
      <c r="D29766" s="22">
        <v>1181.985954099192</v>
      </c>
    </row>
    <row r="29767" spans="1:4">
      <c r="A29767" s="10">
        <v>45967.885416666664</v>
      </c>
      <c r="B29767" s="10">
        <v>45967.895833333336</v>
      </c>
      <c r="C29767" s="22">
        <v>96569.585097089686</v>
      </c>
      <c r="D29767" s="22">
        <v>1185.7203159728056</v>
      </c>
    </row>
    <row r="29768" spans="1:4">
      <c r="A29768" s="10">
        <v>45967.895833333336</v>
      </c>
      <c r="B29768" s="10">
        <v>45967.90625</v>
      </c>
      <c r="C29768" s="22">
        <v>97561.172104759273</v>
      </c>
      <c r="D29768" s="22">
        <v>1211.1584486294716</v>
      </c>
    </row>
    <row r="29769" spans="1:4">
      <c r="A29769" s="10">
        <v>45967.90625</v>
      </c>
      <c r="B29769" s="10">
        <v>45967.916666666664</v>
      </c>
      <c r="C29769" s="22">
        <v>94921.098178509681</v>
      </c>
      <c r="D29769" s="22">
        <v>1271.3733927905796</v>
      </c>
    </row>
    <row r="29770" spans="1:4">
      <c r="A29770" s="10">
        <v>45967.916666666664</v>
      </c>
      <c r="B29770" s="10">
        <v>45967.927083333336</v>
      </c>
      <c r="C29770" s="22">
        <v>87927.258738615477</v>
      </c>
      <c r="D29770" s="22">
        <v>1234.3968184471632</v>
      </c>
    </row>
    <row r="29771" spans="1:4">
      <c r="A29771" s="10">
        <v>45967.927083333336</v>
      </c>
      <c r="B29771" s="10">
        <v>45967.9375</v>
      </c>
      <c r="C29771" s="22">
        <v>85642.544081712185</v>
      </c>
      <c r="D29771" s="22">
        <v>1236.0773808077461</v>
      </c>
    </row>
    <row r="29772" spans="1:4">
      <c r="A29772" s="10">
        <v>45967.9375</v>
      </c>
      <c r="B29772" s="10">
        <v>45967.947916666664</v>
      </c>
      <c r="C29772" s="22">
        <v>81962.768005758655</v>
      </c>
      <c r="D29772" s="22">
        <v>1346.3143634563207</v>
      </c>
    </row>
    <row r="29773" spans="1:4">
      <c r="A29773" s="10">
        <v>45967.947916666664</v>
      </c>
      <c r="B29773" s="10">
        <v>45967.958333333336</v>
      </c>
      <c r="C29773" s="22">
        <v>81064.237349422139</v>
      </c>
      <c r="D29773" s="22">
        <v>1321.6036185427097</v>
      </c>
    </row>
    <row r="29774" spans="1:4">
      <c r="A29774" s="10">
        <v>45967.958333333336</v>
      </c>
      <c r="B29774" s="10">
        <v>45967.96875</v>
      </c>
      <c r="C29774" s="22">
        <v>74269.573498792379</v>
      </c>
      <c r="D29774" s="22">
        <v>1337.8528571252218</v>
      </c>
    </row>
    <row r="29775" spans="1:4">
      <c r="A29775" s="10">
        <v>45967.96875</v>
      </c>
      <c r="B29775" s="10">
        <v>45967.979166666664</v>
      </c>
      <c r="C29775" s="22">
        <v>71979.790118027828</v>
      </c>
      <c r="D29775" s="22">
        <v>1408.2656293495904</v>
      </c>
    </row>
    <row r="29776" spans="1:4">
      <c r="A29776" s="10">
        <v>45967.979166666664</v>
      </c>
      <c r="B29776" s="10">
        <v>45967.989583333336</v>
      </c>
      <c r="C29776" s="22">
        <v>70222.349871835846</v>
      </c>
      <c r="D29776" s="22">
        <v>1430.2975155814795</v>
      </c>
    </row>
    <row r="29777" spans="1:4">
      <c r="A29777" s="10">
        <v>45967.989583333336</v>
      </c>
      <c r="B29777" s="10">
        <v>45968</v>
      </c>
      <c r="C29777" s="22">
        <v>69941.756450370915</v>
      </c>
      <c r="D29777" s="22">
        <v>1443.687832228225</v>
      </c>
    </row>
    <row r="29778" spans="1:4">
      <c r="A29778" s="10">
        <v>45968</v>
      </c>
      <c r="B29778" s="10">
        <v>45968.010416666664</v>
      </c>
      <c r="C29778" s="22">
        <v>64319.61945474086</v>
      </c>
      <c r="D29778" s="22">
        <v>1465.3295525795236</v>
      </c>
    </row>
    <row r="29779" spans="1:4">
      <c r="A29779" s="10">
        <v>45968.010416666664</v>
      </c>
      <c r="B29779" s="10">
        <v>45968.020833333336</v>
      </c>
      <c r="C29779" s="22">
        <v>61536.596471508252</v>
      </c>
      <c r="D29779" s="22">
        <v>1482.2196215169806</v>
      </c>
    </row>
    <row r="29780" spans="1:4">
      <c r="A29780" s="10">
        <v>45968.020833333336</v>
      </c>
      <c r="B29780" s="10">
        <v>45968.03125</v>
      </c>
      <c r="C29780" s="22">
        <v>60847.423099867177</v>
      </c>
      <c r="D29780" s="22">
        <v>1518.9810284930986</v>
      </c>
    </row>
    <row r="29781" spans="1:4">
      <c r="A29781" s="10">
        <v>45968.03125</v>
      </c>
      <c r="B29781" s="10">
        <v>45968.041666666664</v>
      </c>
      <c r="C29781" s="22">
        <v>61333.547720171169</v>
      </c>
      <c r="D29781" s="22">
        <v>1525.6623008855245</v>
      </c>
    </row>
    <row r="29782" spans="1:4">
      <c r="A29782" s="10">
        <v>45968.041666666664</v>
      </c>
      <c r="B29782" s="10">
        <v>45968.052083333336</v>
      </c>
      <c r="C29782" s="22">
        <v>61562.537845555657</v>
      </c>
      <c r="D29782" s="22">
        <v>1514.8889334394689</v>
      </c>
    </row>
    <row r="29783" spans="1:4">
      <c r="A29783" s="10">
        <v>45968.052083333336</v>
      </c>
      <c r="B29783" s="10">
        <v>45968.0625</v>
      </c>
      <c r="C29783" s="22">
        <v>61729.296683376662</v>
      </c>
      <c r="D29783" s="22">
        <v>1542.2884943811341</v>
      </c>
    </row>
    <row r="29784" spans="1:4">
      <c r="A29784" s="10">
        <v>45968.0625</v>
      </c>
      <c r="B29784" s="10">
        <v>45968.072916666664</v>
      </c>
      <c r="C29784" s="22">
        <v>62366.577452233898</v>
      </c>
      <c r="D29784" s="22">
        <v>1520.1525069797126</v>
      </c>
    </row>
    <row r="29785" spans="1:4">
      <c r="A29785" s="10">
        <v>45968.072916666664</v>
      </c>
      <c r="B29785" s="10">
        <v>45968.083333333336</v>
      </c>
      <c r="C29785" s="22">
        <v>60277.577419878115</v>
      </c>
      <c r="D29785" s="22">
        <v>1425.2109797028588</v>
      </c>
    </row>
    <row r="29786" spans="1:4">
      <c r="A29786" s="10">
        <v>45968.083333333336</v>
      </c>
      <c r="B29786" s="10">
        <v>45968.09375</v>
      </c>
      <c r="C29786" s="22">
        <v>58908.296756637857</v>
      </c>
      <c r="D29786" s="22">
        <v>1397.6978014381521</v>
      </c>
    </row>
    <row r="29787" spans="1:4">
      <c r="A29787" s="10">
        <v>45968.09375</v>
      </c>
      <c r="B29787" s="10">
        <v>45968.104166666664</v>
      </c>
      <c r="C29787" s="22">
        <v>58857.521747527695</v>
      </c>
      <c r="D29787" s="22">
        <v>1385.2206046336933</v>
      </c>
    </row>
    <row r="29788" spans="1:4">
      <c r="A29788" s="10">
        <v>45968.104166666664</v>
      </c>
      <c r="B29788" s="10">
        <v>45968.114583333336</v>
      </c>
      <c r="C29788" s="22">
        <v>57810.535716481201</v>
      </c>
      <c r="D29788" s="22">
        <v>1390.9115348456003</v>
      </c>
    </row>
    <row r="29789" spans="1:4">
      <c r="A29789" s="10">
        <v>45968.114583333336</v>
      </c>
      <c r="B29789" s="10">
        <v>45968.125</v>
      </c>
      <c r="C29789" s="22">
        <v>56449.430075484321</v>
      </c>
      <c r="D29789" s="22">
        <v>1366.8558822984201</v>
      </c>
    </row>
    <row r="29790" spans="1:4">
      <c r="A29790" s="10">
        <v>45968.125</v>
      </c>
      <c r="B29790" s="10">
        <v>45968.135416666664</v>
      </c>
      <c r="C29790" s="22">
        <v>57018.151767453928</v>
      </c>
      <c r="D29790" s="22">
        <v>1365.8373802664632</v>
      </c>
    </row>
    <row r="29791" spans="1:4">
      <c r="A29791" s="10">
        <v>45968.135416666664</v>
      </c>
      <c r="B29791" s="10">
        <v>45968.145833333336</v>
      </c>
      <c r="C29791" s="22">
        <v>56915.857136053746</v>
      </c>
      <c r="D29791" s="22">
        <v>1377.4465973776862</v>
      </c>
    </row>
    <row r="29792" spans="1:4">
      <c r="A29792" s="10">
        <v>45968.145833333336</v>
      </c>
      <c r="B29792" s="10">
        <v>45968.15625</v>
      </c>
      <c r="C29792" s="22">
        <v>55267.104664966879</v>
      </c>
      <c r="D29792" s="22">
        <v>1433.5982190235359</v>
      </c>
    </row>
    <row r="29793" spans="1:4">
      <c r="A29793" s="10">
        <v>45968.15625</v>
      </c>
      <c r="B29793" s="10">
        <v>45968.166666666664</v>
      </c>
      <c r="C29793" s="22">
        <v>53195.412919344191</v>
      </c>
      <c r="D29793" s="22">
        <v>1525.7838074456495</v>
      </c>
    </row>
    <row r="29794" spans="1:4">
      <c r="A29794" s="10">
        <v>45968.166666666664</v>
      </c>
      <c r="B29794" s="10">
        <v>45968.177083333336</v>
      </c>
      <c r="C29794" s="22">
        <v>56247.427698960157</v>
      </c>
      <c r="D29794" s="22">
        <v>1489.1431913541151</v>
      </c>
    </row>
    <row r="29795" spans="1:4">
      <c r="A29795" s="10">
        <v>45968.177083333336</v>
      </c>
      <c r="B29795" s="10">
        <v>45968.1875</v>
      </c>
      <c r="C29795" s="22">
        <v>57191.700323706311</v>
      </c>
      <c r="D29795" s="22">
        <v>1494.5669956024515</v>
      </c>
    </row>
    <row r="29796" spans="1:4">
      <c r="A29796" s="10">
        <v>45968.1875</v>
      </c>
      <c r="B29796" s="10">
        <v>45968.197916666664</v>
      </c>
      <c r="C29796" s="22">
        <v>57761.453498439158</v>
      </c>
      <c r="D29796" s="22">
        <v>1475.8267619533858</v>
      </c>
    </row>
    <row r="29797" spans="1:4">
      <c r="A29797" s="10">
        <v>45968.197916666664</v>
      </c>
      <c r="B29797" s="10">
        <v>45968.208333333336</v>
      </c>
      <c r="C29797" s="22">
        <v>57143.853458696562</v>
      </c>
      <c r="D29797" s="22">
        <v>1486.6538473132964</v>
      </c>
    </row>
    <row r="29798" spans="1:4">
      <c r="A29798" s="10">
        <v>45968.208333333336</v>
      </c>
      <c r="B29798" s="10">
        <v>45968.21875</v>
      </c>
      <c r="C29798" s="22">
        <v>57798.479163823293</v>
      </c>
      <c r="D29798" s="22">
        <v>1473.0594171947373</v>
      </c>
    </row>
    <row r="29799" spans="1:4">
      <c r="A29799" s="10">
        <v>45968.21875</v>
      </c>
      <c r="B29799" s="10">
        <v>45968.229166666664</v>
      </c>
      <c r="C29799" s="22">
        <v>55143.26472977543</v>
      </c>
      <c r="D29799" s="22">
        <v>1461.1046903589731</v>
      </c>
    </row>
    <row r="29800" spans="1:4">
      <c r="A29800" s="10">
        <v>45968.229166666664</v>
      </c>
      <c r="B29800" s="10">
        <v>45968.239583333336</v>
      </c>
      <c r="C29800" s="22">
        <v>55311.111522661566</v>
      </c>
      <c r="D29800" s="22">
        <v>1423.2752372219502</v>
      </c>
    </row>
    <row r="29801" spans="1:4">
      <c r="A29801" s="10">
        <v>45968.239583333336</v>
      </c>
      <c r="B29801" s="10">
        <v>45968.25</v>
      </c>
      <c r="C29801" s="22">
        <v>56767.013174247084</v>
      </c>
      <c r="D29801" s="22">
        <v>1407.1703062050401</v>
      </c>
    </row>
    <row r="29802" spans="1:4">
      <c r="A29802" s="10">
        <v>45968.25</v>
      </c>
      <c r="B29802" s="10">
        <v>45968.260416666664</v>
      </c>
      <c r="C29802" s="22">
        <v>68705.690279051632</v>
      </c>
      <c r="D29802" s="22">
        <v>1365.9787459960703</v>
      </c>
    </row>
    <row r="29803" spans="1:4">
      <c r="A29803" s="10">
        <v>45968.260416666664</v>
      </c>
      <c r="B29803" s="10">
        <v>45968.270833333336</v>
      </c>
      <c r="C29803" s="22">
        <v>71938.662515199205</v>
      </c>
      <c r="D29803" s="22">
        <v>1298.0524718933352</v>
      </c>
    </row>
    <row r="29804" spans="1:4">
      <c r="A29804" s="10">
        <v>45968.270833333336</v>
      </c>
      <c r="B29804" s="10">
        <v>45968.28125</v>
      </c>
      <c r="C29804" s="22">
        <v>74175.343523573567</v>
      </c>
      <c r="D29804" s="22">
        <v>1250.0382875048419</v>
      </c>
    </row>
    <row r="29805" spans="1:4">
      <c r="A29805" s="10">
        <v>45968.28125</v>
      </c>
      <c r="B29805" s="10">
        <v>45968.291666666664</v>
      </c>
      <c r="C29805" s="22">
        <v>74734.965287805127</v>
      </c>
      <c r="D29805" s="22">
        <v>1259.0543254994525</v>
      </c>
    </row>
    <row r="29806" spans="1:4">
      <c r="A29806" s="10">
        <v>45968.291666666664</v>
      </c>
      <c r="B29806" s="10">
        <v>45968.302083333336</v>
      </c>
      <c r="C29806" s="22">
        <v>73745.36309213606</v>
      </c>
      <c r="D29806" s="22">
        <v>1172.0827733630013</v>
      </c>
    </row>
    <row r="29807" spans="1:4">
      <c r="A29807" s="10">
        <v>45968.302083333336</v>
      </c>
      <c r="B29807" s="10">
        <v>45968.3125</v>
      </c>
      <c r="C29807" s="22">
        <v>74278.812845477063</v>
      </c>
      <c r="D29807" s="22">
        <v>1193.0094445188172</v>
      </c>
    </row>
    <row r="29808" spans="1:4">
      <c r="A29808" s="10">
        <v>45968.3125</v>
      </c>
      <c r="B29808" s="10">
        <v>45968.322916666664</v>
      </c>
      <c r="C29808" s="22">
        <v>74038.495051425052</v>
      </c>
      <c r="D29808" s="22">
        <v>1499.5139117926253</v>
      </c>
    </row>
    <row r="29809" spans="1:4">
      <c r="A29809" s="10">
        <v>45968.322916666664</v>
      </c>
      <c r="B29809" s="10">
        <v>45968.333333333336</v>
      </c>
      <c r="C29809" s="22">
        <v>71367.861123159004</v>
      </c>
      <c r="D29809" s="22">
        <v>2648.3898609702683</v>
      </c>
    </row>
    <row r="29810" spans="1:4">
      <c r="A29810" s="10">
        <v>45968.333333333336</v>
      </c>
      <c r="B29810" s="10">
        <v>45968.34375</v>
      </c>
      <c r="C29810" s="22">
        <v>64785.650396171535</v>
      </c>
      <c r="D29810" s="22">
        <v>4359.8961778248731</v>
      </c>
    </row>
    <row r="29811" spans="1:4">
      <c r="A29811" s="10">
        <v>45968.34375</v>
      </c>
      <c r="B29811" s="10">
        <v>45968.354166666664</v>
      </c>
      <c r="C29811" s="22">
        <v>66031.563818006427</v>
      </c>
      <c r="D29811" s="22">
        <v>6978.692645956964</v>
      </c>
    </row>
    <row r="29812" spans="1:4">
      <c r="A29812" s="10">
        <v>45968.354166666664</v>
      </c>
      <c r="B29812" s="10">
        <v>45968.364583333336</v>
      </c>
      <c r="C29812" s="22">
        <v>66169.751720490807</v>
      </c>
      <c r="D29812" s="22">
        <v>10079.107388753699</v>
      </c>
    </row>
    <row r="29813" spans="1:4">
      <c r="A29813" s="10">
        <v>45968.364583333336</v>
      </c>
      <c r="B29813" s="10">
        <v>45968.375</v>
      </c>
      <c r="C29813" s="22">
        <v>68052.694189788846</v>
      </c>
      <c r="D29813" s="22">
        <v>13035.678353918433</v>
      </c>
    </row>
    <row r="29814" spans="1:4">
      <c r="A29814" s="10">
        <v>45968.375</v>
      </c>
      <c r="B29814" s="10">
        <v>45968.385416666664</v>
      </c>
      <c r="C29814" s="22">
        <v>66437.601774198571</v>
      </c>
      <c r="D29814" s="22">
        <v>16312.224607594515</v>
      </c>
    </row>
    <row r="29815" spans="1:4">
      <c r="A29815" s="10">
        <v>45968.385416666664</v>
      </c>
      <c r="B29815" s="10">
        <v>45968.395833333336</v>
      </c>
      <c r="C29815" s="22">
        <v>69408.237332780642</v>
      </c>
      <c r="D29815" s="22">
        <v>20863.857777785655</v>
      </c>
    </row>
    <row r="29816" spans="1:4">
      <c r="A29816" s="10">
        <v>45968.395833333336</v>
      </c>
      <c r="B29816" s="10">
        <v>45968.40625</v>
      </c>
      <c r="C29816" s="22">
        <v>69204.999234599789</v>
      </c>
      <c r="D29816" s="22">
        <v>24465.998539978074</v>
      </c>
    </row>
    <row r="29817" spans="1:4">
      <c r="A29817" s="10">
        <v>45968.40625</v>
      </c>
      <c r="B29817" s="10">
        <v>45968.416666666664</v>
      </c>
      <c r="C29817" s="22">
        <v>69537.826324929367</v>
      </c>
      <c r="D29817" s="22">
        <v>27326.606736960566</v>
      </c>
    </row>
    <row r="29818" spans="1:4">
      <c r="A29818" s="10">
        <v>45968.416666666664</v>
      </c>
      <c r="B29818" s="10">
        <v>45968.427083333336</v>
      </c>
      <c r="C29818" s="22">
        <v>62033.234079838323</v>
      </c>
      <c r="D29818" s="22">
        <v>26937.080307559416</v>
      </c>
    </row>
    <row r="29819" spans="1:4">
      <c r="A29819" s="10">
        <v>45968.427083333336</v>
      </c>
      <c r="B29819" s="10">
        <v>45968.4375</v>
      </c>
      <c r="C29819" s="22">
        <v>60317.447869792893</v>
      </c>
      <c r="D29819" s="22">
        <v>26106.001144700018</v>
      </c>
    </row>
    <row r="29820" spans="1:4">
      <c r="A29820" s="10">
        <v>45968.4375</v>
      </c>
      <c r="B29820" s="10">
        <v>45968.447916666664</v>
      </c>
      <c r="C29820" s="22">
        <v>59512.139704533649</v>
      </c>
      <c r="D29820" s="22">
        <v>24751.46063138992</v>
      </c>
    </row>
    <row r="29821" spans="1:4">
      <c r="A29821" s="10">
        <v>45968.447916666664</v>
      </c>
      <c r="B29821" s="10">
        <v>45968.458333333336</v>
      </c>
      <c r="C29821" s="22">
        <v>60095.108651494731</v>
      </c>
      <c r="D29821" s="22">
        <v>25240.656729959825</v>
      </c>
    </row>
    <row r="29822" spans="1:4">
      <c r="A29822" s="10">
        <v>45968.458333333336</v>
      </c>
      <c r="B29822" s="10">
        <v>45968.46875</v>
      </c>
      <c r="C29822" s="22">
        <v>56069.609011646084</v>
      </c>
      <c r="D29822" s="22">
        <v>25326.632575433236</v>
      </c>
    </row>
    <row r="29823" spans="1:4">
      <c r="A29823" s="10">
        <v>45968.46875</v>
      </c>
      <c r="B29823" s="10">
        <v>45968.479166666664</v>
      </c>
      <c r="C29823" s="22">
        <v>55260.406831761218</v>
      </c>
      <c r="D29823" s="22">
        <v>23913.655360733537</v>
      </c>
    </row>
    <row r="29824" spans="1:4">
      <c r="A29824" s="10">
        <v>45968.479166666664</v>
      </c>
      <c r="B29824" s="10">
        <v>45968.489583333336</v>
      </c>
      <c r="C29824" s="22">
        <v>53858.665186822509</v>
      </c>
      <c r="D29824" s="22">
        <v>21316.431957782988</v>
      </c>
    </row>
    <row r="29825" spans="1:4">
      <c r="A29825" s="10">
        <v>45968.489583333336</v>
      </c>
      <c r="B29825" s="10">
        <v>45968.5</v>
      </c>
      <c r="C29825" s="22">
        <v>53784.603531951681</v>
      </c>
      <c r="D29825" s="22">
        <v>17070.962669210443</v>
      </c>
    </row>
    <row r="29826" spans="1:4">
      <c r="A29826" s="10">
        <v>45968.5</v>
      </c>
      <c r="B29826" s="10">
        <v>45968.510416666664</v>
      </c>
      <c r="C29826" s="22">
        <v>50066.732148390169</v>
      </c>
      <c r="D29826" s="22">
        <v>15561.993381783719</v>
      </c>
    </row>
    <row r="29827" spans="1:4">
      <c r="A29827" s="10">
        <v>45968.510416666664</v>
      </c>
      <c r="B29827" s="10">
        <v>45968.520833333336</v>
      </c>
      <c r="C29827" s="22">
        <v>49122.035255419432</v>
      </c>
      <c r="D29827" s="22">
        <v>14047.664921769585</v>
      </c>
    </row>
    <row r="29828" spans="1:4">
      <c r="A29828" s="10">
        <v>45968.520833333336</v>
      </c>
      <c r="B29828" s="10">
        <v>45968.53125</v>
      </c>
      <c r="C29828" s="22">
        <v>47736.157554505276</v>
      </c>
      <c r="D29828" s="22">
        <v>11422.618399557145</v>
      </c>
    </row>
    <row r="29829" spans="1:4">
      <c r="A29829" s="10">
        <v>45968.53125</v>
      </c>
      <c r="B29829" s="10">
        <v>45968.541666666664</v>
      </c>
      <c r="C29829" s="22">
        <v>46644.289446167764</v>
      </c>
      <c r="D29829" s="22">
        <v>9482.8625729030427</v>
      </c>
    </row>
    <row r="29830" spans="1:4">
      <c r="A29830" s="10">
        <v>45968.541666666664</v>
      </c>
      <c r="B29830" s="10">
        <v>45968.552083333336</v>
      </c>
      <c r="C29830" s="22">
        <v>46051.636118223621</v>
      </c>
      <c r="D29830" s="22">
        <v>8266.9761159948685</v>
      </c>
    </row>
    <row r="29831" spans="1:4">
      <c r="A29831" s="10">
        <v>45968.552083333336</v>
      </c>
      <c r="B29831" s="10">
        <v>45968.5625</v>
      </c>
      <c r="C29831" s="22">
        <v>45378.409635985263</v>
      </c>
      <c r="D29831" s="22">
        <v>7610.975818713594</v>
      </c>
    </row>
    <row r="29832" spans="1:4">
      <c r="A29832" s="10">
        <v>45968.5625</v>
      </c>
      <c r="B29832" s="10">
        <v>45968.572916666664</v>
      </c>
      <c r="C29832" s="22">
        <v>44970.103266929873</v>
      </c>
      <c r="D29832" s="22">
        <v>6873.2979622467537</v>
      </c>
    </row>
    <row r="29833" spans="1:4">
      <c r="A29833" s="10">
        <v>45968.572916666664</v>
      </c>
      <c r="B29833" s="10">
        <v>45968.583333333336</v>
      </c>
      <c r="C29833" s="22">
        <v>45019.539725111012</v>
      </c>
      <c r="D29833" s="22">
        <v>6544.0706413027619</v>
      </c>
    </row>
    <row r="29834" spans="1:4">
      <c r="A29834" s="10">
        <v>45968.583333333336</v>
      </c>
      <c r="B29834" s="10">
        <v>45968.59375</v>
      </c>
      <c r="C29834" s="22">
        <v>44342.336154619174</v>
      </c>
      <c r="D29834" s="22">
        <v>6246.1439120068098</v>
      </c>
    </row>
    <row r="29835" spans="1:4">
      <c r="A29835" s="10">
        <v>45968.59375</v>
      </c>
      <c r="B29835" s="10">
        <v>45968.604166666664</v>
      </c>
      <c r="C29835" s="22">
        <v>45531.621805719187</v>
      </c>
      <c r="D29835" s="22">
        <v>6152.6238346796854</v>
      </c>
    </row>
    <row r="29836" spans="1:4">
      <c r="A29836" s="10">
        <v>45968.604166666664</v>
      </c>
      <c r="B29836" s="10">
        <v>45968.614583333336</v>
      </c>
      <c r="C29836" s="22">
        <v>46124.892555471648</v>
      </c>
      <c r="D29836" s="22">
        <v>5480.3961578725575</v>
      </c>
    </row>
    <row r="29837" spans="1:4">
      <c r="A29837" s="10">
        <v>45968.614583333336</v>
      </c>
      <c r="B29837" s="10">
        <v>45968.625</v>
      </c>
      <c r="C29837" s="22">
        <v>46474.913608693336</v>
      </c>
      <c r="D29837" s="22">
        <v>4859.7120768526001</v>
      </c>
    </row>
    <row r="29838" spans="1:4">
      <c r="A29838" s="10">
        <v>45968.625</v>
      </c>
      <c r="B29838" s="10">
        <v>45968.635416666664</v>
      </c>
      <c r="C29838" s="22">
        <v>50485.731091889786</v>
      </c>
      <c r="D29838" s="22">
        <v>4015.9907460071727</v>
      </c>
    </row>
    <row r="29839" spans="1:4">
      <c r="A29839" s="10">
        <v>45968.635416666664</v>
      </c>
      <c r="B29839" s="10">
        <v>45968.645833333336</v>
      </c>
      <c r="C29839" s="22">
        <v>53184.060621815232</v>
      </c>
      <c r="D29839" s="22">
        <v>3232.2559817642327</v>
      </c>
    </row>
    <row r="29840" spans="1:4">
      <c r="A29840" s="10">
        <v>45968.645833333336</v>
      </c>
      <c r="B29840" s="10">
        <v>45968.65625</v>
      </c>
      <c r="C29840" s="22">
        <v>54897.434220968869</v>
      </c>
      <c r="D29840" s="22">
        <v>2452.6919378189787</v>
      </c>
    </row>
    <row r="29841" spans="1:4">
      <c r="A29841" s="10">
        <v>45968.65625</v>
      </c>
      <c r="B29841" s="10">
        <v>45968.666666666664</v>
      </c>
      <c r="C29841" s="22">
        <v>55631.414961778115</v>
      </c>
      <c r="D29841" s="22">
        <v>1743.9293353958892</v>
      </c>
    </row>
    <row r="29842" spans="1:4">
      <c r="A29842" s="10">
        <v>45968.666666666664</v>
      </c>
      <c r="B29842" s="10">
        <v>45968.677083333336</v>
      </c>
      <c r="C29842" s="22">
        <v>62102.288389406116</v>
      </c>
      <c r="D29842" s="22">
        <v>1327.1575484759969</v>
      </c>
    </row>
    <row r="29843" spans="1:4">
      <c r="A29843" s="10">
        <v>45968.677083333336</v>
      </c>
      <c r="B29843" s="10">
        <v>45968.6875</v>
      </c>
      <c r="C29843" s="22">
        <v>64352.649345895137</v>
      </c>
      <c r="D29843" s="22">
        <v>1196.6452194196818</v>
      </c>
    </row>
    <row r="29844" spans="1:4">
      <c r="A29844" s="10">
        <v>45968.6875</v>
      </c>
      <c r="B29844" s="10">
        <v>45968.697916666664</v>
      </c>
      <c r="C29844" s="22">
        <v>64059.426807190735</v>
      </c>
      <c r="D29844" s="22">
        <v>1154.25578947534</v>
      </c>
    </row>
    <row r="29845" spans="1:4">
      <c r="A29845" s="10">
        <v>45968.697916666664</v>
      </c>
      <c r="B29845" s="10">
        <v>45968.708333333336</v>
      </c>
      <c r="C29845" s="22">
        <v>64225.931123709073</v>
      </c>
      <c r="D29845" s="22">
        <v>1102.0720071989363</v>
      </c>
    </row>
    <row r="29846" spans="1:4">
      <c r="A29846" s="10">
        <v>45968.708333333336</v>
      </c>
      <c r="B29846" s="10">
        <v>45968.71875</v>
      </c>
      <c r="C29846" s="22">
        <v>66019.527422046158</v>
      </c>
      <c r="D29846" s="22">
        <v>1116.8941353974578</v>
      </c>
    </row>
    <row r="29847" spans="1:4">
      <c r="A29847" s="10">
        <v>45968.71875</v>
      </c>
      <c r="B29847" s="10">
        <v>45968.729166666664</v>
      </c>
      <c r="C29847" s="22">
        <v>66533.392099959819</v>
      </c>
      <c r="D29847" s="22">
        <v>1086.9000214788218</v>
      </c>
    </row>
    <row r="29848" spans="1:4">
      <c r="A29848" s="10">
        <v>45968.729166666664</v>
      </c>
      <c r="B29848" s="10">
        <v>45968.739583333336</v>
      </c>
      <c r="C29848" s="22">
        <v>66948.911556225416</v>
      </c>
      <c r="D29848" s="22">
        <v>1043.6413857952055</v>
      </c>
    </row>
    <row r="29849" spans="1:4">
      <c r="A29849" s="10">
        <v>45968.739583333336</v>
      </c>
      <c r="B29849" s="10">
        <v>45968.75</v>
      </c>
      <c r="C29849" s="22">
        <v>66435.053873694735</v>
      </c>
      <c r="D29849" s="22">
        <v>1050.8025420279666</v>
      </c>
    </row>
    <row r="29850" spans="1:4">
      <c r="A29850" s="10">
        <v>45968.75</v>
      </c>
      <c r="B29850" s="10">
        <v>45968.760416666664</v>
      </c>
      <c r="C29850" s="22">
        <v>67595.327283940453</v>
      </c>
      <c r="D29850" s="22">
        <v>1048.6533709494518</v>
      </c>
    </row>
    <row r="29851" spans="1:4">
      <c r="A29851" s="10">
        <v>45968.760416666664</v>
      </c>
      <c r="B29851" s="10">
        <v>45968.770833333336</v>
      </c>
      <c r="C29851" s="22">
        <v>67972.227637279779</v>
      </c>
      <c r="D29851" s="22">
        <v>1042.1702237836328</v>
      </c>
    </row>
    <row r="29852" spans="1:4">
      <c r="A29852" s="10">
        <v>45968.770833333336</v>
      </c>
      <c r="B29852" s="10">
        <v>45968.78125</v>
      </c>
      <c r="C29852" s="22">
        <v>68344.750302683344</v>
      </c>
      <c r="D29852" s="22">
        <v>1039.6097613232093</v>
      </c>
    </row>
    <row r="29853" spans="1:4">
      <c r="A29853" s="10">
        <v>45968.78125</v>
      </c>
      <c r="B29853" s="10">
        <v>45968.791666666664</v>
      </c>
      <c r="C29853" s="22">
        <v>68638.851704212604</v>
      </c>
      <c r="D29853" s="22">
        <v>1040.7891991051172</v>
      </c>
    </row>
    <row r="29854" spans="1:4">
      <c r="A29854" s="10">
        <v>45968.791666666664</v>
      </c>
      <c r="B29854" s="10">
        <v>45968.802083333336</v>
      </c>
      <c r="C29854" s="22">
        <v>66974.127577360181</v>
      </c>
      <c r="D29854" s="22">
        <v>1030.7838332052841</v>
      </c>
    </row>
    <row r="29855" spans="1:4">
      <c r="A29855" s="10">
        <v>45968.802083333336</v>
      </c>
      <c r="B29855" s="10">
        <v>45968.8125</v>
      </c>
      <c r="C29855" s="22">
        <v>64820.662525575637</v>
      </c>
      <c r="D29855" s="22">
        <v>1007.8232124765495</v>
      </c>
    </row>
    <row r="29856" spans="1:4">
      <c r="A29856" s="10">
        <v>45968.8125</v>
      </c>
      <c r="B29856" s="10">
        <v>45968.822916666664</v>
      </c>
      <c r="C29856" s="22">
        <v>65384.978738067657</v>
      </c>
      <c r="D29856" s="22">
        <v>1046.9431612908184</v>
      </c>
    </row>
    <row r="29857" spans="1:4">
      <c r="A29857" s="10">
        <v>45968.822916666664</v>
      </c>
      <c r="B29857" s="10">
        <v>45968.833333333336</v>
      </c>
      <c r="C29857" s="22">
        <v>65048.43301761536</v>
      </c>
      <c r="D29857" s="22">
        <v>1098.9793938268429</v>
      </c>
    </row>
    <row r="29858" spans="1:4">
      <c r="A29858" s="10">
        <v>45968.833333333336</v>
      </c>
      <c r="B29858" s="10">
        <v>45968.84375</v>
      </c>
      <c r="C29858" s="22">
        <v>61270.464061242295</v>
      </c>
      <c r="D29858" s="22">
        <v>1140.3579721194378</v>
      </c>
    </row>
    <row r="29859" spans="1:4">
      <c r="A29859" s="10">
        <v>45968.84375</v>
      </c>
      <c r="B29859" s="10">
        <v>45968.854166666664</v>
      </c>
      <c r="C29859" s="22">
        <v>61235.840772941323</v>
      </c>
      <c r="D29859" s="22">
        <v>1149.0997864250321</v>
      </c>
    </row>
    <row r="29860" spans="1:4">
      <c r="A29860" s="10">
        <v>45968.854166666664</v>
      </c>
      <c r="B29860" s="10">
        <v>45968.864583333336</v>
      </c>
      <c r="C29860" s="22">
        <v>60874.425485781459</v>
      </c>
      <c r="D29860" s="22">
        <v>1246.3012330559088</v>
      </c>
    </row>
    <row r="29861" spans="1:4">
      <c r="A29861" s="10">
        <v>45968.864583333336</v>
      </c>
      <c r="B29861" s="10">
        <v>45968.875</v>
      </c>
      <c r="C29861" s="22">
        <v>60268.05630629621</v>
      </c>
      <c r="D29861" s="22">
        <v>1283.3944800952756</v>
      </c>
    </row>
    <row r="29862" spans="1:4">
      <c r="A29862" s="10">
        <v>45968.875</v>
      </c>
      <c r="B29862" s="10">
        <v>45968.885416666664</v>
      </c>
      <c r="C29862" s="22">
        <v>57965.595399399244</v>
      </c>
      <c r="D29862" s="22">
        <v>1286.2230614821333</v>
      </c>
    </row>
    <row r="29863" spans="1:4">
      <c r="A29863" s="10">
        <v>45968.885416666664</v>
      </c>
      <c r="B29863" s="10">
        <v>45968.895833333336</v>
      </c>
      <c r="C29863" s="22">
        <v>56157.862915603728</v>
      </c>
      <c r="D29863" s="22">
        <v>1317.7925428118804</v>
      </c>
    </row>
    <row r="29864" spans="1:4">
      <c r="A29864" s="10">
        <v>45968.895833333336</v>
      </c>
      <c r="B29864" s="10">
        <v>45968.90625</v>
      </c>
      <c r="C29864" s="22">
        <v>55809.708951278299</v>
      </c>
      <c r="D29864" s="22">
        <v>1255.861576573825</v>
      </c>
    </row>
    <row r="29865" spans="1:4">
      <c r="A29865" s="10">
        <v>45968.90625</v>
      </c>
      <c r="B29865" s="10">
        <v>45968.916666666664</v>
      </c>
      <c r="C29865" s="22">
        <v>55730.688925402646</v>
      </c>
      <c r="D29865" s="22">
        <v>1280.7278000377237</v>
      </c>
    </row>
    <row r="29866" spans="1:4">
      <c r="A29866" s="10">
        <v>45968.916666666664</v>
      </c>
      <c r="B29866" s="10">
        <v>45968.927083333336</v>
      </c>
      <c r="C29866" s="22">
        <v>49070.665111787428</v>
      </c>
      <c r="D29866" s="22">
        <v>1297.5865869415402</v>
      </c>
    </row>
    <row r="29867" spans="1:4">
      <c r="A29867" s="10">
        <v>45968.927083333336</v>
      </c>
      <c r="B29867" s="10">
        <v>45968.9375</v>
      </c>
      <c r="C29867" s="22">
        <v>47970.007597093798</v>
      </c>
      <c r="D29867" s="22">
        <v>1330.6393602256078</v>
      </c>
    </row>
    <row r="29868" spans="1:4">
      <c r="A29868" s="10">
        <v>45968.9375</v>
      </c>
      <c r="B29868" s="10">
        <v>45968.947916666664</v>
      </c>
      <c r="C29868" s="22">
        <v>46834.809496533388</v>
      </c>
      <c r="D29868" s="22">
        <v>1328.3972813974679</v>
      </c>
    </row>
    <row r="29869" spans="1:4">
      <c r="A29869" s="10">
        <v>45968.947916666664</v>
      </c>
      <c r="B29869" s="10">
        <v>45968.958333333336</v>
      </c>
      <c r="C29869" s="22">
        <v>47300.410816187265</v>
      </c>
      <c r="D29869" s="22">
        <v>1272.6330819037642</v>
      </c>
    </row>
    <row r="29870" spans="1:4">
      <c r="A29870" s="10">
        <v>45968.958333333336</v>
      </c>
      <c r="B29870" s="10">
        <v>45968.96875</v>
      </c>
      <c r="C29870" s="22">
        <v>47128.076612355268</v>
      </c>
      <c r="D29870" s="22">
        <v>1276.3916395553742</v>
      </c>
    </row>
    <row r="29871" spans="1:4">
      <c r="A29871" s="10">
        <v>45968.96875</v>
      </c>
      <c r="B29871" s="10">
        <v>45968.979166666664</v>
      </c>
      <c r="C29871" s="22">
        <v>46502.3245513984</v>
      </c>
      <c r="D29871" s="22">
        <v>1303.7721147921427</v>
      </c>
    </row>
    <row r="29872" spans="1:4">
      <c r="A29872" s="10">
        <v>45968.979166666664</v>
      </c>
      <c r="B29872" s="10">
        <v>45968.989583333336</v>
      </c>
      <c r="C29872" s="22">
        <v>44738.481232764105</v>
      </c>
      <c r="D29872" s="22">
        <v>1297.6367614578489</v>
      </c>
    </row>
    <row r="29873" spans="1:4">
      <c r="A29873" s="10">
        <v>45968.989583333336</v>
      </c>
      <c r="B29873" s="10">
        <v>45969</v>
      </c>
      <c r="C29873" s="22">
        <v>44849.299920430385</v>
      </c>
      <c r="D29873" s="22">
        <v>1299.5003542031959</v>
      </c>
    </row>
    <row r="29874" spans="1:4">
      <c r="A29874" s="10">
        <v>45969</v>
      </c>
      <c r="B29874" s="10">
        <v>45969.010416666664</v>
      </c>
      <c r="C29874" s="22">
        <v>41584.483744941434</v>
      </c>
      <c r="D29874" s="22">
        <v>1285.4468842670378</v>
      </c>
    </row>
    <row r="29875" spans="1:4">
      <c r="A29875" s="10">
        <v>45969.010416666664</v>
      </c>
      <c r="B29875" s="10">
        <v>45969.020833333336</v>
      </c>
      <c r="C29875" s="22">
        <v>41648.997914697902</v>
      </c>
      <c r="D29875" s="22">
        <v>1293.8239625052224</v>
      </c>
    </row>
    <row r="29876" spans="1:4">
      <c r="A29876" s="10">
        <v>45969.020833333336</v>
      </c>
      <c r="B29876" s="10">
        <v>45969.03125</v>
      </c>
      <c r="C29876" s="22">
        <v>41648.310922229066</v>
      </c>
      <c r="D29876" s="22">
        <v>1322.9508922650264</v>
      </c>
    </row>
    <row r="29877" spans="1:4">
      <c r="A29877" s="10">
        <v>45969.03125</v>
      </c>
      <c r="B29877" s="10">
        <v>45969.041666666664</v>
      </c>
      <c r="C29877" s="22">
        <v>41814.661920750979</v>
      </c>
      <c r="D29877" s="22">
        <v>1319.5127116961287</v>
      </c>
    </row>
    <row r="29878" spans="1:4">
      <c r="A29878" s="10">
        <v>45969.041666666664</v>
      </c>
      <c r="B29878" s="10">
        <v>45969.052083333336</v>
      </c>
      <c r="C29878" s="22">
        <v>41413.927919203292</v>
      </c>
      <c r="D29878" s="22">
        <v>1357.7178028344767</v>
      </c>
    </row>
    <row r="29879" spans="1:4">
      <c r="A29879" s="10">
        <v>45969.052083333336</v>
      </c>
      <c r="B29879" s="10">
        <v>45969.0625</v>
      </c>
      <c r="C29879" s="22">
        <v>41796.371495864405</v>
      </c>
      <c r="D29879" s="22">
        <v>1414.6199208911003</v>
      </c>
    </row>
    <row r="29880" spans="1:4">
      <c r="A29880" s="10">
        <v>45969.0625</v>
      </c>
      <c r="B29880" s="10">
        <v>45969.072916666664</v>
      </c>
      <c r="C29880" s="22">
        <v>41885.693160504357</v>
      </c>
      <c r="D29880" s="22">
        <v>1414.1536046984065</v>
      </c>
    </row>
    <row r="29881" spans="1:4">
      <c r="A29881" s="10">
        <v>45969.072916666664</v>
      </c>
      <c r="B29881" s="10">
        <v>45969.083333333336</v>
      </c>
      <c r="C29881" s="22">
        <v>41962.718661914754</v>
      </c>
      <c r="D29881" s="22">
        <v>1441.5393302432644</v>
      </c>
    </row>
    <row r="29882" spans="1:4">
      <c r="A29882" s="10">
        <v>45969.083333333336</v>
      </c>
      <c r="B29882" s="10">
        <v>45969.09375</v>
      </c>
      <c r="C29882" s="22">
        <v>41522.615126188779</v>
      </c>
      <c r="D29882" s="22">
        <v>1488.9216787271885</v>
      </c>
    </row>
    <row r="29883" spans="1:4">
      <c r="A29883" s="10">
        <v>45969.09375</v>
      </c>
      <c r="B29883" s="10">
        <v>45969.104166666664</v>
      </c>
      <c r="C29883" s="22">
        <v>41770.570939580408</v>
      </c>
      <c r="D29883" s="22">
        <v>1496.3351014970494</v>
      </c>
    </row>
    <row r="29884" spans="1:4">
      <c r="A29884" s="10">
        <v>45969.104166666664</v>
      </c>
      <c r="B29884" s="10">
        <v>45969.114583333336</v>
      </c>
      <c r="C29884" s="22">
        <v>41543.648648057104</v>
      </c>
      <c r="D29884" s="22">
        <v>1482.2256321310165</v>
      </c>
    </row>
    <row r="29885" spans="1:4">
      <c r="A29885" s="10">
        <v>45969.114583333336</v>
      </c>
      <c r="B29885" s="10">
        <v>45969.125</v>
      </c>
      <c r="C29885" s="22">
        <v>41919.205399000748</v>
      </c>
      <c r="D29885" s="22">
        <v>1537.0009162279239</v>
      </c>
    </row>
    <row r="29886" spans="1:4">
      <c r="A29886" s="10">
        <v>45969.125</v>
      </c>
      <c r="B29886" s="10">
        <v>45969.135416666664</v>
      </c>
      <c r="C29886" s="22">
        <v>42156.398988111345</v>
      </c>
      <c r="D29886" s="22">
        <v>1543.4695485567004</v>
      </c>
    </row>
    <row r="29887" spans="1:4">
      <c r="A29887" s="10">
        <v>45969.135416666664</v>
      </c>
      <c r="B29887" s="10">
        <v>45969.145833333336</v>
      </c>
      <c r="C29887" s="22">
        <v>42377.319963329843</v>
      </c>
      <c r="D29887" s="22">
        <v>1547.0168232409164</v>
      </c>
    </row>
    <row r="29888" spans="1:4">
      <c r="A29888" s="10">
        <v>45969.145833333336</v>
      </c>
      <c r="B29888" s="10">
        <v>45969.15625</v>
      </c>
      <c r="C29888" s="22">
        <v>42006.610499289884</v>
      </c>
      <c r="D29888" s="22">
        <v>1523.5350511670908</v>
      </c>
    </row>
    <row r="29889" spans="1:4">
      <c r="A29889" s="10">
        <v>45969.15625</v>
      </c>
      <c r="B29889" s="10">
        <v>45969.166666666664</v>
      </c>
      <c r="C29889" s="22">
        <v>42330.333802853122</v>
      </c>
      <c r="D29889" s="22">
        <v>1415.6968467537927</v>
      </c>
    </row>
    <row r="29890" spans="1:4">
      <c r="A29890" s="10">
        <v>45969.166666666664</v>
      </c>
      <c r="B29890" s="10">
        <v>45969.177083333336</v>
      </c>
      <c r="C29890" s="22">
        <v>44787.541552077106</v>
      </c>
      <c r="D29890" s="22">
        <v>1380.602494504122</v>
      </c>
    </row>
    <row r="29891" spans="1:4">
      <c r="A29891" s="10">
        <v>45969.177083333336</v>
      </c>
      <c r="B29891" s="10">
        <v>45969.1875</v>
      </c>
      <c r="C29891" s="22">
        <v>45593.356422049168</v>
      </c>
      <c r="D29891" s="22">
        <v>1385.8452765997001</v>
      </c>
    </row>
    <row r="29892" spans="1:4">
      <c r="A29892" s="10">
        <v>45969.1875</v>
      </c>
      <c r="B29892" s="10">
        <v>45969.197916666664</v>
      </c>
      <c r="C29892" s="22">
        <v>45272.398716975898</v>
      </c>
      <c r="D29892" s="22">
        <v>1374.4241512884209</v>
      </c>
    </row>
    <row r="29893" spans="1:4">
      <c r="A29893" s="10">
        <v>45969.197916666664</v>
      </c>
      <c r="B29893" s="10">
        <v>45969.208333333336</v>
      </c>
      <c r="C29893" s="22">
        <v>45618.238401909235</v>
      </c>
      <c r="D29893" s="22">
        <v>1352.2149944600756</v>
      </c>
    </row>
    <row r="29894" spans="1:4">
      <c r="A29894" s="10">
        <v>45969.208333333336</v>
      </c>
      <c r="B29894" s="10">
        <v>45969.21875</v>
      </c>
      <c r="C29894" s="22">
        <v>47040.079905085906</v>
      </c>
      <c r="D29894" s="22">
        <v>1340.3818326912381</v>
      </c>
    </row>
    <row r="29895" spans="1:4">
      <c r="A29895" s="10">
        <v>45969.21875</v>
      </c>
      <c r="B29895" s="10">
        <v>45969.229166666664</v>
      </c>
      <c r="C29895" s="22">
        <v>46219.952970509905</v>
      </c>
      <c r="D29895" s="22">
        <v>1302.590578512848</v>
      </c>
    </row>
    <row r="29896" spans="1:4">
      <c r="A29896" s="10">
        <v>45969.229166666664</v>
      </c>
      <c r="B29896" s="10">
        <v>45969.239583333336</v>
      </c>
      <c r="C29896" s="22">
        <v>46526.643444320449</v>
      </c>
      <c r="D29896" s="22">
        <v>1333.1732141782231</v>
      </c>
    </row>
    <row r="29897" spans="1:4">
      <c r="A29897" s="10">
        <v>45969.239583333336</v>
      </c>
      <c r="B29897" s="10">
        <v>45969.25</v>
      </c>
      <c r="C29897" s="22">
        <v>47302.672049354704</v>
      </c>
      <c r="D29897" s="22">
        <v>1392.4677529498367</v>
      </c>
    </row>
    <row r="29898" spans="1:4">
      <c r="A29898" s="10">
        <v>45969.25</v>
      </c>
      <c r="B29898" s="10">
        <v>45969.260416666664</v>
      </c>
      <c r="C29898" s="22">
        <v>52767.13672954691</v>
      </c>
      <c r="D29898" s="22">
        <v>1388.1723940709551</v>
      </c>
    </row>
    <row r="29899" spans="1:4">
      <c r="A29899" s="10">
        <v>45969.260416666664</v>
      </c>
      <c r="B29899" s="10">
        <v>45969.270833333336</v>
      </c>
      <c r="C29899" s="22">
        <v>54894.995436220379</v>
      </c>
      <c r="D29899" s="22">
        <v>1345.3122379056513</v>
      </c>
    </row>
    <row r="29900" spans="1:4">
      <c r="A29900" s="10">
        <v>45969.270833333336</v>
      </c>
      <c r="B29900" s="10">
        <v>45969.28125</v>
      </c>
      <c r="C29900" s="22">
        <v>55779.005587708089</v>
      </c>
      <c r="D29900" s="22">
        <v>1352.3963039102644</v>
      </c>
    </row>
    <row r="29901" spans="1:4">
      <c r="A29901" s="10">
        <v>45969.28125</v>
      </c>
      <c r="B29901" s="10">
        <v>45969.291666666664</v>
      </c>
      <c r="C29901" s="22">
        <v>56889.205794879548</v>
      </c>
      <c r="D29901" s="22">
        <v>1391.1560520683497</v>
      </c>
    </row>
    <row r="29902" spans="1:4">
      <c r="A29902" s="10">
        <v>45969.291666666664</v>
      </c>
      <c r="B29902" s="10">
        <v>45969.302083333336</v>
      </c>
      <c r="C29902" s="22">
        <v>60568.529671503202</v>
      </c>
      <c r="D29902" s="22">
        <v>1294.3129180183109</v>
      </c>
    </row>
    <row r="29903" spans="1:4">
      <c r="A29903" s="10">
        <v>45969.302083333336</v>
      </c>
      <c r="B29903" s="10">
        <v>45969.3125</v>
      </c>
      <c r="C29903" s="22">
        <v>61899.756746525651</v>
      </c>
      <c r="D29903" s="22">
        <v>1341.8230625357905</v>
      </c>
    </row>
    <row r="29904" spans="1:4">
      <c r="A29904" s="10">
        <v>45969.3125</v>
      </c>
      <c r="B29904" s="10">
        <v>45969.322916666664</v>
      </c>
      <c r="C29904" s="22">
        <v>63592.534001409738</v>
      </c>
      <c r="D29904" s="22">
        <v>1365.6581932642393</v>
      </c>
    </row>
    <row r="29905" spans="1:4">
      <c r="A29905" s="10">
        <v>45969.322916666664</v>
      </c>
      <c r="B29905" s="10">
        <v>45969.333333333336</v>
      </c>
      <c r="C29905" s="22">
        <v>63986.395304545527</v>
      </c>
      <c r="D29905" s="22">
        <v>1454.5868609995505</v>
      </c>
    </row>
    <row r="29906" spans="1:4">
      <c r="A29906" s="10">
        <v>45969.333333333336</v>
      </c>
      <c r="B29906" s="10">
        <v>45969.34375</v>
      </c>
      <c r="C29906" s="22">
        <v>59513.236496350059</v>
      </c>
      <c r="D29906" s="22">
        <v>1684.6872764200809</v>
      </c>
    </row>
    <row r="29907" spans="1:4">
      <c r="A29907" s="10">
        <v>45969.34375</v>
      </c>
      <c r="B29907" s="10">
        <v>45969.354166666664</v>
      </c>
      <c r="C29907" s="22">
        <v>59633.55065729683</v>
      </c>
      <c r="D29907" s="22">
        <v>2046.4612170234491</v>
      </c>
    </row>
    <row r="29908" spans="1:4">
      <c r="A29908" s="10">
        <v>45969.354166666664</v>
      </c>
      <c r="B29908" s="10">
        <v>45969.364583333336</v>
      </c>
      <c r="C29908" s="22">
        <v>59228.283296724665</v>
      </c>
      <c r="D29908" s="22">
        <v>2574.083723845918</v>
      </c>
    </row>
    <row r="29909" spans="1:4">
      <c r="A29909" s="10">
        <v>45969.364583333336</v>
      </c>
      <c r="B29909" s="10">
        <v>45969.375</v>
      </c>
      <c r="C29909" s="22">
        <v>57302.386109323466</v>
      </c>
      <c r="D29909" s="22">
        <v>3093.4389390333813</v>
      </c>
    </row>
    <row r="29910" spans="1:4">
      <c r="A29910" s="10">
        <v>45969.375</v>
      </c>
      <c r="B29910" s="10">
        <v>45969.385416666664</v>
      </c>
      <c r="C29910" s="22">
        <v>51261.763642968588</v>
      </c>
      <c r="D29910" s="22">
        <v>3587.166763315865</v>
      </c>
    </row>
    <row r="29911" spans="1:4">
      <c r="A29911" s="10">
        <v>45969.385416666664</v>
      </c>
      <c r="B29911" s="10">
        <v>45969.395833333336</v>
      </c>
      <c r="C29911" s="22">
        <v>50964.773495192559</v>
      </c>
      <c r="D29911" s="22">
        <v>3937.2063073064783</v>
      </c>
    </row>
    <row r="29912" spans="1:4">
      <c r="A29912" s="10">
        <v>45969.395833333336</v>
      </c>
      <c r="B29912" s="10">
        <v>45969.40625</v>
      </c>
      <c r="C29912" s="22">
        <v>49387.351408181399</v>
      </c>
      <c r="D29912" s="22">
        <v>4241.0551441993721</v>
      </c>
    </row>
    <row r="29913" spans="1:4">
      <c r="A29913" s="10">
        <v>45969.40625</v>
      </c>
      <c r="B29913" s="10">
        <v>45969.416666666664</v>
      </c>
      <c r="C29913" s="22">
        <v>48962.50248839541</v>
      </c>
      <c r="D29913" s="22">
        <v>4920.0319395480565</v>
      </c>
    </row>
    <row r="29914" spans="1:4">
      <c r="A29914" s="10">
        <v>45969.416666666664</v>
      </c>
      <c r="B29914" s="10">
        <v>45969.427083333336</v>
      </c>
      <c r="C29914" s="22">
        <v>44152.412793086369</v>
      </c>
      <c r="D29914" s="22">
        <v>5174.6508320149187</v>
      </c>
    </row>
    <row r="29915" spans="1:4">
      <c r="A29915" s="10">
        <v>45969.427083333336</v>
      </c>
      <c r="B29915" s="10">
        <v>45969.4375</v>
      </c>
      <c r="C29915" s="22">
        <v>43809.050411779921</v>
      </c>
      <c r="D29915" s="22">
        <v>5458.0847442981085</v>
      </c>
    </row>
    <row r="29916" spans="1:4">
      <c r="A29916" s="10">
        <v>45969.4375</v>
      </c>
      <c r="B29916" s="10">
        <v>45969.447916666664</v>
      </c>
      <c r="C29916" s="22">
        <v>44002.493918577966</v>
      </c>
      <c r="D29916" s="22">
        <v>6085.2364790256443</v>
      </c>
    </row>
    <row r="29917" spans="1:4">
      <c r="A29917" s="10">
        <v>45969.447916666664</v>
      </c>
      <c r="B29917" s="10">
        <v>45969.458333333336</v>
      </c>
      <c r="C29917" s="22">
        <v>45432.630124396885</v>
      </c>
      <c r="D29917" s="22">
        <v>6088.6929341536179</v>
      </c>
    </row>
    <row r="29918" spans="1:4">
      <c r="A29918" s="10">
        <v>45969.458333333336</v>
      </c>
      <c r="B29918" s="10">
        <v>45969.46875</v>
      </c>
      <c r="C29918" s="22">
        <v>45355.819596609435</v>
      </c>
      <c r="D29918" s="22">
        <v>5868.065189853216</v>
      </c>
    </row>
    <row r="29919" spans="1:4">
      <c r="A29919" s="10">
        <v>45969.46875</v>
      </c>
      <c r="B29919" s="10">
        <v>45969.479166666664</v>
      </c>
      <c r="C29919" s="22">
        <v>45464.051580026826</v>
      </c>
      <c r="D29919" s="22">
        <v>5837.1522686751314</v>
      </c>
    </row>
    <row r="29920" spans="1:4">
      <c r="A29920" s="10">
        <v>45969.479166666664</v>
      </c>
      <c r="B29920" s="10">
        <v>45969.489583333336</v>
      </c>
      <c r="C29920" s="22">
        <v>44135.155387025283</v>
      </c>
      <c r="D29920" s="22">
        <v>5717.543643871315</v>
      </c>
    </row>
    <row r="29921" spans="1:4">
      <c r="A29921" s="10">
        <v>45969.489583333336</v>
      </c>
      <c r="B29921" s="10">
        <v>45969.5</v>
      </c>
      <c r="C29921" s="22">
        <v>44023.689857188067</v>
      </c>
      <c r="D29921" s="22">
        <v>5214.7630329545873</v>
      </c>
    </row>
    <row r="29922" spans="1:4">
      <c r="A29922" s="10">
        <v>45969.5</v>
      </c>
      <c r="B29922" s="10">
        <v>45969.510416666664</v>
      </c>
      <c r="C29922" s="22">
        <v>43530.873588817558</v>
      </c>
      <c r="D29922" s="22">
        <v>5081.8918183184878</v>
      </c>
    </row>
    <row r="29923" spans="1:4">
      <c r="A29923" s="10">
        <v>45969.510416666664</v>
      </c>
      <c r="B29923" s="10">
        <v>45969.520833333336</v>
      </c>
      <c r="C29923" s="22">
        <v>42738.691018124591</v>
      </c>
      <c r="D29923" s="22">
        <v>5151.2315103605843</v>
      </c>
    </row>
    <row r="29924" spans="1:4">
      <c r="A29924" s="10">
        <v>45969.520833333336</v>
      </c>
      <c r="B29924" s="10">
        <v>45969.53125</v>
      </c>
      <c r="C29924" s="22">
        <v>43169.946386922355</v>
      </c>
      <c r="D29924" s="22">
        <v>5249.6440875945764</v>
      </c>
    </row>
    <row r="29925" spans="1:4">
      <c r="A29925" s="10">
        <v>45969.53125</v>
      </c>
      <c r="B29925" s="10">
        <v>45969.541666666664</v>
      </c>
      <c r="C29925" s="22">
        <v>43314.986518745151</v>
      </c>
      <c r="D29925" s="22">
        <v>5182.1648706924434</v>
      </c>
    </row>
    <row r="29926" spans="1:4">
      <c r="A29926" s="10">
        <v>45969.541666666664</v>
      </c>
      <c r="B29926" s="10">
        <v>45969.552083333336</v>
      </c>
      <c r="C29926" s="22">
        <v>44628.179783196159</v>
      </c>
      <c r="D29926" s="22">
        <v>4789.1366343759801</v>
      </c>
    </row>
    <row r="29927" spans="1:4">
      <c r="A29927" s="10">
        <v>45969.552083333336</v>
      </c>
      <c r="B29927" s="10">
        <v>45969.5625</v>
      </c>
      <c r="C29927" s="22">
        <v>45784.339108305227</v>
      </c>
      <c r="D29927" s="22">
        <v>4586.1755932767555</v>
      </c>
    </row>
    <row r="29928" spans="1:4">
      <c r="A29928" s="10">
        <v>45969.5625</v>
      </c>
      <c r="B29928" s="10">
        <v>45969.572916666664</v>
      </c>
      <c r="C29928" s="22">
        <v>46064.016208190122</v>
      </c>
      <c r="D29928" s="22">
        <v>4230.2646583054175</v>
      </c>
    </row>
    <row r="29929" spans="1:4">
      <c r="A29929" s="10">
        <v>45969.572916666664</v>
      </c>
      <c r="B29929" s="10">
        <v>45969.583333333336</v>
      </c>
      <c r="C29929" s="22">
        <v>44767.098476497194</v>
      </c>
      <c r="D29929" s="22">
        <v>4009.3328030871025</v>
      </c>
    </row>
    <row r="29930" spans="1:4">
      <c r="A29930" s="10">
        <v>45969.583333333336</v>
      </c>
      <c r="B29930" s="10">
        <v>45969.59375</v>
      </c>
      <c r="C29930" s="22">
        <v>44005.979339958882</v>
      </c>
      <c r="D29930" s="22">
        <v>3840.1236917416381</v>
      </c>
    </row>
    <row r="29931" spans="1:4">
      <c r="A29931" s="10">
        <v>45969.59375</v>
      </c>
      <c r="B29931" s="10">
        <v>45969.604166666664</v>
      </c>
      <c r="C29931" s="22">
        <v>45875.362812676489</v>
      </c>
      <c r="D29931" s="22">
        <v>3639.2279018347999</v>
      </c>
    </row>
    <row r="29932" spans="1:4">
      <c r="A29932" s="10">
        <v>45969.604166666664</v>
      </c>
      <c r="B29932" s="10">
        <v>45969.614583333336</v>
      </c>
      <c r="C29932" s="22">
        <v>46399.516175111698</v>
      </c>
      <c r="D29932" s="22">
        <v>3311.3884805631751</v>
      </c>
    </row>
    <row r="29933" spans="1:4">
      <c r="A29933" s="10">
        <v>45969.614583333336</v>
      </c>
      <c r="B29933" s="10">
        <v>45969.625</v>
      </c>
      <c r="C29933" s="22">
        <v>46257.220655236546</v>
      </c>
      <c r="D29933" s="22">
        <v>3172.4852369161526</v>
      </c>
    </row>
    <row r="29934" spans="1:4">
      <c r="A29934" s="10">
        <v>45969.625</v>
      </c>
      <c r="B29934" s="10">
        <v>45969.635416666664</v>
      </c>
      <c r="C29934" s="22">
        <v>50403.343312596066</v>
      </c>
      <c r="D29934" s="22">
        <v>2688.6862866451197</v>
      </c>
    </row>
    <row r="29935" spans="1:4">
      <c r="A29935" s="10">
        <v>45969.635416666664</v>
      </c>
      <c r="B29935" s="10">
        <v>45969.645833333336</v>
      </c>
      <c r="C29935" s="22">
        <v>51545.847902597838</v>
      </c>
      <c r="D29935" s="22">
        <v>2137.646081785977</v>
      </c>
    </row>
    <row r="29936" spans="1:4">
      <c r="A29936" s="10">
        <v>45969.645833333336</v>
      </c>
      <c r="B29936" s="10">
        <v>45969.65625</v>
      </c>
      <c r="C29936" s="22">
        <v>52926.957681803535</v>
      </c>
      <c r="D29936" s="22">
        <v>1739.4664361024602</v>
      </c>
    </row>
    <row r="29937" spans="1:4">
      <c r="A29937" s="10">
        <v>45969.65625</v>
      </c>
      <c r="B29937" s="10">
        <v>45969.666666666664</v>
      </c>
      <c r="C29937" s="22">
        <v>54495.485809292077</v>
      </c>
      <c r="D29937" s="22">
        <v>1563.6641991521055</v>
      </c>
    </row>
    <row r="29938" spans="1:4">
      <c r="A29938" s="10">
        <v>45969.666666666664</v>
      </c>
      <c r="B29938" s="10">
        <v>45969.677083333336</v>
      </c>
      <c r="C29938" s="22">
        <v>61642.329650107953</v>
      </c>
      <c r="D29938" s="22">
        <v>1330.5371992153168</v>
      </c>
    </row>
    <row r="29939" spans="1:4">
      <c r="A29939" s="10">
        <v>45969.677083333336</v>
      </c>
      <c r="B29939" s="10">
        <v>45969.6875</v>
      </c>
      <c r="C29939" s="22">
        <v>64412.300579676936</v>
      </c>
      <c r="D29939" s="22">
        <v>1280.3497752492224</v>
      </c>
    </row>
    <row r="29940" spans="1:4">
      <c r="A29940" s="10">
        <v>45969.6875</v>
      </c>
      <c r="B29940" s="10">
        <v>45969.697916666664</v>
      </c>
      <c r="C29940" s="22">
        <v>64036.662701073576</v>
      </c>
      <c r="D29940" s="22">
        <v>1260.3722788496584</v>
      </c>
    </row>
    <row r="29941" spans="1:4">
      <c r="A29941" s="10">
        <v>45969.697916666664</v>
      </c>
      <c r="B29941" s="10">
        <v>45969.708333333336</v>
      </c>
      <c r="C29941" s="22">
        <v>64709.246591949632</v>
      </c>
      <c r="D29941" s="22">
        <v>1217.611102494302</v>
      </c>
    </row>
    <row r="29942" spans="1:4">
      <c r="A29942" s="10">
        <v>45969.708333333336</v>
      </c>
      <c r="B29942" s="10">
        <v>45969.71875</v>
      </c>
      <c r="C29942" s="22">
        <v>65736.061626356022</v>
      </c>
      <c r="D29942" s="22">
        <v>1192.2585198186196</v>
      </c>
    </row>
    <row r="29943" spans="1:4">
      <c r="A29943" s="10">
        <v>45969.71875</v>
      </c>
      <c r="B29943" s="10">
        <v>45969.729166666664</v>
      </c>
      <c r="C29943" s="22">
        <v>66219.013430889114</v>
      </c>
      <c r="D29943" s="22">
        <v>1201.2564583576057</v>
      </c>
    </row>
    <row r="29944" spans="1:4">
      <c r="A29944" s="10">
        <v>45969.729166666664</v>
      </c>
      <c r="B29944" s="10">
        <v>45969.739583333336</v>
      </c>
      <c r="C29944" s="22">
        <v>65865.185566778135</v>
      </c>
      <c r="D29944" s="22">
        <v>1153.8561018435898</v>
      </c>
    </row>
    <row r="29945" spans="1:4">
      <c r="A29945" s="10">
        <v>45969.739583333336</v>
      </c>
      <c r="B29945" s="10">
        <v>45969.75</v>
      </c>
      <c r="C29945" s="22">
        <v>66050.249227919136</v>
      </c>
      <c r="D29945" s="22">
        <v>1163.6236776099704</v>
      </c>
    </row>
    <row r="29946" spans="1:4">
      <c r="A29946" s="10">
        <v>45969.75</v>
      </c>
      <c r="B29946" s="10">
        <v>45969.760416666664</v>
      </c>
      <c r="C29946" s="22">
        <v>67807.505789550167</v>
      </c>
      <c r="D29946" s="22">
        <v>1174.4709284929124</v>
      </c>
    </row>
    <row r="29947" spans="1:4">
      <c r="A29947" s="10">
        <v>45969.760416666664</v>
      </c>
      <c r="B29947" s="10">
        <v>45969.770833333336</v>
      </c>
      <c r="C29947" s="22">
        <v>68605.322884788373</v>
      </c>
      <c r="D29947" s="22">
        <v>1224.525320160868</v>
      </c>
    </row>
    <row r="29948" spans="1:4">
      <c r="A29948" s="10">
        <v>45969.770833333336</v>
      </c>
      <c r="B29948" s="10">
        <v>45969.78125</v>
      </c>
      <c r="C29948" s="22">
        <v>69077.295125646444</v>
      </c>
      <c r="D29948" s="22">
        <v>1225.542298983044</v>
      </c>
    </row>
    <row r="29949" spans="1:4">
      <c r="A29949" s="10">
        <v>45969.78125</v>
      </c>
      <c r="B29949" s="10">
        <v>45969.791666666664</v>
      </c>
      <c r="C29949" s="22">
        <v>69104.74490344862</v>
      </c>
      <c r="D29949" s="22">
        <v>1120.9446832635444</v>
      </c>
    </row>
    <row r="29950" spans="1:4">
      <c r="A29950" s="10">
        <v>45969.791666666664</v>
      </c>
      <c r="B29950" s="10">
        <v>45969.802083333336</v>
      </c>
      <c r="C29950" s="22">
        <v>68304.155081630262</v>
      </c>
      <c r="D29950" s="22">
        <v>1131.651464351706</v>
      </c>
    </row>
    <row r="29951" spans="1:4">
      <c r="A29951" s="10">
        <v>45969.802083333336</v>
      </c>
      <c r="B29951" s="10">
        <v>45969.8125</v>
      </c>
      <c r="C29951" s="22">
        <v>66969.327820420309</v>
      </c>
      <c r="D29951" s="22">
        <v>1094.1159234825204</v>
      </c>
    </row>
    <row r="29952" spans="1:4">
      <c r="A29952" s="10">
        <v>45969.8125</v>
      </c>
      <c r="B29952" s="10">
        <v>45969.822916666664</v>
      </c>
      <c r="C29952" s="22">
        <v>65482.308892072411</v>
      </c>
      <c r="D29952" s="22">
        <v>1114.1647273801141</v>
      </c>
    </row>
    <row r="29953" spans="1:4">
      <c r="A29953" s="10">
        <v>45969.822916666664</v>
      </c>
      <c r="B29953" s="10">
        <v>45969.833333333336</v>
      </c>
      <c r="C29953" s="22">
        <v>65315.336059673187</v>
      </c>
      <c r="D29953" s="22">
        <v>1171.1579125656724</v>
      </c>
    </row>
    <row r="29954" spans="1:4">
      <c r="A29954" s="10">
        <v>45969.833333333336</v>
      </c>
      <c r="B29954" s="10">
        <v>45969.84375</v>
      </c>
      <c r="C29954" s="22">
        <v>62649.588526011372</v>
      </c>
      <c r="D29954" s="22">
        <v>1155.4917379791559</v>
      </c>
    </row>
    <row r="29955" spans="1:4">
      <c r="A29955" s="10">
        <v>45969.84375</v>
      </c>
      <c r="B29955" s="10">
        <v>45969.854166666664</v>
      </c>
      <c r="C29955" s="22">
        <v>61521.903763564405</v>
      </c>
      <c r="D29955" s="22">
        <v>1182.080145273052</v>
      </c>
    </row>
    <row r="29956" spans="1:4">
      <c r="A29956" s="10">
        <v>45969.854166666664</v>
      </c>
      <c r="B29956" s="10">
        <v>45969.864583333336</v>
      </c>
      <c r="C29956" s="22">
        <v>60235.052845757193</v>
      </c>
      <c r="D29956" s="22">
        <v>1196.1296630840402</v>
      </c>
    </row>
    <row r="29957" spans="1:4">
      <c r="A29957" s="10">
        <v>45969.864583333336</v>
      </c>
      <c r="B29957" s="10">
        <v>45969.875</v>
      </c>
      <c r="C29957" s="22">
        <v>60165.348491277226</v>
      </c>
      <c r="D29957" s="22">
        <v>1198.0319671308623</v>
      </c>
    </row>
    <row r="29958" spans="1:4">
      <c r="A29958" s="10">
        <v>45969.875</v>
      </c>
      <c r="B29958" s="10">
        <v>45969.885416666664</v>
      </c>
      <c r="C29958" s="22">
        <v>57046.670895724492</v>
      </c>
      <c r="D29958" s="22">
        <v>1259.0180791388616</v>
      </c>
    </row>
    <row r="29959" spans="1:4">
      <c r="A29959" s="10">
        <v>45969.885416666664</v>
      </c>
      <c r="B29959" s="10">
        <v>45969.895833333336</v>
      </c>
      <c r="C29959" s="22">
        <v>57008.758079677471</v>
      </c>
      <c r="D29959" s="22">
        <v>1302.4434341339074</v>
      </c>
    </row>
    <row r="29960" spans="1:4">
      <c r="A29960" s="10">
        <v>45969.895833333336</v>
      </c>
      <c r="B29960" s="10">
        <v>45969.90625</v>
      </c>
      <c r="C29960" s="22">
        <v>55765.989076131787</v>
      </c>
      <c r="D29960" s="22">
        <v>1296.6837033034485</v>
      </c>
    </row>
    <row r="29961" spans="1:4">
      <c r="A29961" s="10">
        <v>45969.90625</v>
      </c>
      <c r="B29961" s="10">
        <v>45969.916666666664</v>
      </c>
      <c r="C29961" s="22">
        <v>56044.748097114105</v>
      </c>
      <c r="D29961" s="22">
        <v>1228.5761866852017</v>
      </c>
    </row>
    <row r="29962" spans="1:4">
      <c r="A29962" s="10">
        <v>45969.916666666664</v>
      </c>
      <c r="B29962" s="10">
        <v>45969.927083333336</v>
      </c>
      <c r="C29962" s="22">
        <v>53835.838188090078</v>
      </c>
      <c r="D29962" s="22">
        <v>1236.2455805657896</v>
      </c>
    </row>
    <row r="29963" spans="1:4">
      <c r="A29963" s="10">
        <v>45969.927083333336</v>
      </c>
      <c r="B29963" s="10">
        <v>45969.9375</v>
      </c>
      <c r="C29963" s="22">
        <v>52845.783826971005</v>
      </c>
      <c r="D29963" s="22">
        <v>1256.5768885597338</v>
      </c>
    </row>
    <row r="29964" spans="1:4">
      <c r="A29964" s="10">
        <v>45969.9375</v>
      </c>
      <c r="B29964" s="10">
        <v>45969.947916666664</v>
      </c>
      <c r="C29964" s="22">
        <v>51210.048888179037</v>
      </c>
      <c r="D29964" s="22">
        <v>1263.1731815615772</v>
      </c>
    </row>
    <row r="29965" spans="1:4">
      <c r="A29965" s="10">
        <v>45969.947916666664</v>
      </c>
      <c r="B29965" s="10">
        <v>45969.958333333336</v>
      </c>
      <c r="C29965" s="22">
        <v>51063.249068182959</v>
      </c>
      <c r="D29965" s="22">
        <v>1268.2849123836836</v>
      </c>
    </row>
    <row r="29966" spans="1:4">
      <c r="A29966" s="10">
        <v>45969.958333333336</v>
      </c>
      <c r="B29966" s="10">
        <v>45969.96875</v>
      </c>
      <c r="C29966" s="22">
        <v>46964.082781453319</v>
      </c>
      <c r="D29966" s="22">
        <v>1285.3903741612498</v>
      </c>
    </row>
    <row r="29967" spans="1:4">
      <c r="A29967" s="10">
        <v>45969.96875</v>
      </c>
      <c r="B29967" s="10">
        <v>45969.979166666664</v>
      </c>
      <c r="C29967" s="22">
        <v>46836.482068704492</v>
      </c>
      <c r="D29967" s="22">
        <v>1291.9079863191305</v>
      </c>
    </row>
    <row r="29968" spans="1:4">
      <c r="A29968" s="10">
        <v>45969.979166666664</v>
      </c>
      <c r="B29968" s="10">
        <v>45969.989583333336</v>
      </c>
      <c r="C29968" s="22">
        <v>46286.060816943442</v>
      </c>
      <c r="D29968" s="22">
        <v>1361.6825590569235</v>
      </c>
    </row>
    <row r="29969" spans="1:4">
      <c r="A29969" s="10">
        <v>45969.989583333336</v>
      </c>
      <c r="B29969" s="10">
        <v>45970</v>
      </c>
      <c r="C29969" s="22">
        <v>46646.636463263036</v>
      </c>
      <c r="D29969" s="22">
        <v>1350.4529645231692</v>
      </c>
    </row>
    <row r="29970" spans="1:4">
      <c r="A29970" s="10">
        <v>45970</v>
      </c>
      <c r="B29970" s="10">
        <v>45970.010416666664</v>
      </c>
      <c r="C29970" s="22">
        <v>43013.854363696169</v>
      </c>
      <c r="D29970" s="22">
        <v>1408.1343969472427</v>
      </c>
    </row>
    <row r="29971" spans="1:4">
      <c r="A29971" s="10">
        <v>45970.010416666664</v>
      </c>
      <c r="B29971" s="10">
        <v>45970.020833333336</v>
      </c>
      <c r="C29971" s="22">
        <v>43145.398921860899</v>
      </c>
      <c r="D29971" s="22">
        <v>1418.2541883272488</v>
      </c>
    </row>
    <row r="29972" spans="1:4">
      <c r="A29972" s="10">
        <v>45970.020833333336</v>
      </c>
      <c r="B29972" s="10">
        <v>45970.03125</v>
      </c>
      <c r="C29972" s="22">
        <v>44524.309918685831</v>
      </c>
      <c r="D29972" s="22">
        <v>1459.2745748419311</v>
      </c>
    </row>
    <row r="29973" spans="1:4">
      <c r="A29973" s="10">
        <v>45970.03125</v>
      </c>
      <c r="B29973" s="10">
        <v>45970.041666666664</v>
      </c>
      <c r="C29973" s="22">
        <v>44582.131687033128</v>
      </c>
      <c r="D29973" s="22">
        <v>1452.533976796798</v>
      </c>
    </row>
    <row r="29974" spans="1:4">
      <c r="A29974" s="10">
        <v>45970.041666666664</v>
      </c>
      <c r="B29974" s="10">
        <v>45970.052083333336</v>
      </c>
      <c r="C29974" s="22">
        <v>44041.002358803489</v>
      </c>
      <c r="D29974" s="22">
        <v>1460.8544800351351</v>
      </c>
    </row>
    <row r="29975" spans="1:4">
      <c r="A29975" s="10">
        <v>45970.052083333336</v>
      </c>
      <c r="B29975" s="10">
        <v>45970.0625</v>
      </c>
      <c r="C29975" s="22">
        <v>44014.6912273649</v>
      </c>
      <c r="D29975" s="22">
        <v>1439.014605625287</v>
      </c>
    </row>
    <row r="29976" spans="1:4">
      <c r="A29976" s="10">
        <v>45970.0625</v>
      </c>
      <c r="B29976" s="10">
        <v>45970.072916666664</v>
      </c>
      <c r="C29976" s="22">
        <v>43721.925774939729</v>
      </c>
      <c r="D29976" s="22">
        <v>1446.5480592927795</v>
      </c>
    </row>
    <row r="29977" spans="1:4">
      <c r="A29977" s="10">
        <v>45970.072916666664</v>
      </c>
      <c r="B29977" s="10">
        <v>45970.083333333336</v>
      </c>
      <c r="C29977" s="22">
        <v>44594.127759164767</v>
      </c>
      <c r="D29977" s="22">
        <v>1435.0292030171186</v>
      </c>
    </row>
    <row r="29978" spans="1:4">
      <c r="A29978" s="10">
        <v>45970.083333333336</v>
      </c>
      <c r="B29978" s="10">
        <v>45970.09375</v>
      </c>
      <c r="C29978" s="22">
        <v>44319.148702331091</v>
      </c>
      <c r="D29978" s="22">
        <v>1432.9759238879931</v>
      </c>
    </row>
    <row r="29979" spans="1:4">
      <c r="A29979" s="10">
        <v>45970.09375</v>
      </c>
      <c r="B29979" s="10">
        <v>45970.104166666664</v>
      </c>
      <c r="C29979" s="22">
        <v>43056.061968150563</v>
      </c>
      <c r="D29979" s="22">
        <v>1469.767533120239</v>
      </c>
    </row>
    <row r="29980" spans="1:4">
      <c r="A29980" s="10">
        <v>45970.104166666664</v>
      </c>
      <c r="B29980" s="10">
        <v>45970.114583333336</v>
      </c>
      <c r="C29980" s="22">
        <v>42450.401552043397</v>
      </c>
      <c r="D29980" s="22">
        <v>1451.0371696936513</v>
      </c>
    </row>
    <row r="29981" spans="1:4">
      <c r="A29981" s="10">
        <v>45970.114583333336</v>
      </c>
      <c r="B29981" s="10">
        <v>45970.125</v>
      </c>
      <c r="C29981" s="22">
        <v>42489.73100184647</v>
      </c>
      <c r="D29981" s="22">
        <v>1383.4641902027449</v>
      </c>
    </row>
    <row r="29982" spans="1:4">
      <c r="A29982" s="10">
        <v>45970.125</v>
      </c>
      <c r="B29982" s="10">
        <v>45970.135416666664</v>
      </c>
      <c r="C29982" s="22">
        <v>42600.353824250167</v>
      </c>
      <c r="D29982" s="22">
        <v>1396.0556636979863</v>
      </c>
    </row>
    <row r="29983" spans="1:4">
      <c r="A29983" s="10">
        <v>45970.135416666664</v>
      </c>
      <c r="B29983" s="10">
        <v>45970.145833333336</v>
      </c>
      <c r="C29983" s="22">
        <v>42696.167250066588</v>
      </c>
      <c r="D29983" s="22">
        <v>1415.264893374683</v>
      </c>
    </row>
    <row r="29984" spans="1:4">
      <c r="A29984" s="10">
        <v>45970.145833333336</v>
      </c>
      <c r="B29984" s="10">
        <v>45970.15625</v>
      </c>
      <c r="C29984" s="22">
        <v>42666.772566387044</v>
      </c>
      <c r="D29984" s="22">
        <v>1467.1149511259919</v>
      </c>
    </row>
    <row r="29985" spans="1:4">
      <c r="A29985" s="10">
        <v>45970.15625</v>
      </c>
      <c r="B29985" s="10">
        <v>45970.166666666664</v>
      </c>
      <c r="C29985" s="22">
        <v>43418.798693607445</v>
      </c>
      <c r="D29985" s="22">
        <v>1459.339986468621</v>
      </c>
    </row>
    <row r="29986" spans="1:4">
      <c r="A29986" s="10">
        <v>45970.166666666664</v>
      </c>
      <c r="B29986" s="10">
        <v>45970.177083333336</v>
      </c>
      <c r="C29986" s="22">
        <v>44454.182499588445</v>
      </c>
      <c r="D29986" s="22">
        <v>1447.0177589339232</v>
      </c>
    </row>
    <row r="29987" spans="1:4">
      <c r="A29987" s="10">
        <v>45970.177083333336</v>
      </c>
      <c r="B29987" s="10">
        <v>45970.1875</v>
      </c>
      <c r="C29987" s="22">
        <v>44461.098793755969</v>
      </c>
      <c r="D29987" s="22">
        <v>1460.1130665306291</v>
      </c>
    </row>
    <row r="29988" spans="1:4">
      <c r="A29988" s="10">
        <v>45970.1875</v>
      </c>
      <c r="B29988" s="10">
        <v>45970.197916666664</v>
      </c>
      <c r="C29988" s="22">
        <v>45798.469160716857</v>
      </c>
      <c r="D29988" s="22">
        <v>1442.5561843452256</v>
      </c>
    </row>
    <row r="29989" spans="1:4">
      <c r="A29989" s="10">
        <v>45970.197916666664</v>
      </c>
      <c r="B29989" s="10">
        <v>45970.208333333336</v>
      </c>
      <c r="C29989" s="22">
        <v>46521.26239650356</v>
      </c>
      <c r="D29989" s="22">
        <v>1437.1807371498212</v>
      </c>
    </row>
    <row r="29990" spans="1:4">
      <c r="A29990" s="10">
        <v>45970.208333333336</v>
      </c>
      <c r="B29990" s="10">
        <v>45970.21875</v>
      </c>
      <c r="C29990" s="22">
        <v>47357.34251662805</v>
      </c>
      <c r="D29990" s="22">
        <v>1418.0525326507452</v>
      </c>
    </row>
    <row r="29991" spans="1:4">
      <c r="A29991" s="10">
        <v>45970.21875</v>
      </c>
      <c r="B29991" s="10">
        <v>45970.229166666664</v>
      </c>
      <c r="C29991" s="22">
        <v>46787.081161842158</v>
      </c>
      <c r="D29991" s="22">
        <v>1400.1118260106143</v>
      </c>
    </row>
    <row r="29992" spans="1:4">
      <c r="A29992" s="10">
        <v>45970.229166666664</v>
      </c>
      <c r="B29992" s="10">
        <v>45970.239583333336</v>
      </c>
      <c r="C29992" s="22">
        <v>45635.076215871224</v>
      </c>
      <c r="D29992" s="22">
        <v>1343.1253932290101</v>
      </c>
    </row>
    <row r="29993" spans="1:4">
      <c r="A29993" s="10">
        <v>45970.239583333336</v>
      </c>
      <c r="B29993" s="10">
        <v>45970.25</v>
      </c>
      <c r="C29993" s="22">
        <v>44740.128263646846</v>
      </c>
      <c r="D29993" s="22">
        <v>1294.2377855291916</v>
      </c>
    </row>
    <row r="29994" spans="1:4">
      <c r="A29994" s="10">
        <v>45970.25</v>
      </c>
      <c r="B29994" s="10">
        <v>45970.260416666664</v>
      </c>
      <c r="C29994" s="22">
        <v>48161.682340998392</v>
      </c>
      <c r="D29994" s="22">
        <v>1332.5949758948709</v>
      </c>
    </row>
    <row r="29995" spans="1:4">
      <c r="A29995" s="10">
        <v>45970.260416666664</v>
      </c>
      <c r="B29995" s="10">
        <v>45970.270833333336</v>
      </c>
      <c r="C29995" s="22">
        <v>49347.565432403491</v>
      </c>
      <c r="D29995" s="22">
        <v>1399.17789130713</v>
      </c>
    </row>
    <row r="29996" spans="1:4">
      <c r="A29996" s="10">
        <v>45970.270833333336</v>
      </c>
      <c r="B29996" s="10">
        <v>45970.28125</v>
      </c>
      <c r="C29996" s="22">
        <v>49023.552138629071</v>
      </c>
      <c r="D29996" s="22">
        <v>1364.8204571642714</v>
      </c>
    </row>
    <row r="29997" spans="1:4">
      <c r="A29997" s="10">
        <v>45970.28125</v>
      </c>
      <c r="B29997" s="10">
        <v>45970.291666666664</v>
      </c>
      <c r="C29997" s="22">
        <v>50046.580281457216</v>
      </c>
      <c r="D29997" s="22">
        <v>1396.2819742868755</v>
      </c>
    </row>
    <row r="29998" spans="1:4">
      <c r="A29998" s="10">
        <v>45970.291666666664</v>
      </c>
      <c r="B29998" s="10">
        <v>45970.302083333336</v>
      </c>
      <c r="C29998" s="22">
        <v>55156.56549705378</v>
      </c>
      <c r="D29998" s="22">
        <v>1360.5967706057577</v>
      </c>
    </row>
    <row r="29999" spans="1:4">
      <c r="A29999" s="10">
        <v>45970.302083333336</v>
      </c>
      <c r="B29999" s="10">
        <v>45970.3125</v>
      </c>
      <c r="C29999" s="22">
        <v>57193.575847996057</v>
      </c>
      <c r="D29999" s="22">
        <v>1367.7513822656515</v>
      </c>
    </row>
    <row r="30000" spans="1:4">
      <c r="A30000" s="10">
        <v>45970.3125</v>
      </c>
      <c r="B30000" s="10">
        <v>45970.322916666664</v>
      </c>
      <c r="C30000" s="22">
        <v>59591.800060574555</v>
      </c>
      <c r="D30000" s="22">
        <v>1427.0029222860126</v>
      </c>
    </row>
    <row r="30001" spans="1:4">
      <c r="A30001" s="10">
        <v>45970.322916666664</v>
      </c>
      <c r="B30001" s="10">
        <v>45970.333333333336</v>
      </c>
      <c r="C30001" s="22">
        <v>60627.400393506789</v>
      </c>
      <c r="D30001" s="22">
        <v>1603.1101703060328</v>
      </c>
    </row>
    <row r="30002" spans="1:4">
      <c r="A30002" s="10">
        <v>45970.333333333336</v>
      </c>
      <c r="B30002" s="10">
        <v>45970.34375</v>
      </c>
      <c r="C30002" s="22">
        <v>58145.156767858898</v>
      </c>
      <c r="D30002" s="22">
        <v>2367.0756702184062</v>
      </c>
    </row>
    <row r="30003" spans="1:4">
      <c r="A30003" s="10">
        <v>45970.34375</v>
      </c>
      <c r="B30003" s="10">
        <v>45970.354166666664</v>
      </c>
      <c r="C30003" s="22">
        <v>57967.596317101408</v>
      </c>
      <c r="D30003" s="22">
        <v>2997.1653442736852</v>
      </c>
    </row>
    <row r="30004" spans="1:4">
      <c r="A30004" s="10">
        <v>45970.354166666664</v>
      </c>
      <c r="B30004" s="10">
        <v>45970.364583333336</v>
      </c>
      <c r="C30004" s="22">
        <v>57582.798155788376</v>
      </c>
      <c r="D30004" s="22">
        <v>3987.9149707136166</v>
      </c>
    </row>
    <row r="30005" spans="1:4">
      <c r="A30005" s="10">
        <v>45970.364583333336</v>
      </c>
      <c r="B30005" s="10">
        <v>45970.375</v>
      </c>
      <c r="C30005" s="22">
        <v>57841.428528531003</v>
      </c>
      <c r="D30005" s="22">
        <v>4968.4966431088778</v>
      </c>
    </row>
    <row r="30006" spans="1:4">
      <c r="A30006" s="10">
        <v>45970.375</v>
      </c>
      <c r="B30006" s="10">
        <v>45970.385416666664</v>
      </c>
      <c r="C30006" s="22">
        <v>52411.083160097187</v>
      </c>
      <c r="D30006" s="22">
        <v>5296.5863613132024</v>
      </c>
    </row>
    <row r="30007" spans="1:4">
      <c r="A30007" s="10">
        <v>45970.385416666664</v>
      </c>
      <c r="B30007" s="10">
        <v>45970.395833333336</v>
      </c>
      <c r="C30007" s="22">
        <v>52857.306996563442</v>
      </c>
      <c r="D30007" s="22">
        <v>6391.2252700052431</v>
      </c>
    </row>
    <row r="30008" spans="1:4">
      <c r="A30008" s="10">
        <v>45970.395833333336</v>
      </c>
      <c r="B30008" s="10">
        <v>45970.40625</v>
      </c>
      <c r="C30008" s="22">
        <v>54549.862242763164</v>
      </c>
      <c r="D30008" s="22">
        <v>7260.4321318946259</v>
      </c>
    </row>
    <row r="30009" spans="1:4">
      <c r="A30009" s="10">
        <v>45970.40625</v>
      </c>
      <c r="B30009" s="10">
        <v>45970.416666666664</v>
      </c>
      <c r="C30009" s="22">
        <v>54937.801267277857</v>
      </c>
      <c r="D30009" s="22">
        <v>7192.4906291325642</v>
      </c>
    </row>
    <row r="30010" spans="1:4">
      <c r="A30010" s="10">
        <v>45970.416666666664</v>
      </c>
      <c r="B30010" s="10">
        <v>45970.427083333336</v>
      </c>
      <c r="C30010" s="22">
        <v>51026.63613216293</v>
      </c>
      <c r="D30010" s="22">
        <v>7954.5853265762953</v>
      </c>
    </row>
    <row r="30011" spans="1:4">
      <c r="A30011" s="10">
        <v>45970.427083333336</v>
      </c>
      <c r="B30011" s="10">
        <v>45970.4375</v>
      </c>
      <c r="C30011" s="22">
        <v>50186.857499265381</v>
      </c>
      <c r="D30011" s="22">
        <v>8161.650578405829</v>
      </c>
    </row>
    <row r="30012" spans="1:4">
      <c r="A30012" s="10">
        <v>45970.4375</v>
      </c>
      <c r="B30012" s="10">
        <v>45970.447916666664</v>
      </c>
      <c r="C30012" s="22">
        <v>50553.527159391</v>
      </c>
      <c r="D30012" s="22">
        <v>8761.7525460877587</v>
      </c>
    </row>
    <row r="30013" spans="1:4">
      <c r="A30013" s="10">
        <v>45970.447916666664</v>
      </c>
      <c r="B30013" s="10">
        <v>45970.458333333336</v>
      </c>
      <c r="C30013" s="22">
        <v>50758.080066459021</v>
      </c>
      <c r="D30013" s="22">
        <v>9074.7682115940861</v>
      </c>
    </row>
    <row r="30014" spans="1:4">
      <c r="A30014" s="10">
        <v>45970.458333333336</v>
      </c>
      <c r="B30014" s="10">
        <v>45970.46875</v>
      </c>
      <c r="C30014" s="22">
        <v>47839.960721120311</v>
      </c>
      <c r="D30014" s="22">
        <v>8463.6405319194382</v>
      </c>
    </row>
    <row r="30015" spans="1:4">
      <c r="A30015" s="10">
        <v>45970.46875</v>
      </c>
      <c r="B30015" s="10">
        <v>45970.479166666664</v>
      </c>
      <c r="C30015" s="22">
        <v>45981.04189724732</v>
      </c>
      <c r="D30015" s="22">
        <v>8936.8288406278189</v>
      </c>
    </row>
    <row r="30016" spans="1:4">
      <c r="A30016" s="10">
        <v>45970.479166666664</v>
      </c>
      <c r="B30016" s="10">
        <v>45970.489583333336</v>
      </c>
      <c r="C30016" s="22">
        <v>45874.726172334449</v>
      </c>
      <c r="D30016" s="22">
        <v>9270.1836834797377</v>
      </c>
    </row>
    <row r="30017" spans="1:4">
      <c r="A30017" s="10">
        <v>45970.489583333336</v>
      </c>
      <c r="B30017" s="10">
        <v>45970.5</v>
      </c>
      <c r="C30017" s="22">
        <v>45457.724985876972</v>
      </c>
      <c r="D30017" s="22">
        <v>9209.2275404530901</v>
      </c>
    </row>
    <row r="30018" spans="1:4">
      <c r="A30018" s="10">
        <v>45970.5</v>
      </c>
      <c r="B30018" s="10">
        <v>45970.510416666664</v>
      </c>
      <c r="C30018" s="22">
        <v>45682.052798046512</v>
      </c>
      <c r="D30018" s="22">
        <v>7645.0379228634856</v>
      </c>
    </row>
    <row r="30019" spans="1:4">
      <c r="A30019" s="10">
        <v>45970.510416666664</v>
      </c>
      <c r="B30019" s="10">
        <v>45970.520833333336</v>
      </c>
      <c r="C30019" s="22">
        <v>45673.197016884231</v>
      </c>
      <c r="D30019" s="22">
        <v>6885.6491628623144</v>
      </c>
    </row>
    <row r="30020" spans="1:4">
      <c r="A30020" s="10">
        <v>45970.520833333336</v>
      </c>
      <c r="B30020" s="10">
        <v>45970.53125</v>
      </c>
      <c r="C30020" s="22">
        <v>45468.971579349629</v>
      </c>
      <c r="D30020" s="22">
        <v>6798.0533881982365</v>
      </c>
    </row>
    <row r="30021" spans="1:4">
      <c r="A30021" s="10">
        <v>45970.53125</v>
      </c>
      <c r="B30021" s="10">
        <v>45970.541666666664</v>
      </c>
      <c r="C30021" s="22">
        <v>45677.857139763306</v>
      </c>
      <c r="D30021" s="22">
        <v>6081.7267433977786</v>
      </c>
    </row>
    <row r="30022" spans="1:4">
      <c r="A30022" s="10">
        <v>45970.541666666664</v>
      </c>
      <c r="B30022" s="10">
        <v>45970.552083333336</v>
      </c>
      <c r="C30022" s="22">
        <v>45157.488124051983</v>
      </c>
      <c r="D30022" s="22">
        <v>5309.5354155426721</v>
      </c>
    </row>
    <row r="30023" spans="1:4">
      <c r="A30023" s="10">
        <v>45970.552083333336</v>
      </c>
      <c r="B30023" s="10">
        <v>45970.5625</v>
      </c>
      <c r="C30023" s="22">
        <v>44468.400028052121</v>
      </c>
      <c r="D30023" s="22">
        <v>4742.451769894371</v>
      </c>
    </row>
    <row r="30024" spans="1:4">
      <c r="A30024" s="10">
        <v>45970.5625</v>
      </c>
      <c r="B30024" s="10">
        <v>45970.572916666664</v>
      </c>
      <c r="C30024" s="22">
        <v>43383.042395701661</v>
      </c>
      <c r="D30024" s="22">
        <v>4087.0671269488084</v>
      </c>
    </row>
    <row r="30025" spans="1:4">
      <c r="A30025" s="10">
        <v>45970.572916666664</v>
      </c>
      <c r="B30025" s="10">
        <v>45970.583333333336</v>
      </c>
      <c r="C30025" s="22">
        <v>42988.544755534604</v>
      </c>
      <c r="D30025" s="22">
        <v>3473.6703163271695</v>
      </c>
    </row>
    <row r="30026" spans="1:4">
      <c r="A30026" s="10">
        <v>45970.583333333336</v>
      </c>
      <c r="B30026" s="10">
        <v>45970.59375</v>
      </c>
      <c r="C30026" s="22">
        <v>43806.229464100608</v>
      </c>
      <c r="D30026" s="22">
        <v>3185.1831000116999</v>
      </c>
    </row>
    <row r="30027" spans="1:4">
      <c r="A30027" s="10">
        <v>45970.59375</v>
      </c>
      <c r="B30027" s="10">
        <v>45970.604166666664</v>
      </c>
      <c r="C30027" s="22">
        <v>43689.952017509073</v>
      </c>
      <c r="D30027" s="22">
        <v>2686.2362222211186</v>
      </c>
    </row>
    <row r="30028" spans="1:4">
      <c r="A30028" s="10">
        <v>45970.604166666664</v>
      </c>
      <c r="B30028" s="10">
        <v>45970.614583333336</v>
      </c>
      <c r="C30028" s="22">
        <v>43185.096761372923</v>
      </c>
      <c r="D30028" s="22">
        <v>2564.8446028850367</v>
      </c>
    </row>
    <row r="30029" spans="1:4">
      <c r="A30029" s="10">
        <v>45970.614583333336</v>
      </c>
      <c r="B30029" s="10">
        <v>45970.625</v>
      </c>
      <c r="C30029" s="22">
        <v>43112.825810207265</v>
      </c>
      <c r="D30029" s="22">
        <v>2243.4876459884235</v>
      </c>
    </row>
    <row r="30030" spans="1:4">
      <c r="A30030" s="10">
        <v>45970.625</v>
      </c>
      <c r="B30030" s="10">
        <v>45970.635416666664</v>
      </c>
      <c r="C30030" s="22">
        <v>48374.186929141368</v>
      </c>
      <c r="D30030" s="22">
        <v>1925.7835516480718</v>
      </c>
    </row>
    <row r="30031" spans="1:4">
      <c r="A30031" s="10">
        <v>45970.635416666664</v>
      </c>
      <c r="B30031" s="10">
        <v>45970.645833333336</v>
      </c>
      <c r="C30031" s="22">
        <v>51318.857399093016</v>
      </c>
      <c r="D30031" s="22">
        <v>1675.0939455759772</v>
      </c>
    </row>
    <row r="30032" spans="1:4">
      <c r="A30032" s="10">
        <v>45970.645833333336</v>
      </c>
      <c r="B30032" s="10">
        <v>45970.65625</v>
      </c>
      <c r="C30032" s="22">
        <v>53120.057188930034</v>
      </c>
      <c r="D30032" s="22">
        <v>1496.8010212913969</v>
      </c>
    </row>
    <row r="30033" spans="1:4">
      <c r="A30033" s="10">
        <v>45970.65625</v>
      </c>
      <c r="B30033" s="10">
        <v>45970.666666666664</v>
      </c>
      <c r="C30033" s="22">
        <v>52921.698134021673</v>
      </c>
      <c r="D30033" s="22">
        <v>1383.1846048489224</v>
      </c>
    </row>
    <row r="30034" spans="1:4">
      <c r="A30034" s="10">
        <v>45970.666666666664</v>
      </c>
      <c r="B30034" s="10">
        <v>45970.677083333336</v>
      </c>
      <c r="C30034" s="22">
        <v>60704.294247952974</v>
      </c>
      <c r="D30034" s="22">
        <v>1241.7092157532784</v>
      </c>
    </row>
    <row r="30035" spans="1:4">
      <c r="A30035" s="10">
        <v>45970.677083333336</v>
      </c>
      <c r="B30035" s="10">
        <v>45970.6875</v>
      </c>
      <c r="C30035" s="22">
        <v>63109.742058798467</v>
      </c>
      <c r="D30035" s="22">
        <v>1151.679563438483</v>
      </c>
    </row>
    <row r="30036" spans="1:4">
      <c r="A30036" s="10">
        <v>45970.6875</v>
      </c>
      <c r="B30036" s="10">
        <v>45970.697916666664</v>
      </c>
      <c r="C30036" s="22">
        <v>63021.930118940298</v>
      </c>
      <c r="D30036" s="22">
        <v>1129.171958534286</v>
      </c>
    </row>
    <row r="30037" spans="1:4">
      <c r="A30037" s="10">
        <v>45970.697916666664</v>
      </c>
      <c r="B30037" s="10">
        <v>45970.708333333336</v>
      </c>
      <c r="C30037" s="22">
        <v>63041.359371368577</v>
      </c>
      <c r="D30037" s="22">
        <v>1119.2553514791505</v>
      </c>
    </row>
    <row r="30038" spans="1:4">
      <c r="A30038" s="10">
        <v>45970.708333333336</v>
      </c>
      <c r="B30038" s="10">
        <v>45970.71875</v>
      </c>
      <c r="C30038" s="22">
        <v>64489.820803765586</v>
      </c>
      <c r="D30038" s="22">
        <v>1138.8659479971168</v>
      </c>
    </row>
    <row r="30039" spans="1:4">
      <c r="A30039" s="10">
        <v>45970.71875</v>
      </c>
      <c r="B30039" s="10">
        <v>45970.729166666664</v>
      </c>
      <c r="C30039" s="22">
        <v>65495.384020566577</v>
      </c>
      <c r="D30039" s="22">
        <v>1159.2840409846128</v>
      </c>
    </row>
    <row r="30040" spans="1:4">
      <c r="A30040" s="10">
        <v>45970.729166666664</v>
      </c>
      <c r="B30040" s="10">
        <v>45970.739583333336</v>
      </c>
      <c r="C30040" s="22">
        <v>66059.314168691795</v>
      </c>
      <c r="D30040" s="22">
        <v>1150.1263858641216</v>
      </c>
    </row>
    <row r="30041" spans="1:4">
      <c r="A30041" s="10">
        <v>45970.739583333336</v>
      </c>
      <c r="B30041" s="10">
        <v>45970.75</v>
      </c>
      <c r="C30041" s="22">
        <v>66388.885718449994</v>
      </c>
      <c r="D30041" s="22">
        <v>1125.0163192467585</v>
      </c>
    </row>
    <row r="30042" spans="1:4">
      <c r="A30042" s="10">
        <v>45970.75</v>
      </c>
      <c r="B30042" s="10">
        <v>45970.760416666664</v>
      </c>
      <c r="C30042" s="22">
        <v>66627.039228603797</v>
      </c>
      <c r="D30042" s="22">
        <v>1161.3813080905229</v>
      </c>
    </row>
    <row r="30043" spans="1:4">
      <c r="A30043" s="10">
        <v>45970.760416666664</v>
      </c>
      <c r="B30043" s="10">
        <v>45970.770833333336</v>
      </c>
      <c r="C30043" s="22">
        <v>67086.276937066985</v>
      </c>
      <c r="D30043" s="22">
        <v>1170.2427321569226</v>
      </c>
    </row>
    <row r="30044" spans="1:4">
      <c r="A30044" s="10">
        <v>45970.770833333336</v>
      </c>
      <c r="B30044" s="10">
        <v>45970.78125</v>
      </c>
      <c r="C30044" s="22">
        <v>66847.509912710535</v>
      </c>
      <c r="D30044" s="22">
        <v>1246.526585295336</v>
      </c>
    </row>
    <row r="30045" spans="1:4">
      <c r="A30045" s="10">
        <v>45970.78125</v>
      </c>
      <c r="B30045" s="10">
        <v>45970.791666666664</v>
      </c>
      <c r="C30045" s="22">
        <v>66793.442784447107</v>
      </c>
      <c r="D30045" s="22">
        <v>1260.5476218086537</v>
      </c>
    </row>
    <row r="30046" spans="1:4">
      <c r="A30046" s="10">
        <v>45970.791666666664</v>
      </c>
      <c r="B30046" s="10">
        <v>45970.802083333336</v>
      </c>
      <c r="C30046" s="22">
        <v>67531.0187608735</v>
      </c>
      <c r="D30046" s="22">
        <v>1304.0631457527243</v>
      </c>
    </row>
    <row r="30047" spans="1:4">
      <c r="A30047" s="10">
        <v>45970.802083333336</v>
      </c>
      <c r="B30047" s="10">
        <v>45970.8125</v>
      </c>
      <c r="C30047" s="22">
        <v>68179.184256588167</v>
      </c>
      <c r="D30047" s="22">
        <v>1299.511696627166</v>
      </c>
    </row>
    <row r="30048" spans="1:4">
      <c r="A30048" s="10">
        <v>45970.8125</v>
      </c>
      <c r="B30048" s="10">
        <v>45970.822916666664</v>
      </c>
      <c r="C30048" s="22">
        <v>68283.203614531929</v>
      </c>
      <c r="D30048" s="22">
        <v>1297.7841643467193</v>
      </c>
    </row>
    <row r="30049" spans="1:4">
      <c r="A30049" s="10">
        <v>45970.822916666664</v>
      </c>
      <c r="B30049" s="10">
        <v>45970.833333333336</v>
      </c>
      <c r="C30049" s="22">
        <v>67112.291646482627</v>
      </c>
      <c r="D30049" s="22">
        <v>1274.6577926864213</v>
      </c>
    </row>
    <row r="30050" spans="1:4">
      <c r="A30050" s="10">
        <v>45970.833333333336</v>
      </c>
      <c r="B30050" s="10">
        <v>45970.84375</v>
      </c>
      <c r="C30050" s="22">
        <v>62843.087312906791</v>
      </c>
      <c r="D30050" s="22">
        <v>1275.9045898881102</v>
      </c>
    </row>
    <row r="30051" spans="1:4">
      <c r="A30051" s="10">
        <v>45970.84375</v>
      </c>
      <c r="B30051" s="10">
        <v>45970.854166666664</v>
      </c>
      <c r="C30051" s="22">
        <v>63285.796023277486</v>
      </c>
      <c r="D30051" s="22">
        <v>1310.4252703698064</v>
      </c>
    </row>
    <row r="30052" spans="1:4">
      <c r="A30052" s="10">
        <v>45970.854166666664</v>
      </c>
      <c r="B30052" s="10">
        <v>45970.864583333336</v>
      </c>
      <c r="C30052" s="22">
        <v>62999.382141105387</v>
      </c>
      <c r="D30052" s="22">
        <v>1275.4750322661075</v>
      </c>
    </row>
    <row r="30053" spans="1:4">
      <c r="A30053" s="10">
        <v>45970.864583333336</v>
      </c>
      <c r="B30053" s="10">
        <v>45970.875</v>
      </c>
      <c r="C30053" s="22">
        <v>64351.366166174899</v>
      </c>
      <c r="D30053" s="22">
        <v>1300.4429127047124</v>
      </c>
    </row>
    <row r="30054" spans="1:4">
      <c r="A30054" s="10">
        <v>45970.875</v>
      </c>
      <c r="B30054" s="10">
        <v>45970.885416666664</v>
      </c>
      <c r="C30054" s="22">
        <v>59082.38172851516</v>
      </c>
      <c r="D30054" s="22">
        <v>1229.730932195547</v>
      </c>
    </row>
    <row r="30055" spans="1:4">
      <c r="A30055" s="10">
        <v>45970.885416666664</v>
      </c>
      <c r="B30055" s="10">
        <v>45970.895833333336</v>
      </c>
      <c r="C30055" s="22">
        <v>59692.334458510268</v>
      </c>
      <c r="D30055" s="22">
        <v>1174.5076397892749</v>
      </c>
    </row>
    <row r="30056" spans="1:4">
      <c r="A30056" s="10">
        <v>45970.895833333336</v>
      </c>
      <c r="B30056" s="10">
        <v>45970.90625</v>
      </c>
      <c r="C30056" s="22">
        <v>62665.788381511295</v>
      </c>
      <c r="D30056" s="22">
        <v>1173.5786940447219</v>
      </c>
    </row>
    <row r="30057" spans="1:4">
      <c r="A30057" s="10">
        <v>45970.90625</v>
      </c>
      <c r="B30057" s="10">
        <v>45970.916666666664</v>
      </c>
      <c r="C30057" s="22">
        <v>63772.597171546578</v>
      </c>
      <c r="D30057" s="22">
        <v>1199.298752559479</v>
      </c>
    </row>
    <row r="30058" spans="1:4">
      <c r="A30058" s="10">
        <v>45970.916666666664</v>
      </c>
      <c r="B30058" s="10">
        <v>45970.927083333336</v>
      </c>
      <c r="C30058" s="22">
        <v>62183.231010512842</v>
      </c>
      <c r="D30058" s="22">
        <v>1198.8912270478663</v>
      </c>
    </row>
    <row r="30059" spans="1:4">
      <c r="A30059" s="10">
        <v>45970.927083333336</v>
      </c>
      <c r="B30059" s="10">
        <v>45970.9375</v>
      </c>
      <c r="C30059" s="22">
        <v>61171.687266156099</v>
      </c>
      <c r="D30059" s="22">
        <v>1282.3530684055947</v>
      </c>
    </row>
    <row r="30060" spans="1:4">
      <c r="A30060" s="10">
        <v>45970.9375</v>
      </c>
      <c r="B30060" s="10">
        <v>45970.947916666664</v>
      </c>
      <c r="C30060" s="22">
        <v>57777.416288545501</v>
      </c>
      <c r="D30060" s="22">
        <v>1268.4394873653705</v>
      </c>
    </row>
    <row r="30061" spans="1:4">
      <c r="A30061" s="10">
        <v>45970.947916666664</v>
      </c>
      <c r="B30061" s="10">
        <v>45970.958333333336</v>
      </c>
      <c r="C30061" s="22">
        <v>57544.265935254924</v>
      </c>
      <c r="D30061" s="22">
        <v>1321.3170287333785</v>
      </c>
    </row>
    <row r="30062" spans="1:4">
      <c r="A30062" s="10">
        <v>45970.958333333336</v>
      </c>
      <c r="B30062" s="10">
        <v>45970.96875</v>
      </c>
      <c r="C30062" s="22">
        <v>56470.867260745807</v>
      </c>
      <c r="D30062" s="22">
        <v>1312.4231253117316</v>
      </c>
    </row>
    <row r="30063" spans="1:4">
      <c r="A30063" s="10">
        <v>45970.96875</v>
      </c>
      <c r="B30063" s="10">
        <v>45970.979166666664</v>
      </c>
      <c r="C30063" s="22">
        <v>56406.016106321207</v>
      </c>
      <c r="D30063" s="22">
        <v>1305.3752032340133</v>
      </c>
    </row>
    <row r="30064" spans="1:4">
      <c r="A30064" s="10">
        <v>45970.979166666664</v>
      </c>
      <c r="B30064" s="10">
        <v>45970.989583333336</v>
      </c>
      <c r="C30064" s="22">
        <v>58175.964818389679</v>
      </c>
      <c r="D30064" s="22">
        <v>1366.7633422150132</v>
      </c>
    </row>
    <row r="30065" spans="1:4">
      <c r="A30065" s="10">
        <v>45970.989583333336</v>
      </c>
      <c r="B30065" s="10">
        <v>45971</v>
      </c>
      <c r="C30065" s="22">
        <v>58990.915041954249</v>
      </c>
      <c r="D30065" s="22">
        <v>1370.5998092724612</v>
      </c>
    </row>
    <row r="30066" spans="1:4">
      <c r="A30066" s="10">
        <v>45971</v>
      </c>
      <c r="B30066" s="10">
        <v>45971.010416666664</v>
      </c>
      <c r="C30066" s="22">
        <v>51524.394795929496</v>
      </c>
      <c r="D30066" s="22">
        <v>1374.1978349647766</v>
      </c>
    </row>
    <row r="30067" spans="1:4">
      <c r="A30067" s="10">
        <v>45971.010416666664</v>
      </c>
      <c r="B30067" s="10">
        <v>45971.020833333336</v>
      </c>
      <c r="C30067" s="22">
        <v>52053.110269030294</v>
      </c>
      <c r="D30067" s="22">
        <v>1347.7293632489245</v>
      </c>
    </row>
    <row r="30068" spans="1:4">
      <c r="A30068" s="10">
        <v>45971.020833333336</v>
      </c>
      <c r="B30068" s="10">
        <v>45971.03125</v>
      </c>
      <c r="C30068" s="22">
        <v>53351.119179124747</v>
      </c>
      <c r="D30068" s="22">
        <v>1384.7237403194822</v>
      </c>
    </row>
    <row r="30069" spans="1:4">
      <c r="A30069" s="10">
        <v>45971.03125</v>
      </c>
      <c r="B30069" s="10">
        <v>45971.041666666664</v>
      </c>
      <c r="C30069" s="22">
        <v>53045.167394870252</v>
      </c>
      <c r="D30069" s="22">
        <v>1361.1529422984117</v>
      </c>
    </row>
    <row r="30070" spans="1:4">
      <c r="A30070" s="10">
        <v>45971.041666666664</v>
      </c>
      <c r="B30070" s="10">
        <v>45971.052083333336</v>
      </c>
      <c r="C30070" s="22">
        <v>51145.375256180923</v>
      </c>
      <c r="D30070" s="22">
        <v>1359.4365123861057</v>
      </c>
    </row>
    <row r="30071" spans="1:4">
      <c r="A30071" s="10">
        <v>45971.052083333336</v>
      </c>
      <c r="B30071" s="10">
        <v>45971.0625</v>
      </c>
      <c r="C30071" s="22">
        <v>50745.696478900594</v>
      </c>
      <c r="D30071" s="22">
        <v>1391.0565141625586</v>
      </c>
    </row>
    <row r="30072" spans="1:4">
      <c r="A30072" s="10">
        <v>45971.0625</v>
      </c>
      <c r="B30072" s="10">
        <v>45971.072916666664</v>
      </c>
      <c r="C30072" s="22">
        <v>50755.578913931815</v>
      </c>
      <c r="D30072" s="22">
        <v>1387.0145652988492</v>
      </c>
    </row>
    <row r="30073" spans="1:4">
      <c r="A30073" s="10">
        <v>45971.072916666664</v>
      </c>
      <c r="B30073" s="10">
        <v>45971.083333333336</v>
      </c>
      <c r="C30073" s="22">
        <v>50828.673497584947</v>
      </c>
      <c r="D30073" s="22">
        <v>1368.8558694390692</v>
      </c>
    </row>
    <row r="30074" spans="1:4">
      <c r="A30074" s="10">
        <v>45971.083333333336</v>
      </c>
      <c r="B30074" s="10">
        <v>45971.09375</v>
      </c>
      <c r="C30074" s="22">
        <v>51547.341961881408</v>
      </c>
      <c r="D30074" s="22">
        <v>1315.3726980013212</v>
      </c>
    </row>
    <row r="30075" spans="1:4">
      <c r="A30075" s="10">
        <v>45971.09375</v>
      </c>
      <c r="B30075" s="10">
        <v>45971.104166666664</v>
      </c>
      <c r="C30075" s="22">
        <v>51441.797784740498</v>
      </c>
      <c r="D30075" s="22">
        <v>1297.0308865634809</v>
      </c>
    </row>
    <row r="30076" spans="1:4">
      <c r="A30076" s="10">
        <v>45971.104166666664</v>
      </c>
      <c r="B30076" s="10">
        <v>45971.114583333336</v>
      </c>
      <c r="C30076" s="22">
        <v>51830.337245243201</v>
      </c>
      <c r="D30076" s="22">
        <v>1392.0620192408994</v>
      </c>
    </row>
    <row r="30077" spans="1:4">
      <c r="A30077" s="10">
        <v>45971.114583333336</v>
      </c>
      <c r="B30077" s="10">
        <v>45971.125</v>
      </c>
      <c r="C30077" s="22">
        <v>53703.903516839222</v>
      </c>
      <c r="D30077" s="22">
        <v>1400.6001988909964</v>
      </c>
    </row>
    <row r="30078" spans="1:4">
      <c r="A30078" s="10">
        <v>45971.125</v>
      </c>
      <c r="B30078" s="10">
        <v>45971.135416666664</v>
      </c>
      <c r="C30078" s="22">
        <v>54716.8068902991</v>
      </c>
      <c r="D30078" s="22">
        <v>1385.8617362820751</v>
      </c>
    </row>
    <row r="30079" spans="1:4">
      <c r="A30079" s="10">
        <v>45971.135416666664</v>
      </c>
      <c r="B30079" s="10">
        <v>45971.145833333336</v>
      </c>
      <c r="C30079" s="22">
        <v>53635.157906736866</v>
      </c>
      <c r="D30079" s="22">
        <v>1361.8576219728586</v>
      </c>
    </row>
    <row r="30080" spans="1:4">
      <c r="A30080" s="10">
        <v>45971.145833333336</v>
      </c>
      <c r="B30080" s="10">
        <v>45971.15625</v>
      </c>
      <c r="C30080" s="22">
        <v>49565.253327474151</v>
      </c>
      <c r="D30080" s="22">
        <v>1419.5514126305629</v>
      </c>
    </row>
    <row r="30081" spans="1:4">
      <c r="A30081" s="10">
        <v>45971.15625</v>
      </c>
      <c r="B30081" s="10">
        <v>45971.166666666664</v>
      </c>
      <c r="C30081" s="22">
        <v>48443.717547103734</v>
      </c>
      <c r="D30081" s="22">
        <v>1486.9394349486211</v>
      </c>
    </row>
    <row r="30082" spans="1:4">
      <c r="A30082" s="10">
        <v>45971.166666666664</v>
      </c>
      <c r="B30082" s="10">
        <v>45971.177083333336</v>
      </c>
      <c r="C30082" s="22">
        <v>53287.127510594357</v>
      </c>
      <c r="D30082" s="22">
        <v>1491.1329919233174</v>
      </c>
    </row>
    <row r="30083" spans="1:4">
      <c r="A30083" s="10">
        <v>45971.177083333336</v>
      </c>
      <c r="B30083" s="10">
        <v>45971.1875</v>
      </c>
      <c r="C30083" s="22">
        <v>52385.411071611299</v>
      </c>
      <c r="D30083" s="22">
        <v>1486.2541494411623</v>
      </c>
    </row>
    <row r="30084" spans="1:4">
      <c r="A30084" s="10">
        <v>45971.1875</v>
      </c>
      <c r="B30084" s="10">
        <v>45971.197916666664</v>
      </c>
      <c r="C30084" s="22">
        <v>52594.395248550572</v>
      </c>
      <c r="D30084" s="22">
        <v>1521.3219290065674</v>
      </c>
    </row>
    <row r="30085" spans="1:4">
      <c r="A30085" s="10">
        <v>45971.197916666664</v>
      </c>
      <c r="B30085" s="10">
        <v>45971.208333333336</v>
      </c>
      <c r="C30085" s="22">
        <v>54138.674108519495</v>
      </c>
      <c r="D30085" s="22">
        <v>1555.0623910801919</v>
      </c>
    </row>
    <row r="30086" spans="1:4">
      <c r="A30086" s="10">
        <v>45971.208333333336</v>
      </c>
      <c r="B30086" s="10">
        <v>45971.21875</v>
      </c>
      <c r="C30086" s="22">
        <v>55122.201417883174</v>
      </c>
      <c r="D30086" s="22">
        <v>1538.4846997858363</v>
      </c>
    </row>
    <row r="30087" spans="1:4">
      <c r="A30087" s="10">
        <v>45971.21875</v>
      </c>
      <c r="B30087" s="10">
        <v>45971.229166666664</v>
      </c>
      <c r="C30087" s="22">
        <v>55820.065597237801</v>
      </c>
      <c r="D30087" s="22">
        <v>1518.5023533337817</v>
      </c>
    </row>
    <row r="30088" spans="1:4">
      <c r="A30088" s="10">
        <v>45971.229166666664</v>
      </c>
      <c r="B30088" s="10">
        <v>45971.239583333336</v>
      </c>
      <c r="C30088" s="22">
        <v>53996.777905739596</v>
      </c>
      <c r="D30088" s="22">
        <v>1462.0839605779763</v>
      </c>
    </row>
    <row r="30089" spans="1:4">
      <c r="A30089" s="10">
        <v>45971.239583333336</v>
      </c>
      <c r="B30089" s="10">
        <v>45971.25</v>
      </c>
      <c r="C30089" s="22">
        <v>52681.945376232368</v>
      </c>
      <c r="D30089" s="22">
        <v>1357.1046817128754</v>
      </c>
    </row>
    <row r="30090" spans="1:4">
      <c r="A30090" s="10">
        <v>45971.25</v>
      </c>
      <c r="B30090" s="10">
        <v>45971.260416666664</v>
      </c>
      <c r="C30090" s="22">
        <v>61687.107118104548</v>
      </c>
      <c r="D30090" s="22">
        <v>1277.0339547800322</v>
      </c>
    </row>
    <row r="30091" spans="1:4">
      <c r="A30091" s="10">
        <v>45971.260416666664</v>
      </c>
      <c r="B30091" s="10">
        <v>45971.270833333336</v>
      </c>
      <c r="C30091" s="22">
        <v>64073.155117462673</v>
      </c>
      <c r="D30091" s="22">
        <v>1237.9039913721508</v>
      </c>
    </row>
    <row r="30092" spans="1:4">
      <c r="A30092" s="10">
        <v>45971.270833333336</v>
      </c>
      <c r="B30092" s="10">
        <v>45971.28125</v>
      </c>
      <c r="C30092" s="22">
        <v>65866.033729408795</v>
      </c>
      <c r="D30092" s="22">
        <v>1222.8500439286684</v>
      </c>
    </row>
    <row r="30093" spans="1:4">
      <c r="A30093" s="10">
        <v>45971.28125</v>
      </c>
      <c r="B30093" s="10">
        <v>45971.291666666664</v>
      </c>
      <c r="C30093" s="22">
        <v>67097.908270287982</v>
      </c>
      <c r="D30093" s="22">
        <v>1180.6509931121541</v>
      </c>
    </row>
    <row r="30094" spans="1:4">
      <c r="A30094" s="10">
        <v>45971.291666666664</v>
      </c>
      <c r="B30094" s="10">
        <v>45971.302083333336</v>
      </c>
      <c r="C30094" s="22">
        <v>69434.73027719828</v>
      </c>
      <c r="D30094" s="22">
        <v>1167.2872022156816</v>
      </c>
    </row>
    <row r="30095" spans="1:4">
      <c r="A30095" s="10">
        <v>45971.302083333336</v>
      </c>
      <c r="B30095" s="10">
        <v>45971.3125</v>
      </c>
      <c r="C30095" s="22">
        <v>71015.249862702869</v>
      </c>
      <c r="D30095" s="22">
        <v>1138.0049206003059</v>
      </c>
    </row>
    <row r="30096" spans="1:4">
      <c r="A30096" s="10">
        <v>45971.3125</v>
      </c>
      <c r="B30096" s="10">
        <v>45971.322916666664</v>
      </c>
      <c r="C30096" s="22">
        <v>70694.654269203849</v>
      </c>
      <c r="D30096" s="22">
        <v>1202.9232517321116</v>
      </c>
    </row>
    <row r="30097" spans="1:4">
      <c r="A30097" s="10">
        <v>45971.322916666664</v>
      </c>
      <c r="B30097" s="10">
        <v>45971.333333333336</v>
      </c>
      <c r="C30097" s="22">
        <v>69819.364920425054</v>
      </c>
      <c r="D30097" s="22">
        <v>1354.2958834613366</v>
      </c>
    </row>
    <row r="30098" spans="1:4">
      <c r="A30098" s="10">
        <v>45971.333333333336</v>
      </c>
      <c r="B30098" s="10">
        <v>45971.34375</v>
      </c>
      <c r="C30098" s="22">
        <v>64568.391600433592</v>
      </c>
      <c r="D30098" s="22">
        <v>1874.9280155716256</v>
      </c>
    </row>
    <row r="30099" spans="1:4">
      <c r="A30099" s="10">
        <v>45971.34375</v>
      </c>
      <c r="B30099" s="10">
        <v>45971.354166666664</v>
      </c>
      <c r="C30099" s="22">
        <v>65248.725901921003</v>
      </c>
      <c r="D30099" s="22">
        <v>2669.2077663526784</v>
      </c>
    </row>
    <row r="30100" spans="1:4">
      <c r="A30100" s="10">
        <v>45971.354166666664</v>
      </c>
      <c r="B30100" s="10">
        <v>45971.364583333336</v>
      </c>
      <c r="C30100" s="22">
        <v>65931.596266377848</v>
      </c>
      <c r="D30100" s="22">
        <v>3631.2399821619856</v>
      </c>
    </row>
    <row r="30101" spans="1:4">
      <c r="A30101" s="10">
        <v>45971.364583333336</v>
      </c>
      <c r="B30101" s="10">
        <v>45971.375</v>
      </c>
      <c r="C30101" s="22">
        <v>66092.552300034382</v>
      </c>
      <c r="D30101" s="22">
        <v>4631.3363911904935</v>
      </c>
    </row>
    <row r="30102" spans="1:4">
      <c r="A30102" s="10">
        <v>45971.375</v>
      </c>
      <c r="B30102" s="10">
        <v>45971.385416666664</v>
      </c>
      <c r="C30102" s="22">
        <v>61277.741882276387</v>
      </c>
      <c r="D30102" s="22">
        <v>5678.1256805990106</v>
      </c>
    </row>
    <row r="30103" spans="1:4">
      <c r="A30103" s="10">
        <v>45971.385416666664</v>
      </c>
      <c r="B30103" s="10">
        <v>45971.395833333336</v>
      </c>
      <c r="C30103" s="22">
        <v>62012.391546681152</v>
      </c>
      <c r="D30103" s="22">
        <v>6334.4360066344852</v>
      </c>
    </row>
    <row r="30104" spans="1:4">
      <c r="A30104" s="10">
        <v>45971.395833333336</v>
      </c>
      <c r="B30104" s="10">
        <v>45971.40625</v>
      </c>
      <c r="C30104" s="22">
        <v>61837.990505646085</v>
      </c>
      <c r="D30104" s="22">
        <v>6635.2798480239444</v>
      </c>
    </row>
    <row r="30105" spans="1:4">
      <c r="A30105" s="10">
        <v>45971.40625</v>
      </c>
      <c r="B30105" s="10">
        <v>45971.416666666664</v>
      </c>
      <c r="C30105" s="22">
        <v>61669.991272904968</v>
      </c>
      <c r="D30105" s="22">
        <v>6956.086797900216</v>
      </c>
    </row>
    <row r="30106" spans="1:4">
      <c r="A30106" s="10">
        <v>45971.416666666664</v>
      </c>
      <c r="B30106" s="10">
        <v>45971.427083333336</v>
      </c>
      <c r="C30106" s="22">
        <v>56128.526041445526</v>
      </c>
      <c r="D30106" s="22">
        <v>7593.2077810904648</v>
      </c>
    </row>
    <row r="30107" spans="1:4">
      <c r="A30107" s="10">
        <v>45971.427083333336</v>
      </c>
      <c r="B30107" s="10">
        <v>45971.4375</v>
      </c>
      <c r="C30107" s="22">
        <v>54687.916988398647</v>
      </c>
      <c r="D30107" s="22">
        <v>8228.2104310456925</v>
      </c>
    </row>
    <row r="30108" spans="1:4">
      <c r="A30108" s="10">
        <v>45971.4375</v>
      </c>
      <c r="B30108" s="10">
        <v>45971.447916666664</v>
      </c>
      <c r="C30108" s="22">
        <v>54209.258613640304</v>
      </c>
      <c r="D30108" s="22">
        <v>9055.8954480527227</v>
      </c>
    </row>
    <row r="30109" spans="1:4">
      <c r="A30109" s="10">
        <v>45971.447916666664</v>
      </c>
      <c r="B30109" s="10">
        <v>45971.458333333336</v>
      </c>
      <c r="C30109" s="22">
        <v>55221.028231594304</v>
      </c>
      <c r="D30109" s="22">
        <v>8780.4738889471428</v>
      </c>
    </row>
    <row r="30110" spans="1:4">
      <c r="A30110" s="10">
        <v>45971.458333333336</v>
      </c>
      <c r="B30110" s="10">
        <v>45971.46875</v>
      </c>
      <c r="C30110" s="22">
        <v>53571.005485357608</v>
      </c>
      <c r="D30110" s="22">
        <v>8677.6038182971533</v>
      </c>
    </row>
    <row r="30111" spans="1:4">
      <c r="A30111" s="10">
        <v>45971.46875</v>
      </c>
      <c r="B30111" s="10">
        <v>45971.479166666664</v>
      </c>
      <c r="C30111" s="22">
        <v>54017.629393255891</v>
      </c>
      <c r="D30111" s="22">
        <v>8992.5838389934197</v>
      </c>
    </row>
    <row r="30112" spans="1:4">
      <c r="A30112" s="10">
        <v>45971.479166666664</v>
      </c>
      <c r="B30112" s="10">
        <v>45971.489583333336</v>
      </c>
      <c r="C30112" s="22">
        <v>52833.824430959932</v>
      </c>
      <c r="D30112" s="22">
        <v>8951.65499261285</v>
      </c>
    </row>
    <row r="30113" spans="1:4">
      <c r="A30113" s="10">
        <v>45971.489583333336</v>
      </c>
      <c r="B30113" s="10">
        <v>45971.5</v>
      </c>
      <c r="C30113" s="22">
        <v>51958.134308700071</v>
      </c>
      <c r="D30113" s="22">
        <v>8922.5440460102618</v>
      </c>
    </row>
    <row r="30114" spans="1:4">
      <c r="A30114" s="10">
        <v>45971.5</v>
      </c>
      <c r="B30114" s="10">
        <v>45971.510416666664</v>
      </c>
      <c r="C30114" s="22">
        <v>47613.571612136519</v>
      </c>
      <c r="D30114" s="22">
        <v>8837.9077625978171</v>
      </c>
    </row>
    <row r="30115" spans="1:4">
      <c r="A30115" s="10">
        <v>45971.510416666664</v>
      </c>
      <c r="B30115" s="10">
        <v>45971.520833333336</v>
      </c>
      <c r="C30115" s="22">
        <v>46601.16120427657</v>
      </c>
      <c r="D30115" s="22">
        <v>8148.082203105665</v>
      </c>
    </row>
    <row r="30116" spans="1:4">
      <c r="A30116" s="10">
        <v>45971.520833333336</v>
      </c>
      <c r="B30116" s="10">
        <v>45971.53125</v>
      </c>
      <c r="C30116" s="22">
        <v>46998.307615265439</v>
      </c>
      <c r="D30116" s="22">
        <v>7983.8355843114678</v>
      </c>
    </row>
    <row r="30117" spans="1:4">
      <c r="A30117" s="10">
        <v>45971.53125</v>
      </c>
      <c r="B30117" s="10">
        <v>45971.541666666664</v>
      </c>
      <c r="C30117" s="22">
        <v>47797.895459547311</v>
      </c>
      <c r="D30117" s="22">
        <v>7833.621100924749</v>
      </c>
    </row>
    <row r="30118" spans="1:4">
      <c r="A30118" s="10">
        <v>45971.541666666664</v>
      </c>
      <c r="B30118" s="10">
        <v>45971.552083333336</v>
      </c>
      <c r="C30118" s="22">
        <v>47630.985908254952</v>
      </c>
      <c r="D30118" s="22">
        <v>7190.8738364695764</v>
      </c>
    </row>
    <row r="30119" spans="1:4">
      <c r="A30119" s="10">
        <v>45971.552083333336</v>
      </c>
      <c r="B30119" s="10">
        <v>45971.5625</v>
      </c>
      <c r="C30119" s="22">
        <v>46832.895998754044</v>
      </c>
      <c r="D30119" s="22">
        <v>6191.2054512320947</v>
      </c>
    </row>
    <row r="30120" spans="1:4">
      <c r="A30120" s="10">
        <v>45971.5625</v>
      </c>
      <c r="B30120" s="10">
        <v>45971.572916666664</v>
      </c>
      <c r="C30120" s="22">
        <v>46934.03623730658</v>
      </c>
      <c r="D30120" s="22">
        <v>5936.8621597823139</v>
      </c>
    </row>
    <row r="30121" spans="1:4">
      <c r="A30121" s="10">
        <v>45971.572916666664</v>
      </c>
      <c r="B30121" s="10">
        <v>45971.583333333336</v>
      </c>
      <c r="C30121" s="22">
        <v>47222.759157418732</v>
      </c>
      <c r="D30121" s="22">
        <v>5599.7063303616524</v>
      </c>
    </row>
    <row r="30122" spans="1:4">
      <c r="A30122" s="10">
        <v>45971.583333333336</v>
      </c>
      <c r="B30122" s="10">
        <v>45971.59375</v>
      </c>
      <c r="C30122" s="22">
        <v>46993.94669078954</v>
      </c>
      <c r="D30122" s="22">
        <v>5111.8955202246489</v>
      </c>
    </row>
    <row r="30123" spans="1:4">
      <c r="A30123" s="10">
        <v>45971.59375</v>
      </c>
      <c r="B30123" s="10">
        <v>45971.604166666664</v>
      </c>
      <c r="C30123" s="22">
        <v>47043.527509459615</v>
      </c>
      <c r="D30123" s="22">
        <v>4819.7847972583249</v>
      </c>
    </row>
    <row r="30124" spans="1:4">
      <c r="A30124" s="10">
        <v>45971.604166666664</v>
      </c>
      <c r="B30124" s="10">
        <v>45971.614583333336</v>
      </c>
      <c r="C30124" s="22">
        <v>46591.858626815345</v>
      </c>
      <c r="D30124" s="22">
        <v>4158.967167296204</v>
      </c>
    </row>
    <row r="30125" spans="1:4">
      <c r="A30125" s="10">
        <v>45971.614583333336</v>
      </c>
      <c r="B30125" s="10">
        <v>45971.625</v>
      </c>
      <c r="C30125" s="22">
        <v>48851.164098025482</v>
      </c>
      <c r="D30125" s="22">
        <v>4174.8498983889713</v>
      </c>
    </row>
    <row r="30126" spans="1:4">
      <c r="A30126" s="10">
        <v>45971.625</v>
      </c>
      <c r="B30126" s="10">
        <v>45971.635416666664</v>
      </c>
      <c r="C30126" s="22">
        <v>54513.081132002517</v>
      </c>
      <c r="D30126" s="22">
        <v>3515.172400510548</v>
      </c>
    </row>
    <row r="30127" spans="1:4">
      <c r="A30127" s="10">
        <v>45971.635416666664</v>
      </c>
      <c r="B30127" s="10">
        <v>45971.645833333336</v>
      </c>
      <c r="C30127" s="22">
        <v>56854.197113553702</v>
      </c>
      <c r="D30127" s="22">
        <v>2864.8723286109557</v>
      </c>
    </row>
    <row r="30128" spans="1:4">
      <c r="A30128" s="10">
        <v>45971.645833333336</v>
      </c>
      <c r="B30128" s="10">
        <v>45971.65625</v>
      </c>
      <c r="C30128" s="22">
        <v>56794.467417601183</v>
      </c>
      <c r="D30128" s="22">
        <v>2278.4638447517805</v>
      </c>
    </row>
    <row r="30129" spans="1:4">
      <c r="A30129" s="10">
        <v>45971.65625</v>
      </c>
      <c r="B30129" s="10">
        <v>45971.666666666664</v>
      </c>
      <c r="C30129" s="22">
        <v>58247.371526562252</v>
      </c>
      <c r="D30129" s="22">
        <v>1649.5636296308421</v>
      </c>
    </row>
    <row r="30130" spans="1:4">
      <c r="A30130" s="10">
        <v>45971.666666666664</v>
      </c>
      <c r="B30130" s="10">
        <v>45971.677083333336</v>
      </c>
      <c r="C30130" s="22">
        <v>68420.88991380787</v>
      </c>
      <c r="D30130" s="22">
        <v>1348.6458655706367</v>
      </c>
    </row>
    <row r="30131" spans="1:4">
      <c r="A30131" s="10">
        <v>45971.677083333336</v>
      </c>
      <c r="B30131" s="10">
        <v>45971.6875</v>
      </c>
      <c r="C30131" s="22">
        <v>73093.032589331866</v>
      </c>
      <c r="D30131" s="22">
        <v>1126.2788357471763</v>
      </c>
    </row>
    <row r="30132" spans="1:4">
      <c r="A30132" s="10">
        <v>45971.6875</v>
      </c>
      <c r="B30132" s="10">
        <v>45971.697916666664</v>
      </c>
      <c r="C30132" s="22">
        <v>74528.461385039744</v>
      </c>
      <c r="D30132" s="22">
        <v>1064.633138287068</v>
      </c>
    </row>
    <row r="30133" spans="1:4">
      <c r="A30133" s="10">
        <v>45971.697916666664</v>
      </c>
      <c r="B30133" s="10">
        <v>45971.708333333336</v>
      </c>
      <c r="C30133" s="22">
        <v>76754.705567441342</v>
      </c>
      <c r="D30133" s="22">
        <v>1071.1422378041311</v>
      </c>
    </row>
    <row r="30134" spans="1:4">
      <c r="A30134" s="10">
        <v>45971.708333333336</v>
      </c>
      <c r="B30134" s="10">
        <v>45971.71875</v>
      </c>
      <c r="C30134" s="22">
        <v>78697.041121501767</v>
      </c>
      <c r="D30134" s="22">
        <v>1037.8461271513149</v>
      </c>
    </row>
    <row r="30135" spans="1:4">
      <c r="A30135" s="10">
        <v>45971.71875</v>
      </c>
      <c r="B30135" s="10">
        <v>45971.729166666664</v>
      </c>
      <c r="C30135" s="22">
        <v>79461.963774930948</v>
      </c>
      <c r="D30135" s="22">
        <v>1055.0570224085436</v>
      </c>
    </row>
    <row r="30136" spans="1:4">
      <c r="A30136" s="10">
        <v>45971.729166666664</v>
      </c>
      <c r="B30136" s="10">
        <v>45971.739583333336</v>
      </c>
      <c r="C30136" s="22">
        <v>82612.205295292093</v>
      </c>
      <c r="D30136" s="22">
        <v>1050.0584689891498</v>
      </c>
    </row>
    <row r="30137" spans="1:4">
      <c r="A30137" s="10">
        <v>45971.739583333336</v>
      </c>
      <c r="B30137" s="10">
        <v>45971.75</v>
      </c>
      <c r="C30137" s="22">
        <v>83533.033995891528</v>
      </c>
      <c r="D30137" s="22">
        <v>1026.4932256596503</v>
      </c>
    </row>
    <row r="30138" spans="1:4">
      <c r="A30138" s="10">
        <v>45971.75</v>
      </c>
      <c r="B30138" s="10">
        <v>45971.760416666664</v>
      </c>
      <c r="C30138" s="22">
        <v>84662.612408155139</v>
      </c>
      <c r="D30138" s="22">
        <v>1008.9179720084721</v>
      </c>
    </row>
    <row r="30139" spans="1:4">
      <c r="A30139" s="10">
        <v>45971.760416666664</v>
      </c>
      <c r="B30139" s="10">
        <v>45971.770833333336</v>
      </c>
      <c r="C30139" s="22">
        <v>85415.078661538093</v>
      </c>
      <c r="D30139" s="22">
        <v>1014.4172319535712</v>
      </c>
    </row>
    <row r="30140" spans="1:4">
      <c r="A30140" s="10">
        <v>45971.770833333336</v>
      </c>
      <c r="B30140" s="10">
        <v>45971.78125</v>
      </c>
      <c r="C30140" s="22">
        <v>84916.224099228944</v>
      </c>
      <c r="D30140" s="22">
        <v>1022.3675047039841</v>
      </c>
    </row>
    <row r="30141" spans="1:4">
      <c r="A30141" s="10">
        <v>45971.78125</v>
      </c>
      <c r="B30141" s="10">
        <v>45971.791666666664</v>
      </c>
      <c r="C30141" s="22">
        <v>85240.061384422486</v>
      </c>
      <c r="D30141" s="22">
        <v>1031.5748072639587</v>
      </c>
    </row>
    <row r="30142" spans="1:4">
      <c r="A30142" s="10">
        <v>45971.791666666664</v>
      </c>
      <c r="B30142" s="10">
        <v>45971.802083333336</v>
      </c>
      <c r="C30142" s="22">
        <v>82663.321137851948</v>
      </c>
      <c r="D30142" s="22">
        <v>1034.3636092513486</v>
      </c>
    </row>
    <row r="30143" spans="1:4">
      <c r="A30143" s="10">
        <v>45971.802083333336</v>
      </c>
      <c r="B30143" s="10">
        <v>45971.8125</v>
      </c>
      <c r="C30143" s="22">
        <v>81148.874500178194</v>
      </c>
      <c r="D30143" s="22">
        <v>1034.6512377088559</v>
      </c>
    </row>
    <row r="30144" spans="1:4">
      <c r="A30144" s="10">
        <v>45971.8125</v>
      </c>
      <c r="B30144" s="10">
        <v>45971.822916666664</v>
      </c>
      <c r="C30144" s="22">
        <v>83075.107679874884</v>
      </c>
      <c r="D30144" s="22">
        <v>1045.0010740689702</v>
      </c>
    </row>
    <row r="30145" spans="1:4">
      <c r="A30145" s="10">
        <v>45971.822916666664</v>
      </c>
      <c r="B30145" s="10">
        <v>45971.833333333336</v>
      </c>
      <c r="C30145" s="22">
        <v>86061.183060385942</v>
      </c>
      <c r="D30145" s="22">
        <v>1070.2898120863038</v>
      </c>
    </row>
    <row r="30146" spans="1:4">
      <c r="A30146" s="10">
        <v>45971.833333333336</v>
      </c>
      <c r="B30146" s="10">
        <v>45971.84375</v>
      </c>
      <c r="C30146" s="22">
        <v>82546.30494154054</v>
      </c>
      <c r="D30146" s="22">
        <v>1092.6167394803492</v>
      </c>
    </row>
    <row r="30147" spans="1:4">
      <c r="A30147" s="10">
        <v>45971.84375</v>
      </c>
      <c r="B30147" s="10">
        <v>45971.854166666664</v>
      </c>
      <c r="C30147" s="22">
        <v>82313.875120522323</v>
      </c>
      <c r="D30147" s="22">
        <v>1099.0616094803936</v>
      </c>
    </row>
    <row r="30148" spans="1:4">
      <c r="A30148" s="10">
        <v>45971.854166666664</v>
      </c>
      <c r="B30148" s="10">
        <v>45971.864583333336</v>
      </c>
      <c r="C30148" s="22">
        <v>79739.681726260053</v>
      </c>
      <c r="D30148" s="22">
        <v>1124.4920558867732</v>
      </c>
    </row>
    <row r="30149" spans="1:4">
      <c r="A30149" s="10">
        <v>45971.864583333336</v>
      </c>
      <c r="B30149" s="10">
        <v>45971.875</v>
      </c>
      <c r="C30149" s="22">
        <v>80417.522555158837</v>
      </c>
      <c r="D30149" s="22">
        <v>1151.6392182045827</v>
      </c>
    </row>
    <row r="30150" spans="1:4">
      <c r="A30150" s="10">
        <v>45971.875</v>
      </c>
      <c r="B30150" s="10">
        <v>45971.885416666664</v>
      </c>
      <c r="C30150" s="22">
        <v>75988.13729043951</v>
      </c>
      <c r="D30150" s="22">
        <v>1205.6555926308824</v>
      </c>
    </row>
    <row r="30151" spans="1:4">
      <c r="A30151" s="10">
        <v>45971.885416666664</v>
      </c>
      <c r="B30151" s="10">
        <v>45971.895833333336</v>
      </c>
      <c r="C30151" s="22">
        <v>75210.927709502765</v>
      </c>
      <c r="D30151" s="22">
        <v>1212.9988853580883</v>
      </c>
    </row>
    <row r="30152" spans="1:4">
      <c r="A30152" s="10">
        <v>45971.895833333336</v>
      </c>
      <c r="B30152" s="10">
        <v>45971.90625</v>
      </c>
      <c r="C30152" s="22">
        <v>73394.208303405918</v>
      </c>
      <c r="D30152" s="22">
        <v>1280.4919570824063</v>
      </c>
    </row>
    <row r="30153" spans="1:4">
      <c r="A30153" s="10">
        <v>45971.90625</v>
      </c>
      <c r="B30153" s="10">
        <v>45971.916666666664</v>
      </c>
      <c r="C30153" s="22">
        <v>72129.701557071618</v>
      </c>
      <c r="D30153" s="22">
        <v>1255.6775259574626</v>
      </c>
    </row>
    <row r="30154" spans="1:4">
      <c r="A30154" s="10">
        <v>45971.916666666664</v>
      </c>
      <c r="B30154" s="10">
        <v>45971.927083333336</v>
      </c>
      <c r="C30154" s="22">
        <v>68749.718997978955</v>
      </c>
      <c r="D30154" s="22">
        <v>1257.3119545068007</v>
      </c>
    </row>
    <row r="30155" spans="1:4">
      <c r="A30155" s="10">
        <v>45971.927083333336</v>
      </c>
      <c r="B30155" s="10">
        <v>45971.9375</v>
      </c>
      <c r="C30155" s="22">
        <v>68756.865771172103</v>
      </c>
      <c r="D30155" s="22">
        <v>1319.6534119013284</v>
      </c>
    </row>
    <row r="30156" spans="1:4">
      <c r="A30156" s="10">
        <v>45971.9375</v>
      </c>
      <c r="B30156" s="10">
        <v>45971.947916666664</v>
      </c>
      <c r="C30156" s="22">
        <v>68250.093227344667</v>
      </c>
      <c r="D30156" s="22">
        <v>1403.4413460773756</v>
      </c>
    </row>
    <row r="30157" spans="1:4">
      <c r="A30157" s="10">
        <v>45971.947916666664</v>
      </c>
      <c r="B30157" s="10">
        <v>45971.958333333336</v>
      </c>
      <c r="C30157" s="22">
        <v>68646.471635626702</v>
      </c>
      <c r="D30157" s="22">
        <v>1360.7860466166944</v>
      </c>
    </row>
    <row r="30158" spans="1:4">
      <c r="A30158" s="10">
        <v>45971.958333333336</v>
      </c>
      <c r="B30158" s="10">
        <v>45971.96875</v>
      </c>
      <c r="C30158" s="22">
        <v>65912.699250288628</v>
      </c>
      <c r="D30158" s="22">
        <v>1352.7543724043862</v>
      </c>
    </row>
    <row r="30159" spans="1:4">
      <c r="A30159" s="10">
        <v>45971.96875</v>
      </c>
      <c r="B30159" s="10">
        <v>45971.979166666664</v>
      </c>
      <c r="C30159" s="22">
        <v>64527.727875746175</v>
      </c>
      <c r="D30159" s="22">
        <v>1325.2874777469738</v>
      </c>
    </row>
    <row r="30160" spans="1:4">
      <c r="A30160" s="10">
        <v>45971.979166666664</v>
      </c>
      <c r="B30160" s="10">
        <v>45971.989583333336</v>
      </c>
      <c r="C30160" s="22">
        <v>64097.313654280108</v>
      </c>
      <c r="D30160" s="22">
        <v>1362.1385653814027</v>
      </c>
    </row>
    <row r="30161" spans="1:4">
      <c r="A30161" s="10">
        <v>45971.989583333336</v>
      </c>
      <c r="B30161" s="10">
        <v>45972</v>
      </c>
      <c r="C30161" s="22">
        <v>64356.878712192694</v>
      </c>
      <c r="D30161" s="22">
        <v>1391.2534579126095</v>
      </c>
    </row>
    <row r="30162" spans="1:4">
      <c r="A30162" s="10">
        <v>45972</v>
      </c>
      <c r="B30162" s="10">
        <v>45972.010416666664</v>
      </c>
      <c r="C30162" s="22">
        <v>59787.582893720049</v>
      </c>
      <c r="D30162" s="22">
        <v>1375.8696064316973</v>
      </c>
    </row>
    <row r="30163" spans="1:4">
      <c r="A30163" s="10">
        <v>45972.010416666664</v>
      </c>
      <c r="B30163" s="10">
        <v>45972.020833333336</v>
      </c>
      <c r="C30163" s="22">
        <v>59024.207941497356</v>
      </c>
      <c r="D30163" s="22">
        <v>1367.5068758613154</v>
      </c>
    </row>
    <row r="30164" spans="1:4">
      <c r="A30164" s="10">
        <v>45972.020833333336</v>
      </c>
      <c r="B30164" s="10">
        <v>45972.03125</v>
      </c>
      <c r="C30164" s="22">
        <v>59823.82282738253</v>
      </c>
      <c r="D30164" s="22">
        <v>1384.6502999527881</v>
      </c>
    </row>
    <row r="30165" spans="1:4">
      <c r="A30165" s="10">
        <v>45972.03125</v>
      </c>
      <c r="B30165" s="10">
        <v>45972.041666666664</v>
      </c>
      <c r="C30165" s="22">
        <v>58705.972751582114</v>
      </c>
      <c r="D30165" s="22">
        <v>1388.4950948990399</v>
      </c>
    </row>
    <row r="30166" spans="1:4">
      <c r="A30166" s="10">
        <v>45972.041666666664</v>
      </c>
      <c r="B30166" s="10">
        <v>45972.052083333336</v>
      </c>
      <c r="C30166" s="22">
        <v>58012.378868127067</v>
      </c>
      <c r="D30166" s="22">
        <v>1394.1676723562011</v>
      </c>
    </row>
    <row r="30167" spans="1:4">
      <c r="A30167" s="10">
        <v>45972.052083333336</v>
      </c>
      <c r="B30167" s="10">
        <v>45972.0625</v>
      </c>
      <c r="C30167" s="22">
        <v>57077.555004661132</v>
      </c>
      <c r="D30167" s="22">
        <v>1370.8057680801687</v>
      </c>
    </row>
    <row r="30168" spans="1:4">
      <c r="A30168" s="10">
        <v>45972.0625</v>
      </c>
      <c r="B30168" s="10">
        <v>45972.072916666664</v>
      </c>
      <c r="C30168" s="22">
        <v>56408.629121637146</v>
      </c>
      <c r="D30168" s="22">
        <v>1388.0075023444854</v>
      </c>
    </row>
    <row r="30169" spans="1:4">
      <c r="A30169" s="10">
        <v>45972.072916666664</v>
      </c>
      <c r="B30169" s="10">
        <v>45972.083333333336</v>
      </c>
      <c r="C30169" s="22">
        <v>55732.719352821572</v>
      </c>
      <c r="D30169" s="22">
        <v>1385.303031475325</v>
      </c>
    </row>
    <row r="30170" spans="1:4">
      <c r="A30170" s="10">
        <v>45972.083333333336</v>
      </c>
      <c r="B30170" s="10">
        <v>45972.09375</v>
      </c>
      <c r="C30170" s="22">
        <v>55379.975774872808</v>
      </c>
      <c r="D30170" s="22">
        <v>1394.2931057803294</v>
      </c>
    </row>
    <row r="30171" spans="1:4">
      <c r="A30171" s="10">
        <v>45972.09375</v>
      </c>
      <c r="B30171" s="10">
        <v>45972.104166666664</v>
      </c>
      <c r="C30171" s="22">
        <v>54574.134414647626</v>
      </c>
      <c r="D30171" s="22">
        <v>1381.6284894597247</v>
      </c>
    </row>
    <row r="30172" spans="1:4">
      <c r="A30172" s="10">
        <v>45972.104166666664</v>
      </c>
      <c r="B30172" s="10">
        <v>45972.114583333336</v>
      </c>
      <c r="C30172" s="22">
        <v>54756.649637325856</v>
      </c>
      <c r="D30172" s="22">
        <v>1370.0513707487362</v>
      </c>
    </row>
    <row r="30173" spans="1:4">
      <c r="A30173" s="10">
        <v>45972.114583333336</v>
      </c>
      <c r="B30173" s="10">
        <v>45972.125</v>
      </c>
      <c r="C30173" s="22">
        <v>57284.553344682092</v>
      </c>
      <c r="D30173" s="22">
        <v>1351.8700549943542</v>
      </c>
    </row>
    <row r="30174" spans="1:4">
      <c r="A30174" s="10">
        <v>45972.125</v>
      </c>
      <c r="B30174" s="10">
        <v>45972.135416666664</v>
      </c>
      <c r="C30174" s="22">
        <v>61028.631763252968</v>
      </c>
      <c r="D30174" s="22">
        <v>1324.2095890579303</v>
      </c>
    </row>
    <row r="30175" spans="1:4">
      <c r="A30175" s="10">
        <v>45972.135416666664</v>
      </c>
      <c r="B30175" s="10">
        <v>45972.145833333336</v>
      </c>
      <c r="C30175" s="22">
        <v>66284.339785866541</v>
      </c>
      <c r="D30175" s="22">
        <v>1308.540321031584</v>
      </c>
    </row>
    <row r="30176" spans="1:4">
      <c r="A30176" s="10">
        <v>45972.145833333336</v>
      </c>
      <c r="B30176" s="10">
        <v>45972.15625</v>
      </c>
      <c r="C30176" s="22">
        <v>67635.7993292467</v>
      </c>
      <c r="D30176" s="22">
        <v>1382.9350460373885</v>
      </c>
    </row>
    <row r="30177" spans="1:4">
      <c r="A30177" s="10">
        <v>45972.15625</v>
      </c>
      <c r="B30177" s="10">
        <v>45972.166666666664</v>
      </c>
      <c r="C30177" s="22">
        <v>68884.262358463311</v>
      </c>
      <c r="D30177" s="22">
        <v>1451.6693506557008</v>
      </c>
    </row>
    <row r="30178" spans="1:4">
      <c r="A30178" s="10">
        <v>45972.166666666664</v>
      </c>
      <c r="B30178" s="10">
        <v>45972.177083333336</v>
      </c>
      <c r="C30178" s="22">
        <v>73338.697076292447</v>
      </c>
      <c r="D30178" s="22">
        <v>1491.055025234009</v>
      </c>
    </row>
    <row r="30179" spans="1:4">
      <c r="A30179" s="10">
        <v>45972.177083333336</v>
      </c>
      <c r="B30179" s="10">
        <v>45972.1875</v>
      </c>
      <c r="C30179" s="22">
        <v>76566.294893264843</v>
      </c>
      <c r="D30179" s="22">
        <v>1531.4758205715705</v>
      </c>
    </row>
    <row r="30180" spans="1:4">
      <c r="A30180" s="10">
        <v>45972.1875</v>
      </c>
      <c r="B30180" s="10">
        <v>45972.197916666664</v>
      </c>
      <c r="C30180" s="22">
        <v>76097.749252266818</v>
      </c>
      <c r="D30180" s="22">
        <v>1594.6004192804799</v>
      </c>
    </row>
    <row r="30181" spans="1:4">
      <c r="A30181" s="10">
        <v>45972.197916666664</v>
      </c>
      <c r="B30181" s="10">
        <v>45972.208333333336</v>
      </c>
      <c r="C30181" s="22">
        <v>76010.343753082576</v>
      </c>
      <c r="D30181" s="22">
        <v>1546.6947125900115</v>
      </c>
    </row>
    <row r="30182" spans="1:4">
      <c r="A30182" s="10">
        <v>45972.208333333336</v>
      </c>
      <c r="B30182" s="10">
        <v>45972.21875</v>
      </c>
      <c r="C30182" s="22">
        <v>80419.379226118355</v>
      </c>
      <c r="D30182" s="22">
        <v>1428.4657407254133</v>
      </c>
    </row>
    <row r="30183" spans="1:4">
      <c r="A30183" s="10">
        <v>45972.21875</v>
      </c>
      <c r="B30183" s="10">
        <v>45972.229166666664</v>
      </c>
      <c r="C30183" s="22">
        <v>78425.258226194172</v>
      </c>
      <c r="D30183" s="22">
        <v>1448.1874843810836</v>
      </c>
    </row>
    <row r="30184" spans="1:4">
      <c r="A30184" s="10">
        <v>45972.229166666664</v>
      </c>
      <c r="B30184" s="10">
        <v>45972.239583333336</v>
      </c>
      <c r="C30184" s="22">
        <v>80037.861408347482</v>
      </c>
      <c r="D30184" s="22">
        <v>1443.936768719404</v>
      </c>
    </row>
    <row r="30185" spans="1:4">
      <c r="A30185" s="10">
        <v>45972.239583333336</v>
      </c>
      <c r="B30185" s="10">
        <v>45972.25</v>
      </c>
      <c r="C30185" s="22">
        <v>82379.192126618451</v>
      </c>
      <c r="D30185" s="22">
        <v>1292.0145043707539</v>
      </c>
    </row>
    <row r="30186" spans="1:4">
      <c r="A30186" s="10">
        <v>45972.25</v>
      </c>
      <c r="B30186" s="10">
        <v>45972.260416666664</v>
      </c>
      <c r="C30186" s="22">
        <v>91360.482908877093</v>
      </c>
      <c r="D30186" s="22">
        <v>1227.5832283088175</v>
      </c>
    </row>
    <row r="30187" spans="1:4">
      <c r="A30187" s="10">
        <v>45972.260416666664</v>
      </c>
      <c r="B30187" s="10">
        <v>45972.270833333336</v>
      </c>
      <c r="C30187" s="22">
        <v>97207.284762077077</v>
      </c>
      <c r="D30187" s="22">
        <v>1196.3092275304743</v>
      </c>
    </row>
    <row r="30188" spans="1:4">
      <c r="A30188" s="10">
        <v>45972.270833333336</v>
      </c>
      <c r="B30188" s="10">
        <v>45972.28125</v>
      </c>
      <c r="C30188" s="22">
        <v>98088.49371778495</v>
      </c>
      <c r="D30188" s="22">
        <v>1192.6890665249912</v>
      </c>
    </row>
    <row r="30189" spans="1:4">
      <c r="A30189" s="10">
        <v>45972.28125</v>
      </c>
      <c r="B30189" s="10">
        <v>45972.291666666664</v>
      </c>
      <c r="C30189" s="22">
        <v>97752.819635469423</v>
      </c>
      <c r="D30189" s="22">
        <v>1196.5960135771943</v>
      </c>
    </row>
    <row r="30190" spans="1:4">
      <c r="A30190" s="10">
        <v>45972.291666666664</v>
      </c>
      <c r="B30190" s="10">
        <v>45972.302083333336</v>
      </c>
      <c r="C30190" s="22">
        <v>93894.427073594299</v>
      </c>
      <c r="D30190" s="22">
        <v>1131.3124231541981</v>
      </c>
    </row>
    <row r="30191" spans="1:4">
      <c r="A30191" s="10">
        <v>45972.302083333336</v>
      </c>
      <c r="B30191" s="10">
        <v>45972.3125</v>
      </c>
      <c r="C30191" s="22">
        <v>94006.956786960145</v>
      </c>
      <c r="D30191" s="22">
        <v>1132.7491278742141</v>
      </c>
    </row>
    <row r="30192" spans="1:4">
      <c r="A30192" s="10">
        <v>45972.3125</v>
      </c>
      <c r="B30192" s="10">
        <v>45972.322916666664</v>
      </c>
      <c r="C30192" s="22">
        <v>92051.099258058661</v>
      </c>
      <c r="D30192" s="22">
        <v>1107.194398863237</v>
      </c>
    </row>
    <row r="30193" spans="1:4">
      <c r="A30193" s="10">
        <v>45972.322916666664</v>
      </c>
      <c r="B30193" s="10">
        <v>45972.333333333336</v>
      </c>
      <c r="C30193" s="22">
        <v>93842.686180852281</v>
      </c>
      <c r="D30193" s="22">
        <v>1104.0899985264823</v>
      </c>
    </row>
    <row r="30194" spans="1:4">
      <c r="A30194" s="10">
        <v>45972.333333333336</v>
      </c>
      <c r="B30194" s="10">
        <v>45972.34375</v>
      </c>
      <c r="C30194" s="22">
        <v>87875.099355739076</v>
      </c>
      <c r="D30194" s="22">
        <v>1202.2603307639492</v>
      </c>
    </row>
    <row r="30195" spans="1:4">
      <c r="A30195" s="10">
        <v>45972.34375</v>
      </c>
      <c r="B30195" s="10">
        <v>45972.354166666664</v>
      </c>
      <c r="C30195" s="22">
        <v>87883.337402591613</v>
      </c>
      <c r="D30195" s="22">
        <v>1422.5526440909771</v>
      </c>
    </row>
    <row r="30196" spans="1:4">
      <c r="A30196" s="10">
        <v>45972.354166666664</v>
      </c>
      <c r="B30196" s="10">
        <v>45972.364583333336</v>
      </c>
      <c r="C30196" s="22">
        <v>84954.46724568792</v>
      </c>
      <c r="D30196" s="22">
        <v>2002.9886454633825</v>
      </c>
    </row>
    <row r="30197" spans="1:4">
      <c r="A30197" s="10">
        <v>45972.364583333336</v>
      </c>
      <c r="B30197" s="10">
        <v>45972.375</v>
      </c>
      <c r="C30197" s="22">
        <v>84734.333008252754</v>
      </c>
      <c r="D30197" s="22">
        <v>2687.4746652777194</v>
      </c>
    </row>
    <row r="30198" spans="1:4">
      <c r="A30198" s="10">
        <v>45972.375</v>
      </c>
      <c r="B30198" s="10">
        <v>45972.385416666664</v>
      </c>
      <c r="C30198" s="22">
        <v>86099.934352615062</v>
      </c>
      <c r="D30198" s="22">
        <v>3235.3882385238103</v>
      </c>
    </row>
    <row r="30199" spans="1:4">
      <c r="A30199" s="10">
        <v>45972.385416666664</v>
      </c>
      <c r="B30199" s="10">
        <v>45972.395833333336</v>
      </c>
      <c r="C30199" s="22">
        <v>89276.694294703178</v>
      </c>
      <c r="D30199" s="22">
        <v>3672.3743114724525</v>
      </c>
    </row>
    <row r="30200" spans="1:4">
      <c r="A30200" s="10">
        <v>45972.395833333336</v>
      </c>
      <c r="B30200" s="10">
        <v>45972.40625</v>
      </c>
      <c r="C30200" s="22">
        <v>93162.267452172207</v>
      </c>
      <c r="D30200" s="22">
        <v>4346.002635757759</v>
      </c>
    </row>
    <row r="30201" spans="1:4">
      <c r="A30201" s="10">
        <v>45972.40625</v>
      </c>
      <c r="B30201" s="10">
        <v>45972.416666666664</v>
      </c>
      <c r="C30201" s="22">
        <v>94651.815490390916</v>
      </c>
      <c r="D30201" s="22">
        <v>5695.1587928005511</v>
      </c>
    </row>
    <row r="30202" spans="1:4">
      <c r="A30202" s="10">
        <v>45972.416666666664</v>
      </c>
      <c r="B30202" s="10">
        <v>45972.427083333336</v>
      </c>
      <c r="C30202" s="22">
        <v>87796.783623603784</v>
      </c>
      <c r="D30202" s="22">
        <v>6012.9703348279936</v>
      </c>
    </row>
    <row r="30203" spans="1:4">
      <c r="A30203" s="10">
        <v>45972.427083333336</v>
      </c>
      <c r="B30203" s="10">
        <v>45972.4375</v>
      </c>
      <c r="C30203" s="22">
        <v>84093.344109382451</v>
      </c>
      <c r="D30203" s="22">
        <v>6217.8408650235015</v>
      </c>
    </row>
    <row r="30204" spans="1:4">
      <c r="A30204" s="10">
        <v>45972.4375</v>
      </c>
      <c r="B30204" s="10">
        <v>45972.447916666664</v>
      </c>
      <c r="C30204" s="22">
        <v>79938.973966805192</v>
      </c>
      <c r="D30204" s="22">
        <v>7732.8265071795922</v>
      </c>
    </row>
    <row r="30205" spans="1:4">
      <c r="A30205" s="10">
        <v>45972.447916666664</v>
      </c>
      <c r="B30205" s="10">
        <v>45972.458333333336</v>
      </c>
      <c r="C30205" s="22">
        <v>79323.377299367916</v>
      </c>
      <c r="D30205" s="22">
        <v>8557.8194278642677</v>
      </c>
    </row>
    <row r="30206" spans="1:4">
      <c r="A30206" s="10">
        <v>45972.458333333336</v>
      </c>
      <c r="B30206" s="10">
        <v>45972.46875</v>
      </c>
      <c r="C30206" s="22">
        <v>79985.110712081005</v>
      </c>
      <c r="D30206" s="22">
        <v>9242.1152179069704</v>
      </c>
    </row>
    <row r="30207" spans="1:4">
      <c r="A30207" s="10">
        <v>45972.46875</v>
      </c>
      <c r="B30207" s="10">
        <v>45972.479166666664</v>
      </c>
      <c r="C30207" s="22">
        <v>84659.790356779311</v>
      </c>
      <c r="D30207" s="22">
        <v>10142.20628787257</v>
      </c>
    </row>
    <row r="30208" spans="1:4">
      <c r="A30208" s="10">
        <v>45972.479166666664</v>
      </c>
      <c r="B30208" s="10">
        <v>45972.489583333336</v>
      </c>
      <c r="C30208" s="22">
        <v>81291.987418285426</v>
      </c>
      <c r="D30208" s="22">
        <v>10509.730876386659</v>
      </c>
    </row>
    <row r="30209" spans="1:4">
      <c r="A30209" s="10">
        <v>45972.489583333336</v>
      </c>
      <c r="B30209" s="10">
        <v>45972.5</v>
      </c>
      <c r="C30209" s="22">
        <v>75757.877679773548</v>
      </c>
      <c r="D30209" s="22">
        <v>10484.629256273165</v>
      </c>
    </row>
    <row r="30210" spans="1:4">
      <c r="A30210" s="10">
        <v>45972.5</v>
      </c>
      <c r="B30210" s="10">
        <v>45972.510416666664</v>
      </c>
      <c r="C30210" s="22">
        <v>71706.676603578569</v>
      </c>
      <c r="D30210" s="22">
        <v>10755.949920789621</v>
      </c>
    </row>
    <row r="30211" spans="1:4">
      <c r="A30211" s="10">
        <v>45972.510416666664</v>
      </c>
      <c r="B30211" s="10">
        <v>45972.520833333336</v>
      </c>
      <c r="C30211" s="22">
        <v>71757.02171905704</v>
      </c>
      <c r="D30211" s="22">
        <v>11290.193490751391</v>
      </c>
    </row>
    <row r="30212" spans="1:4">
      <c r="A30212" s="10">
        <v>45972.520833333336</v>
      </c>
      <c r="B30212" s="10">
        <v>45972.53125</v>
      </c>
      <c r="C30212" s="22">
        <v>70815.302829366425</v>
      </c>
      <c r="D30212" s="22">
        <v>11100.225250758034</v>
      </c>
    </row>
    <row r="30213" spans="1:4">
      <c r="A30213" s="10">
        <v>45972.53125</v>
      </c>
      <c r="B30213" s="10">
        <v>45972.541666666664</v>
      </c>
      <c r="C30213" s="22">
        <v>69697.237339238141</v>
      </c>
      <c r="D30213" s="22">
        <v>11078.916276097836</v>
      </c>
    </row>
    <row r="30214" spans="1:4">
      <c r="A30214" s="10">
        <v>45972.541666666664</v>
      </c>
      <c r="B30214" s="10">
        <v>45972.552083333336</v>
      </c>
      <c r="C30214" s="22">
        <v>68934.928639565274</v>
      </c>
      <c r="D30214" s="22">
        <v>9778.8961877355268</v>
      </c>
    </row>
    <row r="30215" spans="1:4">
      <c r="A30215" s="10">
        <v>45972.552083333336</v>
      </c>
      <c r="B30215" s="10">
        <v>45972.5625</v>
      </c>
      <c r="C30215" s="22">
        <v>66976.492771911508</v>
      </c>
      <c r="D30215" s="22">
        <v>10183.944780718479</v>
      </c>
    </row>
    <row r="30216" spans="1:4">
      <c r="A30216" s="10">
        <v>45972.5625</v>
      </c>
      <c r="B30216" s="10">
        <v>45972.572916666664</v>
      </c>
      <c r="C30216" s="22">
        <v>61569.488798636907</v>
      </c>
      <c r="D30216" s="22">
        <v>8768.7414746692211</v>
      </c>
    </row>
    <row r="30217" spans="1:4">
      <c r="A30217" s="10">
        <v>45972.572916666664</v>
      </c>
      <c r="B30217" s="10">
        <v>45972.583333333336</v>
      </c>
      <c r="C30217" s="22">
        <v>57428.917761835291</v>
      </c>
      <c r="D30217" s="22">
        <v>8325.2385549155533</v>
      </c>
    </row>
    <row r="30218" spans="1:4">
      <c r="A30218" s="10">
        <v>45972.583333333336</v>
      </c>
      <c r="B30218" s="10">
        <v>45972.59375</v>
      </c>
      <c r="C30218" s="22">
        <v>59029.420544466251</v>
      </c>
      <c r="D30218" s="22">
        <v>9159.2270019070274</v>
      </c>
    </row>
    <row r="30219" spans="1:4">
      <c r="A30219" s="10">
        <v>45972.59375</v>
      </c>
      <c r="B30219" s="10">
        <v>45972.604166666664</v>
      </c>
      <c r="C30219" s="22">
        <v>60171.340737983483</v>
      </c>
      <c r="D30219" s="22">
        <v>10989.6383010259</v>
      </c>
    </row>
    <row r="30220" spans="1:4">
      <c r="A30220" s="10">
        <v>45972.604166666664</v>
      </c>
      <c r="B30220" s="10">
        <v>45972.614583333336</v>
      </c>
      <c r="C30220" s="22">
        <v>59813.053468330894</v>
      </c>
      <c r="D30220" s="22">
        <v>11547.983274610015</v>
      </c>
    </row>
    <row r="30221" spans="1:4">
      <c r="A30221" s="10">
        <v>45972.614583333336</v>
      </c>
      <c r="B30221" s="10">
        <v>45972.625</v>
      </c>
      <c r="C30221" s="22">
        <v>61830.429294886068</v>
      </c>
      <c r="D30221" s="22">
        <v>11135.488429186023</v>
      </c>
    </row>
    <row r="30222" spans="1:4">
      <c r="A30222" s="10">
        <v>45972.625</v>
      </c>
      <c r="B30222" s="10">
        <v>45972.635416666664</v>
      </c>
      <c r="C30222" s="22">
        <v>68461.873156200119</v>
      </c>
      <c r="D30222" s="22">
        <v>9905.7189597645101</v>
      </c>
    </row>
    <row r="30223" spans="1:4">
      <c r="A30223" s="10">
        <v>45972.635416666664</v>
      </c>
      <c r="B30223" s="10">
        <v>45972.645833333336</v>
      </c>
      <c r="C30223" s="22">
        <v>67173.075792219621</v>
      </c>
      <c r="D30223" s="22">
        <v>7558.0615404735581</v>
      </c>
    </row>
    <row r="30224" spans="1:4">
      <c r="A30224" s="10">
        <v>45972.645833333336</v>
      </c>
      <c r="B30224" s="10">
        <v>45972.65625</v>
      </c>
      <c r="C30224" s="22">
        <v>67645.387319630259</v>
      </c>
      <c r="D30224" s="22">
        <v>5784.5385868158919</v>
      </c>
    </row>
    <row r="30225" spans="1:4">
      <c r="A30225" s="10">
        <v>45972.65625</v>
      </c>
      <c r="B30225" s="10">
        <v>45972.666666666664</v>
      </c>
      <c r="C30225" s="22">
        <v>67779.479419195806</v>
      </c>
      <c r="D30225" s="22">
        <v>3524.1138005696648</v>
      </c>
    </row>
    <row r="30226" spans="1:4">
      <c r="A30226" s="10">
        <v>45972.666666666664</v>
      </c>
      <c r="B30226" s="10">
        <v>45972.677083333336</v>
      </c>
      <c r="C30226" s="22">
        <v>79217.966801260947</v>
      </c>
      <c r="D30226" s="22">
        <v>2126.8766282382603</v>
      </c>
    </row>
    <row r="30227" spans="1:4">
      <c r="A30227" s="10">
        <v>45972.677083333336</v>
      </c>
      <c r="B30227" s="10">
        <v>45972.6875</v>
      </c>
      <c r="C30227" s="22">
        <v>81772.415366212561</v>
      </c>
      <c r="D30227" s="22">
        <v>1311.6560241204338</v>
      </c>
    </row>
    <row r="30228" spans="1:4">
      <c r="A30228" s="10">
        <v>45972.6875</v>
      </c>
      <c r="B30228" s="10">
        <v>45972.697916666664</v>
      </c>
      <c r="C30228" s="22">
        <v>81046.536732621433</v>
      </c>
      <c r="D30228" s="22">
        <v>1136.6986466097987</v>
      </c>
    </row>
    <row r="30229" spans="1:4">
      <c r="A30229" s="10">
        <v>45972.697916666664</v>
      </c>
      <c r="B30229" s="10">
        <v>45972.708333333336</v>
      </c>
      <c r="C30229" s="22">
        <v>79636.913931060728</v>
      </c>
      <c r="D30229" s="22">
        <v>1127.9689189395858</v>
      </c>
    </row>
    <row r="30230" spans="1:4">
      <c r="A30230" s="10">
        <v>45972.708333333336</v>
      </c>
      <c r="B30230" s="10">
        <v>45972.71875</v>
      </c>
      <c r="C30230" s="22">
        <v>80647.464916112338</v>
      </c>
      <c r="D30230" s="22">
        <v>1115.2910857028787</v>
      </c>
    </row>
    <row r="30231" spans="1:4">
      <c r="A30231" s="10">
        <v>45972.71875</v>
      </c>
      <c r="B30231" s="10">
        <v>45972.729166666664</v>
      </c>
      <c r="C30231" s="22">
        <v>84233.233252033649</v>
      </c>
      <c r="D30231" s="22">
        <v>1065.7949060711869</v>
      </c>
    </row>
    <row r="30232" spans="1:4">
      <c r="A30232" s="10">
        <v>45972.729166666664</v>
      </c>
      <c r="B30232" s="10">
        <v>45972.739583333336</v>
      </c>
      <c r="C30232" s="22">
        <v>84858.707639731816</v>
      </c>
      <c r="D30232" s="22">
        <v>1069.6743111767162</v>
      </c>
    </row>
    <row r="30233" spans="1:4">
      <c r="A30233" s="10">
        <v>45972.739583333336</v>
      </c>
      <c r="B30233" s="10">
        <v>45972.75</v>
      </c>
      <c r="C30233" s="22">
        <v>82622.107798641853</v>
      </c>
      <c r="D30233" s="22">
        <v>1031.1585871111138</v>
      </c>
    </row>
    <row r="30234" spans="1:4">
      <c r="A30234" s="10">
        <v>45972.75</v>
      </c>
      <c r="B30234" s="10">
        <v>45972.760416666664</v>
      </c>
      <c r="C30234" s="22">
        <v>80377.236084268152</v>
      </c>
      <c r="D30234" s="22">
        <v>1009.4415768744263</v>
      </c>
    </row>
    <row r="30235" spans="1:4">
      <c r="A30235" s="10">
        <v>45972.760416666664</v>
      </c>
      <c r="B30235" s="10">
        <v>45972.770833333336</v>
      </c>
      <c r="C30235" s="22">
        <v>80916.544137943434</v>
      </c>
      <c r="D30235" s="22">
        <v>1021.8269865283081</v>
      </c>
    </row>
    <row r="30236" spans="1:4">
      <c r="A30236" s="10">
        <v>45972.770833333336</v>
      </c>
      <c r="B30236" s="10">
        <v>45972.78125</v>
      </c>
      <c r="C30236" s="22">
        <v>79202.646079037615</v>
      </c>
      <c r="D30236" s="22">
        <v>1027.4261048274584</v>
      </c>
    </row>
    <row r="30237" spans="1:4">
      <c r="A30237" s="10">
        <v>45972.78125</v>
      </c>
      <c r="B30237" s="10">
        <v>45972.791666666664</v>
      </c>
      <c r="C30237" s="22">
        <v>78427.798184682339</v>
      </c>
      <c r="D30237" s="22">
        <v>1039.8445264206812</v>
      </c>
    </row>
    <row r="30238" spans="1:4">
      <c r="A30238" s="10">
        <v>45972.791666666664</v>
      </c>
      <c r="B30238" s="10">
        <v>45972.802083333336</v>
      </c>
      <c r="C30238" s="22">
        <v>78774.920216607046</v>
      </c>
      <c r="D30238" s="22">
        <v>1072.1562719645242</v>
      </c>
    </row>
    <row r="30239" spans="1:4">
      <c r="A30239" s="10">
        <v>45972.802083333336</v>
      </c>
      <c r="B30239" s="10">
        <v>45972.8125</v>
      </c>
      <c r="C30239" s="22">
        <v>79617.348407293306</v>
      </c>
      <c r="D30239" s="22">
        <v>1080.2882029487548</v>
      </c>
    </row>
    <row r="30240" spans="1:4">
      <c r="A30240" s="10">
        <v>45972.8125</v>
      </c>
      <c r="B30240" s="10">
        <v>45972.822916666664</v>
      </c>
      <c r="C30240" s="22">
        <v>84275.571259037533</v>
      </c>
      <c r="D30240" s="22">
        <v>1116.3199440948906</v>
      </c>
    </row>
    <row r="30241" spans="1:4">
      <c r="A30241" s="10">
        <v>45972.822916666664</v>
      </c>
      <c r="B30241" s="10">
        <v>45972.833333333336</v>
      </c>
      <c r="C30241" s="22">
        <v>85849.394035341524</v>
      </c>
      <c r="D30241" s="22">
        <v>1126.370422858723</v>
      </c>
    </row>
    <row r="30242" spans="1:4">
      <c r="A30242" s="10">
        <v>45972.833333333336</v>
      </c>
      <c r="B30242" s="10">
        <v>45972.84375</v>
      </c>
      <c r="C30242" s="22">
        <v>84632.610819165799</v>
      </c>
      <c r="D30242" s="22">
        <v>1118.8769056170495</v>
      </c>
    </row>
    <row r="30243" spans="1:4">
      <c r="A30243" s="10">
        <v>45972.84375</v>
      </c>
      <c r="B30243" s="10">
        <v>45972.854166666664</v>
      </c>
      <c r="C30243" s="22">
        <v>85405.388161907307</v>
      </c>
      <c r="D30243" s="22">
        <v>1158.5474829629593</v>
      </c>
    </row>
    <row r="30244" spans="1:4">
      <c r="A30244" s="10">
        <v>45972.854166666664</v>
      </c>
      <c r="B30244" s="10">
        <v>45972.864583333336</v>
      </c>
      <c r="C30244" s="22">
        <v>87955.988877441006</v>
      </c>
      <c r="D30244" s="22">
        <v>1155.4112040307593</v>
      </c>
    </row>
    <row r="30245" spans="1:4">
      <c r="A30245" s="10">
        <v>45972.864583333336</v>
      </c>
      <c r="B30245" s="10">
        <v>45972.875</v>
      </c>
      <c r="C30245" s="22">
        <v>93931.931009408669</v>
      </c>
      <c r="D30245" s="22">
        <v>1149.9325323570438</v>
      </c>
    </row>
    <row r="30246" spans="1:4">
      <c r="A30246" s="10">
        <v>45972.875</v>
      </c>
      <c r="B30246" s="10">
        <v>45972.885416666664</v>
      </c>
      <c r="C30246" s="22">
        <v>96881.658768566151</v>
      </c>
      <c r="D30246" s="22">
        <v>1187.24822994238</v>
      </c>
    </row>
    <row r="30247" spans="1:4">
      <c r="A30247" s="10">
        <v>45972.885416666664</v>
      </c>
      <c r="B30247" s="10">
        <v>45972.895833333336</v>
      </c>
      <c r="C30247" s="22">
        <v>104043.08833202679</v>
      </c>
      <c r="D30247" s="22">
        <v>1231.8020842766266</v>
      </c>
    </row>
    <row r="30248" spans="1:4">
      <c r="A30248" s="10">
        <v>45972.895833333336</v>
      </c>
      <c r="B30248" s="10">
        <v>45972.90625</v>
      </c>
      <c r="C30248" s="22">
        <v>105687.47385477078</v>
      </c>
      <c r="D30248" s="22">
        <v>1238.9078659992788</v>
      </c>
    </row>
    <row r="30249" spans="1:4">
      <c r="A30249" s="10">
        <v>45972.90625</v>
      </c>
      <c r="B30249" s="10">
        <v>45972.916666666664</v>
      </c>
      <c r="C30249" s="22">
        <v>108040.0490804453</v>
      </c>
      <c r="D30249" s="22">
        <v>1207.6976043256566</v>
      </c>
    </row>
    <row r="30250" spans="1:4">
      <c r="A30250" s="10">
        <v>45972.916666666664</v>
      </c>
      <c r="B30250" s="10">
        <v>45972.927083333336</v>
      </c>
      <c r="C30250" s="22">
        <v>101644.62525615103</v>
      </c>
      <c r="D30250" s="22">
        <v>1211.3757857398073</v>
      </c>
    </row>
    <row r="30251" spans="1:4">
      <c r="A30251" s="10">
        <v>45972.927083333336</v>
      </c>
      <c r="B30251" s="10">
        <v>45972.9375</v>
      </c>
      <c r="C30251" s="22">
        <v>104125.53778386961</v>
      </c>
      <c r="D30251" s="22">
        <v>1229.8301486624873</v>
      </c>
    </row>
    <row r="30252" spans="1:4">
      <c r="A30252" s="10">
        <v>45972.9375</v>
      </c>
      <c r="B30252" s="10">
        <v>45972.947916666664</v>
      </c>
      <c r="C30252" s="22">
        <v>98829.641521847065</v>
      </c>
      <c r="D30252" s="22">
        <v>1280.5439589344505</v>
      </c>
    </row>
    <row r="30253" spans="1:4">
      <c r="A30253" s="10">
        <v>45972.947916666664</v>
      </c>
      <c r="B30253" s="10">
        <v>45972.958333333336</v>
      </c>
      <c r="C30253" s="22">
        <v>98329.198396711596</v>
      </c>
      <c r="D30253" s="22">
        <v>1299.5424903139578</v>
      </c>
    </row>
    <row r="30254" spans="1:4">
      <c r="A30254" s="10">
        <v>45972.958333333336</v>
      </c>
      <c r="B30254" s="10">
        <v>45972.96875</v>
      </c>
      <c r="C30254" s="22">
        <v>95158.823507847788</v>
      </c>
      <c r="D30254" s="22">
        <v>1349.4568224940781</v>
      </c>
    </row>
    <row r="30255" spans="1:4">
      <c r="A30255" s="10">
        <v>45972.96875</v>
      </c>
      <c r="B30255" s="10">
        <v>45972.979166666664</v>
      </c>
      <c r="C30255" s="22">
        <v>97172.809287756478</v>
      </c>
      <c r="D30255" s="22">
        <v>1376.9501548928652</v>
      </c>
    </row>
    <row r="30256" spans="1:4">
      <c r="A30256" s="10">
        <v>45972.979166666664</v>
      </c>
      <c r="B30256" s="10">
        <v>45972.989583333336</v>
      </c>
      <c r="C30256" s="22">
        <v>96877.056637611226</v>
      </c>
      <c r="D30256" s="22">
        <v>1422.6781528521119</v>
      </c>
    </row>
    <row r="30257" spans="1:4">
      <c r="A30257" s="10">
        <v>45972.989583333336</v>
      </c>
      <c r="B30257" s="10">
        <v>45973</v>
      </c>
      <c r="C30257" s="22">
        <v>98430.393491599578</v>
      </c>
      <c r="D30257" s="22">
        <v>1390.0857472771281</v>
      </c>
    </row>
    <row r="30258" spans="1:4">
      <c r="A30258" s="10">
        <v>45973</v>
      </c>
      <c r="B30258" s="10">
        <v>45973.010416666664</v>
      </c>
      <c r="C30258" s="22">
        <v>99393.07628466509</v>
      </c>
      <c r="D30258" s="22">
        <v>1374.0680117015293</v>
      </c>
    </row>
    <row r="30259" spans="1:4">
      <c r="A30259" s="10">
        <v>45973.010416666664</v>
      </c>
      <c r="B30259" s="10">
        <v>45973.020833333336</v>
      </c>
      <c r="C30259" s="22">
        <v>100445.03663461249</v>
      </c>
      <c r="D30259" s="22">
        <v>1422.811773342361</v>
      </c>
    </row>
    <row r="30260" spans="1:4">
      <c r="A30260" s="10">
        <v>45973.020833333336</v>
      </c>
      <c r="B30260" s="10">
        <v>45973.03125</v>
      </c>
      <c r="C30260" s="22">
        <v>95816.541043815902</v>
      </c>
      <c r="D30260" s="22">
        <v>1470.4893961711705</v>
      </c>
    </row>
    <row r="30261" spans="1:4">
      <c r="A30261" s="10">
        <v>45973.03125</v>
      </c>
      <c r="B30261" s="10">
        <v>45973.041666666664</v>
      </c>
      <c r="C30261" s="22">
        <v>94629.495424540117</v>
      </c>
      <c r="D30261" s="22">
        <v>1472.6336595230609</v>
      </c>
    </row>
    <row r="30262" spans="1:4">
      <c r="A30262" s="10">
        <v>45973.041666666664</v>
      </c>
      <c r="B30262" s="10">
        <v>45973.052083333336</v>
      </c>
      <c r="C30262" s="22">
        <v>95206.694446993817</v>
      </c>
      <c r="D30262" s="22">
        <v>1473.6224273272669</v>
      </c>
    </row>
    <row r="30263" spans="1:4">
      <c r="A30263" s="10">
        <v>45973.052083333336</v>
      </c>
      <c r="B30263" s="10">
        <v>45973.0625</v>
      </c>
      <c r="C30263" s="22">
        <v>96504.076859821434</v>
      </c>
      <c r="D30263" s="22">
        <v>1504.7732172813498</v>
      </c>
    </row>
    <row r="30264" spans="1:4">
      <c r="A30264" s="10">
        <v>45973.0625</v>
      </c>
      <c r="B30264" s="10">
        <v>45973.072916666664</v>
      </c>
      <c r="C30264" s="22">
        <v>96295.116386466441</v>
      </c>
      <c r="D30264" s="22">
        <v>1534.2203913622452</v>
      </c>
    </row>
    <row r="30265" spans="1:4">
      <c r="A30265" s="10">
        <v>45973.072916666664</v>
      </c>
      <c r="B30265" s="10">
        <v>45973.083333333336</v>
      </c>
      <c r="C30265" s="22">
        <v>94229.187813424869</v>
      </c>
      <c r="D30265" s="22">
        <v>1515.1478319309963</v>
      </c>
    </row>
    <row r="30266" spans="1:4">
      <c r="A30266" s="10">
        <v>45973.083333333336</v>
      </c>
      <c r="B30266" s="10">
        <v>45973.09375</v>
      </c>
      <c r="C30266" s="22">
        <v>94883.413583918693</v>
      </c>
      <c r="D30266" s="22">
        <v>1512.2741181695201</v>
      </c>
    </row>
    <row r="30267" spans="1:4">
      <c r="A30267" s="10">
        <v>45973.09375</v>
      </c>
      <c r="B30267" s="10">
        <v>45973.104166666664</v>
      </c>
      <c r="C30267" s="22">
        <v>94181.762257153285</v>
      </c>
      <c r="D30267" s="22">
        <v>1495.3799688651034</v>
      </c>
    </row>
    <row r="30268" spans="1:4">
      <c r="A30268" s="10">
        <v>45973.104166666664</v>
      </c>
      <c r="B30268" s="10">
        <v>45973.114583333336</v>
      </c>
      <c r="C30268" s="22">
        <v>94758.633923362475</v>
      </c>
      <c r="D30268" s="22">
        <v>1504.1008415511944</v>
      </c>
    </row>
    <row r="30269" spans="1:4">
      <c r="A30269" s="10">
        <v>45973.114583333336</v>
      </c>
      <c r="B30269" s="10">
        <v>45973.125</v>
      </c>
      <c r="C30269" s="22">
        <v>94935.868684127374</v>
      </c>
      <c r="D30269" s="22">
        <v>1483.9579833906382</v>
      </c>
    </row>
    <row r="30270" spans="1:4">
      <c r="A30270" s="10">
        <v>45973.125</v>
      </c>
      <c r="B30270" s="10">
        <v>45973.135416666664</v>
      </c>
      <c r="C30270" s="22">
        <v>97295.0371802515</v>
      </c>
      <c r="D30270" s="22">
        <v>1462.8064297302813</v>
      </c>
    </row>
    <row r="30271" spans="1:4">
      <c r="A30271" s="10">
        <v>45973.135416666664</v>
      </c>
      <c r="B30271" s="10">
        <v>45973.145833333336</v>
      </c>
      <c r="C30271" s="22">
        <v>95903.627406080632</v>
      </c>
      <c r="D30271" s="22">
        <v>1446.5307920561841</v>
      </c>
    </row>
    <row r="30272" spans="1:4">
      <c r="A30272" s="10">
        <v>45973.145833333336</v>
      </c>
      <c r="B30272" s="10">
        <v>45973.15625</v>
      </c>
      <c r="C30272" s="22">
        <v>93638.217815560769</v>
      </c>
      <c r="D30272" s="22">
        <v>1443.2084935470029</v>
      </c>
    </row>
    <row r="30273" spans="1:4">
      <c r="A30273" s="10">
        <v>45973.15625</v>
      </c>
      <c r="B30273" s="10">
        <v>45973.166666666664</v>
      </c>
      <c r="C30273" s="22">
        <v>95603.155355677183</v>
      </c>
      <c r="D30273" s="22">
        <v>1529.4360715807084</v>
      </c>
    </row>
    <row r="30274" spans="1:4">
      <c r="A30274" s="10">
        <v>45973.166666666664</v>
      </c>
      <c r="B30274" s="10">
        <v>45973.177083333336</v>
      </c>
      <c r="C30274" s="22">
        <v>106158.08554426902</v>
      </c>
      <c r="D30274" s="22">
        <v>1504.7186708290637</v>
      </c>
    </row>
    <row r="30275" spans="1:4">
      <c r="A30275" s="10">
        <v>45973.177083333336</v>
      </c>
      <c r="B30275" s="10">
        <v>45973.1875</v>
      </c>
      <c r="C30275" s="22">
        <v>108137.26196132027</v>
      </c>
      <c r="D30275" s="22">
        <v>1539.2813463845785</v>
      </c>
    </row>
    <row r="30276" spans="1:4">
      <c r="A30276" s="10">
        <v>45973.1875</v>
      </c>
      <c r="B30276" s="10">
        <v>45973.197916666664</v>
      </c>
      <c r="C30276" s="22">
        <v>106388.02863829154</v>
      </c>
      <c r="D30276" s="22">
        <v>1534.23097981143</v>
      </c>
    </row>
    <row r="30277" spans="1:4">
      <c r="A30277" s="10">
        <v>45973.197916666664</v>
      </c>
      <c r="B30277" s="10">
        <v>45973.208333333336</v>
      </c>
      <c r="C30277" s="22">
        <v>109478.93039013811</v>
      </c>
      <c r="D30277" s="22">
        <v>1547.4634147223219</v>
      </c>
    </row>
    <row r="30278" spans="1:4">
      <c r="A30278" s="10">
        <v>45973.208333333336</v>
      </c>
      <c r="B30278" s="10">
        <v>45973.21875</v>
      </c>
      <c r="C30278" s="22">
        <v>108960.95823888466</v>
      </c>
      <c r="D30278" s="22">
        <v>1495.9763637782712</v>
      </c>
    </row>
    <row r="30279" spans="1:4">
      <c r="A30279" s="10">
        <v>45973.21875</v>
      </c>
      <c r="B30279" s="10">
        <v>45973.229166666664</v>
      </c>
      <c r="C30279" s="22">
        <v>105729.61923796403</v>
      </c>
      <c r="D30279" s="22">
        <v>1457.3095830087454</v>
      </c>
    </row>
    <row r="30280" spans="1:4">
      <c r="A30280" s="10">
        <v>45973.229166666664</v>
      </c>
      <c r="B30280" s="10">
        <v>45973.239583333336</v>
      </c>
      <c r="C30280" s="22">
        <v>103386.29452769323</v>
      </c>
      <c r="D30280" s="22">
        <v>1420.072307410986</v>
      </c>
    </row>
    <row r="30281" spans="1:4">
      <c r="A30281" s="10">
        <v>45973.239583333336</v>
      </c>
      <c r="B30281" s="10">
        <v>45973.25</v>
      </c>
      <c r="C30281" s="22">
        <v>100200.41438246433</v>
      </c>
      <c r="D30281" s="22">
        <v>1333.4967372017807</v>
      </c>
    </row>
    <row r="30282" spans="1:4">
      <c r="A30282" s="10">
        <v>45973.25</v>
      </c>
      <c r="B30282" s="10">
        <v>45973.260416666664</v>
      </c>
      <c r="C30282" s="22">
        <v>106201.82373972675</v>
      </c>
      <c r="D30282" s="22">
        <v>1282.5766038432253</v>
      </c>
    </row>
    <row r="30283" spans="1:4">
      <c r="A30283" s="10">
        <v>45973.260416666664</v>
      </c>
      <c r="B30283" s="10">
        <v>45973.270833333336</v>
      </c>
      <c r="C30283" s="22">
        <v>110949.41508306307</v>
      </c>
      <c r="D30283" s="22">
        <v>1285.0678390883718</v>
      </c>
    </row>
    <row r="30284" spans="1:4">
      <c r="A30284" s="10">
        <v>45973.270833333336</v>
      </c>
      <c r="B30284" s="10">
        <v>45973.28125</v>
      </c>
      <c r="C30284" s="22">
        <v>109818.14550380658</v>
      </c>
      <c r="D30284" s="22">
        <v>1261.5254902134784</v>
      </c>
    </row>
    <row r="30285" spans="1:4">
      <c r="A30285" s="10">
        <v>45973.28125</v>
      </c>
      <c r="B30285" s="10">
        <v>45973.291666666664</v>
      </c>
      <c r="C30285" s="22">
        <v>114095.69714366211</v>
      </c>
      <c r="D30285" s="22">
        <v>1227.2147218196287</v>
      </c>
    </row>
    <row r="30286" spans="1:4">
      <c r="A30286" s="10">
        <v>45973.291666666664</v>
      </c>
      <c r="B30286" s="10">
        <v>45973.302083333336</v>
      </c>
      <c r="C30286" s="22">
        <v>120298.94591280971</v>
      </c>
      <c r="D30286" s="22">
        <v>1205.6248548059243</v>
      </c>
    </row>
    <row r="30287" spans="1:4">
      <c r="A30287" s="10">
        <v>45973.302083333336</v>
      </c>
      <c r="B30287" s="10">
        <v>45973.3125</v>
      </c>
      <c r="C30287" s="22">
        <v>120438.92118839956</v>
      </c>
      <c r="D30287" s="22">
        <v>1133.1298214113176</v>
      </c>
    </row>
    <row r="30288" spans="1:4">
      <c r="A30288" s="10">
        <v>45973.3125</v>
      </c>
      <c r="B30288" s="10">
        <v>45973.322916666664</v>
      </c>
      <c r="C30288" s="22">
        <v>119244.77749177896</v>
      </c>
      <c r="D30288" s="22">
        <v>1187.5857675247662</v>
      </c>
    </row>
    <row r="30289" spans="1:4">
      <c r="A30289" s="10">
        <v>45973.322916666664</v>
      </c>
      <c r="B30289" s="10">
        <v>45973.333333333336</v>
      </c>
      <c r="C30289" s="22">
        <v>113942.85093822272</v>
      </c>
      <c r="D30289" s="22">
        <v>1631.2520341803229</v>
      </c>
    </row>
    <row r="30290" spans="1:4">
      <c r="A30290" s="10">
        <v>45973.333333333336</v>
      </c>
      <c r="B30290" s="10">
        <v>45973.34375</v>
      </c>
      <c r="C30290" s="22">
        <v>103398.29097050318</v>
      </c>
      <c r="D30290" s="22">
        <v>2982.6407871905872</v>
      </c>
    </row>
    <row r="30291" spans="1:4">
      <c r="A30291" s="10">
        <v>45973.34375</v>
      </c>
      <c r="B30291" s="10">
        <v>45973.354166666664</v>
      </c>
      <c r="C30291" s="22">
        <v>104994.49727882414</v>
      </c>
      <c r="D30291" s="22">
        <v>4110.9410141350472</v>
      </c>
    </row>
    <row r="30292" spans="1:4">
      <c r="A30292" s="10">
        <v>45973.354166666664</v>
      </c>
      <c r="B30292" s="10">
        <v>45973.364583333336</v>
      </c>
      <c r="C30292" s="22">
        <v>107891.63840163893</v>
      </c>
      <c r="D30292" s="22">
        <v>5905.2893861325429</v>
      </c>
    </row>
    <row r="30293" spans="1:4">
      <c r="A30293" s="10">
        <v>45973.364583333336</v>
      </c>
      <c r="B30293" s="10">
        <v>45973.375</v>
      </c>
      <c r="C30293" s="22">
        <v>113619.48832314044</v>
      </c>
      <c r="D30293" s="22">
        <v>9505.704647995517</v>
      </c>
    </row>
    <row r="30294" spans="1:4">
      <c r="A30294" s="10">
        <v>45973.375</v>
      </c>
      <c r="B30294" s="10">
        <v>45973.385416666664</v>
      </c>
      <c r="C30294" s="22">
        <v>115934.9477232753</v>
      </c>
      <c r="D30294" s="22">
        <v>12984.286638197953</v>
      </c>
    </row>
    <row r="30295" spans="1:4">
      <c r="A30295" s="10">
        <v>45973.385416666664</v>
      </c>
      <c r="B30295" s="10">
        <v>45973.395833333336</v>
      </c>
      <c r="C30295" s="22">
        <v>113402.87477796033</v>
      </c>
      <c r="D30295" s="22">
        <v>13130.317544976522</v>
      </c>
    </row>
    <row r="30296" spans="1:4">
      <c r="A30296" s="10">
        <v>45973.395833333336</v>
      </c>
      <c r="B30296" s="10">
        <v>45973.40625</v>
      </c>
      <c r="C30296" s="22">
        <v>108326.20232723003</v>
      </c>
      <c r="D30296" s="22">
        <v>12866.647497194283</v>
      </c>
    </row>
    <row r="30297" spans="1:4">
      <c r="A30297" s="10">
        <v>45973.40625</v>
      </c>
      <c r="B30297" s="10">
        <v>45973.416666666664</v>
      </c>
      <c r="C30297" s="22">
        <v>103403.8425108104</v>
      </c>
      <c r="D30297" s="22">
        <v>13540.6856817271</v>
      </c>
    </row>
    <row r="30298" spans="1:4">
      <c r="A30298" s="10">
        <v>45973.416666666664</v>
      </c>
      <c r="B30298" s="10">
        <v>45973.427083333336</v>
      </c>
      <c r="C30298" s="22">
        <v>90966.758393456097</v>
      </c>
      <c r="D30298" s="22">
        <v>13927.969662866581</v>
      </c>
    </row>
    <row r="30299" spans="1:4">
      <c r="A30299" s="10">
        <v>45973.427083333336</v>
      </c>
      <c r="B30299" s="10">
        <v>45973.4375</v>
      </c>
      <c r="C30299" s="22">
        <v>85370.017079488069</v>
      </c>
      <c r="D30299" s="22">
        <v>12941.585146353675</v>
      </c>
    </row>
    <row r="30300" spans="1:4">
      <c r="A30300" s="10">
        <v>45973.4375</v>
      </c>
      <c r="B30300" s="10">
        <v>45973.447916666664</v>
      </c>
      <c r="C30300" s="22">
        <v>84769.564547409551</v>
      </c>
      <c r="D30300" s="22">
        <v>14307.894162153394</v>
      </c>
    </row>
    <row r="30301" spans="1:4">
      <c r="A30301" s="10">
        <v>45973.447916666664</v>
      </c>
      <c r="B30301" s="10">
        <v>45973.458333333336</v>
      </c>
      <c r="C30301" s="22">
        <v>86049.296795529299</v>
      </c>
      <c r="D30301" s="22">
        <v>14137.037934797883</v>
      </c>
    </row>
    <row r="30302" spans="1:4">
      <c r="A30302" s="10">
        <v>45973.458333333336</v>
      </c>
      <c r="B30302" s="10">
        <v>45973.46875</v>
      </c>
      <c r="C30302" s="22">
        <v>81791.022457666026</v>
      </c>
      <c r="D30302" s="22">
        <v>13903.919317561835</v>
      </c>
    </row>
    <row r="30303" spans="1:4">
      <c r="A30303" s="10">
        <v>45973.46875</v>
      </c>
      <c r="B30303" s="10">
        <v>45973.479166666664</v>
      </c>
      <c r="C30303" s="22">
        <v>81471.360444250531</v>
      </c>
      <c r="D30303" s="22">
        <v>18825.724979029143</v>
      </c>
    </row>
    <row r="30304" spans="1:4">
      <c r="A30304" s="10">
        <v>45973.479166666664</v>
      </c>
      <c r="B30304" s="10">
        <v>45973.489583333336</v>
      </c>
      <c r="C30304" s="22">
        <v>81401.625032258802</v>
      </c>
      <c r="D30304" s="22">
        <v>23580.040086670582</v>
      </c>
    </row>
    <row r="30305" spans="1:4">
      <c r="A30305" s="10">
        <v>45973.489583333336</v>
      </c>
      <c r="B30305" s="10">
        <v>45973.5</v>
      </c>
      <c r="C30305" s="22">
        <v>82167.366525036268</v>
      </c>
      <c r="D30305" s="22">
        <v>25336.990930224885</v>
      </c>
    </row>
    <row r="30306" spans="1:4">
      <c r="A30306" s="10">
        <v>45973.5</v>
      </c>
      <c r="B30306" s="10">
        <v>45973.510416666664</v>
      </c>
      <c r="C30306" s="22">
        <v>78836.568152987937</v>
      </c>
      <c r="D30306" s="22">
        <v>28032.776502668727</v>
      </c>
    </row>
    <row r="30307" spans="1:4">
      <c r="A30307" s="10">
        <v>45973.510416666664</v>
      </c>
      <c r="B30307" s="10">
        <v>45973.520833333336</v>
      </c>
      <c r="C30307" s="22">
        <v>80086.202677772657</v>
      </c>
      <c r="D30307" s="22">
        <v>27949.415783084176</v>
      </c>
    </row>
    <row r="30308" spans="1:4">
      <c r="A30308" s="10">
        <v>45973.520833333336</v>
      </c>
      <c r="B30308" s="10">
        <v>45973.53125</v>
      </c>
      <c r="C30308" s="22">
        <v>83874.88245734456</v>
      </c>
      <c r="D30308" s="22">
        <v>25695.296003675172</v>
      </c>
    </row>
    <row r="30309" spans="1:4">
      <c r="A30309" s="10">
        <v>45973.53125</v>
      </c>
      <c r="B30309" s="10">
        <v>45973.541666666664</v>
      </c>
      <c r="C30309" s="22">
        <v>82779.13719150328</v>
      </c>
      <c r="D30309" s="22">
        <v>23366.63650531623</v>
      </c>
    </row>
    <row r="30310" spans="1:4">
      <c r="A30310" s="10">
        <v>45973.541666666664</v>
      </c>
      <c r="B30310" s="10">
        <v>45973.552083333336</v>
      </c>
      <c r="C30310" s="22">
        <v>79730.645468776987</v>
      </c>
      <c r="D30310" s="22">
        <v>22854.595556121862</v>
      </c>
    </row>
    <row r="30311" spans="1:4">
      <c r="A30311" s="10">
        <v>45973.552083333336</v>
      </c>
      <c r="B30311" s="10">
        <v>45973.5625</v>
      </c>
      <c r="C30311" s="22">
        <v>74644.636983804914</v>
      </c>
      <c r="D30311" s="22">
        <v>20038.473915861512</v>
      </c>
    </row>
    <row r="30312" spans="1:4">
      <c r="A30312" s="10">
        <v>45973.5625</v>
      </c>
      <c r="B30312" s="10">
        <v>45973.572916666664</v>
      </c>
      <c r="C30312" s="22">
        <v>74259.358564007765</v>
      </c>
      <c r="D30312" s="22">
        <v>21029.194829871456</v>
      </c>
    </row>
    <row r="30313" spans="1:4">
      <c r="A30313" s="10">
        <v>45973.572916666664</v>
      </c>
      <c r="B30313" s="10">
        <v>45973.583333333336</v>
      </c>
      <c r="C30313" s="22">
        <v>74059.191414064189</v>
      </c>
      <c r="D30313" s="22">
        <v>21566.053754635712</v>
      </c>
    </row>
    <row r="30314" spans="1:4">
      <c r="A30314" s="10">
        <v>45973.583333333336</v>
      </c>
      <c r="B30314" s="10">
        <v>45973.59375</v>
      </c>
      <c r="C30314" s="22">
        <v>75273.807554132567</v>
      </c>
      <c r="D30314" s="22">
        <v>20439.425092141591</v>
      </c>
    </row>
    <row r="30315" spans="1:4">
      <c r="A30315" s="10">
        <v>45973.59375</v>
      </c>
      <c r="B30315" s="10">
        <v>45973.604166666664</v>
      </c>
      <c r="C30315" s="22">
        <v>80340.206306689259</v>
      </c>
      <c r="D30315" s="22">
        <v>18513.110431774483</v>
      </c>
    </row>
    <row r="30316" spans="1:4">
      <c r="A30316" s="10">
        <v>45973.604166666664</v>
      </c>
      <c r="B30316" s="10">
        <v>45973.614583333336</v>
      </c>
      <c r="C30316" s="22">
        <v>79735.400185565784</v>
      </c>
      <c r="D30316" s="22">
        <v>15909.950620415751</v>
      </c>
    </row>
    <row r="30317" spans="1:4">
      <c r="A30317" s="10">
        <v>45973.614583333336</v>
      </c>
      <c r="B30317" s="10">
        <v>45973.625</v>
      </c>
      <c r="C30317" s="22">
        <v>75268.173543717785</v>
      </c>
      <c r="D30317" s="22">
        <v>11883.457619074137</v>
      </c>
    </row>
    <row r="30318" spans="1:4">
      <c r="A30318" s="10">
        <v>45973.625</v>
      </c>
      <c r="B30318" s="10">
        <v>45973.635416666664</v>
      </c>
      <c r="C30318" s="22">
        <v>79092.625044082612</v>
      </c>
      <c r="D30318" s="22">
        <v>8852.3680400140529</v>
      </c>
    </row>
    <row r="30319" spans="1:4">
      <c r="A30319" s="10">
        <v>45973.635416666664</v>
      </c>
      <c r="B30319" s="10">
        <v>45973.645833333336</v>
      </c>
      <c r="C30319" s="22">
        <v>78637.268565953651</v>
      </c>
      <c r="D30319" s="22">
        <v>6590.976507459487</v>
      </c>
    </row>
    <row r="30320" spans="1:4">
      <c r="A30320" s="10">
        <v>45973.645833333336</v>
      </c>
      <c r="B30320" s="10">
        <v>45973.65625</v>
      </c>
      <c r="C30320" s="22">
        <v>83920.865405667093</v>
      </c>
      <c r="D30320" s="22">
        <v>4891.8107942178021</v>
      </c>
    </row>
    <row r="30321" spans="1:4">
      <c r="A30321" s="10">
        <v>45973.65625</v>
      </c>
      <c r="B30321" s="10">
        <v>45973.666666666664</v>
      </c>
      <c r="C30321" s="22">
        <v>88651.875887980394</v>
      </c>
      <c r="D30321" s="22">
        <v>3351.9762218114306</v>
      </c>
    </row>
    <row r="30322" spans="1:4">
      <c r="A30322" s="10">
        <v>45973.666666666664</v>
      </c>
      <c r="B30322" s="10">
        <v>45973.677083333336</v>
      </c>
      <c r="C30322" s="22">
        <v>101578.73166508897</v>
      </c>
      <c r="D30322" s="22">
        <v>1937.0467644114444</v>
      </c>
    </row>
    <row r="30323" spans="1:4">
      <c r="A30323" s="10">
        <v>45973.677083333336</v>
      </c>
      <c r="B30323" s="10">
        <v>45973.6875</v>
      </c>
      <c r="C30323" s="22">
        <v>106062.6834023507</v>
      </c>
      <c r="D30323" s="22">
        <v>1210.0644903715113</v>
      </c>
    </row>
    <row r="30324" spans="1:4">
      <c r="A30324" s="10">
        <v>45973.6875</v>
      </c>
      <c r="B30324" s="10">
        <v>45973.697916666664</v>
      </c>
      <c r="C30324" s="22">
        <v>107665.70548760192</v>
      </c>
      <c r="D30324" s="22">
        <v>1175.3905442899613</v>
      </c>
    </row>
    <row r="30325" spans="1:4">
      <c r="A30325" s="10">
        <v>45973.697916666664</v>
      </c>
      <c r="B30325" s="10">
        <v>45973.708333333336</v>
      </c>
      <c r="C30325" s="22">
        <v>115704.03039167191</v>
      </c>
      <c r="D30325" s="22">
        <v>1155.1718529434665</v>
      </c>
    </row>
    <row r="30326" spans="1:4">
      <c r="A30326" s="10">
        <v>45973.708333333336</v>
      </c>
      <c r="B30326" s="10">
        <v>45973.71875</v>
      </c>
      <c r="C30326" s="22">
        <v>117900.6431882531</v>
      </c>
      <c r="D30326" s="22">
        <v>1121.1762483672778</v>
      </c>
    </row>
    <row r="30327" spans="1:4">
      <c r="A30327" s="10">
        <v>45973.71875</v>
      </c>
      <c r="B30327" s="10">
        <v>45973.729166666664</v>
      </c>
      <c r="C30327" s="22">
        <v>118827.30006607424</v>
      </c>
      <c r="D30327" s="22">
        <v>1138.659720826241</v>
      </c>
    </row>
    <row r="30328" spans="1:4">
      <c r="A30328" s="10">
        <v>45973.729166666664</v>
      </c>
      <c r="B30328" s="10">
        <v>45973.739583333336</v>
      </c>
      <c r="C30328" s="22">
        <v>124743.1994327196</v>
      </c>
      <c r="D30328" s="22">
        <v>1194.8004785957855</v>
      </c>
    </row>
    <row r="30329" spans="1:4">
      <c r="A30329" s="10">
        <v>45973.739583333336</v>
      </c>
      <c r="B30329" s="10">
        <v>45973.75</v>
      </c>
      <c r="C30329" s="22">
        <v>131165.0040015839</v>
      </c>
      <c r="D30329" s="22">
        <v>1045.4808933448921</v>
      </c>
    </row>
    <row r="30330" spans="1:4">
      <c r="A30330" s="10">
        <v>45973.75</v>
      </c>
      <c r="B30330" s="10">
        <v>45973.760416666664</v>
      </c>
      <c r="C30330" s="22">
        <v>134686.68603555168</v>
      </c>
      <c r="D30330" s="22">
        <v>1052.7220717134855</v>
      </c>
    </row>
    <row r="30331" spans="1:4">
      <c r="A30331" s="10">
        <v>45973.760416666664</v>
      </c>
      <c r="B30331" s="10">
        <v>45973.770833333336</v>
      </c>
      <c r="C30331" s="22">
        <v>134742.82886312937</v>
      </c>
      <c r="D30331" s="22">
        <v>1044.2524512236014</v>
      </c>
    </row>
    <row r="30332" spans="1:4">
      <c r="A30332" s="10">
        <v>45973.770833333336</v>
      </c>
      <c r="B30332" s="10">
        <v>45973.78125</v>
      </c>
      <c r="C30332" s="22">
        <v>141738.42118635017</v>
      </c>
      <c r="D30332" s="22">
        <v>1029.4726826887461</v>
      </c>
    </row>
    <row r="30333" spans="1:4">
      <c r="A30333" s="10">
        <v>45973.78125</v>
      </c>
      <c r="B30333" s="10">
        <v>45973.791666666664</v>
      </c>
      <c r="C30333" s="22">
        <v>143542.86912524104</v>
      </c>
      <c r="D30333" s="22">
        <v>1028.1344143980496</v>
      </c>
    </row>
    <row r="30334" spans="1:4">
      <c r="A30334" s="10">
        <v>45973.791666666664</v>
      </c>
      <c r="B30334" s="10">
        <v>45973.802083333336</v>
      </c>
      <c r="C30334" s="22">
        <v>143577.33235786803</v>
      </c>
      <c r="D30334" s="22">
        <v>1027.3324997545778</v>
      </c>
    </row>
    <row r="30335" spans="1:4">
      <c r="A30335" s="10">
        <v>45973.802083333336</v>
      </c>
      <c r="B30335" s="10">
        <v>45973.8125</v>
      </c>
      <c r="C30335" s="22">
        <v>139339.61368210139</v>
      </c>
      <c r="D30335" s="22">
        <v>1027.5256328008516</v>
      </c>
    </row>
    <row r="30336" spans="1:4">
      <c r="A30336" s="10">
        <v>45973.8125</v>
      </c>
      <c r="B30336" s="10">
        <v>45973.822916666664</v>
      </c>
      <c r="C30336" s="22">
        <v>141024.45088963708</v>
      </c>
      <c r="D30336" s="22">
        <v>1039.3201446349944</v>
      </c>
    </row>
    <row r="30337" spans="1:4">
      <c r="A30337" s="10">
        <v>45973.822916666664</v>
      </c>
      <c r="B30337" s="10">
        <v>45973.833333333336</v>
      </c>
      <c r="C30337" s="22">
        <v>139339.18042739711</v>
      </c>
      <c r="D30337" s="22">
        <v>1052.6787187475738</v>
      </c>
    </row>
    <row r="30338" spans="1:4">
      <c r="A30338" s="10">
        <v>45973.833333333336</v>
      </c>
      <c r="B30338" s="10">
        <v>45973.84375</v>
      </c>
      <c r="C30338" s="22">
        <v>135844.56903722035</v>
      </c>
      <c r="D30338" s="22">
        <v>1070.8720689517984</v>
      </c>
    </row>
    <row r="30339" spans="1:4">
      <c r="A30339" s="10">
        <v>45973.84375</v>
      </c>
      <c r="B30339" s="10">
        <v>45973.854166666664</v>
      </c>
      <c r="C30339" s="22">
        <v>131685.35738648305</v>
      </c>
      <c r="D30339" s="22">
        <v>1118.8834026312704</v>
      </c>
    </row>
    <row r="30340" spans="1:4">
      <c r="A30340" s="10">
        <v>45973.854166666664</v>
      </c>
      <c r="B30340" s="10">
        <v>45973.864583333336</v>
      </c>
      <c r="C30340" s="22">
        <v>131650.90557543631</v>
      </c>
      <c r="D30340" s="22">
        <v>1144.0543685874577</v>
      </c>
    </row>
    <row r="30341" spans="1:4">
      <c r="A30341" s="10">
        <v>45973.864583333336</v>
      </c>
      <c r="B30341" s="10">
        <v>45973.875</v>
      </c>
      <c r="C30341" s="22">
        <v>132855.94546074784</v>
      </c>
      <c r="D30341" s="22">
        <v>1162.6361052648829</v>
      </c>
    </row>
    <row r="30342" spans="1:4">
      <c r="A30342" s="10">
        <v>45973.875</v>
      </c>
      <c r="B30342" s="10">
        <v>45973.885416666664</v>
      </c>
      <c r="C30342" s="22">
        <v>125219.90678520643</v>
      </c>
      <c r="D30342" s="22">
        <v>1181.9215731864488</v>
      </c>
    </row>
    <row r="30343" spans="1:4">
      <c r="A30343" s="10">
        <v>45973.885416666664</v>
      </c>
      <c r="B30343" s="10">
        <v>45973.895833333336</v>
      </c>
      <c r="C30343" s="22">
        <v>124912.66253553233</v>
      </c>
      <c r="D30343" s="22">
        <v>1193.1644068431019</v>
      </c>
    </row>
    <row r="30344" spans="1:4">
      <c r="A30344" s="10">
        <v>45973.895833333336</v>
      </c>
      <c r="B30344" s="10">
        <v>45973.90625</v>
      </c>
      <c r="C30344" s="22">
        <v>121725.85234169573</v>
      </c>
      <c r="D30344" s="22">
        <v>1219.8491074954868</v>
      </c>
    </row>
    <row r="30345" spans="1:4">
      <c r="A30345" s="10">
        <v>45973.90625</v>
      </c>
      <c r="B30345" s="10">
        <v>45973.916666666664</v>
      </c>
      <c r="C30345" s="22">
        <v>118105.33034413512</v>
      </c>
      <c r="D30345" s="22">
        <v>1262.7797509147799</v>
      </c>
    </row>
    <row r="30346" spans="1:4">
      <c r="A30346" s="10">
        <v>45973.916666666664</v>
      </c>
      <c r="B30346" s="10">
        <v>45973.927083333336</v>
      </c>
      <c r="C30346" s="22">
        <v>112926.11725355155</v>
      </c>
      <c r="D30346" s="22">
        <v>1238.115176785549</v>
      </c>
    </row>
    <row r="30347" spans="1:4">
      <c r="A30347" s="10">
        <v>45973.927083333336</v>
      </c>
      <c r="B30347" s="10">
        <v>45973.9375</v>
      </c>
      <c r="C30347" s="22">
        <v>111142.76703037223</v>
      </c>
      <c r="D30347" s="22">
        <v>1256.1228876789794</v>
      </c>
    </row>
    <row r="30348" spans="1:4">
      <c r="A30348" s="10">
        <v>45973.9375</v>
      </c>
      <c r="B30348" s="10">
        <v>45973.947916666664</v>
      </c>
      <c r="C30348" s="22">
        <v>108354.04058681303</v>
      </c>
      <c r="D30348" s="22">
        <v>1291.6667650869797</v>
      </c>
    </row>
    <row r="30349" spans="1:4">
      <c r="A30349" s="10">
        <v>45973.947916666664</v>
      </c>
      <c r="B30349" s="10">
        <v>45973.958333333336</v>
      </c>
      <c r="C30349" s="22">
        <v>109729.37024401261</v>
      </c>
      <c r="D30349" s="22">
        <v>1338.7481549252564</v>
      </c>
    </row>
    <row r="30350" spans="1:4">
      <c r="A30350" s="10">
        <v>45973.958333333336</v>
      </c>
      <c r="B30350" s="10">
        <v>45973.96875</v>
      </c>
      <c r="C30350" s="22">
        <v>108960.89985431854</v>
      </c>
      <c r="D30350" s="22">
        <v>1371.3743092098582</v>
      </c>
    </row>
    <row r="30351" spans="1:4">
      <c r="A30351" s="10">
        <v>45973.96875</v>
      </c>
      <c r="B30351" s="10">
        <v>45973.979166666664</v>
      </c>
      <c r="C30351" s="22">
        <v>108933.86260915168</v>
      </c>
      <c r="D30351" s="22">
        <v>1371.104624387654</v>
      </c>
    </row>
    <row r="30352" spans="1:4">
      <c r="A30352" s="10">
        <v>45973.979166666664</v>
      </c>
      <c r="B30352" s="10">
        <v>45973.989583333336</v>
      </c>
      <c r="C30352" s="22">
        <v>109411.36011475166</v>
      </c>
      <c r="D30352" s="22">
        <v>1340.2241299485254</v>
      </c>
    </row>
    <row r="30353" spans="1:4">
      <c r="A30353" s="10">
        <v>45973.989583333336</v>
      </c>
      <c r="B30353" s="10">
        <v>45974</v>
      </c>
      <c r="C30353" s="22">
        <v>110967.75275216038</v>
      </c>
      <c r="D30353" s="22">
        <v>1376.510166062905</v>
      </c>
    </row>
    <row r="30354" spans="1:4">
      <c r="A30354" s="10">
        <v>45974</v>
      </c>
      <c r="B30354" s="10">
        <v>45974.010416666664</v>
      </c>
      <c r="C30354" s="22">
        <v>106617.82648010975</v>
      </c>
      <c r="D30354" s="22">
        <v>1398.7675097256003</v>
      </c>
    </row>
    <row r="30355" spans="1:4">
      <c r="A30355" s="10">
        <v>45974.010416666664</v>
      </c>
      <c r="B30355" s="10">
        <v>45974.020833333336</v>
      </c>
      <c r="C30355" s="22">
        <v>107648.81483412086</v>
      </c>
      <c r="D30355" s="22">
        <v>1414.1579881234036</v>
      </c>
    </row>
    <row r="30356" spans="1:4">
      <c r="A30356" s="10">
        <v>45974.020833333336</v>
      </c>
      <c r="B30356" s="10">
        <v>45974.03125</v>
      </c>
      <c r="C30356" s="22">
        <v>106003.08165745912</v>
      </c>
      <c r="D30356" s="22">
        <v>1400.2407918257622</v>
      </c>
    </row>
    <row r="30357" spans="1:4">
      <c r="A30357" s="10">
        <v>45974.03125</v>
      </c>
      <c r="B30357" s="10">
        <v>45974.041666666664</v>
      </c>
      <c r="C30357" s="22">
        <v>106797.48675635703</v>
      </c>
      <c r="D30357" s="22">
        <v>1411.8202025299349</v>
      </c>
    </row>
    <row r="30358" spans="1:4">
      <c r="A30358" s="10">
        <v>45974.041666666664</v>
      </c>
      <c r="B30358" s="10">
        <v>45974.052083333336</v>
      </c>
      <c r="C30358" s="22">
        <v>110580.6715012387</v>
      </c>
      <c r="D30358" s="22">
        <v>1444.0916612358988</v>
      </c>
    </row>
    <row r="30359" spans="1:4">
      <c r="A30359" s="10">
        <v>45974.052083333336</v>
      </c>
      <c r="B30359" s="10">
        <v>45974.0625</v>
      </c>
      <c r="C30359" s="22">
        <v>111426.79934802551</v>
      </c>
      <c r="D30359" s="22">
        <v>1431.8919440376085</v>
      </c>
    </row>
    <row r="30360" spans="1:4">
      <c r="A30360" s="10">
        <v>45974.0625</v>
      </c>
      <c r="B30360" s="10">
        <v>45974.072916666664</v>
      </c>
      <c r="C30360" s="22">
        <v>111105.33052684228</v>
      </c>
      <c r="D30360" s="22">
        <v>1424.8841852763412</v>
      </c>
    </row>
    <row r="30361" spans="1:4">
      <c r="A30361" s="10">
        <v>45974.072916666664</v>
      </c>
      <c r="B30361" s="10">
        <v>45974.083333333336</v>
      </c>
      <c r="C30361" s="22">
        <v>111734.26274485741</v>
      </c>
      <c r="D30361" s="22">
        <v>1414.3144561087852</v>
      </c>
    </row>
    <row r="30362" spans="1:4">
      <c r="A30362" s="10">
        <v>45974.083333333336</v>
      </c>
      <c r="B30362" s="10">
        <v>45974.09375</v>
      </c>
      <c r="C30362" s="22">
        <v>108723.68677438286</v>
      </c>
      <c r="D30362" s="22">
        <v>1430.5499298887094</v>
      </c>
    </row>
    <row r="30363" spans="1:4">
      <c r="A30363" s="10">
        <v>45974.09375</v>
      </c>
      <c r="B30363" s="10">
        <v>45974.104166666664</v>
      </c>
      <c r="C30363" s="22">
        <v>107801.04384361106</v>
      </c>
      <c r="D30363" s="22">
        <v>1437.8591514677723</v>
      </c>
    </row>
    <row r="30364" spans="1:4">
      <c r="A30364" s="10">
        <v>45974.104166666664</v>
      </c>
      <c r="B30364" s="10">
        <v>45974.114583333336</v>
      </c>
      <c r="C30364" s="22">
        <v>109663.0128524683</v>
      </c>
      <c r="D30364" s="22">
        <v>1461.5887912519865</v>
      </c>
    </row>
    <row r="30365" spans="1:4">
      <c r="A30365" s="10">
        <v>45974.114583333336</v>
      </c>
      <c r="B30365" s="10">
        <v>45974.125</v>
      </c>
      <c r="C30365" s="22">
        <v>105572.17130034883</v>
      </c>
      <c r="D30365" s="22">
        <v>1469.2869892791655</v>
      </c>
    </row>
    <row r="30366" spans="1:4">
      <c r="A30366" s="10">
        <v>45974.125</v>
      </c>
      <c r="B30366" s="10">
        <v>45974.135416666664</v>
      </c>
      <c r="C30366" s="22">
        <v>107387.6931911095</v>
      </c>
      <c r="D30366" s="22">
        <v>1494.7617492148197</v>
      </c>
    </row>
    <row r="30367" spans="1:4">
      <c r="A30367" s="10">
        <v>45974.135416666664</v>
      </c>
      <c r="B30367" s="10">
        <v>45974.145833333336</v>
      </c>
      <c r="C30367" s="22">
        <v>110095.96730581272</v>
      </c>
      <c r="D30367" s="22">
        <v>1523.9118894067306</v>
      </c>
    </row>
    <row r="30368" spans="1:4">
      <c r="A30368" s="10">
        <v>45974.145833333336</v>
      </c>
      <c r="B30368" s="10">
        <v>45974.15625</v>
      </c>
      <c r="C30368" s="22">
        <v>109326.18759725083</v>
      </c>
      <c r="D30368" s="22">
        <v>1572.3559804064571</v>
      </c>
    </row>
    <row r="30369" spans="1:4">
      <c r="A30369" s="10">
        <v>45974.15625</v>
      </c>
      <c r="B30369" s="10">
        <v>45974.166666666664</v>
      </c>
      <c r="C30369" s="22">
        <v>108878.35294346655</v>
      </c>
      <c r="D30369" s="22">
        <v>1613.6470826825948</v>
      </c>
    </row>
    <row r="30370" spans="1:4">
      <c r="A30370" s="10">
        <v>45974.166666666664</v>
      </c>
      <c r="B30370" s="10">
        <v>45974.177083333336</v>
      </c>
      <c r="C30370" s="22">
        <v>114231.91285320163</v>
      </c>
      <c r="D30370" s="22">
        <v>1610.4320126434627</v>
      </c>
    </row>
    <row r="30371" spans="1:4">
      <c r="A30371" s="10">
        <v>45974.177083333336</v>
      </c>
      <c r="B30371" s="10">
        <v>45974.1875</v>
      </c>
      <c r="C30371" s="22">
        <v>116495.32784007407</v>
      </c>
      <c r="D30371" s="22">
        <v>1556.2602326843596</v>
      </c>
    </row>
    <row r="30372" spans="1:4">
      <c r="A30372" s="10">
        <v>45974.1875</v>
      </c>
      <c r="B30372" s="10">
        <v>45974.197916666664</v>
      </c>
      <c r="C30372" s="22">
        <v>119494.20974325448</v>
      </c>
      <c r="D30372" s="22">
        <v>1569.3218501273018</v>
      </c>
    </row>
    <row r="30373" spans="1:4">
      <c r="A30373" s="10">
        <v>45974.197916666664</v>
      </c>
      <c r="B30373" s="10">
        <v>45974.208333333336</v>
      </c>
      <c r="C30373" s="22">
        <v>116778.55209996892</v>
      </c>
      <c r="D30373" s="22">
        <v>1592.4342490284535</v>
      </c>
    </row>
    <row r="30374" spans="1:4">
      <c r="A30374" s="10">
        <v>45974.208333333336</v>
      </c>
      <c r="B30374" s="10">
        <v>45974.21875</v>
      </c>
      <c r="C30374" s="22">
        <v>120687.29284691982</v>
      </c>
      <c r="D30374" s="22">
        <v>1551.6115523560657</v>
      </c>
    </row>
    <row r="30375" spans="1:4">
      <c r="A30375" s="10">
        <v>45974.21875</v>
      </c>
      <c r="B30375" s="10">
        <v>45974.229166666664</v>
      </c>
      <c r="C30375" s="22">
        <v>124163.98845470417</v>
      </c>
      <c r="D30375" s="22">
        <v>1518.9825585993708</v>
      </c>
    </row>
    <row r="30376" spans="1:4">
      <c r="A30376" s="10">
        <v>45974.229166666664</v>
      </c>
      <c r="B30376" s="10">
        <v>45974.239583333336</v>
      </c>
      <c r="C30376" s="22">
        <v>127558.2447612511</v>
      </c>
      <c r="D30376" s="22">
        <v>1502.8105020526409</v>
      </c>
    </row>
    <row r="30377" spans="1:4">
      <c r="A30377" s="10">
        <v>45974.239583333336</v>
      </c>
      <c r="B30377" s="10">
        <v>45974.25</v>
      </c>
      <c r="C30377" s="22">
        <v>131712.63392819595</v>
      </c>
      <c r="D30377" s="22">
        <v>1352.5689649348178</v>
      </c>
    </row>
    <row r="30378" spans="1:4">
      <c r="A30378" s="10">
        <v>45974.25</v>
      </c>
      <c r="B30378" s="10">
        <v>45974.260416666664</v>
      </c>
      <c r="C30378" s="22">
        <v>141226.98891082429</v>
      </c>
      <c r="D30378" s="22">
        <v>1277.3785663069186</v>
      </c>
    </row>
    <row r="30379" spans="1:4">
      <c r="A30379" s="10">
        <v>45974.260416666664</v>
      </c>
      <c r="B30379" s="10">
        <v>45974.270833333336</v>
      </c>
      <c r="C30379" s="22">
        <v>141222.20745027787</v>
      </c>
      <c r="D30379" s="22">
        <v>1264.0028013050792</v>
      </c>
    </row>
    <row r="30380" spans="1:4">
      <c r="A30380" s="10">
        <v>45974.270833333336</v>
      </c>
      <c r="B30380" s="10">
        <v>45974.28125</v>
      </c>
      <c r="C30380" s="22">
        <v>141069.62342813125</v>
      </c>
      <c r="D30380" s="22">
        <v>1247.0398025503221</v>
      </c>
    </row>
    <row r="30381" spans="1:4">
      <c r="A30381" s="10">
        <v>45974.28125</v>
      </c>
      <c r="B30381" s="10">
        <v>45974.291666666664</v>
      </c>
      <c r="C30381" s="22">
        <v>143143.87843383921</v>
      </c>
      <c r="D30381" s="22">
        <v>1212.2020052678147</v>
      </c>
    </row>
    <row r="30382" spans="1:4">
      <c r="A30382" s="10">
        <v>45974.291666666664</v>
      </c>
      <c r="B30382" s="10">
        <v>45974.302083333336</v>
      </c>
      <c r="C30382" s="22">
        <v>144491.41648209226</v>
      </c>
      <c r="D30382" s="22">
        <v>1179.5967762753967</v>
      </c>
    </row>
    <row r="30383" spans="1:4">
      <c r="A30383" s="10">
        <v>45974.302083333336</v>
      </c>
      <c r="B30383" s="10">
        <v>45974.3125</v>
      </c>
      <c r="C30383" s="22">
        <v>148366.37380226608</v>
      </c>
      <c r="D30383" s="22">
        <v>1136.9650381647507</v>
      </c>
    </row>
    <row r="30384" spans="1:4">
      <c r="A30384" s="10">
        <v>45974.3125</v>
      </c>
      <c r="B30384" s="10">
        <v>45974.322916666664</v>
      </c>
      <c r="C30384" s="22">
        <v>145934.8159064881</v>
      </c>
      <c r="D30384" s="22">
        <v>1137.5358893679104</v>
      </c>
    </row>
    <row r="30385" spans="1:4">
      <c r="A30385" s="10">
        <v>45974.322916666664</v>
      </c>
      <c r="B30385" s="10">
        <v>45974.333333333336</v>
      </c>
      <c r="C30385" s="22">
        <v>146115.29264592705</v>
      </c>
      <c r="D30385" s="22">
        <v>1432.3723513533039</v>
      </c>
    </row>
    <row r="30386" spans="1:4">
      <c r="A30386" s="10">
        <v>45974.333333333336</v>
      </c>
      <c r="B30386" s="10">
        <v>45974.34375</v>
      </c>
      <c r="C30386" s="22">
        <v>138500.95503377213</v>
      </c>
      <c r="D30386" s="22">
        <v>2595.2881167188934</v>
      </c>
    </row>
    <row r="30387" spans="1:4">
      <c r="A30387" s="10">
        <v>45974.34375</v>
      </c>
      <c r="B30387" s="10">
        <v>45974.354166666664</v>
      </c>
      <c r="C30387" s="22">
        <v>133879.64015902599</v>
      </c>
      <c r="D30387" s="22">
        <v>4497.1656197300708</v>
      </c>
    </row>
    <row r="30388" spans="1:4">
      <c r="A30388" s="10">
        <v>45974.354166666664</v>
      </c>
      <c r="B30388" s="10">
        <v>45974.364583333336</v>
      </c>
      <c r="C30388" s="22">
        <v>133951.16032749941</v>
      </c>
      <c r="D30388" s="22">
        <v>6668.1686176757712</v>
      </c>
    </row>
    <row r="30389" spans="1:4">
      <c r="A30389" s="10">
        <v>45974.364583333336</v>
      </c>
      <c r="B30389" s="10">
        <v>45974.375</v>
      </c>
      <c r="C30389" s="22">
        <v>135263.06094954556</v>
      </c>
      <c r="D30389" s="22">
        <v>8646.7385476394084</v>
      </c>
    </row>
    <row r="30390" spans="1:4">
      <c r="A30390" s="10">
        <v>45974.375</v>
      </c>
      <c r="B30390" s="10">
        <v>45974.385416666664</v>
      </c>
      <c r="C30390" s="22">
        <v>130574.60745440946</v>
      </c>
      <c r="D30390" s="22">
        <v>10885.096459736898</v>
      </c>
    </row>
    <row r="30391" spans="1:4">
      <c r="A30391" s="10">
        <v>45974.385416666664</v>
      </c>
      <c r="B30391" s="10">
        <v>45974.395833333336</v>
      </c>
      <c r="C30391" s="22">
        <v>128273.01121957741</v>
      </c>
      <c r="D30391" s="22">
        <v>12467.504661615832</v>
      </c>
    </row>
    <row r="30392" spans="1:4">
      <c r="A30392" s="10">
        <v>45974.395833333336</v>
      </c>
      <c r="B30392" s="10">
        <v>45974.40625</v>
      </c>
      <c r="C30392" s="22">
        <v>128687.61649773766</v>
      </c>
      <c r="D30392" s="22">
        <v>15354.600493227335</v>
      </c>
    </row>
    <row r="30393" spans="1:4">
      <c r="A30393" s="10">
        <v>45974.40625</v>
      </c>
      <c r="B30393" s="10">
        <v>45974.416666666664</v>
      </c>
      <c r="C30393" s="22">
        <v>128626.28950884206</v>
      </c>
      <c r="D30393" s="22">
        <v>18356.440641201902</v>
      </c>
    </row>
    <row r="30394" spans="1:4">
      <c r="A30394" s="10">
        <v>45974.416666666664</v>
      </c>
      <c r="B30394" s="10">
        <v>45974.427083333336</v>
      </c>
      <c r="C30394" s="22">
        <v>125487.41985303827</v>
      </c>
      <c r="D30394" s="22">
        <v>19249.303407110536</v>
      </c>
    </row>
    <row r="30395" spans="1:4">
      <c r="A30395" s="10">
        <v>45974.427083333336</v>
      </c>
      <c r="B30395" s="10">
        <v>45974.4375</v>
      </c>
      <c r="C30395" s="22">
        <v>126630.70188031689</v>
      </c>
      <c r="D30395" s="22">
        <v>19733.361552031885</v>
      </c>
    </row>
    <row r="30396" spans="1:4">
      <c r="A30396" s="10">
        <v>45974.4375</v>
      </c>
      <c r="B30396" s="10">
        <v>45974.447916666664</v>
      </c>
      <c r="C30396" s="22">
        <v>128344.65758576897</v>
      </c>
      <c r="D30396" s="22">
        <v>21094.317576837693</v>
      </c>
    </row>
    <row r="30397" spans="1:4">
      <c r="A30397" s="10">
        <v>45974.447916666664</v>
      </c>
      <c r="B30397" s="10">
        <v>45974.458333333336</v>
      </c>
      <c r="C30397" s="22">
        <v>129048.8730953496</v>
      </c>
      <c r="D30397" s="22">
        <v>20452.886284090779</v>
      </c>
    </row>
    <row r="30398" spans="1:4">
      <c r="A30398" s="10">
        <v>45974.458333333336</v>
      </c>
      <c r="B30398" s="10">
        <v>45974.46875</v>
      </c>
      <c r="C30398" s="22">
        <v>126867.04809538824</v>
      </c>
      <c r="D30398" s="22">
        <v>21145.053331641695</v>
      </c>
    </row>
    <row r="30399" spans="1:4">
      <c r="A30399" s="10">
        <v>45974.46875</v>
      </c>
      <c r="B30399" s="10">
        <v>45974.479166666664</v>
      </c>
      <c r="C30399" s="22">
        <v>127431.22378594799</v>
      </c>
      <c r="D30399" s="22">
        <v>22749.48429658695</v>
      </c>
    </row>
    <row r="30400" spans="1:4">
      <c r="A30400" s="10">
        <v>45974.479166666664</v>
      </c>
      <c r="B30400" s="10">
        <v>45974.489583333336</v>
      </c>
      <c r="C30400" s="22">
        <v>126620.48191302063</v>
      </c>
      <c r="D30400" s="22">
        <v>24638.882577064396</v>
      </c>
    </row>
    <row r="30401" spans="1:4">
      <c r="A30401" s="10">
        <v>45974.489583333336</v>
      </c>
      <c r="B30401" s="10">
        <v>45974.5</v>
      </c>
      <c r="C30401" s="22">
        <v>123606.30130300039</v>
      </c>
      <c r="D30401" s="22">
        <v>26418.713542175719</v>
      </c>
    </row>
    <row r="30402" spans="1:4">
      <c r="A30402" s="10">
        <v>45974.5</v>
      </c>
      <c r="B30402" s="10">
        <v>45974.510416666664</v>
      </c>
      <c r="C30402" s="22">
        <v>119190.69618934803</v>
      </c>
      <c r="D30402" s="22">
        <v>26222.407858807113</v>
      </c>
    </row>
    <row r="30403" spans="1:4">
      <c r="A30403" s="10">
        <v>45974.510416666664</v>
      </c>
      <c r="B30403" s="10">
        <v>45974.520833333336</v>
      </c>
      <c r="C30403" s="22">
        <v>118899.41757987725</v>
      </c>
      <c r="D30403" s="22">
        <v>26847.084270484447</v>
      </c>
    </row>
    <row r="30404" spans="1:4">
      <c r="A30404" s="10">
        <v>45974.520833333336</v>
      </c>
      <c r="B30404" s="10">
        <v>45974.53125</v>
      </c>
      <c r="C30404" s="22">
        <v>119534.81646465912</v>
      </c>
      <c r="D30404" s="22">
        <v>27402.173579422295</v>
      </c>
    </row>
    <row r="30405" spans="1:4">
      <c r="A30405" s="10">
        <v>45974.53125</v>
      </c>
      <c r="B30405" s="10">
        <v>45974.541666666664</v>
      </c>
      <c r="C30405" s="22">
        <v>121246.74822840729</v>
      </c>
      <c r="D30405" s="22">
        <v>26342.741677383114</v>
      </c>
    </row>
    <row r="30406" spans="1:4">
      <c r="A30406" s="10">
        <v>45974.541666666664</v>
      </c>
      <c r="B30406" s="10">
        <v>45974.552083333336</v>
      </c>
      <c r="C30406" s="22">
        <v>120622.17852129682</v>
      </c>
      <c r="D30406" s="22">
        <v>27128.178989609856</v>
      </c>
    </row>
    <row r="30407" spans="1:4">
      <c r="A30407" s="10">
        <v>45974.552083333336</v>
      </c>
      <c r="B30407" s="10">
        <v>45974.5625</v>
      </c>
      <c r="C30407" s="22">
        <v>122002.46027463311</v>
      </c>
      <c r="D30407" s="22">
        <v>28060.163832620645</v>
      </c>
    </row>
    <row r="30408" spans="1:4">
      <c r="A30408" s="10">
        <v>45974.5625</v>
      </c>
      <c r="B30408" s="10">
        <v>45974.572916666664</v>
      </c>
      <c r="C30408" s="22">
        <v>120454.01621334671</v>
      </c>
      <c r="D30408" s="22">
        <v>22912.286490595885</v>
      </c>
    </row>
    <row r="30409" spans="1:4">
      <c r="A30409" s="10">
        <v>45974.572916666664</v>
      </c>
      <c r="B30409" s="10">
        <v>45974.583333333336</v>
      </c>
      <c r="C30409" s="22">
        <v>116596.60178240364</v>
      </c>
      <c r="D30409" s="22">
        <v>16754.266664334853</v>
      </c>
    </row>
    <row r="30410" spans="1:4">
      <c r="A30410" s="10">
        <v>45974.583333333336</v>
      </c>
      <c r="B30410" s="10">
        <v>45974.59375</v>
      </c>
      <c r="C30410" s="22">
        <v>116369.2654946339</v>
      </c>
      <c r="D30410" s="22">
        <v>12512.4836813108</v>
      </c>
    </row>
    <row r="30411" spans="1:4">
      <c r="A30411" s="10">
        <v>45974.59375</v>
      </c>
      <c r="B30411" s="10">
        <v>45974.604166666664</v>
      </c>
      <c r="C30411" s="22">
        <v>113716.11801257756</v>
      </c>
      <c r="D30411" s="22">
        <v>9069.4023123335119</v>
      </c>
    </row>
    <row r="30412" spans="1:4">
      <c r="A30412" s="10">
        <v>45974.604166666664</v>
      </c>
      <c r="B30412" s="10">
        <v>45974.614583333336</v>
      </c>
      <c r="C30412" s="22">
        <v>106171.34727679061</v>
      </c>
      <c r="D30412" s="22">
        <v>5883.2185699190122</v>
      </c>
    </row>
    <row r="30413" spans="1:4">
      <c r="A30413" s="10">
        <v>45974.614583333336</v>
      </c>
      <c r="B30413" s="10">
        <v>45974.625</v>
      </c>
      <c r="C30413" s="22">
        <v>104071.45384273415</v>
      </c>
      <c r="D30413" s="22">
        <v>4672.2744284076834</v>
      </c>
    </row>
    <row r="30414" spans="1:4">
      <c r="A30414" s="10">
        <v>45974.625</v>
      </c>
      <c r="B30414" s="10">
        <v>45974.635416666664</v>
      </c>
      <c r="C30414" s="22">
        <v>107001.98065172328</v>
      </c>
      <c r="D30414" s="22">
        <v>4468.1935914797359</v>
      </c>
    </row>
    <row r="30415" spans="1:4">
      <c r="A30415" s="10">
        <v>45974.635416666664</v>
      </c>
      <c r="B30415" s="10">
        <v>45974.645833333336</v>
      </c>
      <c r="C30415" s="22">
        <v>110070.56672999532</v>
      </c>
      <c r="D30415" s="22">
        <v>3816.2270376117785</v>
      </c>
    </row>
    <row r="30416" spans="1:4">
      <c r="A30416" s="10">
        <v>45974.645833333336</v>
      </c>
      <c r="B30416" s="10">
        <v>45974.65625</v>
      </c>
      <c r="C30416" s="22">
        <v>110428.86902037</v>
      </c>
      <c r="D30416" s="22">
        <v>3136.7796364124069</v>
      </c>
    </row>
    <row r="30417" spans="1:4">
      <c r="A30417" s="10">
        <v>45974.65625</v>
      </c>
      <c r="B30417" s="10">
        <v>45974.666666666664</v>
      </c>
      <c r="C30417" s="22">
        <v>106506.53715153235</v>
      </c>
      <c r="D30417" s="22">
        <v>1979.0475766421187</v>
      </c>
    </row>
    <row r="30418" spans="1:4">
      <c r="A30418" s="10">
        <v>45974.666666666664</v>
      </c>
      <c r="B30418" s="10">
        <v>45974.677083333336</v>
      </c>
      <c r="C30418" s="22">
        <v>117792.9153615515</v>
      </c>
      <c r="D30418" s="22">
        <v>1345.9244141288068</v>
      </c>
    </row>
    <row r="30419" spans="1:4">
      <c r="A30419" s="10">
        <v>45974.677083333336</v>
      </c>
      <c r="B30419" s="10">
        <v>45974.6875</v>
      </c>
      <c r="C30419" s="22">
        <v>126498.75675288208</v>
      </c>
      <c r="D30419" s="22">
        <v>1128.1959355274671</v>
      </c>
    </row>
    <row r="30420" spans="1:4">
      <c r="A30420" s="10">
        <v>45974.6875</v>
      </c>
      <c r="B30420" s="10">
        <v>45974.697916666664</v>
      </c>
      <c r="C30420" s="22">
        <v>127010.80683434304</v>
      </c>
      <c r="D30420" s="22">
        <v>1025.1346046179917</v>
      </c>
    </row>
    <row r="30421" spans="1:4">
      <c r="A30421" s="10">
        <v>45974.697916666664</v>
      </c>
      <c r="B30421" s="10">
        <v>45974.708333333336</v>
      </c>
      <c r="C30421" s="22">
        <v>128095.45479574955</v>
      </c>
      <c r="D30421" s="22">
        <v>941.17199107201225</v>
      </c>
    </row>
    <row r="30422" spans="1:4">
      <c r="A30422" s="10">
        <v>45974.708333333336</v>
      </c>
      <c r="B30422" s="10">
        <v>45974.71875</v>
      </c>
      <c r="C30422" s="22">
        <v>131600.3779023113</v>
      </c>
      <c r="D30422" s="22">
        <v>905.10698766264511</v>
      </c>
    </row>
    <row r="30423" spans="1:4">
      <c r="A30423" s="10">
        <v>45974.71875</v>
      </c>
      <c r="B30423" s="10">
        <v>45974.729166666664</v>
      </c>
      <c r="C30423" s="22">
        <v>133899.5847020018</v>
      </c>
      <c r="D30423" s="22">
        <v>895.94028486548973</v>
      </c>
    </row>
    <row r="30424" spans="1:4">
      <c r="A30424" s="10">
        <v>45974.729166666664</v>
      </c>
      <c r="B30424" s="10">
        <v>45974.739583333336</v>
      </c>
      <c r="C30424" s="22">
        <v>134763.90967886453</v>
      </c>
      <c r="D30424" s="22">
        <v>916.5305874634596</v>
      </c>
    </row>
    <row r="30425" spans="1:4">
      <c r="A30425" s="10">
        <v>45974.739583333336</v>
      </c>
      <c r="B30425" s="10">
        <v>45974.75</v>
      </c>
      <c r="C30425" s="22">
        <v>136901.19156258478</v>
      </c>
      <c r="D30425" s="22">
        <v>909.63896216289413</v>
      </c>
    </row>
    <row r="30426" spans="1:4">
      <c r="A30426" s="10">
        <v>45974.75</v>
      </c>
      <c r="B30426" s="10">
        <v>45974.760416666664</v>
      </c>
      <c r="C30426" s="22">
        <v>135314.85070232855</v>
      </c>
      <c r="D30426" s="22">
        <v>897.61714075580812</v>
      </c>
    </row>
    <row r="30427" spans="1:4">
      <c r="A30427" s="10">
        <v>45974.760416666664</v>
      </c>
      <c r="B30427" s="10">
        <v>45974.770833333336</v>
      </c>
      <c r="C30427" s="22">
        <v>128486.76009101371</v>
      </c>
      <c r="D30427" s="22">
        <v>882.4897973647835</v>
      </c>
    </row>
    <row r="30428" spans="1:4">
      <c r="A30428" s="10">
        <v>45974.770833333336</v>
      </c>
      <c r="B30428" s="10">
        <v>45974.78125</v>
      </c>
      <c r="C30428" s="22">
        <v>127369.42739909861</v>
      </c>
      <c r="D30428" s="22">
        <v>898.26447149440105</v>
      </c>
    </row>
    <row r="30429" spans="1:4">
      <c r="A30429" s="10">
        <v>45974.78125</v>
      </c>
      <c r="B30429" s="10">
        <v>45974.791666666664</v>
      </c>
      <c r="C30429" s="22">
        <v>124265.47158999753</v>
      </c>
      <c r="D30429" s="22">
        <v>925.68443131427682</v>
      </c>
    </row>
    <row r="30430" spans="1:4">
      <c r="A30430" s="10">
        <v>45974.791666666664</v>
      </c>
      <c r="B30430" s="10">
        <v>45974.802083333336</v>
      </c>
      <c r="C30430" s="22">
        <v>126220.65958585621</v>
      </c>
      <c r="D30430" s="22">
        <v>916.54152537567484</v>
      </c>
    </row>
    <row r="30431" spans="1:4">
      <c r="A30431" s="10">
        <v>45974.802083333336</v>
      </c>
      <c r="B30431" s="10">
        <v>45974.8125</v>
      </c>
      <c r="C30431" s="22">
        <v>126509.92122865173</v>
      </c>
      <c r="D30431" s="22">
        <v>950.72176952349753</v>
      </c>
    </row>
    <row r="30432" spans="1:4">
      <c r="A30432" s="10">
        <v>45974.8125</v>
      </c>
      <c r="B30432" s="10">
        <v>45974.822916666664</v>
      </c>
      <c r="C30432" s="22">
        <v>121144.68798623544</v>
      </c>
      <c r="D30432" s="22">
        <v>976.19283643319147</v>
      </c>
    </row>
    <row r="30433" spans="1:4">
      <c r="A30433" s="10">
        <v>45974.822916666664</v>
      </c>
      <c r="B30433" s="10">
        <v>45974.833333333336</v>
      </c>
      <c r="C30433" s="22">
        <v>118692.91033882208</v>
      </c>
      <c r="D30433" s="22">
        <v>980.1843201358522</v>
      </c>
    </row>
    <row r="30434" spans="1:4">
      <c r="A30434" s="10">
        <v>45974.833333333336</v>
      </c>
      <c r="B30434" s="10">
        <v>45974.84375</v>
      </c>
      <c r="C30434" s="22">
        <v>110069.66845976251</v>
      </c>
      <c r="D30434" s="22">
        <v>1024.7365535045662</v>
      </c>
    </row>
    <row r="30435" spans="1:4">
      <c r="A30435" s="10">
        <v>45974.84375</v>
      </c>
      <c r="B30435" s="10">
        <v>45974.854166666664</v>
      </c>
      <c r="C30435" s="22">
        <v>101475.25821132619</v>
      </c>
      <c r="D30435" s="22">
        <v>997.13650463339059</v>
      </c>
    </row>
    <row r="30436" spans="1:4">
      <c r="A30436" s="10">
        <v>45974.854166666664</v>
      </c>
      <c r="B30436" s="10">
        <v>45974.864583333336</v>
      </c>
      <c r="C30436" s="22">
        <v>95039.054391920465</v>
      </c>
      <c r="D30436" s="22">
        <v>1013.8225577874171</v>
      </c>
    </row>
    <row r="30437" spans="1:4">
      <c r="A30437" s="10">
        <v>45974.864583333336</v>
      </c>
      <c r="B30437" s="10">
        <v>45974.875</v>
      </c>
      <c r="C30437" s="22">
        <v>94824.278127921163</v>
      </c>
      <c r="D30437" s="22">
        <v>1001.654597776185</v>
      </c>
    </row>
    <row r="30438" spans="1:4">
      <c r="A30438" s="10">
        <v>45974.875</v>
      </c>
      <c r="B30438" s="10">
        <v>45974.885416666664</v>
      </c>
      <c r="C30438" s="22">
        <v>89436.047785043775</v>
      </c>
      <c r="D30438" s="22">
        <v>1054.3514254879701</v>
      </c>
    </row>
    <row r="30439" spans="1:4">
      <c r="A30439" s="10">
        <v>45974.885416666664</v>
      </c>
      <c r="B30439" s="10">
        <v>45974.895833333336</v>
      </c>
      <c r="C30439" s="22">
        <v>88157.368867407728</v>
      </c>
      <c r="D30439" s="22">
        <v>958.78559549539432</v>
      </c>
    </row>
    <row r="30440" spans="1:4">
      <c r="A30440" s="10">
        <v>45974.895833333336</v>
      </c>
      <c r="B30440" s="10">
        <v>45974.90625</v>
      </c>
      <c r="C30440" s="22">
        <v>82599.319986286268</v>
      </c>
      <c r="D30440" s="22">
        <v>946.5536310785435</v>
      </c>
    </row>
    <row r="30441" spans="1:4">
      <c r="A30441" s="10">
        <v>45974.90625</v>
      </c>
      <c r="B30441" s="10">
        <v>45974.916666666664</v>
      </c>
      <c r="C30441" s="22">
        <v>80761.123662229802</v>
      </c>
      <c r="D30441" s="22">
        <v>918.59535352264652</v>
      </c>
    </row>
    <row r="30442" spans="1:4">
      <c r="A30442" s="10">
        <v>45974.916666666664</v>
      </c>
      <c r="B30442" s="10">
        <v>45974.927083333336</v>
      </c>
      <c r="C30442" s="22">
        <v>75156.696088846584</v>
      </c>
      <c r="D30442" s="22">
        <v>897.79584597598512</v>
      </c>
    </row>
    <row r="30443" spans="1:4">
      <c r="A30443" s="10">
        <v>45974.927083333336</v>
      </c>
      <c r="B30443" s="10">
        <v>45974.9375</v>
      </c>
      <c r="C30443" s="22">
        <v>73145.134773624231</v>
      </c>
      <c r="D30443" s="22">
        <v>888.98810569495436</v>
      </c>
    </row>
    <row r="30444" spans="1:4">
      <c r="A30444" s="10">
        <v>45974.9375</v>
      </c>
      <c r="B30444" s="10">
        <v>45974.947916666664</v>
      </c>
      <c r="C30444" s="22">
        <v>66142.115518587758</v>
      </c>
      <c r="D30444" s="22">
        <v>911.98624742979916</v>
      </c>
    </row>
    <row r="30445" spans="1:4">
      <c r="A30445" s="10">
        <v>45974.947916666664</v>
      </c>
      <c r="B30445" s="10">
        <v>45974.958333333336</v>
      </c>
      <c r="C30445" s="22">
        <v>62688.422851392912</v>
      </c>
      <c r="D30445" s="22">
        <v>927.4978899900907</v>
      </c>
    </row>
    <row r="30446" spans="1:4">
      <c r="A30446" s="10">
        <v>45974.958333333336</v>
      </c>
      <c r="B30446" s="10">
        <v>45974.96875</v>
      </c>
      <c r="C30446" s="22">
        <v>58115.282556896571</v>
      </c>
      <c r="D30446" s="22">
        <v>936.15510713736444</v>
      </c>
    </row>
    <row r="30447" spans="1:4">
      <c r="A30447" s="10">
        <v>45974.96875</v>
      </c>
      <c r="B30447" s="10">
        <v>45974.979166666664</v>
      </c>
      <c r="C30447" s="22">
        <v>55329.538529079706</v>
      </c>
      <c r="D30447" s="22">
        <v>937.43791128411044</v>
      </c>
    </row>
    <row r="30448" spans="1:4">
      <c r="A30448" s="10">
        <v>45974.979166666664</v>
      </c>
      <c r="B30448" s="10">
        <v>45974.989583333336</v>
      </c>
      <c r="C30448" s="22">
        <v>51246.682737414871</v>
      </c>
      <c r="D30448" s="22">
        <v>1066.7152155428307</v>
      </c>
    </row>
    <row r="30449" spans="1:4">
      <c r="A30449" s="10">
        <v>45974.989583333336</v>
      </c>
      <c r="B30449" s="10">
        <v>45975</v>
      </c>
      <c r="C30449" s="22">
        <v>48757.020758826722</v>
      </c>
      <c r="D30449" s="22">
        <v>1144.0656274544131</v>
      </c>
    </row>
    <row r="30450" spans="1:4">
      <c r="A30450" s="10">
        <v>45975</v>
      </c>
      <c r="B30450" s="10">
        <v>45975.010416666664</v>
      </c>
      <c r="C30450" s="22">
        <v>44609.52606975894</v>
      </c>
      <c r="D30450" s="22">
        <v>1214.0761594853427</v>
      </c>
    </row>
    <row r="30451" spans="1:4">
      <c r="A30451" s="10">
        <v>45975.010416666664</v>
      </c>
      <c r="B30451" s="10">
        <v>45975.020833333336</v>
      </c>
      <c r="C30451" s="22">
        <v>43117.20749972928</v>
      </c>
      <c r="D30451" s="22">
        <v>1296.5917819678714</v>
      </c>
    </row>
    <row r="30452" spans="1:4">
      <c r="A30452" s="10">
        <v>45975.020833333336</v>
      </c>
      <c r="B30452" s="10">
        <v>45975.03125</v>
      </c>
      <c r="C30452" s="22">
        <v>43386.140927096298</v>
      </c>
      <c r="D30452" s="22">
        <v>1287.2183985892887</v>
      </c>
    </row>
    <row r="30453" spans="1:4">
      <c r="A30453" s="10">
        <v>45975.03125</v>
      </c>
      <c r="B30453" s="10">
        <v>45975.041666666664</v>
      </c>
      <c r="C30453" s="22">
        <v>43486.948409895296</v>
      </c>
      <c r="D30453" s="22">
        <v>1267.6990664306268</v>
      </c>
    </row>
    <row r="30454" spans="1:4">
      <c r="A30454" s="10">
        <v>45975.041666666664</v>
      </c>
      <c r="B30454" s="10">
        <v>45975.052083333336</v>
      </c>
      <c r="C30454" s="22">
        <v>44318.91163514051</v>
      </c>
      <c r="D30454" s="22">
        <v>1297.2549424616759</v>
      </c>
    </row>
    <row r="30455" spans="1:4">
      <c r="A30455" s="10">
        <v>45975.052083333336</v>
      </c>
      <c r="B30455" s="10">
        <v>45975.0625</v>
      </c>
      <c r="C30455" s="22">
        <v>46450.470849503814</v>
      </c>
      <c r="D30455" s="22">
        <v>1283.3098141707765</v>
      </c>
    </row>
    <row r="30456" spans="1:4">
      <c r="A30456" s="10">
        <v>45975.0625</v>
      </c>
      <c r="B30456" s="10">
        <v>45975.072916666664</v>
      </c>
      <c r="C30456" s="22">
        <v>46230.572291282057</v>
      </c>
      <c r="D30456" s="22">
        <v>1285.2914994532796</v>
      </c>
    </row>
    <row r="30457" spans="1:4">
      <c r="A30457" s="10">
        <v>45975.072916666664</v>
      </c>
      <c r="B30457" s="10">
        <v>45975.083333333336</v>
      </c>
      <c r="C30457" s="22">
        <v>46624.604615431126</v>
      </c>
      <c r="D30457" s="22">
        <v>1203.6324039242768</v>
      </c>
    </row>
    <row r="30458" spans="1:4">
      <c r="A30458" s="10">
        <v>45975.083333333336</v>
      </c>
      <c r="B30458" s="10">
        <v>45975.09375</v>
      </c>
      <c r="C30458" s="22">
        <v>44147.531594333159</v>
      </c>
      <c r="D30458" s="22">
        <v>1123.0287071602982</v>
      </c>
    </row>
    <row r="30459" spans="1:4">
      <c r="A30459" s="10">
        <v>45975.09375</v>
      </c>
      <c r="B30459" s="10">
        <v>45975.104166666664</v>
      </c>
      <c r="C30459" s="22">
        <v>42663.914260179561</v>
      </c>
      <c r="D30459" s="22">
        <v>1158.9862521365774</v>
      </c>
    </row>
    <row r="30460" spans="1:4">
      <c r="A30460" s="10">
        <v>45975.104166666664</v>
      </c>
      <c r="B30460" s="10">
        <v>45975.114583333336</v>
      </c>
      <c r="C30460" s="22">
        <v>41631.483416382034</v>
      </c>
      <c r="D30460" s="22">
        <v>1146.503650439709</v>
      </c>
    </row>
    <row r="30461" spans="1:4">
      <c r="A30461" s="10">
        <v>45975.114583333336</v>
      </c>
      <c r="B30461" s="10">
        <v>45975.125</v>
      </c>
      <c r="C30461" s="22">
        <v>40878.397934398075</v>
      </c>
      <c r="D30461" s="22">
        <v>1182.3426835926807</v>
      </c>
    </row>
    <row r="30462" spans="1:4">
      <c r="A30462" s="10">
        <v>45975.125</v>
      </c>
      <c r="B30462" s="10">
        <v>45975.135416666664</v>
      </c>
      <c r="C30462" s="22">
        <v>39991.121822902009</v>
      </c>
      <c r="D30462" s="22">
        <v>1203.9011449422264</v>
      </c>
    </row>
    <row r="30463" spans="1:4">
      <c r="A30463" s="10">
        <v>45975.135416666664</v>
      </c>
      <c r="B30463" s="10">
        <v>45975.145833333336</v>
      </c>
      <c r="C30463" s="22">
        <v>39650.638486052114</v>
      </c>
      <c r="D30463" s="22">
        <v>1221.7274389464126</v>
      </c>
    </row>
    <row r="30464" spans="1:4">
      <c r="A30464" s="10">
        <v>45975.145833333336</v>
      </c>
      <c r="B30464" s="10">
        <v>45975.15625</v>
      </c>
      <c r="C30464" s="22">
        <v>40034.872529606073</v>
      </c>
      <c r="D30464" s="22">
        <v>1297.9555370670041</v>
      </c>
    </row>
    <row r="30465" spans="1:4">
      <c r="A30465" s="10">
        <v>45975.15625</v>
      </c>
      <c r="B30465" s="10">
        <v>45975.166666666664</v>
      </c>
      <c r="C30465" s="22">
        <v>40185.950501168292</v>
      </c>
      <c r="D30465" s="22">
        <v>1313.3090442060534</v>
      </c>
    </row>
    <row r="30466" spans="1:4">
      <c r="A30466" s="10">
        <v>45975.166666666664</v>
      </c>
      <c r="B30466" s="10">
        <v>45975.177083333336</v>
      </c>
      <c r="C30466" s="22">
        <v>46424.473057052564</v>
      </c>
      <c r="D30466" s="22">
        <v>1280.8907105399503</v>
      </c>
    </row>
    <row r="30467" spans="1:4">
      <c r="A30467" s="10">
        <v>45975.177083333336</v>
      </c>
      <c r="B30467" s="10">
        <v>45975.1875</v>
      </c>
      <c r="C30467" s="22">
        <v>48522.044336744904</v>
      </c>
      <c r="D30467" s="22">
        <v>1289.5456693008828</v>
      </c>
    </row>
    <row r="30468" spans="1:4">
      <c r="A30468" s="10">
        <v>45975.1875</v>
      </c>
      <c r="B30468" s="10">
        <v>45975.197916666664</v>
      </c>
      <c r="C30468" s="22">
        <v>48657.893589379732</v>
      </c>
      <c r="D30468" s="22">
        <v>1267.54818568879</v>
      </c>
    </row>
    <row r="30469" spans="1:4">
      <c r="A30469" s="10">
        <v>45975.197916666664</v>
      </c>
      <c r="B30469" s="10">
        <v>45975.208333333336</v>
      </c>
      <c r="C30469" s="22">
        <v>48374.714565749353</v>
      </c>
      <c r="D30469" s="22">
        <v>1272.8933920173151</v>
      </c>
    </row>
    <row r="30470" spans="1:4">
      <c r="A30470" s="10">
        <v>45975.208333333336</v>
      </c>
      <c r="B30470" s="10">
        <v>45975.21875</v>
      </c>
      <c r="C30470" s="22">
        <v>49509.861212633616</v>
      </c>
      <c r="D30470" s="22">
        <v>1259.7501930367098</v>
      </c>
    </row>
    <row r="30471" spans="1:4">
      <c r="A30471" s="10">
        <v>45975.21875</v>
      </c>
      <c r="B30471" s="10">
        <v>45975.229166666664</v>
      </c>
      <c r="C30471" s="22">
        <v>49873.345043926536</v>
      </c>
      <c r="D30471" s="22">
        <v>1300.8615204438047</v>
      </c>
    </row>
    <row r="30472" spans="1:4">
      <c r="A30472" s="10">
        <v>45975.229166666664</v>
      </c>
      <c r="B30472" s="10">
        <v>45975.239583333336</v>
      </c>
      <c r="C30472" s="22">
        <v>50043.813474983494</v>
      </c>
      <c r="D30472" s="22">
        <v>1332.9698424349581</v>
      </c>
    </row>
    <row r="30473" spans="1:4">
      <c r="A30473" s="10">
        <v>45975.239583333336</v>
      </c>
      <c r="B30473" s="10">
        <v>45975.25</v>
      </c>
      <c r="C30473" s="22">
        <v>51748.950487016664</v>
      </c>
      <c r="D30473" s="22">
        <v>1311.3457726025954</v>
      </c>
    </row>
    <row r="30474" spans="1:4">
      <c r="A30474" s="10">
        <v>45975.25</v>
      </c>
      <c r="B30474" s="10">
        <v>45975.260416666664</v>
      </c>
      <c r="C30474" s="22">
        <v>63501.421520130141</v>
      </c>
      <c r="D30474" s="22">
        <v>1232.6284592229633</v>
      </c>
    </row>
    <row r="30475" spans="1:4">
      <c r="A30475" s="10">
        <v>45975.260416666664</v>
      </c>
      <c r="B30475" s="10">
        <v>45975.270833333336</v>
      </c>
      <c r="C30475" s="22">
        <v>72038.272532573523</v>
      </c>
      <c r="D30475" s="22">
        <v>1170.0980617997961</v>
      </c>
    </row>
    <row r="30476" spans="1:4">
      <c r="A30476" s="10">
        <v>45975.270833333336</v>
      </c>
      <c r="B30476" s="10">
        <v>45975.28125</v>
      </c>
      <c r="C30476" s="22">
        <v>73496.059101082021</v>
      </c>
      <c r="D30476" s="22">
        <v>1156.8332681505087</v>
      </c>
    </row>
    <row r="30477" spans="1:4">
      <c r="A30477" s="10">
        <v>45975.28125</v>
      </c>
      <c r="B30477" s="10">
        <v>45975.291666666664</v>
      </c>
      <c r="C30477" s="22">
        <v>74507.059945742571</v>
      </c>
      <c r="D30477" s="22">
        <v>1127.0898512804779</v>
      </c>
    </row>
    <row r="30478" spans="1:4">
      <c r="A30478" s="10">
        <v>45975.291666666664</v>
      </c>
      <c r="B30478" s="10">
        <v>45975.302083333336</v>
      </c>
      <c r="C30478" s="22">
        <v>76494.798436490775</v>
      </c>
      <c r="D30478" s="22">
        <v>1081.589605124788</v>
      </c>
    </row>
    <row r="30479" spans="1:4">
      <c r="A30479" s="10">
        <v>45975.302083333336</v>
      </c>
      <c r="B30479" s="10">
        <v>45975.3125</v>
      </c>
      <c r="C30479" s="22">
        <v>79006.519826473785</v>
      </c>
      <c r="D30479" s="22">
        <v>1069.8338259973968</v>
      </c>
    </row>
    <row r="30480" spans="1:4">
      <c r="A30480" s="10">
        <v>45975.3125</v>
      </c>
      <c r="B30480" s="10">
        <v>45975.322916666664</v>
      </c>
      <c r="C30480" s="22">
        <v>82234.970211656662</v>
      </c>
      <c r="D30480" s="22">
        <v>1054.7368279852215</v>
      </c>
    </row>
    <row r="30481" spans="1:4">
      <c r="A30481" s="10">
        <v>45975.322916666664</v>
      </c>
      <c r="B30481" s="10">
        <v>45975.333333333336</v>
      </c>
      <c r="C30481" s="22">
        <v>85415.447480052288</v>
      </c>
      <c r="D30481" s="22">
        <v>1049.9456056993099</v>
      </c>
    </row>
    <row r="30482" spans="1:4">
      <c r="A30482" s="10">
        <v>45975.333333333336</v>
      </c>
      <c r="B30482" s="10">
        <v>45975.34375</v>
      </c>
      <c r="C30482" s="22">
        <v>75330.695472864041</v>
      </c>
      <c r="D30482" s="22">
        <v>1054.7374150129071</v>
      </c>
    </row>
    <row r="30483" spans="1:4">
      <c r="A30483" s="10">
        <v>45975.34375</v>
      </c>
      <c r="B30483" s="10">
        <v>45975.354166666664</v>
      </c>
      <c r="C30483" s="22">
        <v>72728.473618958247</v>
      </c>
      <c r="D30483" s="22">
        <v>1398.5076922135604</v>
      </c>
    </row>
    <row r="30484" spans="1:4">
      <c r="A30484" s="10">
        <v>45975.354166666664</v>
      </c>
      <c r="B30484" s="10">
        <v>45975.364583333336</v>
      </c>
      <c r="C30484" s="22">
        <v>74128.387792374197</v>
      </c>
      <c r="D30484" s="22">
        <v>1680.4725784706507</v>
      </c>
    </row>
    <row r="30485" spans="1:4">
      <c r="A30485" s="10">
        <v>45975.364583333336</v>
      </c>
      <c r="B30485" s="10">
        <v>45975.375</v>
      </c>
      <c r="C30485" s="22">
        <v>74290.588863814235</v>
      </c>
      <c r="D30485" s="22">
        <v>2117.7690791545397</v>
      </c>
    </row>
    <row r="30486" spans="1:4">
      <c r="A30486" s="10">
        <v>45975.375</v>
      </c>
      <c r="B30486" s="10">
        <v>45975.385416666664</v>
      </c>
      <c r="C30486" s="22">
        <v>74448.253377962508</v>
      </c>
      <c r="D30486" s="22">
        <v>2631.8623910436199</v>
      </c>
    </row>
    <row r="30487" spans="1:4">
      <c r="A30487" s="10">
        <v>45975.385416666664</v>
      </c>
      <c r="B30487" s="10">
        <v>45975.395833333336</v>
      </c>
      <c r="C30487" s="22">
        <v>74106.832302896277</v>
      </c>
      <c r="D30487" s="22">
        <v>3148.4340661924111</v>
      </c>
    </row>
    <row r="30488" spans="1:4">
      <c r="A30488" s="10">
        <v>45975.395833333336</v>
      </c>
      <c r="B30488" s="10">
        <v>45975.40625</v>
      </c>
      <c r="C30488" s="22">
        <v>73886.291118304449</v>
      </c>
      <c r="D30488" s="22">
        <v>3796.2655317130548</v>
      </c>
    </row>
    <row r="30489" spans="1:4">
      <c r="A30489" s="10">
        <v>45975.40625</v>
      </c>
      <c r="B30489" s="10">
        <v>45975.416666666664</v>
      </c>
      <c r="C30489" s="22">
        <v>74000.372502568673</v>
      </c>
      <c r="D30489" s="22">
        <v>4887.1230459456638</v>
      </c>
    </row>
    <row r="30490" spans="1:4">
      <c r="A30490" s="10">
        <v>45975.416666666664</v>
      </c>
      <c r="B30490" s="10">
        <v>45975.427083333336</v>
      </c>
      <c r="C30490" s="22">
        <v>66151.485820201575</v>
      </c>
      <c r="D30490" s="22">
        <v>5771.4496837317793</v>
      </c>
    </row>
    <row r="30491" spans="1:4">
      <c r="A30491" s="10">
        <v>45975.427083333336</v>
      </c>
      <c r="B30491" s="10">
        <v>45975.4375</v>
      </c>
      <c r="C30491" s="22">
        <v>71644.881143486797</v>
      </c>
      <c r="D30491" s="22">
        <v>5646.8879749569323</v>
      </c>
    </row>
    <row r="30492" spans="1:4">
      <c r="A30492" s="10">
        <v>45975.4375</v>
      </c>
      <c r="B30492" s="10">
        <v>45975.447916666664</v>
      </c>
      <c r="C30492" s="22">
        <v>71546.539189898336</v>
      </c>
      <c r="D30492" s="22">
        <v>5597.673438346369</v>
      </c>
    </row>
    <row r="30493" spans="1:4">
      <c r="A30493" s="10">
        <v>45975.447916666664</v>
      </c>
      <c r="B30493" s="10">
        <v>45975.458333333336</v>
      </c>
      <c r="C30493" s="22">
        <v>68791.861909353524</v>
      </c>
      <c r="D30493" s="22">
        <v>4992.6629270948442</v>
      </c>
    </row>
    <row r="30494" spans="1:4">
      <c r="A30494" s="10">
        <v>45975.458333333336</v>
      </c>
      <c r="B30494" s="10">
        <v>45975.46875</v>
      </c>
      <c r="C30494" s="22">
        <v>68448.195245878727</v>
      </c>
      <c r="D30494" s="22">
        <v>4238.9848658303272</v>
      </c>
    </row>
    <row r="30495" spans="1:4">
      <c r="A30495" s="10">
        <v>45975.46875</v>
      </c>
      <c r="B30495" s="10">
        <v>45975.479166666664</v>
      </c>
      <c r="C30495" s="22">
        <v>76783.887810802276</v>
      </c>
      <c r="D30495" s="22">
        <v>3850.2445496914524</v>
      </c>
    </row>
    <row r="30496" spans="1:4">
      <c r="A30496" s="10">
        <v>45975.479166666664</v>
      </c>
      <c r="B30496" s="10">
        <v>45975.489583333336</v>
      </c>
      <c r="C30496" s="22">
        <v>75039.497658799708</v>
      </c>
      <c r="D30496" s="22">
        <v>3593.5818500866267</v>
      </c>
    </row>
    <row r="30497" spans="1:4">
      <c r="A30497" s="10">
        <v>45975.489583333336</v>
      </c>
      <c r="B30497" s="10">
        <v>45975.5</v>
      </c>
      <c r="C30497" s="22">
        <v>71368.937522724766</v>
      </c>
      <c r="D30497" s="22">
        <v>3088.3282771338977</v>
      </c>
    </row>
    <row r="30498" spans="1:4">
      <c r="A30498" s="10">
        <v>45975.5</v>
      </c>
      <c r="B30498" s="10">
        <v>45975.510416666664</v>
      </c>
      <c r="C30498" s="22">
        <v>78015.14494055869</v>
      </c>
      <c r="D30498" s="22">
        <v>3657.3909952246236</v>
      </c>
    </row>
    <row r="30499" spans="1:4">
      <c r="A30499" s="10">
        <v>45975.510416666664</v>
      </c>
      <c r="B30499" s="10">
        <v>45975.520833333336</v>
      </c>
      <c r="C30499" s="22">
        <v>79854.629755125308</v>
      </c>
      <c r="D30499" s="22">
        <v>4098.445237491771</v>
      </c>
    </row>
    <row r="30500" spans="1:4">
      <c r="A30500" s="10">
        <v>45975.520833333336</v>
      </c>
      <c r="B30500" s="10">
        <v>45975.53125</v>
      </c>
      <c r="C30500" s="22">
        <v>85272.230614737608</v>
      </c>
      <c r="D30500" s="22">
        <v>4443.9272943834985</v>
      </c>
    </row>
    <row r="30501" spans="1:4">
      <c r="A30501" s="10">
        <v>45975.53125</v>
      </c>
      <c r="B30501" s="10">
        <v>45975.541666666664</v>
      </c>
      <c r="C30501" s="22">
        <v>87016.536210173537</v>
      </c>
      <c r="D30501" s="22">
        <v>4417.7364016625743</v>
      </c>
    </row>
    <row r="30502" spans="1:4">
      <c r="A30502" s="10">
        <v>45975.541666666664</v>
      </c>
      <c r="B30502" s="10">
        <v>45975.552083333336</v>
      </c>
      <c r="C30502" s="22">
        <v>83062.052918247602</v>
      </c>
      <c r="D30502" s="22">
        <v>4133.0552597292481</v>
      </c>
    </row>
    <row r="30503" spans="1:4">
      <c r="A30503" s="10">
        <v>45975.552083333336</v>
      </c>
      <c r="B30503" s="10">
        <v>45975.5625</v>
      </c>
      <c r="C30503" s="22">
        <v>83927.741292129052</v>
      </c>
      <c r="D30503" s="22">
        <v>3734.110111627554</v>
      </c>
    </row>
    <row r="30504" spans="1:4">
      <c r="A30504" s="10">
        <v>45975.5625</v>
      </c>
      <c r="B30504" s="10">
        <v>45975.572916666664</v>
      </c>
      <c r="C30504" s="22">
        <v>83560.986331811655</v>
      </c>
      <c r="D30504" s="22">
        <v>3443.642634392224</v>
      </c>
    </row>
    <row r="30505" spans="1:4">
      <c r="A30505" s="10">
        <v>45975.572916666664</v>
      </c>
      <c r="B30505" s="10">
        <v>45975.583333333336</v>
      </c>
      <c r="C30505" s="22">
        <v>83810.554124087954</v>
      </c>
      <c r="D30505" s="22">
        <v>3043.4512992487093</v>
      </c>
    </row>
    <row r="30506" spans="1:4">
      <c r="A30506" s="10">
        <v>45975.583333333336</v>
      </c>
      <c r="B30506" s="10">
        <v>45975.59375</v>
      </c>
      <c r="C30506" s="22">
        <v>87389.74674202349</v>
      </c>
      <c r="D30506" s="22">
        <v>2481.6583524948419</v>
      </c>
    </row>
    <row r="30507" spans="1:4">
      <c r="A30507" s="10">
        <v>45975.59375</v>
      </c>
      <c r="B30507" s="10">
        <v>45975.604166666664</v>
      </c>
      <c r="C30507" s="22">
        <v>84815.558714522878</v>
      </c>
      <c r="D30507" s="22">
        <v>2185.5590358149457</v>
      </c>
    </row>
    <row r="30508" spans="1:4">
      <c r="A30508" s="10">
        <v>45975.604166666664</v>
      </c>
      <c r="B30508" s="10">
        <v>45975.614583333336</v>
      </c>
      <c r="C30508" s="22">
        <v>83610.112694396768</v>
      </c>
      <c r="D30508" s="22">
        <v>1861.03286698549</v>
      </c>
    </row>
    <row r="30509" spans="1:4">
      <c r="A30509" s="10">
        <v>45975.614583333336</v>
      </c>
      <c r="B30509" s="10">
        <v>45975.625</v>
      </c>
      <c r="C30509" s="22">
        <v>79580.184478997966</v>
      </c>
      <c r="D30509" s="22">
        <v>1754.1427639842391</v>
      </c>
    </row>
    <row r="30510" spans="1:4">
      <c r="A30510" s="10">
        <v>45975.625</v>
      </c>
      <c r="B30510" s="10">
        <v>45975.635416666664</v>
      </c>
      <c r="C30510" s="22">
        <v>84506.441378486925</v>
      </c>
      <c r="D30510" s="22">
        <v>1640.8381820161787</v>
      </c>
    </row>
    <row r="30511" spans="1:4">
      <c r="A30511" s="10">
        <v>45975.635416666664</v>
      </c>
      <c r="B30511" s="10">
        <v>45975.645833333336</v>
      </c>
      <c r="C30511" s="22">
        <v>89018.179604136269</v>
      </c>
      <c r="D30511" s="22">
        <v>1507.5924278026532</v>
      </c>
    </row>
    <row r="30512" spans="1:4">
      <c r="A30512" s="10">
        <v>45975.645833333336</v>
      </c>
      <c r="B30512" s="10">
        <v>45975.65625</v>
      </c>
      <c r="C30512" s="22">
        <v>92734.619519048851</v>
      </c>
      <c r="D30512" s="22">
        <v>1382.8239899849027</v>
      </c>
    </row>
    <row r="30513" spans="1:4">
      <c r="A30513" s="10">
        <v>45975.65625</v>
      </c>
      <c r="B30513" s="10">
        <v>45975.666666666664</v>
      </c>
      <c r="C30513" s="22">
        <v>89770.898220708827</v>
      </c>
      <c r="D30513" s="22">
        <v>1131.8383106568147</v>
      </c>
    </row>
    <row r="30514" spans="1:4">
      <c r="A30514" s="10">
        <v>45975.666666666664</v>
      </c>
      <c r="B30514" s="10">
        <v>45975.677083333336</v>
      </c>
      <c r="C30514" s="22">
        <v>105644.99921991459</v>
      </c>
      <c r="D30514" s="22">
        <v>1051.6465978080669</v>
      </c>
    </row>
    <row r="30515" spans="1:4">
      <c r="A30515" s="10">
        <v>45975.677083333336</v>
      </c>
      <c r="B30515" s="10">
        <v>45975.6875</v>
      </c>
      <c r="C30515" s="22">
        <v>108483.09007922535</v>
      </c>
      <c r="D30515" s="22">
        <v>1025.5702785580197</v>
      </c>
    </row>
    <row r="30516" spans="1:4">
      <c r="A30516" s="10">
        <v>45975.6875</v>
      </c>
      <c r="B30516" s="10">
        <v>45975.697916666664</v>
      </c>
      <c r="C30516" s="22">
        <v>112275.9633900903</v>
      </c>
      <c r="D30516" s="22">
        <v>1020.8691369961037</v>
      </c>
    </row>
    <row r="30517" spans="1:4">
      <c r="A30517" s="10">
        <v>45975.697916666664</v>
      </c>
      <c r="B30517" s="10">
        <v>45975.708333333336</v>
      </c>
      <c r="C30517" s="22">
        <v>116288.47014320215</v>
      </c>
      <c r="D30517" s="22">
        <v>972.90609589094686</v>
      </c>
    </row>
    <row r="30518" spans="1:4">
      <c r="A30518" s="10">
        <v>45975.708333333336</v>
      </c>
      <c r="B30518" s="10">
        <v>45975.71875</v>
      </c>
      <c r="C30518" s="22">
        <v>108895.17659190958</v>
      </c>
      <c r="D30518" s="22">
        <v>1008.7430846174875</v>
      </c>
    </row>
    <row r="30519" spans="1:4">
      <c r="A30519" s="10">
        <v>45975.71875</v>
      </c>
      <c r="B30519" s="10">
        <v>45975.729166666664</v>
      </c>
      <c r="C30519" s="22">
        <v>107581.37443534189</v>
      </c>
      <c r="D30519" s="22">
        <v>1049.6643666103121</v>
      </c>
    </row>
    <row r="30520" spans="1:4">
      <c r="A30520" s="10">
        <v>45975.729166666664</v>
      </c>
      <c r="B30520" s="10">
        <v>45975.739583333336</v>
      </c>
      <c r="C30520" s="22">
        <v>101819.09455757213</v>
      </c>
      <c r="D30520" s="22">
        <v>1052.4026104448067</v>
      </c>
    </row>
    <row r="30521" spans="1:4">
      <c r="A30521" s="10">
        <v>45975.739583333336</v>
      </c>
      <c r="B30521" s="10">
        <v>45975.75</v>
      </c>
      <c r="C30521" s="22">
        <v>91778.401244928566</v>
      </c>
      <c r="D30521" s="22">
        <v>1044.7059633845283</v>
      </c>
    </row>
    <row r="30522" spans="1:4">
      <c r="A30522" s="10">
        <v>45975.75</v>
      </c>
      <c r="B30522" s="10">
        <v>45975.760416666664</v>
      </c>
      <c r="C30522" s="22">
        <v>88234.154105579844</v>
      </c>
      <c r="D30522" s="22">
        <v>1043.8419677531901</v>
      </c>
    </row>
    <row r="30523" spans="1:4">
      <c r="A30523" s="10">
        <v>45975.760416666664</v>
      </c>
      <c r="B30523" s="10">
        <v>45975.770833333336</v>
      </c>
      <c r="C30523" s="22">
        <v>85507.144145706581</v>
      </c>
      <c r="D30523" s="22">
        <v>998.36375809972242</v>
      </c>
    </row>
    <row r="30524" spans="1:4">
      <c r="A30524" s="10">
        <v>45975.770833333336</v>
      </c>
      <c r="B30524" s="10">
        <v>45975.78125</v>
      </c>
      <c r="C30524" s="22">
        <v>84430.855550032633</v>
      </c>
      <c r="D30524" s="22">
        <v>1044.8968356390847</v>
      </c>
    </row>
    <row r="30525" spans="1:4">
      <c r="A30525" s="10">
        <v>45975.78125</v>
      </c>
      <c r="B30525" s="10">
        <v>45975.791666666664</v>
      </c>
      <c r="C30525" s="22">
        <v>87880.380615680217</v>
      </c>
      <c r="D30525" s="22">
        <v>1078.3201069644879</v>
      </c>
    </row>
    <row r="30526" spans="1:4">
      <c r="A30526" s="10">
        <v>45975.791666666664</v>
      </c>
      <c r="B30526" s="10">
        <v>45975.802083333336</v>
      </c>
      <c r="C30526" s="22">
        <v>83252.314193988597</v>
      </c>
      <c r="D30526" s="22">
        <v>1033.0180575326604</v>
      </c>
    </row>
    <row r="30527" spans="1:4">
      <c r="A30527" s="10">
        <v>45975.802083333336</v>
      </c>
      <c r="B30527" s="10">
        <v>45975.8125</v>
      </c>
      <c r="C30527" s="22">
        <v>85284.087581531814</v>
      </c>
      <c r="D30527" s="22">
        <v>1041.6761304013323</v>
      </c>
    </row>
    <row r="30528" spans="1:4">
      <c r="A30528" s="10">
        <v>45975.8125</v>
      </c>
      <c r="B30528" s="10">
        <v>45975.822916666664</v>
      </c>
      <c r="C30528" s="22">
        <v>88348.195643534244</v>
      </c>
      <c r="D30528" s="22">
        <v>1024.9801729491141</v>
      </c>
    </row>
    <row r="30529" spans="1:4">
      <c r="A30529" s="10">
        <v>45975.822916666664</v>
      </c>
      <c r="B30529" s="10">
        <v>45975.833333333336</v>
      </c>
      <c r="C30529" s="22">
        <v>91409.983511532118</v>
      </c>
      <c r="D30529" s="22">
        <v>1029.8269485562018</v>
      </c>
    </row>
    <row r="30530" spans="1:4">
      <c r="A30530" s="10">
        <v>45975.833333333336</v>
      </c>
      <c r="B30530" s="10">
        <v>45975.84375</v>
      </c>
      <c r="C30530" s="22">
        <v>83508.722351525255</v>
      </c>
      <c r="D30530" s="22">
        <v>1035.377832474795</v>
      </c>
    </row>
    <row r="30531" spans="1:4">
      <c r="A30531" s="10">
        <v>45975.84375</v>
      </c>
      <c r="B30531" s="10">
        <v>45975.854166666664</v>
      </c>
      <c r="C30531" s="22">
        <v>85133.676645952786</v>
      </c>
      <c r="D30531" s="22">
        <v>1034.2184546453511</v>
      </c>
    </row>
    <row r="30532" spans="1:4">
      <c r="A30532" s="10">
        <v>45975.854166666664</v>
      </c>
      <c r="B30532" s="10">
        <v>45975.864583333336</v>
      </c>
      <c r="C30532" s="22">
        <v>83489.540945275017</v>
      </c>
      <c r="D30532" s="22">
        <v>1042.1506593302474</v>
      </c>
    </row>
    <row r="30533" spans="1:4">
      <c r="A30533" s="10">
        <v>45975.864583333336</v>
      </c>
      <c r="B30533" s="10">
        <v>45975.875</v>
      </c>
      <c r="C30533" s="22">
        <v>84270.716505601391</v>
      </c>
      <c r="D30533" s="22">
        <v>1067.4311950066046</v>
      </c>
    </row>
    <row r="30534" spans="1:4">
      <c r="A30534" s="10">
        <v>45975.875</v>
      </c>
      <c r="B30534" s="10">
        <v>45975.885416666664</v>
      </c>
      <c r="C30534" s="22">
        <v>85303.092130064702</v>
      </c>
      <c r="D30534" s="22">
        <v>1058.8710399812662</v>
      </c>
    </row>
    <row r="30535" spans="1:4">
      <c r="A30535" s="10">
        <v>45975.885416666664</v>
      </c>
      <c r="B30535" s="10">
        <v>45975.895833333336</v>
      </c>
      <c r="C30535" s="22">
        <v>86119.602066361185</v>
      </c>
      <c r="D30535" s="22">
        <v>1049.5309721472297</v>
      </c>
    </row>
    <row r="30536" spans="1:4">
      <c r="A30536" s="10">
        <v>45975.895833333336</v>
      </c>
      <c r="B30536" s="10">
        <v>45975.90625</v>
      </c>
      <c r="C30536" s="22">
        <v>93049.083539097352</v>
      </c>
      <c r="D30536" s="22">
        <v>1100.3348456762117</v>
      </c>
    </row>
    <row r="30537" spans="1:4">
      <c r="A30537" s="10">
        <v>45975.90625</v>
      </c>
      <c r="B30537" s="10">
        <v>45975.916666666664</v>
      </c>
      <c r="C30537" s="22">
        <v>101767.34562874719</v>
      </c>
      <c r="D30537" s="22">
        <v>1123.9163652011846</v>
      </c>
    </row>
    <row r="30538" spans="1:4">
      <c r="A30538" s="10">
        <v>45975.916666666664</v>
      </c>
      <c r="B30538" s="10">
        <v>45975.927083333336</v>
      </c>
      <c r="C30538" s="22">
        <v>101221.47889910145</v>
      </c>
      <c r="D30538" s="22">
        <v>1117.065294937031</v>
      </c>
    </row>
    <row r="30539" spans="1:4">
      <c r="A30539" s="10">
        <v>45975.927083333336</v>
      </c>
      <c r="B30539" s="10">
        <v>45975.9375</v>
      </c>
      <c r="C30539" s="22">
        <v>105198.3363783846</v>
      </c>
      <c r="D30539" s="22">
        <v>1127.1829583011681</v>
      </c>
    </row>
    <row r="30540" spans="1:4">
      <c r="A30540" s="10">
        <v>45975.9375</v>
      </c>
      <c r="B30540" s="10">
        <v>45975.947916666664</v>
      </c>
      <c r="C30540" s="22">
        <v>106912.5738044804</v>
      </c>
      <c r="D30540" s="22">
        <v>1140.1844696040353</v>
      </c>
    </row>
    <row r="30541" spans="1:4">
      <c r="A30541" s="10">
        <v>45975.947916666664</v>
      </c>
      <c r="B30541" s="10">
        <v>45975.958333333336</v>
      </c>
      <c r="C30541" s="22">
        <v>106742.17135783147</v>
      </c>
      <c r="D30541" s="22">
        <v>1184.0028796567497</v>
      </c>
    </row>
    <row r="30542" spans="1:4">
      <c r="A30542" s="10">
        <v>45975.958333333336</v>
      </c>
      <c r="B30542" s="10">
        <v>45975.96875</v>
      </c>
      <c r="C30542" s="22">
        <v>107673.55792770677</v>
      </c>
      <c r="D30542" s="22">
        <v>1194.2905866588894</v>
      </c>
    </row>
    <row r="30543" spans="1:4">
      <c r="A30543" s="10">
        <v>45975.96875</v>
      </c>
      <c r="B30543" s="10">
        <v>45975.979166666664</v>
      </c>
      <c r="C30543" s="22">
        <v>117852.92643549842</v>
      </c>
      <c r="D30543" s="22">
        <v>1219.7850542725209</v>
      </c>
    </row>
    <row r="30544" spans="1:4">
      <c r="A30544" s="10">
        <v>45975.979166666664</v>
      </c>
      <c r="B30544" s="10">
        <v>45975.989583333336</v>
      </c>
      <c r="C30544" s="22">
        <v>122353.78262070741</v>
      </c>
      <c r="D30544" s="22">
        <v>1220.2481224582832</v>
      </c>
    </row>
    <row r="30545" spans="1:4">
      <c r="A30545" s="10">
        <v>45975.989583333336</v>
      </c>
      <c r="B30545" s="10">
        <v>45976</v>
      </c>
      <c r="C30545" s="22">
        <v>130232.34539505995</v>
      </c>
      <c r="D30545" s="22">
        <v>1264.5768947373595</v>
      </c>
    </row>
    <row r="30546" spans="1:4">
      <c r="A30546" s="10">
        <v>45976</v>
      </c>
      <c r="B30546" s="10">
        <v>45976.010416666664</v>
      </c>
      <c r="C30546" s="22">
        <v>122443.42028455311</v>
      </c>
      <c r="D30546" s="22">
        <v>1226.5430387256663</v>
      </c>
    </row>
    <row r="30547" spans="1:4">
      <c r="A30547" s="10">
        <v>45976.010416666664</v>
      </c>
      <c r="B30547" s="10">
        <v>45976.020833333336</v>
      </c>
      <c r="C30547" s="22">
        <v>116051.8437024509</v>
      </c>
      <c r="D30547" s="22">
        <v>1250.9426647385774</v>
      </c>
    </row>
    <row r="30548" spans="1:4">
      <c r="A30548" s="10">
        <v>45976.020833333336</v>
      </c>
      <c r="B30548" s="10">
        <v>45976.03125</v>
      </c>
      <c r="C30548" s="22">
        <v>125855.39039763587</v>
      </c>
      <c r="D30548" s="22">
        <v>1251.5348860234521</v>
      </c>
    </row>
    <row r="30549" spans="1:4">
      <c r="A30549" s="10">
        <v>45976.03125</v>
      </c>
      <c r="B30549" s="10">
        <v>45976.041666666664</v>
      </c>
      <c r="C30549" s="22">
        <v>123150.18176275879</v>
      </c>
      <c r="D30549" s="22">
        <v>1289.7853933233075</v>
      </c>
    </row>
    <row r="30550" spans="1:4">
      <c r="A30550" s="10">
        <v>45976.041666666664</v>
      </c>
      <c r="B30550" s="10">
        <v>45976.052083333336</v>
      </c>
      <c r="C30550" s="22">
        <v>112445.83264068488</v>
      </c>
      <c r="D30550" s="22">
        <v>1322.0540770366053</v>
      </c>
    </row>
    <row r="30551" spans="1:4">
      <c r="A30551" s="10">
        <v>45976.052083333336</v>
      </c>
      <c r="B30551" s="10">
        <v>45976.0625</v>
      </c>
      <c r="C30551" s="22">
        <v>105054.66924732392</v>
      </c>
      <c r="D30551" s="22">
        <v>1325.4601536963589</v>
      </c>
    </row>
    <row r="30552" spans="1:4">
      <c r="A30552" s="10">
        <v>45976.0625</v>
      </c>
      <c r="B30552" s="10">
        <v>45976.072916666664</v>
      </c>
      <c r="C30552" s="22">
        <v>104171.90226761806</v>
      </c>
      <c r="D30552" s="22">
        <v>1323.5743956006004</v>
      </c>
    </row>
    <row r="30553" spans="1:4">
      <c r="A30553" s="10">
        <v>45976.072916666664</v>
      </c>
      <c r="B30553" s="10">
        <v>45976.083333333336</v>
      </c>
      <c r="C30553" s="22">
        <v>102076.66295238484</v>
      </c>
      <c r="D30553" s="22">
        <v>1294.2261464746175</v>
      </c>
    </row>
    <row r="30554" spans="1:4">
      <c r="A30554" s="10">
        <v>45976.083333333336</v>
      </c>
      <c r="B30554" s="10">
        <v>45976.09375</v>
      </c>
      <c r="C30554" s="22">
        <v>99636.788493444008</v>
      </c>
      <c r="D30554" s="22">
        <v>1298.365474000384</v>
      </c>
    </row>
    <row r="30555" spans="1:4">
      <c r="A30555" s="10">
        <v>45976.09375</v>
      </c>
      <c r="B30555" s="10">
        <v>45976.104166666664</v>
      </c>
      <c r="C30555" s="22">
        <v>99410.466621546278</v>
      </c>
      <c r="D30555" s="22">
        <v>1238.2409579081952</v>
      </c>
    </row>
    <row r="30556" spans="1:4">
      <c r="A30556" s="10">
        <v>45976.104166666664</v>
      </c>
      <c r="B30556" s="10">
        <v>45976.114583333336</v>
      </c>
      <c r="C30556" s="22">
        <v>101185.95484999375</v>
      </c>
      <c r="D30556" s="22">
        <v>1083.322255168006</v>
      </c>
    </row>
    <row r="30557" spans="1:4">
      <c r="A30557" s="10">
        <v>45976.114583333336</v>
      </c>
      <c r="B30557" s="10">
        <v>45976.125</v>
      </c>
      <c r="C30557" s="22">
        <v>104100.57361841433</v>
      </c>
      <c r="D30557" s="22">
        <v>1082.5250338093465</v>
      </c>
    </row>
    <row r="30558" spans="1:4">
      <c r="A30558" s="10">
        <v>45976.125</v>
      </c>
      <c r="B30558" s="10">
        <v>45976.135416666664</v>
      </c>
      <c r="C30558" s="22">
        <v>105949.17185262911</v>
      </c>
      <c r="D30558" s="22">
        <v>1149.247445808139</v>
      </c>
    </row>
    <row r="30559" spans="1:4">
      <c r="A30559" s="10">
        <v>45976.135416666664</v>
      </c>
      <c r="B30559" s="10">
        <v>45976.145833333336</v>
      </c>
      <c r="C30559" s="22">
        <v>111453.83708051109</v>
      </c>
      <c r="D30559" s="22">
        <v>1142.1688687702492</v>
      </c>
    </row>
    <row r="30560" spans="1:4">
      <c r="A30560" s="10">
        <v>45976.145833333336</v>
      </c>
      <c r="B30560" s="10">
        <v>45976.15625</v>
      </c>
      <c r="C30560" s="22">
        <v>113923.42838253418</v>
      </c>
      <c r="D30560" s="22">
        <v>1109.3373618758883</v>
      </c>
    </row>
    <row r="30561" spans="1:4">
      <c r="A30561" s="10">
        <v>45976.15625</v>
      </c>
      <c r="B30561" s="10">
        <v>45976.166666666664</v>
      </c>
      <c r="C30561" s="22">
        <v>123816.72195684927</v>
      </c>
      <c r="D30561" s="22">
        <v>1111.117685263778</v>
      </c>
    </row>
    <row r="30562" spans="1:4">
      <c r="A30562" s="10">
        <v>45976.166666666664</v>
      </c>
      <c r="B30562" s="10">
        <v>45976.177083333336</v>
      </c>
      <c r="C30562" s="22">
        <v>124260.92050971085</v>
      </c>
      <c r="D30562" s="22">
        <v>1084.1596294137121</v>
      </c>
    </row>
    <row r="30563" spans="1:4">
      <c r="A30563" s="10">
        <v>45976.177083333336</v>
      </c>
      <c r="B30563" s="10">
        <v>45976.1875</v>
      </c>
      <c r="C30563" s="22">
        <v>128807.75563573319</v>
      </c>
      <c r="D30563" s="22">
        <v>1089.8197906325677</v>
      </c>
    </row>
    <row r="30564" spans="1:4">
      <c r="A30564" s="10">
        <v>45976.1875</v>
      </c>
      <c r="B30564" s="10">
        <v>45976.197916666664</v>
      </c>
      <c r="C30564" s="22">
        <v>130208.66420868323</v>
      </c>
      <c r="D30564" s="22">
        <v>1064.8223689514527</v>
      </c>
    </row>
    <row r="30565" spans="1:4">
      <c r="A30565" s="10">
        <v>45976.197916666664</v>
      </c>
      <c r="B30565" s="10">
        <v>45976.208333333336</v>
      </c>
      <c r="C30565" s="22">
        <v>138168.88121505349</v>
      </c>
      <c r="D30565" s="22">
        <v>1044.8285220789755</v>
      </c>
    </row>
    <row r="30566" spans="1:4">
      <c r="A30566" s="10">
        <v>45976.208333333336</v>
      </c>
      <c r="B30566" s="10">
        <v>45976.21875</v>
      </c>
      <c r="C30566" s="22">
        <v>138009.24481024643</v>
      </c>
      <c r="D30566" s="22">
        <v>1027.4143267640511</v>
      </c>
    </row>
    <row r="30567" spans="1:4">
      <c r="A30567" s="10">
        <v>45976.21875</v>
      </c>
      <c r="B30567" s="10">
        <v>45976.229166666664</v>
      </c>
      <c r="C30567" s="22">
        <v>139883.86854038326</v>
      </c>
      <c r="D30567" s="22">
        <v>1055.8496451683247</v>
      </c>
    </row>
    <row r="30568" spans="1:4">
      <c r="A30568" s="10">
        <v>45976.229166666664</v>
      </c>
      <c r="B30568" s="10">
        <v>45976.239583333336</v>
      </c>
      <c r="C30568" s="22">
        <v>140551.53780474092</v>
      </c>
      <c r="D30568" s="22">
        <v>1149.7141552049231</v>
      </c>
    </row>
    <row r="30569" spans="1:4">
      <c r="A30569" s="10">
        <v>45976.239583333336</v>
      </c>
      <c r="B30569" s="10">
        <v>45976.25</v>
      </c>
      <c r="C30569" s="22">
        <v>146310.80706780282</v>
      </c>
      <c r="D30569" s="22">
        <v>1137.707974649978</v>
      </c>
    </row>
    <row r="30570" spans="1:4">
      <c r="A30570" s="10">
        <v>45976.25</v>
      </c>
      <c r="B30570" s="10">
        <v>45976.260416666664</v>
      </c>
      <c r="C30570" s="22">
        <v>155182.40443612862</v>
      </c>
      <c r="D30570" s="22">
        <v>1112.0735142150634</v>
      </c>
    </row>
    <row r="30571" spans="1:4">
      <c r="A30571" s="10">
        <v>45976.260416666664</v>
      </c>
      <c r="B30571" s="10">
        <v>45976.270833333336</v>
      </c>
      <c r="C30571" s="22">
        <v>153750.16379592626</v>
      </c>
      <c r="D30571" s="22">
        <v>1098.2703375887493</v>
      </c>
    </row>
    <row r="30572" spans="1:4">
      <c r="A30572" s="10">
        <v>45976.270833333336</v>
      </c>
      <c r="B30572" s="10">
        <v>45976.28125</v>
      </c>
      <c r="C30572" s="22">
        <v>156054.68768225436</v>
      </c>
      <c r="D30572" s="22">
        <v>1075.1349436426021</v>
      </c>
    </row>
    <row r="30573" spans="1:4">
      <c r="A30573" s="10">
        <v>45976.28125</v>
      </c>
      <c r="B30573" s="10">
        <v>45976.291666666664</v>
      </c>
      <c r="C30573" s="22">
        <v>151805.08610101204</v>
      </c>
      <c r="D30573" s="22">
        <v>1027.2456551592061</v>
      </c>
    </row>
    <row r="30574" spans="1:4">
      <c r="A30574" s="10">
        <v>45976.291666666664</v>
      </c>
      <c r="B30574" s="10">
        <v>45976.302083333336</v>
      </c>
      <c r="C30574" s="22">
        <v>153113.45231272693</v>
      </c>
      <c r="D30574" s="22">
        <v>986.07637752603955</v>
      </c>
    </row>
    <row r="30575" spans="1:4">
      <c r="A30575" s="10">
        <v>45976.302083333336</v>
      </c>
      <c r="B30575" s="10">
        <v>45976.3125</v>
      </c>
      <c r="C30575" s="22">
        <v>149479.87556372906</v>
      </c>
      <c r="D30575" s="22">
        <v>1004.9172153445177</v>
      </c>
    </row>
    <row r="30576" spans="1:4">
      <c r="A30576" s="10">
        <v>45976.3125</v>
      </c>
      <c r="B30576" s="10">
        <v>45976.322916666664</v>
      </c>
      <c r="C30576" s="22">
        <v>151968.22771837871</v>
      </c>
      <c r="D30576" s="22">
        <v>1120.9818906761393</v>
      </c>
    </row>
    <row r="30577" spans="1:4">
      <c r="A30577" s="10">
        <v>45976.322916666664</v>
      </c>
      <c r="B30577" s="10">
        <v>45976.333333333336</v>
      </c>
      <c r="C30577" s="22">
        <v>146200.02629238158</v>
      </c>
      <c r="D30577" s="22">
        <v>1186.5086825573344</v>
      </c>
    </row>
    <row r="30578" spans="1:4">
      <c r="A30578" s="10">
        <v>45976.333333333336</v>
      </c>
      <c r="B30578" s="10">
        <v>45976.34375</v>
      </c>
      <c r="C30578" s="22">
        <v>140390.95785500109</v>
      </c>
      <c r="D30578" s="22">
        <v>1236.2861773283744</v>
      </c>
    </row>
    <row r="30579" spans="1:4">
      <c r="A30579" s="10">
        <v>45976.34375</v>
      </c>
      <c r="B30579" s="10">
        <v>45976.354166666664</v>
      </c>
      <c r="C30579" s="22">
        <v>144627.85834075249</v>
      </c>
      <c r="D30579" s="22">
        <v>1268.906022834632</v>
      </c>
    </row>
    <row r="30580" spans="1:4">
      <c r="A30580" s="10">
        <v>45976.354166666664</v>
      </c>
      <c r="B30580" s="10">
        <v>45976.364583333336</v>
      </c>
      <c r="C30580" s="22">
        <v>144343.93000134092</v>
      </c>
      <c r="D30580" s="22">
        <v>1421.7163659196572</v>
      </c>
    </row>
    <row r="30581" spans="1:4">
      <c r="A30581" s="10">
        <v>45976.364583333336</v>
      </c>
      <c r="B30581" s="10">
        <v>45976.375</v>
      </c>
      <c r="C30581" s="22">
        <v>149225.73817103077</v>
      </c>
      <c r="D30581" s="22">
        <v>1688.5188342334286</v>
      </c>
    </row>
    <row r="30582" spans="1:4">
      <c r="A30582" s="10">
        <v>45976.375</v>
      </c>
      <c r="B30582" s="10">
        <v>45976.385416666664</v>
      </c>
      <c r="C30582" s="22">
        <v>152084.39975573649</v>
      </c>
      <c r="D30582" s="22">
        <v>2200.1816842924168</v>
      </c>
    </row>
    <row r="30583" spans="1:4">
      <c r="A30583" s="10">
        <v>45976.385416666664</v>
      </c>
      <c r="B30583" s="10">
        <v>45976.395833333336</v>
      </c>
      <c r="C30583" s="22">
        <v>158783.65838361418</v>
      </c>
      <c r="D30583" s="22">
        <v>2547.0717770705842</v>
      </c>
    </row>
    <row r="30584" spans="1:4">
      <c r="A30584" s="10">
        <v>45976.395833333336</v>
      </c>
      <c r="B30584" s="10">
        <v>45976.40625</v>
      </c>
      <c r="C30584" s="22">
        <v>159176.01722741098</v>
      </c>
      <c r="D30584" s="22">
        <v>3011.35598839266</v>
      </c>
    </row>
    <row r="30585" spans="1:4">
      <c r="A30585" s="10">
        <v>45976.40625</v>
      </c>
      <c r="B30585" s="10">
        <v>45976.416666666664</v>
      </c>
      <c r="C30585" s="22">
        <v>156863.62163236918</v>
      </c>
      <c r="D30585" s="22">
        <v>3464.3142681492113</v>
      </c>
    </row>
    <row r="30586" spans="1:4">
      <c r="A30586" s="10">
        <v>45976.416666666664</v>
      </c>
      <c r="B30586" s="10">
        <v>45976.427083333336</v>
      </c>
      <c r="C30586" s="22">
        <v>160866.29439755695</v>
      </c>
      <c r="D30586" s="22">
        <v>4143.6359184990379</v>
      </c>
    </row>
    <row r="30587" spans="1:4">
      <c r="A30587" s="10">
        <v>45976.427083333336</v>
      </c>
      <c r="B30587" s="10">
        <v>45976.4375</v>
      </c>
      <c r="C30587" s="22">
        <v>160060.7527026867</v>
      </c>
      <c r="D30587" s="22">
        <v>5347.9486908158433</v>
      </c>
    </row>
    <row r="30588" spans="1:4">
      <c r="A30588" s="10">
        <v>45976.4375</v>
      </c>
      <c r="B30588" s="10">
        <v>45976.447916666664</v>
      </c>
      <c r="C30588" s="22">
        <v>164623.13481524016</v>
      </c>
      <c r="D30588" s="22">
        <v>5706.9504722459078</v>
      </c>
    </row>
    <row r="30589" spans="1:4">
      <c r="A30589" s="10">
        <v>45976.447916666664</v>
      </c>
      <c r="B30589" s="10">
        <v>45976.458333333336</v>
      </c>
      <c r="C30589" s="22">
        <v>160855.79559628732</v>
      </c>
      <c r="D30589" s="22">
        <v>5941.1124591016332</v>
      </c>
    </row>
    <row r="30590" spans="1:4">
      <c r="A30590" s="10">
        <v>45976.458333333336</v>
      </c>
      <c r="B30590" s="10">
        <v>45976.46875</v>
      </c>
      <c r="C30590" s="22">
        <v>155959.29579797221</v>
      </c>
      <c r="D30590" s="22">
        <v>5873.7986729889235</v>
      </c>
    </row>
    <row r="30591" spans="1:4">
      <c r="A30591" s="10">
        <v>45976.46875</v>
      </c>
      <c r="B30591" s="10">
        <v>45976.479166666664</v>
      </c>
      <c r="C30591" s="22">
        <v>159232.29368606143</v>
      </c>
      <c r="D30591" s="22">
        <v>5703.5421193155535</v>
      </c>
    </row>
    <row r="30592" spans="1:4">
      <c r="A30592" s="10">
        <v>45976.479166666664</v>
      </c>
      <c r="B30592" s="10">
        <v>45976.489583333336</v>
      </c>
      <c r="C30592" s="22">
        <v>159440.71225411061</v>
      </c>
      <c r="D30592" s="22">
        <v>5328.8351932147525</v>
      </c>
    </row>
    <row r="30593" spans="1:4">
      <c r="A30593" s="10">
        <v>45976.489583333336</v>
      </c>
      <c r="B30593" s="10">
        <v>45976.5</v>
      </c>
      <c r="C30593" s="22">
        <v>155490.58149604066</v>
      </c>
      <c r="D30593" s="22">
        <v>4744.9239356725484</v>
      </c>
    </row>
    <row r="30594" spans="1:4">
      <c r="A30594" s="10">
        <v>45976.5</v>
      </c>
      <c r="B30594" s="10">
        <v>45976.510416666664</v>
      </c>
      <c r="C30594" s="22">
        <v>143740.54385471673</v>
      </c>
      <c r="D30594" s="22">
        <v>4631.6891992705177</v>
      </c>
    </row>
    <row r="30595" spans="1:4">
      <c r="A30595" s="10">
        <v>45976.510416666664</v>
      </c>
      <c r="B30595" s="10">
        <v>45976.520833333336</v>
      </c>
      <c r="C30595" s="22">
        <v>143907.90297851883</v>
      </c>
      <c r="D30595" s="22">
        <v>4301.2733823539174</v>
      </c>
    </row>
    <row r="30596" spans="1:4">
      <c r="A30596" s="10">
        <v>45976.520833333336</v>
      </c>
      <c r="B30596" s="10">
        <v>45976.53125</v>
      </c>
      <c r="C30596" s="22">
        <v>136925.74033384607</v>
      </c>
      <c r="D30596" s="22">
        <v>3919.3017945389238</v>
      </c>
    </row>
    <row r="30597" spans="1:4">
      <c r="A30597" s="10">
        <v>45976.53125</v>
      </c>
      <c r="B30597" s="10">
        <v>45976.541666666664</v>
      </c>
      <c r="C30597" s="22">
        <v>135767.51725455606</v>
      </c>
      <c r="D30597" s="22">
        <v>3975.3479566553378</v>
      </c>
    </row>
    <row r="30598" spans="1:4">
      <c r="A30598" s="10">
        <v>45976.541666666664</v>
      </c>
      <c r="B30598" s="10">
        <v>45976.552083333336</v>
      </c>
      <c r="C30598" s="22">
        <v>132587.22284084136</v>
      </c>
      <c r="D30598" s="22">
        <v>3444.1537585373608</v>
      </c>
    </row>
    <row r="30599" spans="1:4">
      <c r="A30599" s="10">
        <v>45976.552083333336</v>
      </c>
      <c r="B30599" s="10">
        <v>45976.5625</v>
      </c>
      <c r="C30599" s="22">
        <v>129471.68481443645</v>
      </c>
      <c r="D30599" s="22">
        <v>3512.9130777463233</v>
      </c>
    </row>
    <row r="30600" spans="1:4">
      <c r="A30600" s="10">
        <v>45976.5625</v>
      </c>
      <c r="B30600" s="10">
        <v>45976.572916666664</v>
      </c>
      <c r="C30600" s="22">
        <v>132634.29345570231</v>
      </c>
      <c r="D30600" s="22">
        <v>3442.748925628608</v>
      </c>
    </row>
    <row r="30601" spans="1:4">
      <c r="A30601" s="10">
        <v>45976.572916666664</v>
      </c>
      <c r="B30601" s="10">
        <v>45976.583333333336</v>
      </c>
      <c r="C30601" s="22">
        <v>128853.48157548337</v>
      </c>
      <c r="D30601" s="22">
        <v>2836.1166812418292</v>
      </c>
    </row>
    <row r="30602" spans="1:4">
      <c r="A30602" s="10">
        <v>45976.583333333336</v>
      </c>
      <c r="B30602" s="10">
        <v>45976.59375</v>
      </c>
      <c r="C30602" s="22">
        <v>122583.55132179575</v>
      </c>
      <c r="D30602" s="22">
        <v>2232.3002250110408</v>
      </c>
    </row>
    <row r="30603" spans="1:4">
      <c r="A30603" s="10">
        <v>45976.59375</v>
      </c>
      <c r="B30603" s="10">
        <v>45976.604166666664</v>
      </c>
      <c r="C30603" s="22">
        <v>126755.47658540256</v>
      </c>
      <c r="D30603" s="22">
        <v>2063.6185603968911</v>
      </c>
    </row>
    <row r="30604" spans="1:4">
      <c r="A30604" s="10">
        <v>45976.604166666664</v>
      </c>
      <c r="B30604" s="10">
        <v>45976.614583333336</v>
      </c>
      <c r="C30604" s="22">
        <v>133186.6645366934</v>
      </c>
      <c r="D30604" s="22">
        <v>1959.7808224219739</v>
      </c>
    </row>
    <row r="30605" spans="1:4">
      <c r="A30605" s="10">
        <v>45976.614583333336</v>
      </c>
      <c r="B30605" s="10">
        <v>45976.625</v>
      </c>
      <c r="C30605" s="22">
        <v>129304.95987465998</v>
      </c>
      <c r="D30605" s="22">
        <v>1789.753854262608</v>
      </c>
    </row>
    <row r="30606" spans="1:4">
      <c r="A30606" s="10">
        <v>45976.625</v>
      </c>
      <c r="B30606" s="10">
        <v>45976.635416666664</v>
      </c>
      <c r="C30606" s="22">
        <v>136661.93944589581</v>
      </c>
      <c r="D30606" s="22">
        <v>1615.5227598188917</v>
      </c>
    </row>
    <row r="30607" spans="1:4">
      <c r="A30607" s="10">
        <v>45976.635416666664</v>
      </c>
      <c r="B30607" s="10">
        <v>45976.645833333336</v>
      </c>
      <c r="C30607" s="22">
        <v>127948.09734223947</v>
      </c>
      <c r="D30607" s="22">
        <v>1408.8268689013044</v>
      </c>
    </row>
    <row r="30608" spans="1:4">
      <c r="A30608" s="10">
        <v>45976.645833333336</v>
      </c>
      <c r="B30608" s="10">
        <v>45976.65625</v>
      </c>
      <c r="C30608" s="22">
        <v>128395.15426301658</v>
      </c>
      <c r="D30608" s="22">
        <v>1182.530713450248</v>
      </c>
    </row>
    <row r="30609" spans="1:4">
      <c r="A30609" s="10">
        <v>45976.65625</v>
      </c>
      <c r="B30609" s="10">
        <v>45976.666666666664</v>
      </c>
      <c r="C30609" s="22">
        <v>122705.29928220091</v>
      </c>
      <c r="D30609" s="22">
        <v>1075.9748216131486</v>
      </c>
    </row>
    <row r="30610" spans="1:4">
      <c r="A30610" s="10">
        <v>45976.666666666664</v>
      </c>
      <c r="B30610" s="10">
        <v>45976.677083333336</v>
      </c>
      <c r="C30610" s="22">
        <v>132448.27405321965</v>
      </c>
      <c r="D30610" s="22">
        <v>1024.8243730559225</v>
      </c>
    </row>
    <row r="30611" spans="1:4">
      <c r="A30611" s="10">
        <v>45976.677083333336</v>
      </c>
      <c r="B30611" s="10">
        <v>45976.6875</v>
      </c>
      <c r="C30611" s="22">
        <v>128488.96437450095</v>
      </c>
      <c r="D30611" s="22">
        <v>1006.5999632757346</v>
      </c>
    </row>
    <row r="30612" spans="1:4">
      <c r="A30612" s="10">
        <v>45976.6875</v>
      </c>
      <c r="B30612" s="10">
        <v>45976.697916666664</v>
      </c>
      <c r="C30612" s="22">
        <v>125830.17258281297</v>
      </c>
      <c r="D30612" s="22">
        <v>995.29044493193578</v>
      </c>
    </row>
    <row r="30613" spans="1:4">
      <c r="A30613" s="10">
        <v>45976.697916666664</v>
      </c>
      <c r="B30613" s="10">
        <v>45976.708333333336</v>
      </c>
      <c r="C30613" s="22">
        <v>126238.35850114797</v>
      </c>
      <c r="D30613" s="22">
        <v>988.33507547583974</v>
      </c>
    </row>
    <row r="30614" spans="1:4">
      <c r="A30614" s="10">
        <v>45976.708333333336</v>
      </c>
      <c r="B30614" s="10">
        <v>45976.71875</v>
      </c>
      <c r="C30614" s="22">
        <v>122880.18354956442</v>
      </c>
      <c r="D30614" s="22">
        <v>963.42521326471615</v>
      </c>
    </row>
    <row r="30615" spans="1:4">
      <c r="A30615" s="10">
        <v>45976.71875</v>
      </c>
      <c r="B30615" s="10">
        <v>45976.729166666664</v>
      </c>
      <c r="C30615" s="22">
        <v>122863.47405021124</v>
      </c>
      <c r="D30615" s="22">
        <v>974.0849371796578</v>
      </c>
    </row>
    <row r="30616" spans="1:4">
      <c r="A30616" s="10">
        <v>45976.729166666664</v>
      </c>
      <c r="B30616" s="10">
        <v>45976.739583333336</v>
      </c>
      <c r="C30616" s="22">
        <v>125667.2203872411</v>
      </c>
      <c r="D30616" s="22">
        <v>1001.2829741953957</v>
      </c>
    </row>
    <row r="30617" spans="1:4">
      <c r="A30617" s="10">
        <v>45976.739583333336</v>
      </c>
      <c r="B30617" s="10">
        <v>45976.75</v>
      </c>
      <c r="C30617" s="22">
        <v>127362.21178281448</v>
      </c>
      <c r="D30617" s="22">
        <v>989.01925652619093</v>
      </c>
    </row>
    <row r="30618" spans="1:4">
      <c r="A30618" s="10">
        <v>45976.75</v>
      </c>
      <c r="B30618" s="10">
        <v>45976.760416666664</v>
      </c>
      <c r="C30618" s="22">
        <v>132944.07370744942</v>
      </c>
      <c r="D30618" s="22">
        <v>967.92966756557837</v>
      </c>
    </row>
    <row r="30619" spans="1:4">
      <c r="A30619" s="10">
        <v>45976.760416666664</v>
      </c>
      <c r="B30619" s="10">
        <v>45976.770833333336</v>
      </c>
      <c r="C30619" s="22">
        <v>129717.43109259302</v>
      </c>
      <c r="D30619" s="22">
        <v>988.82642497003906</v>
      </c>
    </row>
    <row r="30620" spans="1:4">
      <c r="A30620" s="10">
        <v>45976.770833333336</v>
      </c>
      <c r="B30620" s="10">
        <v>45976.78125</v>
      </c>
      <c r="C30620" s="22">
        <v>131695.36286343186</v>
      </c>
      <c r="D30620" s="22">
        <v>970.09648012046114</v>
      </c>
    </row>
    <row r="30621" spans="1:4">
      <c r="A30621" s="10">
        <v>45976.78125</v>
      </c>
      <c r="B30621" s="10">
        <v>45976.791666666664</v>
      </c>
      <c r="C30621" s="22">
        <v>130590.44179095596</v>
      </c>
      <c r="D30621" s="22">
        <v>1024.100346601205</v>
      </c>
    </row>
    <row r="30622" spans="1:4">
      <c r="A30622" s="10">
        <v>45976.791666666664</v>
      </c>
      <c r="B30622" s="10">
        <v>45976.802083333336</v>
      </c>
      <c r="C30622" s="22">
        <v>127724.49835064547</v>
      </c>
      <c r="D30622" s="22">
        <v>1116.9021979309241</v>
      </c>
    </row>
    <row r="30623" spans="1:4">
      <c r="A30623" s="10">
        <v>45976.802083333336</v>
      </c>
      <c r="B30623" s="10">
        <v>45976.8125</v>
      </c>
      <c r="C30623" s="22">
        <v>120875.62187557245</v>
      </c>
      <c r="D30623" s="22">
        <v>1102.4525645114163</v>
      </c>
    </row>
    <row r="30624" spans="1:4">
      <c r="A30624" s="10">
        <v>45976.8125</v>
      </c>
      <c r="B30624" s="10">
        <v>45976.822916666664</v>
      </c>
      <c r="C30624" s="22">
        <v>122122.97021414472</v>
      </c>
      <c r="D30624" s="22">
        <v>1121.5546995359919</v>
      </c>
    </row>
    <row r="30625" spans="1:4">
      <c r="A30625" s="10">
        <v>45976.822916666664</v>
      </c>
      <c r="B30625" s="10">
        <v>45976.833333333336</v>
      </c>
      <c r="C30625" s="22">
        <v>116336.43585016954</v>
      </c>
      <c r="D30625" s="22">
        <v>1127.1504556093587</v>
      </c>
    </row>
    <row r="30626" spans="1:4">
      <c r="A30626" s="10">
        <v>45976.833333333336</v>
      </c>
      <c r="B30626" s="10">
        <v>45976.84375</v>
      </c>
      <c r="C30626" s="22">
        <v>108685.56704397511</v>
      </c>
      <c r="D30626" s="22">
        <v>1149.5515418616592</v>
      </c>
    </row>
    <row r="30627" spans="1:4">
      <c r="A30627" s="10">
        <v>45976.84375</v>
      </c>
      <c r="B30627" s="10">
        <v>45976.854166666664</v>
      </c>
      <c r="C30627" s="22">
        <v>107766.62502102404</v>
      </c>
      <c r="D30627" s="22">
        <v>1126.1993957092257</v>
      </c>
    </row>
    <row r="30628" spans="1:4">
      <c r="A30628" s="10">
        <v>45976.854166666664</v>
      </c>
      <c r="B30628" s="10">
        <v>45976.864583333336</v>
      </c>
      <c r="C30628" s="22">
        <v>101179.62942749007</v>
      </c>
      <c r="D30628" s="22">
        <v>1149.8383104632201</v>
      </c>
    </row>
    <row r="30629" spans="1:4">
      <c r="A30629" s="10">
        <v>45976.864583333336</v>
      </c>
      <c r="B30629" s="10">
        <v>45976.875</v>
      </c>
      <c r="C30629" s="22">
        <v>93007.474828388207</v>
      </c>
      <c r="D30629" s="22">
        <v>1165.5802922763864</v>
      </c>
    </row>
    <row r="30630" spans="1:4">
      <c r="A30630" s="10">
        <v>45976.875</v>
      </c>
      <c r="B30630" s="10">
        <v>45976.885416666664</v>
      </c>
      <c r="C30630" s="22">
        <v>91139.561107423724</v>
      </c>
      <c r="D30630" s="22">
        <v>1206.6567508031051</v>
      </c>
    </row>
    <row r="30631" spans="1:4">
      <c r="A30631" s="10">
        <v>45976.885416666664</v>
      </c>
      <c r="B30631" s="10">
        <v>45976.895833333336</v>
      </c>
      <c r="C30631" s="22">
        <v>89268.730286937353</v>
      </c>
      <c r="D30631" s="22">
        <v>1221.0730475761968</v>
      </c>
    </row>
    <row r="30632" spans="1:4">
      <c r="A30632" s="10">
        <v>45976.895833333336</v>
      </c>
      <c r="B30632" s="10">
        <v>45976.90625</v>
      </c>
      <c r="C30632" s="22">
        <v>83046.241300696624</v>
      </c>
      <c r="D30632" s="22">
        <v>1180.6478110586668</v>
      </c>
    </row>
    <row r="30633" spans="1:4">
      <c r="A30633" s="10">
        <v>45976.90625</v>
      </c>
      <c r="B30633" s="10">
        <v>45976.916666666664</v>
      </c>
      <c r="C30633" s="22">
        <v>81555.863403867625</v>
      </c>
      <c r="D30633" s="22">
        <v>1164.5231887084665</v>
      </c>
    </row>
    <row r="30634" spans="1:4">
      <c r="A30634" s="10">
        <v>45976.916666666664</v>
      </c>
      <c r="B30634" s="10">
        <v>45976.927083333336</v>
      </c>
      <c r="C30634" s="22">
        <v>78229.998379006458</v>
      </c>
      <c r="D30634" s="22">
        <v>1149.3971662720041</v>
      </c>
    </row>
    <row r="30635" spans="1:4">
      <c r="A30635" s="10">
        <v>45976.927083333336</v>
      </c>
      <c r="B30635" s="10">
        <v>45976.9375</v>
      </c>
      <c r="C30635" s="22">
        <v>77540.563898723121</v>
      </c>
      <c r="D30635" s="22">
        <v>1190.0064598138611</v>
      </c>
    </row>
    <row r="30636" spans="1:4">
      <c r="A30636" s="10">
        <v>45976.9375</v>
      </c>
      <c r="B30636" s="10">
        <v>45976.947916666664</v>
      </c>
      <c r="C30636" s="22">
        <v>75169.63806624632</v>
      </c>
      <c r="D30636" s="22">
        <v>1185.1310583090515</v>
      </c>
    </row>
    <row r="30637" spans="1:4">
      <c r="A30637" s="10">
        <v>45976.947916666664</v>
      </c>
      <c r="B30637" s="10">
        <v>45976.958333333336</v>
      </c>
      <c r="C30637" s="22">
        <v>74744.476120311301</v>
      </c>
      <c r="D30637" s="22">
        <v>1156.9898079756485</v>
      </c>
    </row>
    <row r="30638" spans="1:4">
      <c r="A30638" s="10">
        <v>45976.958333333336</v>
      </c>
      <c r="B30638" s="10">
        <v>45976.96875</v>
      </c>
      <c r="C30638" s="22">
        <v>70007.194814931951</v>
      </c>
      <c r="D30638" s="22">
        <v>1159.5997269108725</v>
      </c>
    </row>
    <row r="30639" spans="1:4">
      <c r="A30639" s="10">
        <v>45976.96875</v>
      </c>
      <c r="B30639" s="10">
        <v>45976.979166666664</v>
      </c>
      <c r="C30639" s="22">
        <v>68158.162779950348</v>
      </c>
      <c r="D30639" s="22">
        <v>1171.897879392794</v>
      </c>
    </row>
    <row r="30640" spans="1:4">
      <c r="A30640" s="10">
        <v>45976.979166666664</v>
      </c>
      <c r="B30640" s="10">
        <v>45976.989583333336</v>
      </c>
      <c r="C30640" s="22">
        <v>65840.729130427237</v>
      </c>
      <c r="D30640" s="22">
        <v>1233.8735583636117</v>
      </c>
    </row>
    <row r="30641" spans="1:4">
      <c r="A30641" s="10">
        <v>45976.989583333336</v>
      </c>
      <c r="B30641" s="10">
        <v>45977</v>
      </c>
      <c r="C30641" s="22">
        <v>64516.045917975425</v>
      </c>
      <c r="D30641" s="22">
        <v>1282.4151460753117</v>
      </c>
    </row>
    <row r="30642" spans="1:4">
      <c r="A30642" s="10">
        <v>45977</v>
      </c>
      <c r="B30642" s="10">
        <v>45977.010416666664</v>
      </c>
      <c r="C30642" s="22">
        <v>58259.770041597745</v>
      </c>
      <c r="D30642" s="22">
        <v>1284.0646028300816</v>
      </c>
    </row>
    <row r="30643" spans="1:4">
      <c r="A30643" s="10">
        <v>45977.010416666664</v>
      </c>
      <c r="B30643" s="10">
        <v>45977.020833333336</v>
      </c>
      <c r="C30643" s="22">
        <v>56192.820915083234</v>
      </c>
      <c r="D30643" s="22">
        <v>1309.9919409230449</v>
      </c>
    </row>
    <row r="30644" spans="1:4">
      <c r="A30644" s="10">
        <v>45977.020833333336</v>
      </c>
      <c r="B30644" s="10">
        <v>45977.03125</v>
      </c>
      <c r="C30644" s="22">
        <v>55057.233331806077</v>
      </c>
      <c r="D30644" s="22">
        <v>1360.3109116814594</v>
      </c>
    </row>
    <row r="30645" spans="1:4">
      <c r="A30645" s="10">
        <v>45977.03125</v>
      </c>
      <c r="B30645" s="10">
        <v>45977.041666666664</v>
      </c>
      <c r="C30645" s="22">
        <v>54622.585394436232</v>
      </c>
      <c r="D30645" s="22">
        <v>1393.1727701169357</v>
      </c>
    </row>
    <row r="30646" spans="1:4">
      <c r="A30646" s="10">
        <v>45977.041666666664</v>
      </c>
      <c r="B30646" s="10">
        <v>45977.052083333336</v>
      </c>
      <c r="C30646" s="22">
        <v>53209.469498105194</v>
      </c>
      <c r="D30646" s="22">
        <v>1399.4676840403658</v>
      </c>
    </row>
    <row r="30647" spans="1:4">
      <c r="A30647" s="10">
        <v>45977.052083333336</v>
      </c>
      <c r="B30647" s="10">
        <v>45977.0625</v>
      </c>
      <c r="C30647" s="22">
        <v>51412.706438654866</v>
      </c>
      <c r="D30647" s="22">
        <v>1378.6968939588148</v>
      </c>
    </row>
    <row r="30648" spans="1:4">
      <c r="A30648" s="10">
        <v>45977.0625</v>
      </c>
      <c r="B30648" s="10">
        <v>45977.072916666664</v>
      </c>
      <c r="C30648" s="22">
        <v>49858.679238329009</v>
      </c>
      <c r="D30648" s="22">
        <v>1382.4798559402604</v>
      </c>
    </row>
    <row r="30649" spans="1:4">
      <c r="A30649" s="10">
        <v>45977.072916666664</v>
      </c>
      <c r="B30649" s="10">
        <v>45977.083333333336</v>
      </c>
      <c r="C30649" s="22">
        <v>49105.781838810086</v>
      </c>
      <c r="D30649" s="22">
        <v>1367.8242171339812</v>
      </c>
    </row>
    <row r="30650" spans="1:4">
      <c r="A30650" s="10">
        <v>45977.083333333336</v>
      </c>
      <c r="B30650" s="10">
        <v>45977.09375</v>
      </c>
      <c r="C30650" s="22">
        <v>47878.732734783494</v>
      </c>
      <c r="D30650" s="22">
        <v>1239.580999760542</v>
      </c>
    </row>
    <row r="30651" spans="1:4">
      <c r="A30651" s="10">
        <v>45977.09375</v>
      </c>
      <c r="B30651" s="10">
        <v>45977.104166666664</v>
      </c>
      <c r="C30651" s="22">
        <v>47258.959931028439</v>
      </c>
      <c r="D30651" s="22">
        <v>1246.7429134705069</v>
      </c>
    </row>
    <row r="30652" spans="1:4">
      <c r="A30652" s="10">
        <v>45977.104166666664</v>
      </c>
      <c r="B30652" s="10">
        <v>45977.114583333336</v>
      </c>
      <c r="C30652" s="22">
        <v>46847.803821021269</v>
      </c>
      <c r="D30652" s="22">
        <v>1239.1471187505024</v>
      </c>
    </row>
    <row r="30653" spans="1:4">
      <c r="A30653" s="10">
        <v>45977.114583333336</v>
      </c>
      <c r="B30653" s="10">
        <v>45977.125</v>
      </c>
      <c r="C30653" s="22">
        <v>45829.069129045194</v>
      </c>
      <c r="D30653" s="22">
        <v>1236.3968444991294</v>
      </c>
    </row>
    <row r="30654" spans="1:4">
      <c r="A30654" s="10">
        <v>45977.125</v>
      </c>
      <c r="B30654" s="10">
        <v>45977.135416666664</v>
      </c>
      <c r="C30654" s="22">
        <v>44771.622578736715</v>
      </c>
      <c r="D30654" s="22">
        <v>1254.6088207212879</v>
      </c>
    </row>
    <row r="30655" spans="1:4">
      <c r="A30655" s="10">
        <v>45977.135416666664</v>
      </c>
      <c r="B30655" s="10">
        <v>45977.145833333336</v>
      </c>
      <c r="C30655" s="22">
        <v>44641.60617984007</v>
      </c>
      <c r="D30655" s="22">
        <v>1288.9620093944823</v>
      </c>
    </row>
    <row r="30656" spans="1:4">
      <c r="A30656" s="10">
        <v>45977.145833333336</v>
      </c>
      <c r="B30656" s="10">
        <v>45977.15625</v>
      </c>
      <c r="C30656" s="22">
        <v>44031.69799010214</v>
      </c>
      <c r="D30656" s="22">
        <v>1281.6424853293447</v>
      </c>
    </row>
    <row r="30657" spans="1:4">
      <c r="A30657" s="10">
        <v>45977.15625</v>
      </c>
      <c r="B30657" s="10">
        <v>45977.166666666664</v>
      </c>
      <c r="C30657" s="22">
        <v>44033.934601088142</v>
      </c>
      <c r="D30657" s="22">
        <v>1267.831608629916</v>
      </c>
    </row>
    <row r="30658" spans="1:4">
      <c r="A30658" s="10">
        <v>45977.166666666664</v>
      </c>
      <c r="B30658" s="10">
        <v>45977.177083333336</v>
      </c>
      <c r="C30658" s="22">
        <v>45937.309515152301</v>
      </c>
      <c r="D30658" s="22">
        <v>1258.6487399885273</v>
      </c>
    </row>
    <row r="30659" spans="1:4">
      <c r="A30659" s="10">
        <v>45977.177083333336</v>
      </c>
      <c r="B30659" s="10">
        <v>45977.1875</v>
      </c>
      <c r="C30659" s="22">
        <v>46657.218585201088</v>
      </c>
      <c r="D30659" s="22">
        <v>1235.6638594498609</v>
      </c>
    </row>
    <row r="30660" spans="1:4">
      <c r="A30660" s="10">
        <v>45977.1875</v>
      </c>
      <c r="B30660" s="10">
        <v>45977.197916666664</v>
      </c>
      <c r="C30660" s="22">
        <v>46782.087424369434</v>
      </c>
      <c r="D30660" s="22">
        <v>1247.0991112169816</v>
      </c>
    </row>
    <row r="30661" spans="1:4">
      <c r="A30661" s="10">
        <v>45977.197916666664</v>
      </c>
      <c r="B30661" s="10">
        <v>45977.208333333336</v>
      </c>
      <c r="C30661" s="22">
        <v>47630.753341335309</v>
      </c>
      <c r="D30661" s="22">
        <v>1254.4197690573899</v>
      </c>
    </row>
    <row r="30662" spans="1:4">
      <c r="A30662" s="10">
        <v>45977.208333333336</v>
      </c>
      <c r="B30662" s="10">
        <v>45977.21875</v>
      </c>
      <c r="C30662" s="22">
        <v>48512.081997706926</v>
      </c>
      <c r="D30662" s="22">
        <v>1246.6667470779635</v>
      </c>
    </row>
    <row r="30663" spans="1:4">
      <c r="A30663" s="10">
        <v>45977.21875</v>
      </c>
      <c r="B30663" s="10">
        <v>45977.229166666664</v>
      </c>
      <c r="C30663" s="22">
        <v>48261.050076038497</v>
      </c>
      <c r="D30663" s="22">
        <v>1246.9227301177805</v>
      </c>
    </row>
    <row r="30664" spans="1:4">
      <c r="A30664" s="10">
        <v>45977.229166666664</v>
      </c>
      <c r="B30664" s="10">
        <v>45977.239583333336</v>
      </c>
      <c r="C30664" s="22">
        <v>48204.498277405299</v>
      </c>
      <c r="D30664" s="22">
        <v>1250.6435754942349</v>
      </c>
    </row>
    <row r="30665" spans="1:4">
      <c r="A30665" s="10">
        <v>45977.239583333336</v>
      </c>
      <c r="B30665" s="10">
        <v>45977.25</v>
      </c>
      <c r="C30665" s="22">
        <v>47935.144454358793</v>
      </c>
      <c r="D30665" s="22">
        <v>1185.3456439248544</v>
      </c>
    </row>
    <row r="30666" spans="1:4">
      <c r="A30666" s="10">
        <v>45977.25</v>
      </c>
      <c r="B30666" s="10">
        <v>45977.260416666664</v>
      </c>
      <c r="C30666" s="22">
        <v>52376.566923785052</v>
      </c>
      <c r="D30666" s="22">
        <v>1219.9471348592019</v>
      </c>
    </row>
    <row r="30667" spans="1:4">
      <c r="A30667" s="10">
        <v>45977.260416666664</v>
      </c>
      <c r="B30667" s="10">
        <v>45977.270833333336</v>
      </c>
      <c r="C30667" s="22">
        <v>52276.608068436333</v>
      </c>
      <c r="D30667" s="22">
        <v>1208.0418662795435</v>
      </c>
    </row>
    <row r="30668" spans="1:4">
      <c r="A30668" s="10">
        <v>45977.270833333336</v>
      </c>
      <c r="B30668" s="10">
        <v>45977.28125</v>
      </c>
      <c r="C30668" s="22">
        <v>53698.669818660834</v>
      </c>
      <c r="D30668" s="22">
        <v>1168.5711886352619</v>
      </c>
    </row>
    <row r="30669" spans="1:4">
      <c r="A30669" s="10">
        <v>45977.28125</v>
      </c>
      <c r="B30669" s="10">
        <v>45977.291666666664</v>
      </c>
      <c r="C30669" s="22">
        <v>54883.722261162846</v>
      </c>
      <c r="D30669" s="22">
        <v>1136.198954040231</v>
      </c>
    </row>
    <row r="30670" spans="1:4">
      <c r="A30670" s="10">
        <v>45977.291666666664</v>
      </c>
      <c r="B30670" s="10">
        <v>45977.302083333336</v>
      </c>
      <c r="C30670" s="22">
        <v>55805.408843484933</v>
      </c>
      <c r="D30670" s="22">
        <v>1096.4705532311061</v>
      </c>
    </row>
    <row r="30671" spans="1:4">
      <c r="A30671" s="10">
        <v>45977.302083333336</v>
      </c>
      <c r="B30671" s="10">
        <v>45977.3125</v>
      </c>
      <c r="C30671" s="22">
        <v>56934.173378955129</v>
      </c>
      <c r="D30671" s="22">
        <v>1080.8896944907849</v>
      </c>
    </row>
    <row r="30672" spans="1:4">
      <c r="A30672" s="10">
        <v>45977.3125</v>
      </c>
      <c r="B30672" s="10">
        <v>45977.322916666664</v>
      </c>
      <c r="C30672" s="22">
        <v>58854.011289685201</v>
      </c>
      <c r="D30672" s="22">
        <v>1073.1031272672708</v>
      </c>
    </row>
    <row r="30673" spans="1:4">
      <c r="A30673" s="10">
        <v>45977.322916666664</v>
      </c>
      <c r="B30673" s="10">
        <v>45977.333333333336</v>
      </c>
      <c r="C30673" s="22">
        <v>58982.300137186561</v>
      </c>
      <c r="D30673" s="22">
        <v>1068.9100758014401</v>
      </c>
    </row>
    <row r="30674" spans="1:4">
      <c r="A30674" s="10">
        <v>45977.333333333336</v>
      </c>
      <c r="B30674" s="10">
        <v>45977.34375</v>
      </c>
      <c r="C30674" s="22">
        <v>56156.12600099374</v>
      </c>
      <c r="D30674" s="22">
        <v>1162.5101913175433</v>
      </c>
    </row>
    <row r="30675" spans="1:4">
      <c r="A30675" s="10">
        <v>45977.34375</v>
      </c>
      <c r="B30675" s="10">
        <v>45977.354166666664</v>
      </c>
      <c r="C30675" s="22">
        <v>56262.004879381537</v>
      </c>
      <c r="D30675" s="22">
        <v>1352.4960233685304</v>
      </c>
    </row>
    <row r="30676" spans="1:4">
      <c r="A30676" s="10">
        <v>45977.354166666664</v>
      </c>
      <c r="B30676" s="10">
        <v>45977.364583333336</v>
      </c>
      <c r="C30676" s="22">
        <v>56850.226147042013</v>
      </c>
      <c r="D30676" s="22">
        <v>1757.4813461295598</v>
      </c>
    </row>
    <row r="30677" spans="1:4">
      <c r="A30677" s="10">
        <v>45977.364583333336</v>
      </c>
      <c r="B30677" s="10">
        <v>45977.375</v>
      </c>
      <c r="C30677" s="22">
        <v>57143.14795052413</v>
      </c>
      <c r="D30677" s="22">
        <v>2167.850039244111</v>
      </c>
    </row>
    <row r="30678" spans="1:4">
      <c r="A30678" s="10">
        <v>45977.375</v>
      </c>
      <c r="B30678" s="10">
        <v>45977.385416666664</v>
      </c>
      <c r="C30678" s="22">
        <v>56162.879453682574</v>
      </c>
      <c r="D30678" s="22">
        <v>2402.9604781118978</v>
      </c>
    </row>
    <row r="30679" spans="1:4">
      <c r="A30679" s="10">
        <v>45977.385416666664</v>
      </c>
      <c r="B30679" s="10">
        <v>45977.395833333336</v>
      </c>
      <c r="C30679" s="22">
        <v>55711.217499523336</v>
      </c>
      <c r="D30679" s="22">
        <v>2657.6891979045986</v>
      </c>
    </row>
    <row r="30680" spans="1:4">
      <c r="A30680" s="10">
        <v>45977.395833333336</v>
      </c>
      <c r="B30680" s="10">
        <v>45977.40625</v>
      </c>
      <c r="C30680" s="22">
        <v>54551.43204487281</v>
      </c>
      <c r="D30680" s="22">
        <v>2907.9403249719844</v>
      </c>
    </row>
    <row r="30681" spans="1:4">
      <c r="A30681" s="10">
        <v>45977.40625</v>
      </c>
      <c r="B30681" s="10">
        <v>45977.416666666664</v>
      </c>
      <c r="C30681" s="22">
        <v>54435.137799141652</v>
      </c>
      <c r="D30681" s="22">
        <v>3217.0988288322133</v>
      </c>
    </row>
    <row r="30682" spans="1:4">
      <c r="A30682" s="10">
        <v>45977.416666666664</v>
      </c>
      <c r="B30682" s="10">
        <v>45977.427083333336</v>
      </c>
      <c r="C30682" s="22">
        <v>49727.486149997821</v>
      </c>
      <c r="D30682" s="22">
        <v>3788.7332865462845</v>
      </c>
    </row>
    <row r="30683" spans="1:4">
      <c r="A30683" s="10">
        <v>45977.427083333336</v>
      </c>
      <c r="B30683" s="10">
        <v>45977.4375</v>
      </c>
      <c r="C30683" s="22">
        <v>49156.499524440289</v>
      </c>
      <c r="D30683" s="22">
        <v>4610.63518921584</v>
      </c>
    </row>
    <row r="30684" spans="1:4">
      <c r="A30684" s="10">
        <v>45977.4375</v>
      </c>
      <c r="B30684" s="10">
        <v>45977.447916666664</v>
      </c>
      <c r="C30684" s="22">
        <v>48483.479779646397</v>
      </c>
      <c r="D30684" s="22">
        <v>5798.9210602893718</v>
      </c>
    </row>
    <row r="30685" spans="1:4">
      <c r="A30685" s="10">
        <v>45977.447916666664</v>
      </c>
      <c r="B30685" s="10">
        <v>45977.458333333336</v>
      </c>
      <c r="C30685" s="22">
        <v>50306.135116137506</v>
      </c>
      <c r="D30685" s="22">
        <v>5768.7830639848898</v>
      </c>
    </row>
    <row r="30686" spans="1:4">
      <c r="A30686" s="10">
        <v>45977.458333333336</v>
      </c>
      <c r="B30686" s="10">
        <v>45977.46875</v>
      </c>
      <c r="C30686" s="22">
        <v>50700.370481411526</v>
      </c>
      <c r="D30686" s="22">
        <v>5421.1773605393846</v>
      </c>
    </row>
    <row r="30687" spans="1:4">
      <c r="A30687" s="10">
        <v>45977.46875</v>
      </c>
      <c r="B30687" s="10">
        <v>45977.479166666664</v>
      </c>
      <c r="C30687" s="22">
        <v>51494.926146041566</v>
      </c>
      <c r="D30687" s="22">
        <v>5660.1516387593265</v>
      </c>
    </row>
    <row r="30688" spans="1:4">
      <c r="A30688" s="10">
        <v>45977.479166666664</v>
      </c>
      <c r="B30688" s="10">
        <v>45977.489583333336</v>
      </c>
      <c r="C30688" s="22">
        <v>54299.536493564119</v>
      </c>
      <c r="D30688" s="22">
        <v>6038.4031832285291</v>
      </c>
    </row>
    <row r="30689" spans="1:4">
      <c r="A30689" s="10">
        <v>45977.489583333336</v>
      </c>
      <c r="B30689" s="10">
        <v>45977.5</v>
      </c>
      <c r="C30689" s="22">
        <v>54023.715561018857</v>
      </c>
      <c r="D30689" s="22">
        <v>6389.6539248917461</v>
      </c>
    </row>
    <row r="30690" spans="1:4">
      <c r="A30690" s="10">
        <v>45977.5</v>
      </c>
      <c r="B30690" s="10">
        <v>45977.510416666664</v>
      </c>
      <c r="C30690" s="22">
        <v>53665.884495976097</v>
      </c>
      <c r="D30690" s="22">
        <v>5840.4066069278506</v>
      </c>
    </row>
    <row r="30691" spans="1:4">
      <c r="A30691" s="10">
        <v>45977.510416666664</v>
      </c>
      <c r="B30691" s="10">
        <v>45977.520833333336</v>
      </c>
      <c r="C30691" s="22">
        <v>52813.296540523865</v>
      </c>
      <c r="D30691" s="22">
        <v>4979.1131160379427</v>
      </c>
    </row>
    <row r="30692" spans="1:4">
      <c r="A30692" s="10">
        <v>45977.520833333336</v>
      </c>
      <c r="B30692" s="10">
        <v>45977.53125</v>
      </c>
      <c r="C30692" s="22">
        <v>51946.087600910367</v>
      </c>
      <c r="D30692" s="22">
        <v>4753.0563653667359</v>
      </c>
    </row>
    <row r="30693" spans="1:4">
      <c r="A30693" s="10">
        <v>45977.53125</v>
      </c>
      <c r="B30693" s="10">
        <v>45977.541666666664</v>
      </c>
      <c r="C30693" s="22">
        <v>52892.857653594096</v>
      </c>
      <c r="D30693" s="22">
        <v>4258.7998474578308</v>
      </c>
    </row>
    <row r="30694" spans="1:4">
      <c r="A30694" s="10">
        <v>45977.541666666664</v>
      </c>
      <c r="B30694" s="10">
        <v>45977.552083333336</v>
      </c>
      <c r="C30694" s="22">
        <v>52723.225180204179</v>
      </c>
      <c r="D30694" s="22">
        <v>3632.5741347263984</v>
      </c>
    </row>
    <row r="30695" spans="1:4">
      <c r="A30695" s="10">
        <v>45977.552083333336</v>
      </c>
      <c r="B30695" s="10">
        <v>45977.5625</v>
      </c>
      <c r="C30695" s="22">
        <v>54691.400156518466</v>
      </c>
      <c r="D30695" s="22">
        <v>3554.5522613546295</v>
      </c>
    </row>
    <row r="30696" spans="1:4">
      <c r="A30696" s="10">
        <v>45977.5625</v>
      </c>
      <c r="B30696" s="10">
        <v>45977.572916666664</v>
      </c>
      <c r="C30696" s="22">
        <v>54167.273224188189</v>
      </c>
      <c r="D30696" s="22">
        <v>3426.7930018718189</v>
      </c>
    </row>
    <row r="30697" spans="1:4">
      <c r="A30697" s="10">
        <v>45977.572916666664</v>
      </c>
      <c r="B30697" s="10">
        <v>45977.583333333336</v>
      </c>
      <c r="C30697" s="22">
        <v>57327.940604518299</v>
      </c>
      <c r="D30697" s="22">
        <v>3002.2990679157979</v>
      </c>
    </row>
    <row r="30698" spans="1:4">
      <c r="A30698" s="10">
        <v>45977.583333333336</v>
      </c>
      <c r="B30698" s="10">
        <v>45977.59375</v>
      </c>
      <c r="C30698" s="22">
        <v>56548.049404687328</v>
      </c>
      <c r="D30698" s="22">
        <v>2762.5834128925899</v>
      </c>
    </row>
    <row r="30699" spans="1:4">
      <c r="A30699" s="10">
        <v>45977.59375</v>
      </c>
      <c r="B30699" s="10">
        <v>45977.604166666664</v>
      </c>
      <c r="C30699" s="22">
        <v>56235.818304649452</v>
      </c>
      <c r="D30699" s="22">
        <v>2603.4231209227446</v>
      </c>
    </row>
    <row r="30700" spans="1:4">
      <c r="A30700" s="10">
        <v>45977.604166666664</v>
      </c>
      <c r="B30700" s="10">
        <v>45977.614583333336</v>
      </c>
      <c r="C30700" s="22">
        <v>56649.891191556882</v>
      </c>
      <c r="D30700" s="22">
        <v>2356.2762401001146</v>
      </c>
    </row>
    <row r="30701" spans="1:4">
      <c r="A30701" s="10">
        <v>45977.614583333336</v>
      </c>
      <c r="B30701" s="10">
        <v>45977.625</v>
      </c>
      <c r="C30701" s="22">
        <v>55879.458683602403</v>
      </c>
      <c r="D30701" s="22">
        <v>2123.0557673733847</v>
      </c>
    </row>
    <row r="30702" spans="1:4">
      <c r="A30702" s="10">
        <v>45977.625</v>
      </c>
      <c r="B30702" s="10">
        <v>45977.635416666664</v>
      </c>
      <c r="C30702" s="22">
        <v>63592.928406787098</v>
      </c>
      <c r="D30702" s="22">
        <v>2073.0260221337267</v>
      </c>
    </row>
    <row r="30703" spans="1:4">
      <c r="A30703" s="10">
        <v>45977.635416666664</v>
      </c>
      <c r="B30703" s="10">
        <v>45977.645833333336</v>
      </c>
      <c r="C30703" s="22">
        <v>66687.024945843528</v>
      </c>
      <c r="D30703" s="22">
        <v>1871.8501964278648</v>
      </c>
    </row>
    <row r="30704" spans="1:4">
      <c r="A30704" s="10">
        <v>45977.645833333336</v>
      </c>
      <c r="B30704" s="10">
        <v>45977.65625</v>
      </c>
      <c r="C30704" s="22">
        <v>68496.778349113665</v>
      </c>
      <c r="D30704" s="22">
        <v>1602.5212130667023</v>
      </c>
    </row>
    <row r="30705" spans="1:4">
      <c r="A30705" s="10">
        <v>45977.65625</v>
      </c>
      <c r="B30705" s="10">
        <v>45977.666666666664</v>
      </c>
      <c r="C30705" s="22">
        <v>67923.482213913376</v>
      </c>
      <c r="D30705" s="22">
        <v>1279.0468831767134</v>
      </c>
    </row>
    <row r="30706" spans="1:4">
      <c r="A30706" s="10">
        <v>45977.666666666664</v>
      </c>
      <c r="B30706" s="10">
        <v>45977.677083333336</v>
      </c>
      <c r="C30706" s="22">
        <v>73330.045965408601</v>
      </c>
      <c r="D30706" s="22">
        <v>1182.3235608196319</v>
      </c>
    </row>
    <row r="30707" spans="1:4">
      <c r="A30707" s="10">
        <v>45977.677083333336</v>
      </c>
      <c r="B30707" s="10">
        <v>45977.6875</v>
      </c>
      <c r="C30707" s="22">
        <v>76619.741758985503</v>
      </c>
      <c r="D30707" s="22">
        <v>1101.3292617542638</v>
      </c>
    </row>
    <row r="30708" spans="1:4">
      <c r="A30708" s="10">
        <v>45977.6875</v>
      </c>
      <c r="B30708" s="10">
        <v>45977.697916666664</v>
      </c>
      <c r="C30708" s="22">
        <v>75278.446334417284</v>
      </c>
      <c r="D30708" s="22">
        <v>1058.2516230155079</v>
      </c>
    </row>
    <row r="30709" spans="1:4">
      <c r="A30709" s="10">
        <v>45977.697916666664</v>
      </c>
      <c r="B30709" s="10">
        <v>45977.708333333336</v>
      </c>
      <c r="C30709" s="22">
        <v>75898.701320344437</v>
      </c>
      <c r="D30709" s="22">
        <v>1076.2853619001846</v>
      </c>
    </row>
    <row r="30710" spans="1:4">
      <c r="A30710" s="10">
        <v>45977.708333333336</v>
      </c>
      <c r="B30710" s="10">
        <v>45977.71875</v>
      </c>
      <c r="C30710" s="22">
        <v>76289.867238993815</v>
      </c>
      <c r="D30710" s="22">
        <v>1013.9752283151872</v>
      </c>
    </row>
    <row r="30711" spans="1:4">
      <c r="A30711" s="10">
        <v>45977.71875</v>
      </c>
      <c r="B30711" s="10">
        <v>45977.729166666664</v>
      </c>
      <c r="C30711" s="22">
        <v>74338.200885169877</v>
      </c>
      <c r="D30711" s="22">
        <v>1061.8305744380177</v>
      </c>
    </row>
    <row r="30712" spans="1:4">
      <c r="A30712" s="10">
        <v>45977.729166666664</v>
      </c>
      <c r="B30712" s="10">
        <v>45977.739583333336</v>
      </c>
      <c r="C30712" s="22">
        <v>73890.084859302209</v>
      </c>
      <c r="D30712" s="22">
        <v>1050.1414643532544</v>
      </c>
    </row>
    <row r="30713" spans="1:4">
      <c r="A30713" s="10">
        <v>45977.739583333336</v>
      </c>
      <c r="B30713" s="10">
        <v>45977.75</v>
      </c>
      <c r="C30713" s="22">
        <v>74123.350665084683</v>
      </c>
      <c r="D30713" s="22">
        <v>1025.3337652721552</v>
      </c>
    </row>
    <row r="30714" spans="1:4">
      <c r="A30714" s="10">
        <v>45977.75</v>
      </c>
      <c r="B30714" s="10">
        <v>45977.760416666664</v>
      </c>
      <c r="C30714" s="22">
        <v>74265.559838379093</v>
      </c>
      <c r="D30714" s="22">
        <v>1035.1134795742362</v>
      </c>
    </row>
    <row r="30715" spans="1:4">
      <c r="A30715" s="10">
        <v>45977.760416666664</v>
      </c>
      <c r="B30715" s="10">
        <v>45977.770833333336</v>
      </c>
      <c r="C30715" s="22">
        <v>74679.212752699896</v>
      </c>
      <c r="D30715" s="22">
        <v>1032.0817107449993</v>
      </c>
    </row>
    <row r="30716" spans="1:4">
      <c r="A30716" s="10">
        <v>45977.770833333336</v>
      </c>
      <c r="B30716" s="10">
        <v>45977.78125</v>
      </c>
      <c r="C30716" s="22">
        <v>76317.062569010508</v>
      </c>
      <c r="D30716" s="22">
        <v>1027.1719327041678</v>
      </c>
    </row>
    <row r="30717" spans="1:4">
      <c r="A30717" s="10">
        <v>45977.78125</v>
      </c>
      <c r="B30717" s="10">
        <v>45977.791666666664</v>
      </c>
      <c r="C30717" s="22">
        <v>76116.190057445187</v>
      </c>
      <c r="D30717" s="22">
        <v>1030.5898147950604</v>
      </c>
    </row>
    <row r="30718" spans="1:4">
      <c r="A30718" s="10">
        <v>45977.791666666664</v>
      </c>
      <c r="B30718" s="10">
        <v>45977.802083333336</v>
      </c>
      <c r="C30718" s="22">
        <v>74448.263716048939</v>
      </c>
      <c r="D30718" s="22">
        <v>1047.275171093645</v>
      </c>
    </row>
    <row r="30719" spans="1:4">
      <c r="A30719" s="10">
        <v>45977.802083333336</v>
      </c>
      <c r="B30719" s="10">
        <v>45977.8125</v>
      </c>
      <c r="C30719" s="22">
        <v>73902.704780167784</v>
      </c>
      <c r="D30719" s="22">
        <v>1045.7536976918225</v>
      </c>
    </row>
    <row r="30720" spans="1:4">
      <c r="A30720" s="10">
        <v>45977.8125</v>
      </c>
      <c r="B30720" s="10">
        <v>45977.822916666664</v>
      </c>
      <c r="C30720" s="22">
        <v>74047.517369089226</v>
      </c>
      <c r="D30720" s="22">
        <v>1093.189483122085</v>
      </c>
    </row>
    <row r="30721" spans="1:4">
      <c r="A30721" s="10">
        <v>45977.822916666664</v>
      </c>
      <c r="B30721" s="10">
        <v>45977.833333333336</v>
      </c>
      <c r="C30721" s="22">
        <v>74705.024870552254</v>
      </c>
      <c r="D30721" s="22">
        <v>1052.2662756681784</v>
      </c>
    </row>
    <row r="30722" spans="1:4">
      <c r="A30722" s="10">
        <v>45977.833333333336</v>
      </c>
      <c r="B30722" s="10">
        <v>45977.84375</v>
      </c>
      <c r="C30722" s="22">
        <v>71599.542600157482</v>
      </c>
      <c r="D30722" s="22">
        <v>1048.405939651986</v>
      </c>
    </row>
    <row r="30723" spans="1:4">
      <c r="A30723" s="10">
        <v>45977.84375</v>
      </c>
      <c r="B30723" s="10">
        <v>45977.854166666664</v>
      </c>
      <c r="C30723" s="22">
        <v>75424.457278097892</v>
      </c>
      <c r="D30723" s="22">
        <v>1006.1512684972272</v>
      </c>
    </row>
    <row r="30724" spans="1:4">
      <c r="A30724" s="10">
        <v>45977.854166666664</v>
      </c>
      <c r="B30724" s="10">
        <v>45977.864583333336</v>
      </c>
      <c r="C30724" s="22">
        <v>75182.033593541186</v>
      </c>
      <c r="D30724" s="22">
        <v>994.12887463296011</v>
      </c>
    </row>
    <row r="30725" spans="1:4">
      <c r="A30725" s="10">
        <v>45977.864583333336</v>
      </c>
      <c r="B30725" s="10">
        <v>45977.875</v>
      </c>
      <c r="C30725" s="22">
        <v>75604.090192189004</v>
      </c>
      <c r="D30725" s="22">
        <v>1025.6034372055028</v>
      </c>
    </row>
    <row r="30726" spans="1:4">
      <c r="A30726" s="10">
        <v>45977.875</v>
      </c>
      <c r="B30726" s="10">
        <v>45977.885416666664</v>
      </c>
      <c r="C30726" s="22">
        <v>73894.892279516222</v>
      </c>
      <c r="D30726" s="22">
        <v>1071.5911768317551</v>
      </c>
    </row>
    <row r="30727" spans="1:4">
      <c r="A30727" s="10">
        <v>45977.885416666664</v>
      </c>
      <c r="B30727" s="10">
        <v>45977.895833333336</v>
      </c>
      <c r="C30727" s="22">
        <v>73227.891773705313</v>
      </c>
      <c r="D30727" s="22">
        <v>1085.9863837194343</v>
      </c>
    </row>
    <row r="30728" spans="1:4">
      <c r="A30728" s="10">
        <v>45977.895833333336</v>
      </c>
      <c r="B30728" s="10">
        <v>45977.90625</v>
      </c>
      <c r="C30728" s="22">
        <v>73396.903901029975</v>
      </c>
      <c r="D30728" s="22">
        <v>1123.5374090345515</v>
      </c>
    </row>
    <row r="30729" spans="1:4">
      <c r="A30729" s="10">
        <v>45977.90625</v>
      </c>
      <c r="B30729" s="10">
        <v>45977.916666666664</v>
      </c>
      <c r="C30729" s="22">
        <v>72640.211104636546</v>
      </c>
      <c r="D30729" s="22">
        <v>1124.4248041865558</v>
      </c>
    </row>
    <row r="30730" spans="1:4">
      <c r="A30730" s="10">
        <v>45977.916666666664</v>
      </c>
      <c r="B30730" s="10">
        <v>45977.927083333336</v>
      </c>
      <c r="C30730" s="22">
        <v>68791.578229112536</v>
      </c>
      <c r="D30730" s="22">
        <v>1075.6770327958002</v>
      </c>
    </row>
    <row r="30731" spans="1:4">
      <c r="A30731" s="10">
        <v>45977.927083333336</v>
      </c>
      <c r="B30731" s="10">
        <v>45977.9375</v>
      </c>
      <c r="C30731" s="22">
        <v>68321.35398484605</v>
      </c>
      <c r="D30731" s="22">
        <v>1052.3421876303375</v>
      </c>
    </row>
    <row r="30732" spans="1:4">
      <c r="A30732" s="10">
        <v>45977.9375</v>
      </c>
      <c r="B30732" s="10">
        <v>45977.947916666664</v>
      </c>
      <c r="C30732" s="22">
        <v>70678.673828808911</v>
      </c>
      <c r="D30732" s="22">
        <v>1033.5205601497155</v>
      </c>
    </row>
    <row r="30733" spans="1:4">
      <c r="A30733" s="10">
        <v>45977.947916666664</v>
      </c>
      <c r="B30733" s="10">
        <v>45977.958333333336</v>
      </c>
      <c r="C30733" s="22">
        <v>70691.251025581849</v>
      </c>
      <c r="D30733" s="22">
        <v>1113.7395057621832</v>
      </c>
    </row>
    <row r="30734" spans="1:4">
      <c r="A30734" s="10">
        <v>45977.958333333336</v>
      </c>
      <c r="B30734" s="10">
        <v>45977.96875</v>
      </c>
      <c r="C30734" s="22">
        <v>66836.633606156684</v>
      </c>
      <c r="D30734" s="22">
        <v>1082.0827760357865</v>
      </c>
    </row>
    <row r="30735" spans="1:4">
      <c r="A30735" s="10">
        <v>45977.96875</v>
      </c>
      <c r="B30735" s="10">
        <v>45977.979166666664</v>
      </c>
      <c r="C30735" s="22">
        <v>69082.399463490205</v>
      </c>
      <c r="D30735" s="22">
        <v>1079.0132516443766</v>
      </c>
    </row>
    <row r="30736" spans="1:4">
      <c r="A30736" s="10">
        <v>45977.979166666664</v>
      </c>
      <c r="B30736" s="10">
        <v>45977.989583333336</v>
      </c>
      <c r="C30736" s="22">
        <v>75277.24136227298</v>
      </c>
      <c r="D30736" s="22">
        <v>1111.7821839439812</v>
      </c>
    </row>
    <row r="30737" spans="1:4">
      <c r="A30737" s="10">
        <v>45977.989583333336</v>
      </c>
      <c r="B30737" s="10">
        <v>45978</v>
      </c>
      <c r="C30737" s="22">
        <v>80306.369083655998</v>
      </c>
      <c r="D30737" s="22">
        <v>1090.0638737989805</v>
      </c>
    </row>
    <row r="30738" spans="1:4">
      <c r="A30738" s="10">
        <v>45978</v>
      </c>
      <c r="B30738" s="10">
        <v>45978.010416666664</v>
      </c>
      <c r="C30738" s="22">
        <v>83413.986065128192</v>
      </c>
      <c r="D30738" s="22">
        <v>1149.4399572938687</v>
      </c>
    </row>
    <row r="30739" spans="1:4">
      <c r="A30739" s="10">
        <v>45978.010416666664</v>
      </c>
      <c r="B30739" s="10">
        <v>45978.020833333336</v>
      </c>
      <c r="C30739" s="22">
        <v>83946.834984469126</v>
      </c>
      <c r="D30739" s="22">
        <v>1154.4971516736043</v>
      </c>
    </row>
    <row r="30740" spans="1:4">
      <c r="A30740" s="10">
        <v>45978.020833333336</v>
      </c>
      <c r="B30740" s="10">
        <v>45978.03125</v>
      </c>
      <c r="C30740" s="22">
        <v>85441.552100380475</v>
      </c>
      <c r="D30740" s="22">
        <v>1237.3861544274641</v>
      </c>
    </row>
    <row r="30741" spans="1:4">
      <c r="A30741" s="10">
        <v>45978.03125</v>
      </c>
      <c r="B30741" s="10">
        <v>45978.041666666664</v>
      </c>
      <c r="C30741" s="22">
        <v>88225.282358774813</v>
      </c>
      <c r="D30741" s="22">
        <v>1285.0555845826473</v>
      </c>
    </row>
    <row r="30742" spans="1:4">
      <c r="A30742" s="10">
        <v>45978.041666666664</v>
      </c>
      <c r="B30742" s="10">
        <v>45978.052083333336</v>
      </c>
      <c r="C30742" s="22">
        <v>89400.040324010886</v>
      </c>
      <c r="D30742" s="22">
        <v>1286.7910613849263</v>
      </c>
    </row>
    <row r="30743" spans="1:4">
      <c r="A30743" s="10">
        <v>45978.052083333336</v>
      </c>
      <c r="B30743" s="10">
        <v>45978.0625</v>
      </c>
      <c r="C30743" s="22">
        <v>90518.389912809784</v>
      </c>
      <c r="D30743" s="22">
        <v>1296.06252280733</v>
      </c>
    </row>
    <row r="30744" spans="1:4">
      <c r="A30744" s="10">
        <v>45978.0625</v>
      </c>
      <c r="B30744" s="10">
        <v>45978.072916666664</v>
      </c>
      <c r="C30744" s="22">
        <v>89621.443228590782</v>
      </c>
      <c r="D30744" s="22">
        <v>1314.4047233903611</v>
      </c>
    </row>
    <row r="30745" spans="1:4">
      <c r="A30745" s="10">
        <v>45978.072916666664</v>
      </c>
      <c r="B30745" s="10">
        <v>45978.083333333336</v>
      </c>
      <c r="C30745" s="22">
        <v>86585.04392331565</v>
      </c>
      <c r="D30745" s="22">
        <v>1283.1605842298713</v>
      </c>
    </row>
    <row r="30746" spans="1:4">
      <c r="A30746" s="10">
        <v>45978.083333333336</v>
      </c>
      <c r="B30746" s="10">
        <v>45978.09375</v>
      </c>
      <c r="C30746" s="22">
        <v>86359.082598502297</v>
      </c>
      <c r="D30746" s="22">
        <v>1299.006846902626</v>
      </c>
    </row>
    <row r="30747" spans="1:4">
      <c r="A30747" s="10">
        <v>45978.09375</v>
      </c>
      <c r="B30747" s="10">
        <v>45978.104166666664</v>
      </c>
      <c r="C30747" s="22">
        <v>91930.721318936092</v>
      </c>
      <c r="D30747" s="22">
        <v>1273.8462374812091</v>
      </c>
    </row>
    <row r="30748" spans="1:4">
      <c r="A30748" s="10">
        <v>45978.104166666664</v>
      </c>
      <c r="B30748" s="10">
        <v>45978.114583333336</v>
      </c>
      <c r="C30748" s="22">
        <v>90300.481046708926</v>
      </c>
      <c r="D30748" s="22">
        <v>1228.4110667260406</v>
      </c>
    </row>
    <row r="30749" spans="1:4">
      <c r="A30749" s="10">
        <v>45978.114583333336</v>
      </c>
      <c r="B30749" s="10">
        <v>45978.125</v>
      </c>
      <c r="C30749" s="22">
        <v>84367.199742186654</v>
      </c>
      <c r="D30749" s="22">
        <v>1218.4238908494867</v>
      </c>
    </row>
    <row r="30750" spans="1:4">
      <c r="A30750" s="10">
        <v>45978.125</v>
      </c>
      <c r="B30750" s="10">
        <v>45978.135416666664</v>
      </c>
      <c r="C30750" s="22">
        <v>84285.94289683798</v>
      </c>
      <c r="D30750" s="22">
        <v>1237.0830033815541</v>
      </c>
    </row>
    <row r="30751" spans="1:4">
      <c r="A30751" s="10">
        <v>45978.135416666664</v>
      </c>
      <c r="B30751" s="10">
        <v>45978.145833333336</v>
      </c>
      <c r="C30751" s="22">
        <v>83576.886675665446</v>
      </c>
      <c r="D30751" s="22">
        <v>1227.0659847987038</v>
      </c>
    </row>
    <row r="30752" spans="1:4">
      <c r="A30752" s="10">
        <v>45978.145833333336</v>
      </c>
      <c r="B30752" s="10">
        <v>45978.15625</v>
      </c>
      <c r="C30752" s="22">
        <v>79543.130925654477</v>
      </c>
      <c r="D30752" s="22">
        <v>1250.8380405658424</v>
      </c>
    </row>
    <row r="30753" spans="1:4">
      <c r="A30753" s="10">
        <v>45978.15625</v>
      </c>
      <c r="B30753" s="10">
        <v>45978.166666666664</v>
      </c>
      <c r="C30753" s="22">
        <v>81556.830311408528</v>
      </c>
      <c r="D30753" s="22">
        <v>1249.8953005503654</v>
      </c>
    </row>
    <row r="30754" spans="1:4">
      <c r="A30754" s="10">
        <v>45978.166666666664</v>
      </c>
      <c r="B30754" s="10">
        <v>45978.177083333336</v>
      </c>
      <c r="C30754" s="22">
        <v>81945.742628612556</v>
      </c>
      <c r="D30754" s="22">
        <v>1251.7260241760896</v>
      </c>
    </row>
    <row r="30755" spans="1:4">
      <c r="A30755" s="10">
        <v>45978.177083333336</v>
      </c>
      <c r="B30755" s="10">
        <v>45978.1875</v>
      </c>
      <c r="C30755" s="22">
        <v>83893.241839853275</v>
      </c>
      <c r="D30755" s="22">
        <v>1239.8183777494639</v>
      </c>
    </row>
    <row r="30756" spans="1:4">
      <c r="A30756" s="10">
        <v>45978.1875</v>
      </c>
      <c r="B30756" s="10">
        <v>45978.197916666664</v>
      </c>
      <c r="C30756" s="22">
        <v>81433.60488898991</v>
      </c>
      <c r="D30756" s="22">
        <v>1232.1780198327515</v>
      </c>
    </row>
    <row r="30757" spans="1:4">
      <c r="A30757" s="10">
        <v>45978.197916666664</v>
      </c>
      <c r="B30757" s="10">
        <v>45978.208333333336</v>
      </c>
      <c r="C30757" s="22">
        <v>77278.865014078357</v>
      </c>
      <c r="D30757" s="22">
        <v>1238.1841864664605</v>
      </c>
    </row>
    <row r="30758" spans="1:4">
      <c r="A30758" s="10">
        <v>45978.208333333336</v>
      </c>
      <c r="B30758" s="10">
        <v>45978.21875</v>
      </c>
      <c r="C30758" s="22">
        <v>74833.645699521003</v>
      </c>
      <c r="D30758" s="22">
        <v>1257.4433478733752</v>
      </c>
    </row>
    <row r="30759" spans="1:4">
      <c r="A30759" s="10">
        <v>45978.21875</v>
      </c>
      <c r="B30759" s="10">
        <v>45978.229166666664</v>
      </c>
      <c r="C30759" s="22">
        <v>75149.668809702387</v>
      </c>
      <c r="D30759" s="22">
        <v>1209.4164230641827</v>
      </c>
    </row>
    <row r="30760" spans="1:4">
      <c r="A30760" s="10">
        <v>45978.229166666664</v>
      </c>
      <c r="B30760" s="10">
        <v>45978.239583333336</v>
      </c>
      <c r="C30760" s="22">
        <v>79555.018059579583</v>
      </c>
      <c r="D30760" s="22">
        <v>1225.27485522918</v>
      </c>
    </row>
    <row r="30761" spans="1:4">
      <c r="A30761" s="10">
        <v>45978.239583333336</v>
      </c>
      <c r="B30761" s="10">
        <v>45978.25</v>
      </c>
      <c r="C30761" s="22">
        <v>79372.187959318719</v>
      </c>
      <c r="D30761" s="22">
        <v>1221.3558373352362</v>
      </c>
    </row>
    <row r="30762" spans="1:4">
      <c r="A30762" s="10">
        <v>45978.25</v>
      </c>
      <c r="B30762" s="10">
        <v>45978.260416666664</v>
      </c>
      <c r="C30762" s="22">
        <v>84651.453756292496</v>
      </c>
      <c r="D30762" s="22">
        <v>1113.5402741013304</v>
      </c>
    </row>
    <row r="30763" spans="1:4">
      <c r="A30763" s="10">
        <v>45978.260416666664</v>
      </c>
      <c r="B30763" s="10">
        <v>45978.270833333336</v>
      </c>
      <c r="C30763" s="22">
        <v>81896.327116320012</v>
      </c>
      <c r="D30763" s="22">
        <v>1115.7551978936224</v>
      </c>
    </row>
    <row r="30764" spans="1:4">
      <c r="A30764" s="10">
        <v>45978.270833333336</v>
      </c>
      <c r="B30764" s="10">
        <v>45978.28125</v>
      </c>
      <c r="C30764" s="22">
        <v>78810.8807159844</v>
      </c>
      <c r="D30764" s="22">
        <v>1095.0728420580203</v>
      </c>
    </row>
    <row r="30765" spans="1:4">
      <c r="A30765" s="10">
        <v>45978.28125</v>
      </c>
      <c r="B30765" s="10">
        <v>45978.291666666664</v>
      </c>
      <c r="C30765" s="22">
        <v>76859.762003138385</v>
      </c>
      <c r="D30765" s="22">
        <v>1029.6033025761253</v>
      </c>
    </row>
    <row r="30766" spans="1:4">
      <c r="A30766" s="10">
        <v>45978.291666666664</v>
      </c>
      <c r="B30766" s="10">
        <v>45978.302083333336</v>
      </c>
      <c r="C30766" s="22">
        <v>75753.947860156855</v>
      </c>
      <c r="D30766" s="22">
        <v>1032.770533731637</v>
      </c>
    </row>
    <row r="30767" spans="1:4">
      <c r="A30767" s="10">
        <v>45978.302083333336</v>
      </c>
      <c r="B30767" s="10">
        <v>45978.3125</v>
      </c>
      <c r="C30767" s="22">
        <v>77069.879117304095</v>
      </c>
      <c r="D30767" s="22">
        <v>1011.7016154239799</v>
      </c>
    </row>
    <row r="30768" spans="1:4">
      <c r="A30768" s="10">
        <v>45978.3125</v>
      </c>
      <c r="B30768" s="10">
        <v>45978.322916666664</v>
      </c>
      <c r="C30768" s="22">
        <v>80483.92031533843</v>
      </c>
      <c r="D30768" s="22">
        <v>1017.3127966261759</v>
      </c>
    </row>
    <row r="30769" spans="1:4">
      <c r="A30769" s="10">
        <v>45978.322916666664</v>
      </c>
      <c r="B30769" s="10">
        <v>45978.333333333336</v>
      </c>
      <c r="C30769" s="22">
        <v>80369.711244267513</v>
      </c>
      <c r="D30769" s="22">
        <v>1018.1703430326414</v>
      </c>
    </row>
    <row r="30770" spans="1:4">
      <c r="A30770" s="10">
        <v>45978.333333333336</v>
      </c>
      <c r="B30770" s="10">
        <v>45978.34375</v>
      </c>
      <c r="C30770" s="22">
        <v>78989.079007125314</v>
      </c>
      <c r="D30770" s="22">
        <v>1216.7327300830041</v>
      </c>
    </row>
    <row r="30771" spans="1:4">
      <c r="A30771" s="10">
        <v>45978.34375</v>
      </c>
      <c r="B30771" s="10">
        <v>45978.354166666664</v>
      </c>
      <c r="C30771" s="22">
        <v>77031.825202775261</v>
      </c>
      <c r="D30771" s="22">
        <v>1553.2787173209917</v>
      </c>
    </row>
    <row r="30772" spans="1:4">
      <c r="A30772" s="10">
        <v>45978.354166666664</v>
      </c>
      <c r="B30772" s="10">
        <v>45978.364583333336</v>
      </c>
      <c r="C30772" s="22">
        <v>76753.867891640766</v>
      </c>
      <c r="D30772" s="22">
        <v>2008.9232076011413</v>
      </c>
    </row>
    <row r="30773" spans="1:4">
      <c r="A30773" s="10">
        <v>45978.364583333336</v>
      </c>
      <c r="B30773" s="10">
        <v>45978.375</v>
      </c>
      <c r="C30773" s="22">
        <v>82611.710687500949</v>
      </c>
      <c r="D30773" s="22">
        <v>2961.7050162390219</v>
      </c>
    </row>
    <row r="30774" spans="1:4">
      <c r="A30774" s="10">
        <v>45978.375</v>
      </c>
      <c r="B30774" s="10">
        <v>45978.385416666664</v>
      </c>
      <c r="C30774" s="22">
        <v>78123.928836317951</v>
      </c>
      <c r="D30774" s="22">
        <v>5008.9298135621175</v>
      </c>
    </row>
    <row r="30775" spans="1:4">
      <c r="A30775" s="10">
        <v>45978.385416666664</v>
      </c>
      <c r="B30775" s="10">
        <v>45978.395833333336</v>
      </c>
      <c r="C30775" s="22">
        <v>82942.355687922289</v>
      </c>
      <c r="D30775" s="22">
        <v>7070.3087727058219</v>
      </c>
    </row>
    <row r="30776" spans="1:4">
      <c r="A30776" s="10">
        <v>45978.395833333336</v>
      </c>
      <c r="B30776" s="10">
        <v>45978.40625</v>
      </c>
      <c r="C30776" s="22">
        <v>82610.045741736612</v>
      </c>
      <c r="D30776" s="22">
        <v>7191.5576680409904</v>
      </c>
    </row>
    <row r="30777" spans="1:4">
      <c r="A30777" s="10">
        <v>45978.40625</v>
      </c>
      <c r="B30777" s="10">
        <v>45978.416666666664</v>
      </c>
      <c r="C30777" s="22">
        <v>84392.601090496886</v>
      </c>
      <c r="D30777" s="22">
        <v>9347.5659867863033</v>
      </c>
    </row>
    <row r="30778" spans="1:4">
      <c r="A30778" s="10">
        <v>45978.416666666664</v>
      </c>
      <c r="B30778" s="10">
        <v>45978.427083333336</v>
      </c>
      <c r="C30778" s="22">
        <v>82524.622917751316</v>
      </c>
      <c r="D30778" s="22">
        <v>12459.676992729037</v>
      </c>
    </row>
    <row r="30779" spans="1:4">
      <c r="A30779" s="10">
        <v>45978.427083333336</v>
      </c>
      <c r="B30779" s="10">
        <v>45978.4375</v>
      </c>
      <c r="C30779" s="22">
        <v>76688.56861762068</v>
      </c>
      <c r="D30779" s="22">
        <v>16546.833816175204</v>
      </c>
    </row>
    <row r="30780" spans="1:4">
      <c r="A30780" s="10">
        <v>45978.4375</v>
      </c>
      <c r="B30780" s="10">
        <v>45978.447916666664</v>
      </c>
      <c r="C30780" s="22">
        <v>73726.398670767288</v>
      </c>
      <c r="D30780" s="22">
        <v>17766.316090877779</v>
      </c>
    </row>
    <row r="30781" spans="1:4">
      <c r="A30781" s="10">
        <v>45978.447916666664</v>
      </c>
      <c r="B30781" s="10">
        <v>45978.458333333336</v>
      </c>
      <c r="C30781" s="22">
        <v>75960.786729335377</v>
      </c>
      <c r="D30781" s="22">
        <v>19030.93805251288</v>
      </c>
    </row>
    <row r="30782" spans="1:4">
      <c r="A30782" s="10">
        <v>45978.458333333336</v>
      </c>
      <c r="B30782" s="10">
        <v>45978.46875</v>
      </c>
      <c r="C30782" s="22">
        <v>74477.293157904729</v>
      </c>
      <c r="D30782" s="22">
        <v>15786.935801412073</v>
      </c>
    </row>
    <row r="30783" spans="1:4">
      <c r="A30783" s="10">
        <v>45978.46875</v>
      </c>
      <c r="B30783" s="10">
        <v>45978.479166666664</v>
      </c>
      <c r="C30783" s="22">
        <v>78435.522896041279</v>
      </c>
      <c r="D30783" s="22">
        <v>12549.463665062849</v>
      </c>
    </row>
    <row r="30784" spans="1:4">
      <c r="A30784" s="10">
        <v>45978.479166666664</v>
      </c>
      <c r="B30784" s="10">
        <v>45978.489583333336</v>
      </c>
      <c r="C30784" s="22">
        <v>79729.900003923831</v>
      </c>
      <c r="D30784" s="22">
        <v>11691.479844840849</v>
      </c>
    </row>
    <row r="30785" spans="1:4">
      <c r="A30785" s="10">
        <v>45978.489583333336</v>
      </c>
      <c r="B30785" s="10">
        <v>45978.5</v>
      </c>
      <c r="C30785" s="22">
        <v>79653.523465026854</v>
      </c>
      <c r="D30785" s="22">
        <v>16936.713682993312</v>
      </c>
    </row>
    <row r="30786" spans="1:4">
      <c r="A30786" s="10">
        <v>45978.5</v>
      </c>
      <c r="B30786" s="10">
        <v>45978.510416666664</v>
      </c>
      <c r="C30786" s="22">
        <v>71133.097871763312</v>
      </c>
      <c r="D30786" s="22">
        <v>22006.895835659696</v>
      </c>
    </row>
    <row r="30787" spans="1:4">
      <c r="A30787" s="10">
        <v>45978.510416666664</v>
      </c>
      <c r="B30787" s="10">
        <v>45978.520833333336</v>
      </c>
      <c r="C30787" s="22">
        <v>75825.590323195502</v>
      </c>
      <c r="D30787" s="22">
        <v>17448.790286581389</v>
      </c>
    </row>
    <row r="30788" spans="1:4">
      <c r="A30788" s="10">
        <v>45978.520833333336</v>
      </c>
      <c r="B30788" s="10">
        <v>45978.53125</v>
      </c>
      <c r="C30788" s="22">
        <v>76567.434338072198</v>
      </c>
      <c r="D30788" s="22">
        <v>19066.059363612389</v>
      </c>
    </row>
    <row r="30789" spans="1:4">
      <c r="A30789" s="10">
        <v>45978.53125</v>
      </c>
      <c r="B30789" s="10">
        <v>45978.541666666664</v>
      </c>
      <c r="C30789" s="22">
        <v>84065.612717609023</v>
      </c>
      <c r="D30789" s="22">
        <v>19692.945171598851</v>
      </c>
    </row>
    <row r="30790" spans="1:4">
      <c r="A30790" s="10">
        <v>45978.541666666664</v>
      </c>
      <c r="B30790" s="10">
        <v>45978.552083333336</v>
      </c>
      <c r="C30790" s="22">
        <v>90751.485655377648</v>
      </c>
      <c r="D30790" s="22">
        <v>15975.254154472876</v>
      </c>
    </row>
    <row r="30791" spans="1:4">
      <c r="A30791" s="10">
        <v>45978.552083333336</v>
      </c>
      <c r="B30791" s="10">
        <v>45978.5625</v>
      </c>
      <c r="C30791" s="22">
        <v>91237.081908231194</v>
      </c>
      <c r="D30791" s="22">
        <v>17618.941035141292</v>
      </c>
    </row>
    <row r="30792" spans="1:4">
      <c r="A30792" s="10">
        <v>45978.5625</v>
      </c>
      <c r="B30792" s="10">
        <v>45978.572916666664</v>
      </c>
      <c r="C30792" s="22">
        <v>94828.739698605597</v>
      </c>
      <c r="D30792" s="22">
        <v>18109.815225857285</v>
      </c>
    </row>
    <row r="30793" spans="1:4">
      <c r="A30793" s="10">
        <v>45978.572916666664</v>
      </c>
      <c r="B30793" s="10">
        <v>45978.583333333336</v>
      </c>
      <c r="C30793" s="22">
        <v>96080.509610490262</v>
      </c>
      <c r="D30793" s="22">
        <v>20631.387945343511</v>
      </c>
    </row>
    <row r="30794" spans="1:4">
      <c r="A30794" s="10">
        <v>45978.583333333336</v>
      </c>
      <c r="B30794" s="10">
        <v>45978.59375</v>
      </c>
      <c r="C30794" s="22">
        <v>91677.478301750685</v>
      </c>
      <c r="D30794" s="22">
        <v>20252.755652343923</v>
      </c>
    </row>
    <row r="30795" spans="1:4">
      <c r="A30795" s="10">
        <v>45978.59375</v>
      </c>
      <c r="B30795" s="10">
        <v>45978.604166666664</v>
      </c>
      <c r="C30795" s="22">
        <v>91401.402744146777</v>
      </c>
      <c r="D30795" s="22">
        <v>14361.031882514861</v>
      </c>
    </row>
    <row r="30796" spans="1:4">
      <c r="A30796" s="10">
        <v>45978.604166666664</v>
      </c>
      <c r="B30796" s="10">
        <v>45978.614583333336</v>
      </c>
      <c r="C30796" s="22">
        <v>93206.410293316585</v>
      </c>
      <c r="D30796" s="22">
        <v>13461.653295106746</v>
      </c>
    </row>
    <row r="30797" spans="1:4">
      <c r="A30797" s="10">
        <v>45978.614583333336</v>
      </c>
      <c r="B30797" s="10">
        <v>45978.625</v>
      </c>
      <c r="C30797" s="22">
        <v>94825.077497759965</v>
      </c>
      <c r="D30797" s="22">
        <v>9982.9191739592588</v>
      </c>
    </row>
    <row r="30798" spans="1:4">
      <c r="A30798" s="10">
        <v>45978.625</v>
      </c>
      <c r="B30798" s="10">
        <v>45978.635416666664</v>
      </c>
      <c r="C30798" s="22">
        <v>91972.498098421245</v>
      </c>
      <c r="D30798" s="22">
        <v>7963.5530822534802</v>
      </c>
    </row>
    <row r="30799" spans="1:4">
      <c r="A30799" s="10">
        <v>45978.635416666664</v>
      </c>
      <c r="B30799" s="10">
        <v>45978.645833333336</v>
      </c>
      <c r="C30799" s="22">
        <v>90088.166622725214</v>
      </c>
      <c r="D30799" s="22">
        <v>5001.0196304653236</v>
      </c>
    </row>
    <row r="30800" spans="1:4">
      <c r="A30800" s="10">
        <v>45978.645833333336</v>
      </c>
      <c r="B30800" s="10">
        <v>45978.65625</v>
      </c>
      <c r="C30800" s="22">
        <v>90600.954916640534</v>
      </c>
      <c r="D30800" s="22">
        <v>4265.2639411292294</v>
      </c>
    </row>
    <row r="30801" spans="1:4">
      <c r="A30801" s="10">
        <v>45978.65625</v>
      </c>
      <c r="B30801" s="10">
        <v>45978.666666666664</v>
      </c>
      <c r="C30801" s="22">
        <v>89216.692652454672</v>
      </c>
      <c r="D30801" s="22">
        <v>2875.3237810833011</v>
      </c>
    </row>
    <row r="30802" spans="1:4">
      <c r="A30802" s="10">
        <v>45978.666666666664</v>
      </c>
      <c r="B30802" s="10">
        <v>45978.677083333336</v>
      </c>
      <c r="C30802" s="22">
        <v>102979.42583702368</v>
      </c>
      <c r="D30802" s="22">
        <v>1586.2438136229359</v>
      </c>
    </row>
    <row r="30803" spans="1:4">
      <c r="A30803" s="10">
        <v>45978.677083333336</v>
      </c>
      <c r="B30803" s="10">
        <v>45978.6875</v>
      </c>
      <c r="C30803" s="22">
        <v>108155.93324171175</v>
      </c>
      <c r="D30803" s="22">
        <v>928.36314957860463</v>
      </c>
    </row>
    <row r="30804" spans="1:4">
      <c r="A30804" s="10">
        <v>45978.6875</v>
      </c>
      <c r="B30804" s="10">
        <v>45978.697916666664</v>
      </c>
      <c r="C30804" s="22">
        <v>111525.26758167705</v>
      </c>
      <c r="D30804" s="22">
        <v>816.2640664838666</v>
      </c>
    </row>
    <row r="30805" spans="1:4">
      <c r="A30805" s="10">
        <v>45978.697916666664</v>
      </c>
      <c r="B30805" s="10">
        <v>45978.708333333336</v>
      </c>
      <c r="C30805" s="22">
        <v>111871.73350714744</v>
      </c>
      <c r="D30805" s="22">
        <v>784.74896412216481</v>
      </c>
    </row>
    <row r="30806" spans="1:4">
      <c r="A30806" s="10">
        <v>45978.708333333336</v>
      </c>
      <c r="B30806" s="10">
        <v>45978.71875</v>
      </c>
      <c r="C30806" s="22">
        <v>119349.23781444762</v>
      </c>
      <c r="D30806" s="22">
        <v>775.23526345627306</v>
      </c>
    </row>
    <row r="30807" spans="1:4">
      <c r="A30807" s="10">
        <v>45978.71875</v>
      </c>
      <c r="B30807" s="10">
        <v>45978.729166666664</v>
      </c>
      <c r="C30807" s="22">
        <v>125949.43918576246</v>
      </c>
      <c r="D30807" s="22">
        <v>833.29444357365787</v>
      </c>
    </row>
    <row r="30808" spans="1:4">
      <c r="A30808" s="10">
        <v>45978.729166666664</v>
      </c>
      <c r="B30808" s="10">
        <v>45978.739583333336</v>
      </c>
      <c r="C30808" s="22">
        <v>123552.95561890026</v>
      </c>
      <c r="D30808" s="22">
        <v>841.01819655268389</v>
      </c>
    </row>
    <row r="30809" spans="1:4">
      <c r="A30809" s="10">
        <v>45978.739583333336</v>
      </c>
      <c r="B30809" s="10">
        <v>45978.75</v>
      </c>
      <c r="C30809" s="22">
        <v>120057.00578491998</v>
      </c>
      <c r="D30809" s="22">
        <v>823.48638827365608</v>
      </c>
    </row>
    <row r="30810" spans="1:4">
      <c r="A30810" s="10">
        <v>45978.75</v>
      </c>
      <c r="B30810" s="10">
        <v>45978.760416666664</v>
      </c>
      <c r="C30810" s="22">
        <v>115967.70820112257</v>
      </c>
      <c r="D30810" s="22">
        <v>848.03083091300118</v>
      </c>
    </row>
    <row r="30811" spans="1:4">
      <c r="A30811" s="10">
        <v>45978.760416666664</v>
      </c>
      <c r="B30811" s="10">
        <v>45978.770833333336</v>
      </c>
      <c r="C30811" s="22">
        <v>113836.27743307901</v>
      </c>
      <c r="D30811" s="22">
        <v>829.58011923384652</v>
      </c>
    </row>
    <row r="30812" spans="1:4">
      <c r="A30812" s="10">
        <v>45978.770833333336</v>
      </c>
      <c r="B30812" s="10">
        <v>45978.78125</v>
      </c>
      <c r="C30812" s="22">
        <v>113654.57698744774</v>
      </c>
      <c r="D30812" s="22">
        <v>846.57197517565908</v>
      </c>
    </row>
    <row r="30813" spans="1:4">
      <c r="A30813" s="10">
        <v>45978.78125</v>
      </c>
      <c r="B30813" s="10">
        <v>45978.791666666664</v>
      </c>
      <c r="C30813" s="22">
        <v>113973.56248558097</v>
      </c>
      <c r="D30813" s="22">
        <v>741.40317409455747</v>
      </c>
    </row>
    <row r="30814" spans="1:4">
      <c r="A30814" s="10">
        <v>45978.791666666664</v>
      </c>
      <c r="B30814" s="10">
        <v>45978.802083333336</v>
      </c>
      <c r="C30814" s="22">
        <v>114324.61839303993</v>
      </c>
      <c r="D30814" s="22">
        <v>640.27733598004966</v>
      </c>
    </row>
    <row r="30815" spans="1:4">
      <c r="A30815" s="10">
        <v>45978.802083333336</v>
      </c>
      <c r="B30815" s="10">
        <v>45978.8125</v>
      </c>
      <c r="C30815" s="22">
        <v>114689.51042660889</v>
      </c>
      <c r="D30815" s="22">
        <v>726.63903958280366</v>
      </c>
    </row>
    <row r="30816" spans="1:4">
      <c r="A30816" s="10">
        <v>45978.8125</v>
      </c>
      <c r="B30816" s="10">
        <v>45978.822916666664</v>
      </c>
      <c r="C30816" s="22">
        <v>116007.19051700771</v>
      </c>
      <c r="D30816" s="22">
        <v>755.42345618168588</v>
      </c>
    </row>
    <row r="30817" spans="1:4">
      <c r="A30817" s="10">
        <v>45978.822916666664</v>
      </c>
      <c r="B30817" s="10">
        <v>45978.833333333336</v>
      </c>
      <c r="C30817" s="22">
        <v>121518.99367052126</v>
      </c>
      <c r="D30817" s="22">
        <v>859.6132737409423</v>
      </c>
    </row>
    <row r="30818" spans="1:4">
      <c r="A30818" s="10">
        <v>45978.833333333336</v>
      </c>
      <c r="B30818" s="10">
        <v>45978.84375</v>
      </c>
      <c r="C30818" s="22">
        <v>109678.84036065142</v>
      </c>
      <c r="D30818" s="22">
        <v>943.39575283398153</v>
      </c>
    </row>
    <row r="30819" spans="1:4">
      <c r="A30819" s="10">
        <v>45978.84375</v>
      </c>
      <c r="B30819" s="10">
        <v>45978.854166666664</v>
      </c>
      <c r="C30819" s="22">
        <v>97973.418475776125</v>
      </c>
      <c r="D30819" s="22">
        <v>941.2890382076904</v>
      </c>
    </row>
    <row r="30820" spans="1:4">
      <c r="A30820" s="10">
        <v>45978.854166666664</v>
      </c>
      <c r="B30820" s="10">
        <v>45978.864583333336</v>
      </c>
      <c r="C30820" s="22">
        <v>89187.426757363035</v>
      </c>
      <c r="D30820" s="22">
        <v>985.44320912064188</v>
      </c>
    </row>
    <row r="30821" spans="1:4">
      <c r="A30821" s="10">
        <v>45978.864583333336</v>
      </c>
      <c r="B30821" s="10">
        <v>45978.875</v>
      </c>
      <c r="C30821" s="22">
        <v>88377.923114534016</v>
      </c>
      <c r="D30821" s="22">
        <v>999.08387709310091</v>
      </c>
    </row>
    <row r="30822" spans="1:4">
      <c r="A30822" s="10">
        <v>45978.875</v>
      </c>
      <c r="B30822" s="10">
        <v>45978.885416666664</v>
      </c>
      <c r="C30822" s="22">
        <v>86951.28573719073</v>
      </c>
      <c r="D30822" s="22">
        <v>1059.4529885813149</v>
      </c>
    </row>
    <row r="30823" spans="1:4">
      <c r="A30823" s="10">
        <v>45978.885416666664</v>
      </c>
      <c r="B30823" s="10">
        <v>45978.895833333336</v>
      </c>
      <c r="C30823" s="22">
        <v>96631.272490661649</v>
      </c>
      <c r="D30823" s="22">
        <v>1065.9578764461176</v>
      </c>
    </row>
    <row r="30824" spans="1:4">
      <c r="A30824" s="10">
        <v>45978.895833333336</v>
      </c>
      <c r="B30824" s="10">
        <v>45978.90625</v>
      </c>
      <c r="C30824" s="22">
        <v>104164.27883211157</v>
      </c>
      <c r="D30824" s="22">
        <v>1014.4697801867057</v>
      </c>
    </row>
    <row r="30825" spans="1:4">
      <c r="A30825" s="10">
        <v>45978.90625</v>
      </c>
      <c r="B30825" s="10">
        <v>45978.916666666664</v>
      </c>
      <c r="C30825" s="22">
        <v>114211.78975082671</v>
      </c>
      <c r="D30825" s="22">
        <v>1027.9277217876111</v>
      </c>
    </row>
    <row r="30826" spans="1:4">
      <c r="A30826" s="10">
        <v>45978.916666666664</v>
      </c>
      <c r="B30826" s="10">
        <v>45978.927083333336</v>
      </c>
      <c r="C30826" s="22">
        <v>117607.67888880661</v>
      </c>
      <c r="D30826" s="22">
        <v>1019.406148026211</v>
      </c>
    </row>
    <row r="30827" spans="1:4">
      <c r="A30827" s="10">
        <v>45978.927083333336</v>
      </c>
      <c r="B30827" s="10">
        <v>45978.9375</v>
      </c>
      <c r="C30827" s="22">
        <v>112451.07742106754</v>
      </c>
      <c r="D30827" s="22">
        <v>1026.9405933768924</v>
      </c>
    </row>
    <row r="30828" spans="1:4">
      <c r="A30828" s="10">
        <v>45978.9375</v>
      </c>
      <c r="B30828" s="10">
        <v>45978.947916666664</v>
      </c>
      <c r="C30828" s="22">
        <v>115423.60826361096</v>
      </c>
      <c r="D30828" s="22">
        <v>1074.8033406806496</v>
      </c>
    </row>
    <row r="30829" spans="1:4">
      <c r="A30829" s="10">
        <v>45978.947916666664</v>
      </c>
      <c r="B30829" s="10">
        <v>45978.958333333336</v>
      </c>
      <c r="C30829" s="22">
        <v>118268.86440349578</v>
      </c>
      <c r="D30829" s="22">
        <v>1044.9527694026647</v>
      </c>
    </row>
    <row r="30830" spans="1:4">
      <c r="A30830" s="10">
        <v>45978.958333333336</v>
      </c>
      <c r="B30830" s="10">
        <v>45978.96875</v>
      </c>
      <c r="C30830" s="22">
        <v>123938.67353796639</v>
      </c>
      <c r="D30830" s="22">
        <v>1071.0361628561811</v>
      </c>
    </row>
    <row r="30831" spans="1:4">
      <c r="A30831" s="10">
        <v>45978.96875</v>
      </c>
      <c r="B30831" s="10">
        <v>45978.979166666664</v>
      </c>
      <c r="C30831" s="22">
        <v>128395.13326106817</v>
      </c>
      <c r="D30831" s="22">
        <v>1121.8978163019472</v>
      </c>
    </row>
    <row r="30832" spans="1:4">
      <c r="A30832" s="10">
        <v>45978.979166666664</v>
      </c>
      <c r="B30832" s="10">
        <v>45978.989583333336</v>
      </c>
      <c r="C30832" s="22">
        <v>132262.51661548775</v>
      </c>
      <c r="D30832" s="22">
        <v>1070.8144743979087</v>
      </c>
    </row>
    <row r="30833" spans="1:4">
      <c r="A30833" s="10">
        <v>45978.989583333336</v>
      </c>
      <c r="B30833" s="10">
        <v>45979</v>
      </c>
      <c r="C30833" s="22">
        <v>132680.6570469701</v>
      </c>
      <c r="D30833" s="22">
        <v>1102.1869014100071</v>
      </c>
    </row>
    <row r="30834" spans="1:4">
      <c r="A30834" s="10">
        <v>45979</v>
      </c>
      <c r="B30834" s="10">
        <v>45979.010416666664</v>
      </c>
      <c r="C30834" s="22">
        <v>123668.45757930899</v>
      </c>
      <c r="D30834" s="22">
        <v>1185.8501728440779</v>
      </c>
    </row>
    <row r="30835" spans="1:4">
      <c r="A30835" s="10">
        <v>45979.010416666664</v>
      </c>
      <c r="B30835" s="10">
        <v>45979.020833333336</v>
      </c>
      <c r="C30835" s="22">
        <v>121749.77293629364</v>
      </c>
      <c r="D30835" s="22">
        <v>1130.2612660810266</v>
      </c>
    </row>
    <row r="30836" spans="1:4">
      <c r="A30836" s="10">
        <v>45979.020833333336</v>
      </c>
      <c r="B30836" s="10">
        <v>45979.03125</v>
      </c>
      <c r="C30836" s="22">
        <v>110450.14600182405</v>
      </c>
      <c r="D30836" s="22">
        <v>1142.1103874850064</v>
      </c>
    </row>
    <row r="30837" spans="1:4">
      <c r="A30837" s="10">
        <v>45979.03125</v>
      </c>
      <c r="B30837" s="10">
        <v>45979.041666666664</v>
      </c>
      <c r="C30837" s="22">
        <v>103212.64146520563</v>
      </c>
      <c r="D30837" s="22">
        <v>1204.4916858716463</v>
      </c>
    </row>
    <row r="30838" spans="1:4">
      <c r="A30838" s="10">
        <v>45979.041666666664</v>
      </c>
      <c r="B30838" s="10">
        <v>45979.052083333336</v>
      </c>
      <c r="C30838" s="22">
        <v>104284.13828201049</v>
      </c>
      <c r="D30838" s="22">
        <v>1166.0254844649432</v>
      </c>
    </row>
    <row r="30839" spans="1:4">
      <c r="A30839" s="10">
        <v>45979.052083333336</v>
      </c>
      <c r="B30839" s="10">
        <v>45979.0625</v>
      </c>
      <c r="C30839" s="22">
        <v>101302.57485968158</v>
      </c>
      <c r="D30839" s="22">
        <v>1163.7918089289587</v>
      </c>
    </row>
    <row r="30840" spans="1:4">
      <c r="A30840" s="10">
        <v>45979.0625</v>
      </c>
      <c r="B30840" s="10">
        <v>45979.072916666664</v>
      </c>
      <c r="C30840" s="22">
        <v>92298.527570307851</v>
      </c>
      <c r="D30840" s="22">
        <v>1198.9971367097394</v>
      </c>
    </row>
    <row r="30841" spans="1:4">
      <c r="A30841" s="10">
        <v>45979.072916666664</v>
      </c>
      <c r="B30841" s="10">
        <v>45979.083333333336</v>
      </c>
      <c r="C30841" s="22">
        <v>87429.197527502009</v>
      </c>
      <c r="D30841" s="22">
        <v>1165.3351765368334</v>
      </c>
    </row>
    <row r="30842" spans="1:4">
      <c r="A30842" s="10">
        <v>45979.083333333336</v>
      </c>
      <c r="B30842" s="10">
        <v>45979.09375</v>
      </c>
      <c r="C30842" s="22">
        <v>90577.773222742209</v>
      </c>
      <c r="D30842" s="22">
        <v>1182.9041165050035</v>
      </c>
    </row>
    <row r="30843" spans="1:4">
      <c r="A30843" s="10">
        <v>45979.09375</v>
      </c>
      <c r="B30843" s="10">
        <v>45979.104166666664</v>
      </c>
      <c r="C30843" s="22">
        <v>98052.886517581297</v>
      </c>
      <c r="D30843" s="22">
        <v>1189.3770645917818</v>
      </c>
    </row>
    <row r="30844" spans="1:4">
      <c r="A30844" s="10">
        <v>45979.104166666664</v>
      </c>
      <c r="B30844" s="10">
        <v>45979.114583333336</v>
      </c>
      <c r="C30844" s="22">
        <v>99823.562173285361</v>
      </c>
      <c r="D30844" s="22">
        <v>1130.7435372441887</v>
      </c>
    </row>
    <row r="30845" spans="1:4">
      <c r="A30845" s="10">
        <v>45979.114583333336</v>
      </c>
      <c r="B30845" s="10">
        <v>45979.125</v>
      </c>
      <c r="C30845" s="22">
        <v>103091.63036051013</v>
      </c>
      <c r="D30845" s="22">
        <v>1113.2713737799502</v>
      </c>
    </row>
    <row r="30846" spans="1:4">
      <c r="A30846" s="10">
        <v>45979.125</v>
      </c>
      <c r="B30846" s="10">
        <v>45979.135416666664</v>
      </c>
      <c r="C30846" s="22">
        <v>107000.38773278178</v>
      </c>
      <c r="D30846" s="22">
        <v>1141.3437172801468</v>
      </c>
    </row>
    <row r="30847" spans="1:4">
      <c r="A30847" s="10">
        <v>45979.135416666664</v>
      </c>
      <c r="B30847" s="10">
        <v>45979.145833333336</v>
      </c>
      <c r="C30847" s="22">
        <v>105193.23483785523</v>
      </c>
      <c r="D30847" s="22">
        <v>1096.4806840801657</v>
      </c>
    </row>
    <row r="30848" spans="1:4">
      <c r="A30848" s="10">
        <v>45979.145833333336</v>
      </c>
      <c r="B30848" s="10">
        <v>45979.15625</v>
      </c>
      <c r="C30848" s="22">
        <v>103710.03619855252</v>
      </c>
      <c r="D30848" s="22">
        <v>1087.0237508662353</v>
      </c>
    </row>
    <row r="30849" spans="1:4">
      <c r="A30849" s="10">
        <v>45979.15625</v>
      </c>
      <c r="B30849" s="10">
        <v>45979.166666666664</v>
      </c>
      <c r="C30849" s="22">
        <v>107805.83293414017</v>
      </c>
      <c r="D30849" s="22">
        <v>1128.5786537132344</v>
      </c>
    </row>
    <row r="30850" spans="1:4">
      <c r="A30850" s="10">
        <v>45979.166666666664</v>
      </c>
      <c r="B30850" s="10">
        <v>45979.177083333336</v>
      </c>
      <c r="C30850" s="22">
        <v>105253.77503546476</v>
      </c>
      <c r="D30850" s="22">
        <v>1108.3058233946276</v>
      </c>
    </row>
    <row r="30851" spans="1:4">
      <c r="A30851" s="10">
        <v>45979.177083333336</v>
      </c>
      <c r="B30851" s="10">
        <v>45979.1875</v>
      </c>
      <c r="C30851" s="22">
        <v>104946.58616424282</v>
      </c>
      <c r="D30851" s="22">
        <v>1121.3594928233224</v>
      </c>
    </row>
    <row r="30852" spans="1:4">
      <c r="A30852" s="10">
        <v>45979.1875</v>
      </c>
      <c r="B30852" s="10">
        <v>45979.197916666664</v>
      </c>
      <c r="C30852" s="22">
        <v>108598.01590197117</v>
      </c>
      <c r="D30852" s="22">
        <v>1127.1362656733108</v>
      </c>
    </row>
    <row r="30853" spans="1:4">
      <c r="A30853" s="10">
        <v>45979.197916666664</v>
      </c>
      <c r="B30853" s="10">
        <v>45979.208333333336</v>
      </c>
      <c r="C30853" s="22">
        <v>111557.9142304087</v>
      </c>
      <c r="D30853" s="22">
        <v>1107.0235261977559</v>
      </c>
    </row>
    <row r="30854" spans="1:4">
      <c r="A30854" s="10">
        <v>45979.208333333336</v>
      </c>
      <c r="B30854" s="10">
        <v>45979.21875</v>
      </c>
      <c r="C30854" s="22">
        <v>112906.34435661323</v>
      </c>
      <c r="D30854" s="22">
        <v>1099.0635314023802</v>
      </c>
    </row>
    <row r="30855" spans="1:4">
      <c r="A30855" s="10">
        <v>45979.21875</v>
      </c>
      <c r="B30855" s="10">
        <v>45979.229166666664</v>
      </c>
      <c r="C30855" s="22">
        <v>115258.70327344317</v>
      </c>
      <c r="D30855" s="22">
        <v>1048.509057596335</v>
      </c>
    </row>
    <row r="30856" spans="1:4">
      <c r="A30856" s="10">
        <v>45979.229166666664</v>
      </c>
      <c r="B30856" s="10">
        <v>45979.239583333336</v>
      </c>
      <c r="C30856" s="22">
        <v>119857.72266624968</v>
      </c>
      <c r="D30856" s="22">
        <v>1003.1889076807954</v>
      </c>
    </row>
    <row r="30857" spans="1:4">
      <c r="A30857" s="10">
        <v>45979.239583333336</v>
      </c>
      <c r="B30857" s="10">
        <v>45979.25</v>
      </c>
      <c r="C30857" s="22">
        <v>119214.48842347876</v>
      </c>
      <c r="D30857" s="22">
        <v>988.5135587877478</v>
      </c>
    </row>
    <row r="30858" spans="1:4">
      <c r="A30858" s="10">
        <v>45979.25</v>
      </c>
      <c r="B30858" s="10">
        <v>45979.260416666664</v>
      </c>
      <c r="C30858" s="22">
        <v>121102.33743613093</v>
      </c>
      <c r="D30858" s="22">
        <v>955.05058140090159</v>
      </c>
    </row>
    <row r="30859" spans="1:4">
      <c r="A30859" s="10">
        <v>45979.260416666664</v>
      </c>
      <c r="B30859" s="10">
        <v>45979.270833333336</v>
      </c>
      <c r="C30859" s="22">
        <v>121715.05802512559</v>
      </c>
      <c r="D30859" s="22">
        <v>931.77918889477633</v>
      </c>
    </row>
    <row r="30860" spans="1:4">
      <c r="A30860" s="10">
        <v>45979.270833333336</v>
      </c>
      <c r="B30860" s="10">
        <v>45979.28125</v>
      </c>
      <c r="C30860" s="22">
        <v>123574.55384169349</v>
      </c>
      <c r="D30860" s="22">
        <v>859.46398203504282</v>
      </c>
    </row>
    <row r="30861" spans="1:4">
      <c r="A30861" s="10">
        <v>45979.28125</v>
      </c>
      <c r="B30861" s="10">
        <v>45979.291666666664</v>
      </c>
      <c r="C30861" s="22">
        <v>122423.22626501479</v>
      </c>
      <c r="D30861" s="22">
        <v>858.28931970621545</v>
      </c>
    </row>
    <row r="30862" spans="1:4">
      <c r="A30862" s="10">
        <v>45979.291666666664</v>
      </c>
      <c r="B30862" s="10">
        <v>45979.302083333336</v>
      </c>
      <c r="C30862" s="22">
        <v>123183.38352306937</v>
      </c>
      <c r="D30862" s="22">
        <v>824.48650147622527</v>
      </c>
    </row>
    <row r="30863" spans="1:4">
      <c r="A30863" s="10">
        <v>45979.302083333336</v>
      </c>
      <c r="B30863" s="10">
        <v>45979.3125</v>
      </c>
      <c r="C30863" s="22">
        <v>127358.11432073283</v>
      </c>
      <c r="D30863" s="22">
        <v>791.14480942051546</v>
      </c>
    </row>
    <row r="30864" spans="1:4">
      <c r="A30864" s="10">
        <v>45979.3125</v>
      </c>
      <c r="B30864" s="10">
        <v>45979.322916666664</v>
      </c>
      <c r="C30864" s="22">
        <v>130489.05339135251</v>
      </c>
      <c r="D30864" s="22">
        <v>817.87476003803454</v>
      </c>
    </row>
    <row r="30865" spans="1:4">
      <c r="A30865" s="10">
        <v>45979.322916666664</v>
      </c>
      <c r="B30865" s="10">
        <v>45979.333333333336</v>
      </c>
      <c r="C30865" s="22">
        <v>131653.45264450862</v>
      </c>
      <c r="D30865" s="22">
        <v>969.80341042843406</v>
      </c>
    </row>
    <row r="30866" spans="1:4">
      <c r="A30866" s="10">
        <v>45979.333333333336</v>
      </c>
      <c r="B30866" s="10">
        <v>45979.34375</v>
      </c>
      <c r="C30866" s="22">
        <v>136534.32274018615</v>
      </c>
      <c r="D30866" s="22">
        <v>1526.5813946854391</v>
      </c>
    </row>
    <row r="30867" spans="1:4">
      <c r="A30867" s="10">
        <v>45979.34375</v>
      </c>
      <c r="B30867" s="10">
        <v>45979.354166666664</v>
      </c>
      <c r="C30867" s="22">
        <v>136842.29205740322</v>
      </c>
      <c r="D30867" s="22">
        <v>2653.8954553898948</v>
      </c>
    </row>
    <row r="30868" spans="1:4">
      <c r="A30868" s="10">
        <v>45979.354166666664</v>
      </c>
      <c r="B30868" s="10">
        <v>45979.364583333336</v>
      </c>
      <c r="C30868" s="22">
        <v>133293.76774037993</v>
      </c>
      <c r="D30868" s="22">
        <v>3962.8806794907314</v>
      </c>
    </row>
    <row r="30869" spans="1:4">
      <c r="A30869" s="10">
        <v>45979.364583333336</v>
      </c>
      <c r="B30869" s="10">
        <v>45979.375</v>
      </c>
      <c r="C30869" s="22">
        <v>130118.63495719725</v>
      </c>
      <c r="D30869" s="22">
        <v>4908.0211545568618</v>
      </c>
    </row>
    <row r="30870" spans="1:4">
      <c r="A30870" s="10">
        <v>45979.375</v>
      </c>
      <c r="B30870" s="10">
        <v>45979.385416666664</v>
      </c>
      <c r="C30870" s="22">
        <v>128644.95276302173</v>
      </c>
      <c r="D30870" s="22">
        <v>6164.3314424213477</v>
      </c>
    </row>
    <row r="30871" spans="1:4">
      <c r="A30871" s="10">
        <v>45979.385416666664</v>
      </c>
      <c r="B30871" s="10">
        <v>45979.395833333336</v>
      </c>
      <c r="C30871" s="22">
        <v>132192.9056746006</v>
      </c>
      <c r="D30871" s="22">
        <v>7098.572210752307</v>
      </c>
    </row>
    <row r="30872" spans="1:4">
      <c r="A30872" s="10">
        <v>45979.395833333336</v>
      </c>
      <c r="B30872" s="10">
        <v>45979.40625</v>
      </c>
      <c r="C30872" s="22">
        <v>128018.26363686884</v>
      </c>
      <c r="D30872" s="22">
        <v>6770.4407649865952</v>
      </c>
    </row>
    <row r="30873" spans="1:4">
      <c r="A30873" s="10">
        <v>45979.40625</v>
      </c>
      <c r="B30873" s="10">
        <v>45979.416666666664</v>
      </c>
      <c r="C30873" s="22">
        <v>122643.73603558188</v>
      </c>
      <c r="D30873" s="22">
        <v>7294.8435076814994</v>
      </c>
    </row>
    <row r="30874" spans="1:4">
      <c r="A30874" s="10">
        <v>45979.416666666664</v>
      </c>
      <c r="B30874" s="10">
        <v>45979.427083333336</v>
      </c>
      <c r="C30874" s="22">
        <v>119201.92605756526</v>
      </c>
      <c r="D30874" s="22">
        <v>8943.2589290542146</v>
      </c>
    </row>
    <row r="30875" spans="1:4">
      <c r="A30875" s="10">
        <v>45979.427083333336</v>
      </c>
      <c r="B30875" s="10">
        <v>45979.4375</v>
      </c>
      <c r="C30875" s="22">
        <v>121808.5038274877</v>
      </c>
      <c r="D30875" s="22">
        <v>10359.963275596388</v>
      </c>
    </row>
    <row r="30876" spans="1:4">
      <c r="A30876" s="10">
        <v>45979.4375</v>
      </c>
      <c r="B30876" s="10">
        <v>45979.447916666664</v>
      </c>
      <c r="C30876" s="22">
        <v>123031.05169990359</v>
      </c>
      <c r="D30876" s="22">
        <v>10914.016561642198</v>
      </c>
    </row>
    <row r="30877" spans="1:4">
      <c r="A30877" s="10">
        <v>45979.447916666664</v>
      </c>
      <c r="B30877" s="10">
        <v>45979.458333333336</v>
      </c>
      <c r="C30877" s="22">
        <v>126395.79376558184</v>
      </c>
      <c r="D30877" s="22">
        <v>11822.57256852436</v>
      </c>
    </row>
    <row r="30878" spans="1:4">
      <c r="A30878" s="10">
        <v>45979.458333333336</v>
      </c>
      <c r="B30878" s="10">
        <v>45979.46875</v>
      </c>
      <c r="C30878" s="22">
        <v>129536.10781539111</v>
      </c>
      <c r="D30878" s="22">
        <v>13687.858106409092</v>
      </c>
    </row>
    <row r="30879" spans="1:4">
      <c r="A30879" s="10">
        <v>45979.46875</v>
      </c>
      <c r="B30879" s="10">
        <v>45979.479166666664</v>
      </c>
      <c r="C30879" s="22">
        <v>121972.88132353788</v>
      </c>
      <c r="D30879" s="22">
        <v>16060.188269979089</v>
      </c>
    </row>
    <row r="30880" spans="1:4">
      <c r="A30880" s="10">
        <v>45979.479166666664</v>
      </c>
      <c r="B30880" s="10">
        <v>45979.489583333336</v>
      </c>
      <c r="C30880" s="22">
        <v>120545.95788120662</v>
      </c>
      <c r="D30880" s="22">
        <v>20272.838938845456</v>
      </c>
    </row>
    <row r="30881" spans="1:4">
      <c r="A30881" s="10">
        <v>45979.489583333336</v>
      </c>
      <c r="B30881" s="10">
        <v>45979.5</v>
      </c>
      <c r="C30881" s="22">
        <v>123639.51477209576</v>
      </c>
      <c r="D30881" s="22">
        <v>21317.108407936106</v>
      </c>
    </row>
    <row r="30882" spans="1:4">
      <c r="A30882" s="10">
        <v>45979.5</v>
      </c>
      <c r="B30882" s="10">
        <v>45979.510416666664</v>
      </c>
      <c r="C30882" s="22">
        <v>119280.3578229855</v>
      </c>
      <c r="D30882" s="22">
        <v>23307.832520155847</v>
      </c>
    </row>
    <row r="30883" spans="1:4">
      <c r="A30883" s="10">
        <v>45979.510416666664</v>
      </c>
      <c r="B30883" s="10">
        <v>45979.520833333336</v>
      </c>
      <c r="C30883" s="22">
        <v>120675.49493485394</v>
      </c>
      <c r="D30883" s="22">
        <v>25656.843315980113</v>
      </c>
    </row>
    <row r="30884" spans="1:4">
      <c r="A30884" s="10">
        <v>45979.520833333336</v>
      </c>
      <c r="B30884" s="10">
        <v>45979.53125</v>
      </c>
      <c r="C30884" s="22">
        <v>120682.04089247645</v>
      </c>
      <c r="D30884" s="22">
        <v>27565.861148340431</v>
      </c>
    </row>
    <row r="30885" spans="1:4">
      <c r="A30885" s="10">
        <v>45979.53125</v>
      </c>
      <c r="B30885" s="10">
        <v>45979.541666666664</v>
      </c>
      <c r="C30885" s="22">
        <v>121240.07239231621</v>
      </c>
      <c r="D30885" s="22">
        <v>26445.363736690189</v>
      </c>
    </row>
    <row r="30886" spans="1:4">
      <c r="A30886" s="10">
        <v>45979.541666666664</v>
      </c>
      <c r="B30886" s="10">
        <v>45979.552083333336</v>
      </c>
      <c r="C30886" s="22">
        <v>114635.64739916498</v>
      </c>
      <c r="D30886" s="22">
        <v>20322.311644776171</v>
      </c>
    </row>
    <row r="30887" spans="1:4">
      <c r="A30887" s="10">
        <v>45979.552083333336</v>
      </c>
      <c r="B30887" s="10">
        <v>45979.5625</v>
      </c>
      <c r="C30887" s="22">
        <v>106400.60915447505</v>
      </c>
      <c r="D30887" s="22">
        <v>18172.141753573207</v>
      </c>
    </row>
    <row r="30888" spans="1:4">
      <c r="A30888" s="10">
        <v>45979.5625</v>
      </c>
      <c r="B30888" s="10">
        <v>45979.572916666664</v>
      </c>
      <c r="C30888" s="22">
        <v>109140.63273485936</v>
      </c>
      <c r="D30888" s="22">
        <v>15245.096486841903</v>
      </c>
    </row>
    <row r="30889" spans="1:4">
      <c r="A30889" s="10">
        <v>45979.572916666664</v>
      </c>
      <c r="B30889" s="10">
        <v>45979.583333333336</v>
      </c>
      <c r="C30889" s="22">
        <v>107662.41051967187</v>
      </c>
      <c r="D30889" s="22">
        <v>14450.048735401597</v>
      </c>
    </row>
    <row r="30890" spans="1:4">
      <c r="A30890" s="10">
        <v>45979.583333333336</v>
      </c>
      <c r="B30890" s="10">
        <v>45979.59375</v>
      </c>
      <c r="C30890" s="22">
        <v>111787.57874907204</v>
      </c>
      <c r="D30890" s="22">
        <v>12965.55937133461</v>
      </c>
    </row>
    <row r="30891" spans="1:4">
      <c r="A30891" s="10">
        <v>45979.59375</v>
      </c>
      <c r="B30891" s="10">
        <v>45979.604166666664</v>
      </c>
      <c r="C30891" s="22">
        <v>113247.59739292222</v>
      </c>
      <c r="D30891" s="22">
        <v>9791.123583687011</v>
      </c>
    </row>
    <row r="30892" spans="1:4">
      <c r="A30892" s="10">
        <v>45979.604166666664</v>
      </c>
      <c r="B30892" s="10">
        <v>45979.614583333336</v>
      </c>
      <c r="C30892" s="22">
        <v>114368.07921319673</v>
      </c>
      <c r="D30892" s="22">
        <v>8041.714086621042</v>
      </c>
    </row>
    <row r="30893" spans="1:4">
      <c r="A30893" s="10">
        <v>45979.614583333336</v>
      </c>
      <c r="B30893" s="10">
        <v>45979.625</v>
      </c>
      <c r="C30893" s="22">
        <v>108664.64611018664</v>
      </c>
      <c r="D30893" s="22">
        <v>6826.6176953852128</v>
      </c>
    </row>
    <row r="30894" spans="1:4">
      <c r="A30894" s="10">
        <v>45979.625</v>
      </c>
      <c r="B30894" s="10">
        <v>45979.635416666664</v>
      </c>
      <c r="C30894" s="22">
        <v>120144.42740101751</v>
      </c>
      <c r="D30894" s="22">
        <v>5604.0454647197348</v>
      </c>
    </row>
    <row r="30895" spans="1:4">
      <c r="A30895" s="10">
        <v>45979.635416666664</v>
      </c>
      <c r="B30895" s="10">
        <v>45979.645833333336</v>
      </c>
      <c r="C30895" s="22">
        <v>120656.14288230619</v>
      </c>
      <c r="D30895" s="22">
        <v>3589.8497369349457</v>
      </c>
    </row>
    <row r="30896" spans="1:4">
      <c r="A30896" s="10">
        <v>45979.645833333336</v>
      </c>
      <c r="B30896" s="10">
        <v>45979.65625</v>
      </c>
      <c r="C30896" s="22">
        <v>120761.26240299</v>
      </c>
      <c r="D30896" s="22">
        <v>2450.5411453169982</v>
      </c>
    </row>
    <row r="30897" spans="1:4">
      <c r="A30897" s="10">
        <v>45979.65625</v>
      </c>
      <c r="B30897" s="10">
        <v>45979.666666666664</v>
      </c>
      <c r="C30897" s="22">
        <v>121851.55281256473</v>
      </c>
      <c r="D30897" s="22">
        <v>1496.9904027772477</v>
      </c>
    </row>
    <row r="30898" spans="1:4">
      <c r="A30898" s="10">
        <v>45979.666666666664</v>
      </c>
      <c r="B30898" s="10">
        <v>45979.677083333336</v>
      </c>
      <c r="C30898" s="22">
        <v>129764.36990682062</v>
      </c>
      <c r="D30898" s="22">
        <v>1044.2382885842901</v>
      </c>
    </row>
    <row r="30899" spans="1:4">
      <c r="A30899" s="10">
        <v>45979.677083333336</v>
      </c>
      <c r="B30899" s="10">
        <v>45979.6875</v>
      </c>
      <c r="C30899" s="22">
        <v>132643.58138060488</v>
      </c>
      <c r="D30899" s="22">
        <v>978.45803127728732</v>
      </c>
    </row>
    <row r="30900" spans="1:4">
      <c r="A30900" s="10">
        <v>45979.6875</v>
      </c>
      <c r="B30900" s="10">
        <v>45979.697916666664</v>
      </c>
      <c r="C30900" s="22">
        <v>130320.29238931983</v>
      </c>
      <c r="D30900" s="22">
        <v>996.20810754080753</v>
      </c>
    </row>
    <row r="30901" spans="1:4">
      <c r="A30901" s="10">
        <v>45979.697916666664</v>
      </c>
      <c r="B30901" s="10">
        <v>45979.708333333336</v>
      </c>
      <c r="C30901" s="22">
        <v>128391.62039389944</v>
      </c>
      <c r="D30901" s="22">
        <v>1001.5133554527372</v>
      </c>
    </row>
    <row r="30902" spans="1:4">
      <c r="A30902" s="10">
        <v>45979.708333333336</v>
      </c>
      <c r="B30902" s="10">
        <v>45979.71875</v>
      </c>
      <c r="C30902" s="22">
        <v>125875.16785365541</v>
      </c>
      <c r="D30902" s="22">
        <v>997.52244960058806</v>
      </c>
    </row>
    <row r="30903" spans="1:4">
      <c r="A30903" s="10">
        <v>45979.71875</v>
      </c>
      <c r="B30903" s="10">
        <v>45979.729166666664</v>
      </c>
      <c r="C30903" s="22">
        <v>122791.97410857723</v>
      </c>
      <c r="D30903" s="22">
        <v>994.9584308157298</v>
      </c>
    </row>
    <row r="30904" spans="1:4">
      <c r="A30904" s="10">
        <v>45979.729166666664</v>
      </c>
      <c r="B30904" s="10">
        <v>45979.739583333336</v>
      </c>
      <c r="C30904" s="22">
        <v>124064.80926382336</v>
      </c>
      <c r="D30904" s="22">
        <v>995.24290595536127</v>
      </c>
    </row>
    <row r="30905" spans="1:4">
      <c r="A30905" s="10">
        <v>45979.739583333336</v>
      </c>
      <c r="B30905" s="10">
        <v>45979.75</v>
      </c>
      <c r="C30905" s="22">
        <v>128976.15988715376</v>
      </c>
      <c r="D30905" s="22">
        <v>1000.1829942488583</v>
      </c>
    </row>
    <row r="30906" spans="1:4">
      <c r="A30906" s="10">
        <v>45979.75</v>
      </c>
      <c r="B30906" s="10">
        <v>45979.760416666664</v>
      </c>
      <c r="C30906" s="22">
        <v>132864.58830309007</v>
      </c>
      <c r="D30906" s="22">
        <v>1003.6802794064876</v>
      </c>
    </row>
    <row r="30907" spans="1:4">
      <c r="A30907" s="10">
        <v>45979.760416666664</v>
      </c>
      <c r="B30907" s="10">
        <v>45979.770833333336</v>
      </c>
      <c r="C30907" s="22">
        <v>131199.41578577223</v>
      </c>
      <c r="D30907" s="22">
        <v>1027.9582068773002</v>
      </c>
    </row>
    <row r="30908" spans="1:4">
      <c r="A30908" s="10">
        <v>45979.770833333336</v>
      </c>
      <c r="B30908" s="10">
        <v>45979.78125</v>
      </c>
      <c r="C30908" s="22">
        <v>130613.87385330316</v>
      </c>
      <c r="D30908" s="22">
        <v>1027.1793420359304</v>
      </c>
    </row>
    <row r="30909" spans="1:4">
      <c r="A30909" s="10">
        <v>45979.78125</v>
      </c>
      <c r="B30909" s="10">
        <v>45979.791666666664</v>
      </c>
      <c r="C30909" s="22">
        <v>124931.48911122345</v>
      </c>
      <c r="D30909" s="22">
        <v>1020.2821551997035</v>
      </c>
    </row>
    <row r="30910" spans="1:4">
      <c r="A30910" s="10">
        <v>45979.791666666664</v>
      </c>
      <c r="B30910" s="10">
        <v>45979.802083333336</v>
      </c>
      <c r="C30910" s="22">
        <v>126543.9433098905</v>
      </c>
      <c r="D30910" s="22">
        <v>1026.0333280548859</v>
      </c>
    </row>
    <row r="30911" spans="1:4">
      <c r="A30911" s="10">
        <v>45979.802083333336</v>
      </c>
      <c r="B30911" s="10">
        <v>45979.8125</v>
      </c>
      <c r="C30911" s="22">
        <v>125805.96758416624</v>
      </c>
      <c r="D30911" s="22">
        <v>1046.4614930539285</v>
      </c>
    </row>
    <row r="30912" spans="1:4">
      <c r="A30912" s="10">
        <v>45979.8125</v>
      </c>
      <c r="B30912" s="10">
        <v>45979.822916666664</v>
      </c>
      <c r="C30912" s="22">
        <v>126197.55997857582</v>
      </c>
      <c r="D30912" s="22">
        <v>1019.3039038324509</v>
      </c>
    </row>
    <row r="30913" spans="1:4">
      <c r="A30913" s="10">
        <v>45979.822916666664</v>
      </c>
      <c r="B30913" s="10">
        <v>45979.833333333336</v>
      </c>
      <c r="C30913" s="22">
        <v>126935.82932408607</v>
      </c>
      <c r="D30913" s="22">
        <v>1049.3018989667216</v>
      </c>
    </row>
    <row r="30914" spans="1:4">
      <c r="A30914" s="10">
        <v>45979.833333333336</v>
      </c>
      <c r="B30914" s="10">
        <v>45979.84375</v>
      </c>
      <c r="C30914" s="22">
        <v>115456.1404116035</v>
      </c>
      <c r="D30914" s="22">
        <v>1029.5167492328701</v>
      </c>
    </row>
    <row r="30915" spans="1:4">
      <c r="A30915" s="10">
        <v>45979.84375</v>
      </c>
      <c r="B30915" s="10">
        <v>45979.854166666664</v>
      </c>
      <c r="C30915" s="22">
        <v>107162.30475105376</v>
      </c>
      <c r="D30915" s="22">
        <v>1036.5883717297552</v>
      </c>
    </row>
    <row r="30916" spans="1:4">
      <c r="A30916" s="10">
        <v>45979.854166666664</v>
      </c>
      <c r="B30916" s="10">
        <v>45979.864583333336</v>
      </c>
      <c r="C30916" s="22">
        <v>104795.57370764733</v>
      </c>
      <c r="D30916" s="22">
        <v>1078.9994615378498</v>
      </c>
    </row>
    <row r="30917" spans="1:4">
      <c r="A30917" s="10">
        <v>45979.864583333336</v>
      </c>
      <c r="B30917" s="10">
        <v>45979.875</v>
      </c>
      <c r="C30917" s="22">
        <v>100125.27246052733</v>
      </c>
      <c r="D30917" s="22">
        <v>1065.6913203391928</v>
      </c>
    </row>
    <row r="30918" spans="1:4">
      <c r="A30918" s="10">
        <v>45979.875</v>
      </c>
      <c r="B30918" s="10">
        <v>45979.885416666664</v>
      </c>
      <c r="C30918" s="22">
        <v>94682.762118320257</v>
      </c>
      <c r="D30918" s="22">
        <v>1080.663391307269</v>
      </c>
    </row>
    <row r="30919" spans="1:4">
      <c r="A30919" s="10">
        <v>45979.885416666664</v>
      </c>
      <c r="B30919" s="10">
        <v>45979.895833333336</v>
      </c>
      <c r="C30919" s="22">
        <v>99810.066872812196</v>
      </c>
      <c r="D30919" s="22">
        <v>1065.1485943298278</v>
      </c>
    </row>
    <row r="30920" spans="1:4">
      <c r="A30920" s="10">
        <v>45979.895833333336</v>
      </c>
      <c r="B30920" s="10">
        <v>45979.90625</v>
      </c>
      <c r="C30920" s="22">
        <v>98944.223319175784</v>
      </c>
      <c r="D30920" s="22">
        <v>1058.6991772358208</v>
      </c>
    </row>
    <row r="30921" spans="1:4">
      <c r="A30921" s="10">
        <v>45979.90625</v>
      </c>
      <c r="B30921" s="10">
        <v>45979.916666666664</v>
      </c>
      <c r="C30921" s="22">
        <v>98171.340847192652</v>
      </c>
      <c r="D30921" s="22">
        <v>1090.7146692939762</v>
      </c>
    </row>
    <row r="30922" spans="1:4">
      <c r="A30922" s="10">
        <v>45979.916666666664</v>
      </c>
      <c r="B30922" s="10">
        <v>45979.927083333336</v>
      </c>
      <c r="C30922" s="22">
        <v>86758.032054236697</v>
      </c>
      <c r="D30922" s="22">
        <v>1152.1707820028378</v>
      </c>
    </row>
    <row r="30923" spans="1:4">
      <c r="A30923" s="10">
        <v>45979.927083333336</v>
      </c>
      <c r="B30923" s="10">
        <v>45979.9375</v>
      </c>
      <c r="C30923" s="22">
        <v>88378.061769602369</v>
      </c>
      <c r="D30923" s="22">
        <v>1197.3322933971567</v>
      </c>
    </row>
    <row r="30924" spans="1:4">
      <c r="A30924" s="10">
        <v>45979.9375</v>
      </c>
      <c r="B30924" s="10">
        <v>45979.947916666664</v>
      </c>
      <c r="C30924" s="22">
        <v>91720.420218747502</v>
      </c>
      <c r="D30924" s="22">
        <v>1242.0380982592947</v>
      </c>
    </row>
    <row r="30925" spans="1:4">
      <c r="A30925" s="10">
        <v>45979.947916666664</v>
      </c>
      <c r="B30925" s="10">
        <v>45979.958333333336</v>
      </c>
      <c r="C30925" s="22">
        <v>93672.699319126303</v>
      </c>
      <c r="D30925" s="22">
        <v>1217.7704892205766</v>
      </c>
    </row>
    <row r="30926" spans="1:4">
      <c r="A30926" s="10">
        <v>45979.958333333336</v>
      </c>
      <c r="B30926" s="10">
        <v>45979.96875</v>
      </c>
      <c r="C30926" s="22">
        <v>94262.60042027451</v>
      </c>
      <c r="D30926" s="22">
        <v>1269.3586228608137</v>
      </c>
    </row>
    <row r="30927" spans="1:4">
      <c r="A30927" s="10">
        <v>45979.96875</v>
      </c>
      <c r="B30927" s="10">
        <v>45979.979166666664</v>
      </c>
      <c r="C30927" s="22">
        <v>91868.847436095384</v>
      </c>
      <c r="D30927" s="22">
        <v>1269.2401606623589</v>
      </c>
    </row>
    <row r="30928" spans="1:4">
      <c r="A30928" s="10">
        <v>45979.979166666664</v>
      </c>
      <c r="B30928" s="10">
        <v>45979.989583333336</v>
      </c>
      <c r="C30928" s="22">
        <v>89340.709403006258</v>
      </c>
      <c r="D30928" s="22">
        <v>1248.280241434659</v>
      </c>
    </row>
    <row r="30929" spans="1:4">
      <c r="A30929" s="10">
        <v>45979.989583333336</v>
      </c>
      <c r="B30929" s="10">
        <v>45980</v>
      </c>
      <c r="C30929" s="22">
        <v>88569.060695036926</v>
      </c>
      <c r="D30929" s="22">
        <v>1247.5928201929298</v>
      </c>
    </row>
    <row r="30930" spans="1:4">
      <c r="A30930" s="10">
        <v>45980</v>
      </c>
      <c r="B30930" s="10">
        <v>45980.010416666664</v>
      </c>
      <c r="C30930" s="22">
        <v>83504.004606440925</v>
      </c>
      <c r="D30930" s="22">
        <v>1236.7021558193749</v>
      </c>
    </row>
    <row r="30931" spans="1:4">
      <c r="A30931" s="10">
        <v>45980.010416666664</v>
      </c>
      <c r="B30931" s="10">
        <v>45980.020833333336</v>
      </c>
      <c r="C30931" s="22">
        <v>82088.749945448566</v>
      </c>
      <c r="D30931" s="22">
        <v>1243.8773675693399</v>
      </c>
    </row>
    <row r="30932" spans="1:4">
      <c r="A30932" s="10">
        <v>45980.020833333336</v>
      </c>
      <c r="B30932" s="10">
        <v>45980.03125</v>
      </c>
      <c r="C30932" s="22">
        <v>81357.557648508664</v>
      </c>
      <c r="D30932" s="22">
        <v>1253.8378626725728</v>
      </c>
    </row>
    <row r="30933" spans="1:4">
      <c r="A30933" s="10">
        <v>45980.03125</v>
      </c>
      <c r="B30933" s="10">
        <v>45980.041666666664</v>
      </c>
      <c r="C30933" s="22">
        <v>82780.484386935699</v>
      </c>
      <c r="D30933" s="22">
        <v>1258.1288668025129</v>
      </c>
    </row>
    <row r="30934" spans="1:4">
      <c r="A30934" s="10">
        <v>45980.041666666664</v>
      </c>
      <c r="B30934" s="10">
        <v>45980.052083333336</v>
      </c>
      <c r="C30934" s="22">
        <v>83074.331796033686</v>
      </c>
      <c r="D30934" s="22">
        <v>1238.0187242014431</v>
      </c>
    </row>
    <row r="30935" spans="1:4">
      <c r="A30935" s="10">
        <v>45980.052083333336</v>
      </c>
      <c r="B30935" s="10">
        <v>45980.0625</v>
      </c>
      <c r="C30935" s="22">
        <v>87830.419813511413</v>
      </c>
      <c r="D30935" s="22">
        <v>1245.7341624686146</v>
      </c>
    </row>
    <row r="30936" spans="1:4">
      <c r="A30936" s="10">
        <v>45980.0625</v>
      </c>
      <c r="B30936" s="10">
        <v>45980.072916666664</v>
      </c>
      <c r="C30936" s="22">
        <v>84379.503008078493</v>
      </c>
      <c r="D30936" s="22">
        <v>1249.7648511696989</v>
      </c>
    </row>
    <row r="30937" spans="1:4">
      <c r="A30937" s="10">
        <v>45980.072916666664</v>
      </c>
      <c r="B30937" s="10">
        <v>45980.083333333336</v>
      </c>
      <c r="C30937" s="22">
        <v>84750.264917513603</v>
      </c>
      <c r="D30937" s="22">
        <v>1244.6021787894824</v>
      </c>
    </row>
    <row r="30938" spans="1:4">
      <c r="A30938" s="10">
        <v>45980.083333333336</v>
      </c>
      <c r="B30938" s="10">
        <v>45980.09375</v>
      </c>
      <c r="C30938" s="22">
        <v>85655.898583107919</v>
      </c>
      <c r="D30938" s="22">
        <v>1247.5159119904893</v>
      </c>
    </row>
    <row r="30939" spans="1:4">
      <c r="A30939" s="10">
        <v>45980.09375</v>
      </c>
      <c r="B30939" s="10">
        <v>45980.104166666664</v>
      </c>
      <c r="C30939" s="22">
        <v>83878.295124465556</v>
      </c>
      <c r="D30939" s="22">
        <v>1322.5472133460783</v>
      </c>
    </row>
    <row r="30940" spans="1:4">
      <c r="A30940" s="10">
        <v>45980.104166666664</v>
      </c>
      <c r="B30940" s="10">
        <v>45980.114583333336</v>
      </c>
      <c r="C30940" s="22">
        <v>81404.573082473114</v>
      </c>
      <c r="D30940" s="22">
        <v>1348.997897168352</v>
      </c>
    </row>
    <row r="30941" spans="1:4">
      <c r="A30941" s="10">
        <v>45980.114583333336</v>
      </c>
      <c r="B30941" s="10">
        <v>45980.125</v>
      </c>
      <c r="C30941" s="22">
        <v>83196.655770501951</v>
      </c>
      <c r="D30941" s="22">
        <v>1347.9987042007347</v>
      </c>
    </row>
    <row r="30942" spans="1:4">
      <c r="A30942" s="10">
        <v>45980.125</v>
      </c>
      <c r="B30942" s="10">
        <v>45980.135416666664</v>
      </c>
      <c r="C30942" s="22">
        <v>82846.826278192195</v>
      </c>
      <c r="D30942" s="22">
        <v>1339.611839107316</v>
      </c>
    </row>
    <row r="30943" spans="1:4">
      <c r="A30943" s="10">
        <v>45980.135416666664</v>
      </c>
      <c r="B30943" s="10">
        <v>45980.145833333336</v>
      </c>
      <c r="C30943" s="22">
        <v>80426.642422989113</v>
      </c>
      <c r="D30943" s="22">
        <v>1328.4031871563625</v>
      </c>
    </row>
    <row r="30944" spans="1:4">
      <c r="A30944" s="10">
        <v>45980.145833333336</v>
      </c>
      <c r="B30944" s="10">
        <v>45980.15625</v>
      </c>
      <c r="C30944" s="22">
        <v>77519.745232806119</v>
      </c>
      <c r="D30944" s="22">
        <v>1379.7423295722754</v>
      </c>
    </row>
    <row r="30945" spans="1:4">
      <c r="A30945" s="10">
        <v>45980.15625</v>
      </c>
      <c r="B30945" s="10">
        <v>45980.166666666664</v>
      </c>
      <c r="C30945" s="22">
        <v>77810.339910157112</v>
      </c>
      <c r="D30945" s="22">
        <v>1445.3592969196036</v>
      </c>
    </row>
    <row r="30946" spans="1:4">
      <c r="A30946" s="10">
        <v>45980.166666666664</v>
      </c>
      <c r="B30946" s="10">
        <v>45980.177083333336</v>
      </c>
      <c r="C30946" s="22">
        <v>79846.336350170182</v>
      </c>
      <c r="D30946" s="22">
        <v>1436.536574650132</v>
      </c>
    </row>
    <row r="30947" spans="1:4">
      <c r="A30947" s="10">
        <v>45980.177083333336</v>
      </c>
      <c r="B30947" s="10">
        <v>45980.1875</v>
      </c>
      <c r="C30947" s="22">
        <v>80642.865884520026</v>
      </c>
      <c r="D30947" s="22">
        <v>1455.1831372750096</v>
      </c>
    </row>
    <row r="30948" spans="1:4">
      <c r="A30948" s="10">
        <v>45980.1875</v>
      </c>
      <c r="B30948" s="10">
        <v>45980.197916666664</v>
      </c>
      <c r="C30948" s="22">
        <v>79601.833623632454</v>
      </c>
      <c r="D30948" s="22">
        <v>1437.0054639313307</v>
      </c>
    </row>
    <row r="30949" spans="1:4">
      <c r="A30949" s="10">
        <v>45980.197916666664</v>
      </c>
      <c r="B30949" s="10">
        <v>45980.208333333336</v>
      </c>
      <c r="C30949" s="22">
        <v>78281.307445832281</v>
      </c>
      <c r="D30949" s="22">
        <v>1355.4324563072146</v>
      </c>
    </row>
    <row r="30950" spans="1:4">
      <c r="A30950" s="10">
        <v>45980.208333333336</v>
      </c>
      <c r="B30950" s="10">
        <v>45980.21875</v>
      </c>
      <c r="C30950" s="22">
        <v>77586.147232800373</v>
      </c>
      <c r="D30950" s="22">
        <v>1355.9353164853751</v>
      </c>
    </row>
    <row r="30951" spans="1:4">
      <c r="A30951" s="10">
        <v>45980.21875</v>
      </c>
      <c r="B30951" s="10">
        <v>45980.229166666664</v>
      </c>
      <c r="C30951" s="22">
        <v>75294.408637615852</v>
      </c>
      <c r="D30951" s="22">
        <v>1306.1753212236213</v>
      </c>
    </row>
    <row r="30952" spans="1:4">
      <c r="A30952" s="10">
        <v>45980.229166666664</v>
      </c>
      <c r="B30952" s="10">
        <v>45980.239583333336</v>
      </c>
      <c r="C30952" s="22">
        <v>76752.368635784878</v>
      </c>
      <c r="D30952" s="22">
        <v>1248.3650586911335</v>
      </c>
    </row>
    <row r="30953" spans="1:4">
      <c r="A30953" s="10">
        <v>45980.239583333336</v>
      </c>
      <c r="B30953" s="10">
        <v>45980.25</v>
      </c>
      <c r="C30953" s="22">
        <v>81271.909964739083</v>
      </c>
      <c r="D30953" s="22">
        <v>1206.0761493534876</v>
      </c>
    </row>
    <row r="30954" spans="1:4">
      <c r="A30954" s="10">
        <v>45980.25</v>
      </c>
      <c r="B30954" s="10">
        <v>45980.260416666664</v>
      </c>
      <c r="C30954" s="22">
        <v>88766.754283617964</v>
      </c>
      <c r="D30954" s="22">
        <v>1150.4969746530414</v>
      </c>
    </row>
    <row r="30955" spans="1:4">
      <c r="A30955" s="10">
        <v>45980.260416666664</v>
      </c>
      <c r="B30955" s="10">
        <v>45980.270833333336</v>
      </c>
      <c r="C30955" s="22">
        <v>88365.373344699721</v>
      </c>
      <c r="D30955" s="22">
        <v>1136.5458537188761</v>
      </c>
    </row>
    <row r="30956" spans="1:4">
      <c r="A30956" s="10">
        <v>45980.270833333336</v>
      </c>
      <c r="B30956" s="10">
        <v>45980.28125</v>
      </c>
      <c r="C30956" s="22">
        <v>88441.384381588243</v>
      </c>
      <c r="D30956" s="22">
        <v>1094.6608129315746</v>
      </c>
    </row>
    <row r="30957" spans="1:4">
      <c r="A30957" s="10">
        <v>45980.28125</v>
      </c>
      <c r="B30957" s="10">
        <v>45980.291666666664</v>
      </c>
      <c r="C30957" s="22">
        <v>85633.258767019317</v>
      </c>
      <c r="D30957" s="22">
        <v>1106.6720438189664</v>
      </c>
    </row>
    <row r="30958" spans="1:4">
      <c r="A30958" s="10">
        <v>45980.291666666664</v>
      </c>
      <c r="B30958" s="10">
        <v>45980.302083333336</v>
      </c>
      <c r="C30958" s="22">
        <v>87582.108182112264</v>
      </c>
      <c r="D30958" s="22">
        <v>1062.1818577042902</v>
      </c>
    </row>
    <row r="30959" spans="1:4">
      <c r="A30959" s="10">
        <v>45980.302083333336</v>
      </c>
      <c r="B30959" s="10">
        <v>45980.3125</v>
      </c>
      <c r="C30959" s="22">
        <v>93361.453031303143</v>
      </c>
      <c r="D30959" s="22">
        <v>1013.5181789971748</v>
      </c>
    </row>
    <row r="30960" spans="1:4">
      <c r="A30960" s="10">
        <v>45980.3125</v>
      </c>
      <c r="B30960" s="10">
        <v>45980.322916666664</v>
      </c>
      <c r="C30960" s="22">
        <v>94500.388732589447</v>
      </c>
      <c r="D30960" s="22">
        <v>947.8624686366519</v>
      </c>
    </row>
    <row r="30961" spans="1:4">
      <c r="A30961" s="10">
        <v>45980.322916666664</v>
      </c>
      <c r="B30961" s="10">
        <v>45980.333333333336</v>
      </c>
      <c r="C30961" s="22">
        <v>95545.179267541418</v>
      </c>
      <c r="D30961" s="22">
        <v>1103.9234586579134</v>
      </c>
    </row>
    <row r="30962" spans="1:4">
      <c r="A30962" s="10">
        <v>45980.333333333336</v>
      </c>
      <c r="B30962" s="10">
        <v>45980.34375</v>
      </c>
      <c r="C30962" s="22">
        <v>97335.108067737165</v>
      </c>
      <c r="D30962" s="22">
        <v>2272.6940247130137</v>
      </c>
    </row>
    <row r="30963" spans="1:4">
      <c r="A30963" s="10">
        <v>45980.34375</v>
      </c>
      <c r="B30963" s="10">
        <v>45980.354166666664</v>
      </c>
      <c r="C30963" s="22">
        <v>96171.736824737323</v>
      </c>
      <c r="D30963" s="22">
        <v>4094.2376405547857</v>
      </c>
    </row>
    <row r="30964" spans="1:4">
      <c r="A30964" s="10">
        <v>45980.354166666664</v>
      </c>
      <c r="B30964" s="10">
        <v>45980.364583333336</v>
      </c>
      <c r="C30964" s="22">
        <v>98380.070307241302</v>
      </c>
      <c r="D30964" s="22">
        <v>4470.7483114338947</v>
      </c>
    </row>
    <row r="30965" spans="1:4">
      <c r="A30965" s="10">
        <v>45980.364583333336</v>
      </c>
      <c r="B30965" s="10">
        <v>45980.375</v>
      </c>
      <c r="C30965" s="22">
        <v>105160.16513610905</v>
      </c>
      <c r="D30965" s="22">
        <v>4869.9890977476207</v>
      </c>
    </row>
    <row r="30966" spans="1:4">
      <c r="A30966" s="10">
        <v>45980.375</v>
      </c>
      <c r="B30966" s="10">
        <v>45980.385416666664</v>
      </c>
      <c r="C30966" s="22">
        <v>103554.72414634353</v>
      </c>
      <c r="D30966" s="22">
        <v>5102.4877466956495</v>
      </c>
    </row>
    <row r="30967" spans="1:4">
      <c r="A30967" s="10">
        <v>45980.385416666664</v>
      </c>
      <c r="B30967" s="10">
        <v>45980.395833333336</v>
      </c>
      <c r="C30967" s="22">
        <v>104110.34605149071</v>
      </c>
      <c r="D30967" s="22">
        <v>4599.280616484908</v>
      </c>
    </row>
    <row r="30968" spans="1:4">
      <c r="A30968" s="10">
        <v>45980.395833333336</v>
      </c>
      <c r="B30968" s="10">
        <v>45980.40625</v>
      </c>
      <c r="C30968" s="22">
        <v>101816.50291947972</v>
      </c>
      <c r="D30968" s="22">
        <v>5524.3718735094972</v>
      </c>
    </row>
    <row r="30969" spans="1:4">
      <c r="A30969" s="10">
        <v>45980.40625</v>
      </c>
      <c r="B30969" s="10">
        <v>45980.416666666664</v>
      </c>
      <c r="C30969" s="22">
        <v>97698.414840696889</v>
      </c>
      <c r="D30969" s="22">
        <v>6903.7567825731094</v>
      </c>
    </row>
    <row r="30970" spans="1:4">
      <c r="A30970" s="10">
        <v>45980.416666666664</v>
      </c>
      <c r="B30970" s="10">
        <v>45980.427083333336</v>
      </c>
      <c r="C30970" s="22">
        <v>95421.146940026592</v>
      </c>
      <c r="D30970" s="22">
        <v>8413.085763218518</v>
      </c>
    </row>
    <row r="30971" spans="1:4">
      <c r="A30971" s="10">
        <v>45980.427083333336</v>
      </c>
      <c r="B30971" s="10">
        <v>45980.4375</v>
      </c>
      <c r="C30971" s="22">
        <v>94340.902209255408</v>
      </c>
      <c r="D30971" s="22">
        <v>10247.860541874541</v>
      </c>
    </row>
    <row r="30972" spans="1:4">
      <c r="A30972" s="10">
        <v>45980.4375</v>
      </c>
      <c r="B30972" s="10">
        <v>45980.447916666664</v>
      </c>
      <c r="C30972" s="22">
        <v>93648.639904444251</v>
      </c>
      <c r="D30972" s="22">
        <v>12319.192347338034</v>
      </c>
    </row>
    <row r="30973" spans="1:4">
      <c r="A30973" s="10">
        <v>45980.447916666664</v>
      </c>
      <c r="B30973" s="10">
        <v>45980.458333333336</v>
      </c>
      <c r="C30973" s="22">
        <v>90747.08287690446</v>
      </c>
      <c r="D30973" s="22">
        <v>14297.986037933431</v>
      </c>
    </row>
    <row r="30974" spans="1:4">
      <c r="A30974" s="10">
        <v>45980.458333333336</v>
      </c>
      <c r="B30974" s="10">
        <v>45980.46875</v>
      </c>
      <c r="C30974" s="22">
        <v>88344.563564524025</v>
      </c>
      <c r="D30974" s="22">
        <v>16435.075465671234</v>
      </c>
    </row>
    <row r="30975" spans="1:4">
      <c r="A30975" s="10">
        <v>45980.46875</v>
      </c>
      <c r="B30975" s="10">
        <v>45980.479166666664</v>
      </c>
      <c r="C30975" s="22">
        <v>91458.775979671918</v>
      </c>
      <c r="D30975" s="22">
        <v>14327.787211216568</v>
      </c>
    </row>
    <row r="30976" spans="1:4">
      <c r="A30976" s="10">
        <v>45980.479166666664</v>
      </c>
      <c r="B30976" s="10">
        <v>45980.489583333336</v>
      </c>
      <c r="C30976" s="22">
        <v>92169.743343519338</v>
      </c>
      <c r="D30976" s="22">
        <v>11661.380763421666</v>
      </c>
    </row>
    <row r="30977" spans="1:4">
      <c r="A30977" s="10">
        <v>45980.489583333336</v>
      </c>
      <c r="B30977" s="10">
        <v>45980.5</v>
      </c>
      <c r="C30977" s="22">
        <v>91648.280770307509</v>
      </c>
      <c r="D30977" s="22">
        <v>11199.300150161622</v>
      </c>
    </row>
    <row r="30978" spans="1:4">
      <c r="A30978" s="10">
        <v>45980.5</v>
      </c>
      <c r="B30978" s="10">
        <v>45980.510416666664</v>
      </c>
      <c r="C30978" s="22">
        <v>83920.147822165061</v>
      </c>
      <c r="D30978" s="22">
        <v>10120.609347074211</v>
      </c>
    </row>
    <row r="30979" spans="1:4">
      <c r="A30979" s="10">
        <v>45980.510416666664</v>
      </c>
      <c r="B30979" s="10">
        <v>45980.520833333336</v>
      </c>
      <c r="C30979" s="22">
        <v>80920.724793862028</v>
      </c>
      <c r="D30979" s="22">
        <v>10940.704644998394</v>
      </c>
    </row>
    <row r="30980" spans="1:4">
      <c r="A30980" s="10">
        <v>45980.520833333336</v>
      </c>
      <c r="B30980" s="10">
        <v>45980.53125</v>
      </c>
      <c r="C30980" s="22">
        <v>81081.084555501657</v>
      </c>
      <c r="D30980" s="22">
        <v>12131.725579494687</v>
      </c>
    </row>
    <row r="30981" spans="1:4">
      <c r="A30981" s="10">
        <v>45980.53125</v>
      </c>
      <c r="B30981" s="10">
        <v>45980.541666666664</v>
      </c>
      <c r="C30981" s="22">
        <v>80912.328468763735</v>
      </c>
      <c r="D30981" s="22">
        <v>11866.50835440596</v>
      </c>
    </row>
    <row r="30982" spans="1:4">
      <c r="A30982" s="10">
        <v>45980.541666666664</v>
      </c>
      <c r="B30982" s="10">
        <v>45980.552083333336</v>
      </c>
      <c r="C30982" s="22">
        <v>79636.469275628639</v>
      </c>
      <c r="D30982" s="22">
        <v>10917.04967255719</v>
      </c>
    </row>
    <row r="30983" spans="1:4">
      <c r="A30983" s="10">
        <v>45980.552083333336</v>
      </c>
      <c r="B30983" s="10">
        <v>45980.5625</v>
      </c>
      <c r="C30983" s="22">
        <v>79806.397102373696</v>
      </c>
      <c r="D30983" s="22">
        <v>9984.1355333855481</v>
      </c>
    </row>
    <row r="30984" spans="1:4">
      <c r="A30984" s="10">
        <v>45980.5625</v>
      </c>
      <c r="B30984" s="10">
        <v>45980.572916666664</v>
      </c>
      <c r="C30984" s="22">
        <v>75958.274716491505</v>
      </c>
      <c r="D30984" s="22">
        <v>7980.1639443000549</v>
      </c>
    </row>
    <row r="30985" spans="1:4">
      <c r="A30985" s="10">
        <v>45980.572916666664</v>
      </c>
      <c r="B30985" s="10">
        <v>45980.583333333336</v>
      </c>
      <c r="C30985" s="22">
        <v>78149.043210561576</v>
      </c>
      <c r="D30985" s="22">
        <v>6744.2405196052641</v>
      </c>
    </row>
    <row r="30986" spans="1:4">
      <c r="A30986" s="10">
        <v>45980.583333333336</v>
      </c>
      <c r="B30986" s="10">
        <v>45980.59375</v>
      </c>
      <c r="C30986" s="22">
        <v>79337.178680145298</v>
      </c>
      <c r="D30986" s="22">
        <v>6281.5615644607224</v>
      </c>
    </row>
    <row r="30987" spans="1:4">
      <c r="A30987" s="10">
        <v>45980.59375</v>
      </c>
      <c r="B30987" s="10">
        <v>45980.604166666664</v>
      </c>
      <c r="C30987" s="22">
        <v>83737.792513202221</v>
      </c>
      <c r="D30987" s="22">
        <v>5805.913216570174</v>
      </c>
    </row>
    <row r="30988" spans="1:4">
      <c r="A30988" s="10">
        <v>45980.604166666664</v>
      </c>
      <c r="B30988" s="10">
        <v>45980.614583333336</v>
      </c>
      <c r="C30988" s="22">
        <v>82055.143439136387</v>
      </c>
      <c r="D30988" s="22">
        <v>6045.093870530286</v>
      </c>
    </row>
    <row r="30989" spans="1:4">
      <c r="A30989" s="10">
        <v>45980.614583333336</v>
      </c>
      <c r="B30989" s="10">
        <v>45980.625</v>
      </c>
      <c r="C30989" s="22">
        <v>80323.900350766373</v>
      </c>
      <c r="D30989" s="22">
        <v>5838.2050197603439</v>
      </c>
    </row>
    <row r="30990" spans="1:4">
      <c r="A30990" s="10">
        <v>45980.625</v>
      </c>
      <c r="B30990" s="10">
        <v>45980.635416666664</v>
      </c>
      <c r="C30990" s="22">
        <v>84523.424671846966</v>
      </c>
      <c r="D30990" s="22">
        <v>4644.9922055204615</v>
      </c>
    </row>
    <row r="30991" spans="1:4">
      <c r="A30991" s="10">
        <v>45980.635416666664</v>
      </c>
      <c r="B30991" s="10">
        <v>45980.645833333336</v>
      </c>
      <c r="C30991" s="22">
        <v>78474.304668203738</v>
      </c>
      <c r="D30991" s="22">
        <v>3777.7127406624077</v>
      </c>
    </row>
    <row r="30992" spans="1:4">
      <c r="A30992" s="10">
        <v>45980.645833333336</v>
      </c>
      <c r="B30992" s="10">
        <v>45980.65625</v>
      </c>
      <c r="C30992" s="22">
        <v>79455.412038915325</v>
      </c>
      <c r="D30992" s="22">
        <v>2085.8141705137941</v>
      </c>
    </row>
    <row r="30993" spans="1:4">
      <c r="A30993" s="10">
        <v>45980.65625</v>
      </c>
      <c r="B30993" s="10">
        <v>45980.666666666664</v>
      </c>
      <c r="C30993" s="22">
        <v>78719.406673659018</v>
      </c>
      <c r="D30993" s="22">
        <v>1362.9709921859535</v>
      </c>
    </row>
    <row r="30994" spans="1:4">
      <c r="A30994" s="10">
        <v>45980.666666666664</v>
      </c>
      <c r="B30994" s="10">
        <v>45980.677083333336</v>
      </c>
      <c r="C30994" s="22">
        <v>88396.856156994196</v>
      </c>
      <c r="D30994" s="22">
        <v>977.37881034146085</v>
      </c>
    </row>
    <row r="30995" spans="1:4">
      <c r="A30995" s="10">
        <v>45980.677083333336</v>
      </c>
      <c r="B30995" s="10">
        <v>45980.6875</v>
      </c>
      <c r="C30995" s="22">
        <v>92482.422375973198</v>
      </c>
      <c r="D30995" s="22">
        <v>952.8455476593208</v>
      </c>
    </row>
    <row r="30996" spans="1:4">
      <c r="A30996" s="10">
        <v>45980.6875</v>
      </c>
      <c r="B30996" s="10">
        <v>45980.697916666664</v>
      </c>
      <c r="C30996" s="22">
        <v>95622.825960437942</v>
      </c>
      <c r="D30996" s="22">
        <v>958.68021957746396</v>
      </c>
    </row>
    <row r="30997" spans="1:4">
      <c r="A30997" s="10">
        <v>45980.697916666664</v>
      </c>
      <c r="B30997" s="10">
        <v>45980.708333333336</v>
      </c>
      <c r="C30997" s="22">
        <v>95772.908441297914</v>
      </c>
      <c r="D30997" s="22">
        <v>962.53535748806098</v>
      </c>
    </row>
    <row r="30998" spans="1:4">
      <c r="A30998" s="10">
        <v>45980.708333333336</v>
      </c>
      <c r="B30998" s="10">
        <v>45980.71875</v>
      </c>
      <c r="C30998" s="22">
        <v>99524.437706759752</v>
      </c>
      <c r="D30998" s="22">
        <v>984.31755267826452</v>
      </c>
    </row>
    <row r="30999" spans="1:4">
      <c r="A30999" s="10">
        <v>45980.71875</v>
      </c>
      <c r="B30999" s="10">
        <v>45980.729166666664</v>
      </c>
      <c r="C30999" s="22">
        <v>103050.29967298749</v>
      </c>
      <c r="D30999" s="22">
        <v>980.04588965023129</v>
      </c>
    </row>
    <row r="31000" spans="1:4">
      <c r="A31000" s="10">
        <v>45980.729166666664</v>
      </c>
      <c r="B31000" s="10">
        <v>45980.739583333336</v>
      </c>
      <c r="C31000" s="22">
        <v>104406.11940653691</v>
      </c>
      <c r="D31000" s="22">
        <v>972.41931521480421</v>
      </c>
    </row>
    <row r="31001" spans="1:4">
      <c r="A31001" s="10">
        <v>45980.739583333336</v>
      </c>
      <c r="B31001" s="10">
        <v>45980.75</v>
      </c>
      <c r="C31001" s="22">
        <v>106813.36967710299</v>
      </c>
      <c r="D31001" s="22">
        <v>974.99472124735064</v>
      </c>
    </row>
    <row r="31002" spans="1:4">
      <c r="A31002" s="10">
        <v>45980.75</v>
      </c>
      <c r="B31002" s="10">
        <v>45980.760416666664</v>
      </c>
      <c r="C31002" s="22">
        <v>107636.76414120938</v>
      </c>
      <c r="D31002" s="22">
        <v>966.57316687996411</v>
      </c>
    </row>
    <row r="31003" spans="1:4">
      <c r="A31003" s="10">
        <v>45980.760416666664</v>
      </c>
      <c r="B31003" s="10">
        <v>45980.770833333336</v>
      </c>
      <c r="C31003" s="22">
        <v>106498.66998715056</v>
      </c>
      <c r="D31003" s="22">
        <v>985.52553073817489</v>
      </c>
    </row>
    <row r="31004" spans="1:4">
      <c r="A31004" s="10">
        <v>45980.770833333336</v>
      </c>
      <c r="B31004" s="10">
        <v>45980.78125</v>
      </c>
      <c r="C31004" s="22">
        <v>104154.70880162685</v>
      </c>
      <c r="D31004" s="22">
        <v>990.05581006472721</v>
      </c>
    </row>
    <row r="31005" spans="1:4">
      <c r="A31005" s="10">
        <v>45980.78125</v>
      </c>
      <c r="B31005" s="10">
        <v>45980.791666666664</v>
      </c>
      <c r="C31005" s="22">
        <v>107579.51266922758</v>
      </c>
      <c r="D31005" s="22">
        <v>998.16354117276683</v>
      </c>
    </row>
    <row r="31006" spans="1:4">
      <c r="A31006" s="10">
        <v>45980.791666666664</v>
      </c>
      <c r="B31006" s="10">
        <v>45980.802083333336</v>
      </c>
      <c r="C31006" s="22">
        <v>101658.50094531199</v>
      </c>
      <c r="D31006" s="22">
        <v>986.95983354161422</v>
      </c>
    </row>
    <row r="31007" spans="1:4">
      <c r="A31007" s="10">
        <v>45980.802083333336</v>
      </c>
      <c r="B31007" s="10">
        <v>45980.8125</v>
      </c>
      <c r="C31007" s="22">
        <v>97777.779412999807</v>
      </c>
      <c r="D31007" s="22">
        <v>952.3030463726044</v>
      </c>
    </row>
    <row r="31008" spans="1:4">
      <c r="A31008" s="10">
        <v>45980.8125</v>
      </c>
      <c r="B31008" s="10">
        <v>45980.822916666664</v>
      </c>
      <c r="C31008" s="22">
        <v>94921.013381030614</v>
      </c>
      <c r="D31008" s="22">
        <v>954.70167344638799</v>
      </c>
    </row>
    <row r="31009" spans="1:4">
      <c r="A31009" s="10">
        <v>45980.822916666664</v>
      </c>
      <c r="B31009" s="10">
        <v>45980.833333333336</v>
      </c>
      <c r="C31009" s="22">
        <v>89602.382421040034</v>
      </c>
      <c r="D31009" s="22">
        <v>969.8351988593347</v>
      </c>
    </row>
    <row r="31010" spans="1:4">
      <c r="A31010" s="10">
        <v>45980.833333333336</v>
      </c>
      <c r="B31010" s="10">
        <v>45980.84375</v>
      </c>
      <c r="C31010" s="22">
        <v>82121.765133938621</v>
      </c>
      <c r="D31010" s="22">
        <v>984.52549809249274</v>
      </c>
    </row>
    <row r="31011" spans="1:4">
      <c r="A31011" s="10">
        <v>45980.84375</v>
      </c>
      <c r="B31011" s="10">
        <v>45980.854166666664</v>
      </c>
      <c r="C31011" s="22">
        <v>78813.955150629467</v>
      </c>
      <c r="D31011" s="22">
        <v>976.23876201460178</v>
      </c>
    </row>
    <row r="31012" spans="1:4">
      <c r="A31012" s="10">
        <v>45980.854166666664</v>
      </c>
      <c r="B31012" s="10">
        <v>45980.864583333336</v>
      </c>
      <c r="C31012" s="22">
        <v>75029.501918030364</v>
      </c>
      <c r="D31012" s="22">
        <v>983.72172658892123</v>
      </c>
    </row>
    <row r="31013" spans="1:4">
      <c r="A31013" s="10">
        <v>45980.864583333336</v>
      </c>
      <c r="B31013" s="10">
        <v>45980.875</v>
      </c>
      <c r="C31013" s="22">
        <v>70237.127770933614</v>
      </c>
      <c r="D31013" s="22">
        <v>988.13401005477203</v>
      </c>
    </row>
    <row r="31014" spans="1:4">
      <c r="A31014" s="10">
        <v>45980.875</v>
      </c>
      <c r="B31014" s="10">
        <v>45980.885416666664</v>
      </c>
      <c r="C31014" s="22">
        <v>64996.647674963839</v>
      </c>
      <c r="D31014" s="22">
        <v>1027.7864544966465</v>
      </c>
    </row>
    <row r="31015" spans="1:4">
      <c r="A31015" s="10">
        <v>45980.885416666664</v>
      </c>
      <c r="B31015" s="10">
        <v>45980.895833333336</v>
      </c>
      <c r="C31015" s="22">
        <v>61826.447290960423</v>
      </c>
      <c r="D31015" s="22">
        <v>1015.9336898164877</v>
      </c>
    </row>
    <row r="31016" spans="1:4">
      <c r="A31016" s="10">
        <v>45980.895833333336</v>
      </c>
      <c r="B31016" s="10">
        <v>45980.90625</v>
      </c>
      <c r="C31016" s="22">
        <v>58413.114613546837</v>
      </c>
      <c r="D31016" s="22">
        <v>1044.6874558649174</v>
      </c>
    </row>
    <row r="31017" spans="1:4">
      <c r="A31017" s="10">
        <v>45980.90625</v>
      </c>
      <c r="B31017" s="10">
        <v>45980.916666666664</v>
      </c>
      <c r="C31017" s="22">
        <v>56553.276817977952</v>
      </c>
      <c r="D31017" s="22">
        <v>1070.2071521508551</v>
      </c>
    </row>
    <row r="31018" spans="1:4">
      <c r="A31018" s="10">
        <v>45980.916666666664</v>
      </c>
      <c r="B31018" s="10">
        <v>45980.927083333336</v>
      </c>
      <c r="C31018" s="22">
        <v>55232.371083398401</v>
      </c>
      <c r="D31018" s="22">
        <v>1104.4296613557926</v>
      </c>
    </row>
    <row r="31019" spans="1:4">
      <c r="A31019" s="10">
        <v>45980.927083333336</v>
      </c>
      <c r="B31019" s="10">
        <v>45980.9375</v>
      </c>
      <c r="C31019" s="22">
        <v>56641.764799308999</v>
      </c>
      <c r="D31019" s="22">
        <v>1142.0192157944634</v>
      </c>
    </row>
    <row r="31020" spans="1:4">
      <c r="A31020" s="10">
        <v>45980.9375</v>
      </c>
      <c r="B31020" s="10">
        <v>45980.947916666664</v>
      </c>
      <c r="C31020" s="22">
        <v>55240.608291214106</v>
      </c>
      <c r="D31020" s="22">
        <v>1146.2066561028689</v>
      </c>
    </row>
    <row r="31021" spans="1:4">
      <c r="A31021" s="10">
        <v>45980.947916666664</v>
      </c>
      <c r="B31021" s="10">
        <v>45980.958333333336</v>
      </c>
      <c r="C31021" s="22">
        <v>52109.405880564147</v>
      </c>
      <c r="D31021" s="22">
        <v>1128.4135329387432</v>
      </c>
    </row>
    <row r="31022" spans="1:4">
      <c r="A31022" s="10">
        <v>45980.958333333336</v>
      </c>
      <c r="B31022" s="10">
        <v>45980.96875</v>
      </c>
      <c r="C31022" s="22">
        <v>47881.064457909946</v>
      </c>
      <c r="D31022" s="22">
        <v>1171.2237324166888</v>
      </c>
    </row>
    <row r="31023" spans="1:4">
      <c r="A31023" s="10">
        <v>45980.96875</v>
      </c>
      <c r="B31023" s="10">
        <v>45980.979166666664</v>
      </c>
      <c r="C31023" s="22">
        <v>46286.838720761429</v>
      </c>
      <c r="D31023" s="22">
        <v>1170.8388747039944</v>
      </c>
    </row>
    <row r="31024" spans="1:4">
      <c r="A31024" s="10">
        <v>45980.979166666664</v>
      </c>
      <c r="B31024" s="10">
        <v>45980.989583333336</v>
      </c>
      <c r="C31024" s="22">
        <v>44567.827986503806</v>
      </c>
      <c r="D31024" s="22">
        <v>1165.1836852304307</v>
      </c>
    </row>
    <row r="31025" spans="1:4">
      <c r="A31025" s="10">
        <v>45980.989583333336</v>
      </c>
      <c r="B31025" s="10">
        <v>45981</v>
      </c>
      <c r="C31025" s="22">
        <v>44327.926911425457</v>
      </c>
      <c r="D31025" s="22">
        <v>1184.6498802952269</v>
      </c>
    </row>
    <row r="31026" spans="1:4">
      <c r="A31026" s="10">
        <v>45981</v>
      </c>
      <c r="B31026" s="10">
        <v>45981.010416666664</v>
      </c>
      <c r="C31026" s="22">
        <v>40609.023154052615</v>
      </c>
      <c r="D31026" s="22">
        <v>1206.6234415854069</v>
      </c>
    </row>
    <row r="31027" spans="1:4">
      <c r="A31027" s="10">
        <v>45981.010416666664</v>
      </c>
      <c r="B31027" s="10">
        <v>45981.020833333336</v>
      </c>
      <c r="C31027" s="22">
        <v>40253.072285521259</v>
      </c>
      <c r="D31027" s="22">
        <v>1215.1472126675217</v>
      </c>
    </row>
    <row r="31028" spans="1:4">
      <c r="A31028" s="10">
        <v>45981.020833333336</v>
      </c>
      <c r="B31028" s="10">
        <v>45981.03125</v>
      </c>
      <c r="C31028" s="22">
        <v>39597.637846377591</v>
      </c>
      <c r="D31028" s="22">
        <v>1236.4771680385131</v>
      </c>
    </row>
    <row r="31029" spans="1:4">
      <c r="A31029" s="10">
        <v>45981.03125</v>
      </c>
      <c r="B31029" s="10">
        <v>45981.041666666664</v>
      </c>
      <c r="C31029" s="22">
        <v>39898.46973722706</v>
      </c>
      <c r="D31029" s="22">
        <v>1232.4089069275124</v>
      </c>
    </row>
    <row r="31030" spans="1:4">
      <c r="A31030" s="10">
        <v>45981.041666666664</v>
      </c>
      <c r="B31030" s="10">
        <v>45981.052083333336</v>
      </c>
      <c r="C31030" s="22">
        <v>39616.566578975457</v>
      </c>
      <c r="D31030" s="22">
        <v>1241.3306998109681</v>
      </c>
    </row>
    <row r="31031" spans="1:4">
      <c r="A31031" s="10">
        <v>45981.052083333336</v>
      </c>
      <c r="B31031" s="10">
        <v>45981.0625</v>
      </c>
      <c r="C31031" s="22">
        <v>39690.439373704248</v>
      </c>
      <c r="D31031" s="22">
        <v>1249.3729998237641</v>
      </c>
    </row>
    <row r="31032" spans="1:4">
      <c r="A31032" s="10">
        <v>45981.0625</v>
      </c>
      <c r="B31032" s="10">
        <v>45981.072916666664</v>
      </c>
      <c r="C31032" s="22">
        <v>39249.765957451229</v>
      </c>
      <c r="D31032" s="22">
        <v>1246.4364090947424</v>
      </c>
    </row>
    <row r="31033" spans="1:4">
      <c r="A31033" s="10">
        <v>45981.072916666664</v>
      </c>
      <c r="B31033" s="10">
        <v>45981.083333333336</v>
      </c>
      <c r="C31033" s="22">
        <v>40162.582467554435</v>
      </c>
      <c r="D31033" s="22">
        <v>1251.508091396398</v>
      </c>
    </row>
    <row r="31034" spans="1:4">
      <c r="A31034" s="10">
        <v>45981.083333333336</v>
      </c>
      <c r="B31034" s="10">
        <v>45981.09375</v>
      </c>
      <c r="C31034" s="22">
        <v>40068.002602752415</v>
      </c>
      <c r="D31034" s="22">
        <v>1254.6775900109617</v>
      </c>
    </row>
    <row r="31035" spans="1:4">
      <c r="A31035" s="10">
        <v>45981.09375</v>
      </c>
      <c r="B31035" s="10">
        <v>45981.104166666664</v>
      </c>
      <c r="C31035" s="22">
        <v>40739.649269850117</v>
      </c>
      <c r="D31035" s="22">
        <v>1239.0252147857432</v>
      </c>
    </row>
    <row r="31036" spans="1:4">
      <c r="A31036" s="10">
        <v>45981.104166666664</v>
      </c>
      <c r="B31036" s="10">
        <v>45981.114583333336</v>
      </c>
      <c r="C31036" s="22">
        <v>40652.242202848458</v>
      </c>
      <c r="D31036" s="22">
        <v>1250.668649225956</v>
      </c>
    </row>
    <row r="31037" spans="1:4">
      <c r="A31037" s="10">
        <v>45981.114583333336</v>
      </c>
      <c r="B31037" s="10">
        <v>45981.125</v>
      </c>
      <c r="C31037" s="22">
        <v>40844.548202986247</v>
      </c>
      <c r="D31037" s="22">
        <v>1268.1458796313286</v>
      </c>
    </row>
    <row r="31038" spans="1:4">
      <c r="A31038" s="10">
        <v>45981.125</v>
      </c>
      <c r="B31038" s="10">
        <v>45981.135416666664</v>
      </c>
      <c r="C31038" s="22">
        <v>41279.99477854438</v>
      </c>
      <c r="D31038" s="22">
        <v>1274.2446486411136</v>
      </c>
    </row>
    <row r="31039" spans="1:4">
      <c r="A31039" s="10">
        <v>45981.135416666664</v>
      </c>
      <c r="B31039" s="10">
        <v>45981.145833333336</v>
      </c>
      <c r="C31039" s="22">
        <v>41807.823065624085</v>
      </c>
      <c r="D31039" s="22">
        <v>1235.8376867188767</v>
      </c>
    </row>
    <row r="31040" spans="1:4">
      <c r="A31040" s="10">
        <v>45981.145833333336</v>
      </c>
      <c r="B31040" s="10">
        <v>45981.15625</v>
      </c>
      <c r="C31040" s="22">
        <v>42791.146597980594</v>
      </c>
      <c r="D31040" s="22">
        <v>1126.1930868729482</v>
      </c>
    </row>
    <row r="31041" spans="1:4">
      <c r="A31041" s="10">
        <v>45981.15625</v>
      </c>
      <c r="B31041" s="10">
        <v>45981.166666666664</v>
      </c>
      <c r="C31041" s="22">
        <v>43937.026766676019</v>
      </c>
      <c r="D31041" s="22">
        <v>1091.8732318355244</v>
      </c>
    </row>
    <row r="31042" spans="1:4">
      <c r="A31042" s="10">
        <v>45981.166666666664</v>
      </c>
      <c r="B31042" s="10">
        <v>45981.177083333336</v>
      </c>
      <c r="C31042" s="22">
        <v>48055.031178395046</v>
      </c>
      <c r="D31042" s="22">
        <v>1177.7647041346863</v>
      </c>
    </row>
    <row r="31043" spans="1:4">
      <c r="A31043" s="10">
        <v>45981.177083333336</v>
      </c>
      <c r="B31043" s="10">
        <v>45981.1875</v>
      </c>
      <c r="C31043" s="22">
        <v>50269.561014359882</v>
      </c>
      <c r="D31043" s="22">
        <v>1249.1740210351957</v>
      </c>
    </row>
    <row r="31044" spans="1:4">
      <c r="A31044" s="10">
        <v>45981.1875</v>
      </c>
      <c r="B31044" s="10">
        <v>45981.197916666664</v>
      </c>
      <c r="C31044" s="22">
        <v>50928.214032363619</v>
      </c>
      <c r="D31044" s="22">
        <v>1255.0451303386283</v>
      </c>
    </row>
    <row r="31045" spans="1:4">
      <c r="A31045" s="10">
        <v>45981.197916666664</v>
      </c>
      <c r="B31045" s="10">
        <v>45981.208333333336</v>
      </c>
      <c r="C31045" s="22">
        <v>52429.955795962873</v>
      </c>
      <c r="D31045" s="22">
        <v>1268.3973584504452</v>
      </c>
    </row>
    <row r="31046" spans="1:4">
      <c r="A31046" s="10">
        <v>45981.208333333336</v>
      </c>
      <c r="B31046" s="10">
        <v>45981.21875</v>
      </c>
      <c r="C31046" s="22">
        <v>55434.310227923037</v>
      </c>
      <c r="D31046" s="22">
        <v>1221.037283121201</v>
      </c>
    </row>
    <row r="31047" spans="1:4">
      <c r="A31047" s="10">
        <v>45981.21875</v>
      </c>
      <c r="B31047" s="10">
        <v>45981.229166666664</v>
      </c>
      <c r="C31047" s="22">
        <v>57675.600051039764</v>
      </c>
      <c r="D31047" s="22">
        <v>1194.115211755194</v>
      </c>
    </row>
    <row r="31048" spans="1:4">
      <c r="A31048" s="10">
        <v>45981.229166666664</v>
      </c>
      <c r="B31048" s="10">
        <v>45981.239583333336</v>
      </c>
      <c r="C31048" s="22">
        <v>58919.748662348269</v>
      </c>
      <c r="D31048" s="22">
        <v>1151.4338005670852</v>
      </c>
    </row>
    <row r="31049" spans="1:4">
      <c r="A31049" s="10">
        <v>45981.239583333336</v>
      </c>
      <c r="B31049" s="10">
        <v>45981.25</v>
      </c>
      <c r="C31049" s="22">
        <v>61268.964805548945</v>
      </c>
      <c r="D31049" s="22">
        <v>1107.7937390845832</v>
      </c>
    </row>
    <row r="31050" spans="1:4">
      <c r="A31050" s="10">
        <v>45981.25</v>
      </c>
      <c r="B31050" s="10">
        <v>45981.260416666664</v>
      </c>
      <c r="C31050" s="22">
        <v>69222.618933495309</v>
      </c>
      <c r="D31050" s="22">
        <v>1031.1010487964638</v>
      </c>
    </row>
    <row r="31051" spans="1:4">
      <c r="A31051" s="10">
        <v>45981.260416666664</v>
      </c>
      <c r="B31051" s="10">
        <v>45981.270833333336</v>
      </c>
      <c r="C31051" s="22">
        <v>77447.37206153234</v>
      </c>
      <c r="D31051" s="22">
        <v>992.93670321641446</v>
      </c>
    </row>
    <row r="31052" spans="1:4">
      <c r="A31052" s="10">
        <v>45981.270833333336</v>
      </c>
      <c r="B31052" s="10">
        <v>45981.28125</v>
      </c>
      <c r="C31052" s="22">
        <v>83559.863569479727</v>
      </c>
      <c r="D31052" s="22">
        <v>1059.7003973291344</v>
      </c>
    </row>
    <row r="31053" spans="1:4">
      <c r="A31053" s="10">
        <v>45981.28125</v>
      </c>
      <c r="B31053" s="10">
        <v>45981.291666666664</v>
      </c>
      <c r="C31053" s="22">
        <v>94456.450845868269</v>
      </c>
      <c r="D31053" s="22">
        <v>1083.2515067569598</v>
      </c>
    </row>
    <row r="31054" spans="1:4">
      <c r="A31054" s="10">
        <v>45981.291666666664</v>
      </c>
      <c r="B31054" s="10">
        <v>45981.302083333336</v>
      </c>
      <c r="C31054" s="22">
        <v>103477.02855369152</v>
      </c>
      <c r="D31054" s="22">
        <v>1056.487045807487</v>
      </c>
    </row>
    <row r="31055" spans="1:4">
      <c r="A31055" s="10">
        <v>45981.302083333336</v>
      </c>
      <c r="B31055" s="10">
        <v>45981.3125</v>
      </c>
      <c r="C31055" s="22">
        <v>106248.34536451592</v>
      </c>
      <c r="D31055" s="22">
        <v>997.33682778724028</v>
      </c>
    </row>
    <row r="31056" spans="1:4">
      <c r="A31056" s="10">
        <v>45981.3125</v>
      </c>
      <c r="B31056" s="10">
        <v>45981.322916666664</v>
      </c>
      <c r="C31056" s="22">
        <v>112978.86300916167</v>
      </c>
      <c r="D31056" s="22">
        <v>982.49955259831256</v>
      </c>
    </row>
    <row r="31057" spans="1:4">
      <c r="A31057" s="10">
        <v>45981.322916666664</v>
      </c>
      <c r="B31057" s="10">
        <v>45981.333333333336</v>
      </c>
      <c r="C31057" s="22">
        <v>120868.49912211789</v>
      </c>
      <c r="D31057" s="22">
        <v>986.31957285070541</v>
      </c>
    </row>
    <row r="31058" spans="1:4">
      <c r="A31058" s="10">
        <v>45981.333333333336</v>
      </c>
      <c r="B31058" s="10">
        <v>45981.34375</v>
      </c>
      <c r="C31058" s="22">
        <v>119360.90534244636</v>
      </c>
      <c r="D31058" s="22">
        <v>978.82024487743115</v>
      </c>
    </row>
    <row r="31059" spans="1:4">
      <c r="A31059" s="10">
        <v>45981.34375</v>
      </c>
      <c r="B31059" s="10">
        <v>45981.354166666664</v>
      </c>
      <c r="C31059" s="22">
        <v>121286.55553005457</v>
      </c>
      <c r="D31059" s="22">
        <v>956.49965695172614</v>
      </c>
    </row>
    <row r="31060" spans="1:4">
      <c r="A31060" s="10">
        <v>45981.354166666664</v>
      </c>
      <c r="B31060" s="10">
        <v>45981.364583333336</v>
      </c>
      <c r="C31060" s="22">
        <v>118881.01060730679</v>
      </c>
      <c r="D31060" s="22">
        <v>995.97620442431776</v>
      </c>
    </row>
    <row r="31061" spans="1:4">
      <c r="A31061" s="10">
        <v>45981.364583333336</v>
      </c>
      <c r="B31061" s="10">
        <v>45981.375</v>
      </c>
      <c r="C31061" s="22">
        <v>114461.03370930291</v>
      </c>
      <c r="D31061" s="22">
        <v>1158.3828944811073</v>
      </c>
    </row>
    <row r="31062" spans="1:4">
      <c r="A31062" s="10">
        <v>45981.375</v>
      </c>
      <c r="B31062" s="10">
        <v>45981.385416666664</v>
      </c>
      <c r="C31062" s="22">
        <v>110270.31085026645</v>
      </c>
      <c r="D31062" s="22">
        <v>1217.2478238010476</v>
      </c>
    </row>
    <row r="31063" spans="1:4">
      <c r="A31063" s="10">
        <v>45981.385416666664</v>
      </c>
      <c r="B31063" s="10">
        <v>45981.395833333336</v>
      </c>
      <c r="C31063" s="22">
        <v>109808.21666670291</v>
      </c>
      <c r="D31063" s="22">
        <v>1443.8204911577825</v>
      </c>
    </row>
    <row r="31064" spans="1:4">
      <c r="A31064" s="10">
        <v>45981.395833333336</v>
      </c>
      <c r="B31064" s="10">
        <v>45981.40625</v>
      </c>
      <c r="C31064" s="22">
        <v>103569.89088571817</v>
      </c>
      <c r="D31064" s="22">
        <v>1922.4279955287373</v>
      </c>
    </row>
    <row r="31065" spans="1:4">
      <c r="A31065" s="10">
        <v>45981.40625</v>
      </c>
      <c r="B31065" s="10">
        <v>45981.416666666664</v>
      </c>
      <c r="C31065" s="22">
        <v>99342.77424529675</v>
      </c>
      <c r="D31065" s="22">
        <v>2399.0736666264165</v>
      </c>
    </row>
    <row r="31066" spans="1:4">
      <c r="A31066" s="10">
        <v>45981.416666666664</v>
      </c>
      <c r="B31066" s="10">
        <v>45981.427083333336</v>
      </c>
      <c r="C31066" s="22">
        <v>92426.267548682838</v>
      </c>
      <c r="D31066" s="22">
        <v>3177.8621457704626</v>
      </c>
    </row>
    <row r="31067" spans="1:4">
      <c r="A31067" s="10">
        <v>45981.427083333336</v>
      </c>
      <c r="B31067" s="10">
        <v>45981.4375</v>
      </c>
      <c r="C31067" s="22">
        <v>92969.894399630139</v>
      </c>
      <c r="D31067" s="22">
        <v>3014.196664259362</v>
      </c>
    </row>
    <row r="31068" spans="1:4">
      <c r="A31068" s="10">
        <v>45981.4375</v>
      </c>
      <c r="B31068" s="10">
        <v>45981.447916666664</v>
      </c>
      <c r="C31068" s="22">
        <v>95089.505999331697</v>
      </c>
      <c r="D31068" s="22">
        <v>3175.4618539443504</v>
      </c>
    </row>
    <row r="31069" spans="1:4">
      <c r="A31069" s="10">
        <v>45981.447916666664</v>
      </c>
      <c r="B31069" s="10">
        <v>45981.458333333336</v>
      </c>
      <c r="C31069" s="22">
        <v>90734.434693666975</v>
      </c>
      <c r="D31069" s="22">
        <v>4103.2247746532466</v>
      </c>
    </row>
    <row r="31070" spans="1:4">
      <c r="A31070" s="10">
        <v>45981.458333333336</v>
      </c>
      <c r="B31070" s="10">
        <v>45981.46875</v>
      </c>
      <c r="C31070" s="22">
        <v>82365.918025604566</v>
      </c>
      <c r="D31070" s="22">
        <v>4398.0297825644102</v>
      </c>
    </row>
    <row r="31071" spans="1:4">
      <c r="A31071" s="10">
        <v>45981.46875</v>
      </c>
      <c r="B31071" s="10">
        <v>45981.479166666664</v>
      </c>
      <c r="C31071" s="22">
        <v>79289.951627934861</v>
      </c>
      <c r="D31071" s="22">
        <v>3973.7269544794808</v>
      </c>
    </row>
    <row r="31072" spans="1:4">
      <c r="A31072" s="10">
        <v>45981.479166666664</v>
      </c>
      <c r="B31072" s="10">
        <v>45981.489583333336</v>
      </c>
      <c r="C31072" s="22">
        <v>77234.56487574942</v>
      </c>
      <c r="D31072" s="22">
        <v>4562.6579010198639</v>
      </c>
    </row>
    <row r="31073" spans="1:4">
      <c r="A31073" s="10">
        <v>45981.489583333336</v>
      </c>
      <c r="B31073" s="10">
        <v>45981.5</v>
      </c>
      <c r="C31073" s="22">
        <v>83808.723022089049</v>
      </c>
      <c r="D31073" s="22">
        <v>4820.3562450210065</v>
      </c>
    </row>
    <row r="31074" spans="1:4">
      <c r="A31074" s="10">
        <v>45981.5</v>
      </c>
      <c r="B31074" s="10">
        <v>45981.510416666664</v>
      </c>
      <c r="C31074" s="22">
        <v>79859.082046294789</v>
      </c>
      <c r="D31074" s="22">
        <v>4937.7081692056618</v>
      </c>
    </row>
    <row r="31075" spans="1:4">
      <c r="A31075" s="10">
        <v>45981.510416666664</v>
      </c>
      <c r="B31075" s="10">
        <v>45981.520833333336</v>
      </c>
      <c r="C31075" s="22">
        <v>79268.251435427519</v>
      </c>
      <c r="D31075" s="22">
        <v>5457.1696778590394</v>
      </c>
    </row>
    <row r="31076" spans="1:4">
      <c r="A31076" s="10">
        <v>45981.520833333336</v>
      </c>
      <c r="B31076" s="10">
        <v>45981.53125</v>
      </c>
      <c r="C31076" s="22">
        <v>73983.684965702909</v>
      </c>
      <c r="D31076" s="22">
        <v>6185.3352976401893</v>
      </c>
    </row>
    <row r="31077" spans="1:4">
      <c r="A31077" s="10">
        <v>45981.53125</v>
      </c>
      <c r="B31077" s="10">
        <v>45981.541666666664</v>
      </c>
      <c r="C31077" s="22">
        <v>70095.384151717386</v>
      </c>
      <c r="D31077" s="22">
        <v>6557.7328152061345</v>
      </c>
    </row>
    <row r="31078" spans="1:4">
      <c r="A31078" s="10">
        <v>45981.541666666664</v>
      </c>
      <c r="B31078" s="10">
        <v>45981.552083333336</v>
      </c>
      <c r="C31078" s="22">
        <v>68566.520332834043</v>
      </c>
      <c r="D31078" s="22">
        <v>6749.1107957766326</v>
      </c>
    </row>
    <row r="31079" spans="1:4">
      <c r="A31079" s="10">
        <v>45981.552083333336</v>
      </c>
      <c r="B31079" s="10">
        <v>45981.5625</v>
      </c>
      <c r="C31079" s="22">
        <v>70043.80819913611</v>
      </c>
      <c r="D31079" s="22">
        <v>8011.5792314389728</v>
      </c>
    </row>
    <row r="31080" spans="1:4">
      <c r="A31080" s="10">
        <v>45981.5625</v>
      </c>
      <c r="B31080" s="10">
        <v>45981.572916666664</v>
      </c>
      <c r="C31080" s="22">
        <v>72115.785856012182</v>
      </c>
      <c r="D31080" s="22">
        <v>9277.8413941641375</v>
      </c>
    </row>
    <row r="31081" spans="1:4">
      <c r="A31081" s="10">
        <v>45981.572916666664</v>
      </c>
      <c r="B31081" s="10">
        <v>45981.583333333336</v>
      </c>
      <c r="C31081" s="22">
        <v>76401.43067320915</v>
      </c>
      <c r="D31081" s="22">
        <v>10727.901791396149</v>
      </c>
    </row>
    <row r="31082" spans="1:4">
      <c r="A31082" s="10">
        <v>45981.583333333336</v>
      </c>
      <c r="B31082" s="10">
        <v>45981.59375</v>
      </c>
      <c r="C31082" s="22">
        <v>79960.148648959454</v>
      </c>
      <c r="D31082" s="22">
        <v>10685.046028941139</v>
      </c>
    </row>
    <row r="31083" spans="1:4">
      <c r="A31083" s="10">
        <v>45981.59375</v>
      </c>
      <c r="B31083" s="10">
        <v>45981.604166666664</v>
      </c>
      <c r="C31083" s="22">
        <v>79381.109696234169</v>
      </c>
      <c r="D31083" s="22">
        <v>7571.2308907032475</v>
      </c>
    </row>
    <row r="31084" spans="1:4">
      <c r="A31084" s="10">
        <v>45981.604166666664</v>
      </c>
      <c r="B31084" s="10">
        <v>45981.614583333336</v>
      </c>
      <c r="C31084" s="22">
        <v>78392.884504907357</v>
      </c>
      <c r="D31084" s="22">
        <v>7858.0045367849752</v>
      </c>
    </row>
    <row r="31085" spans="1:4">
      <c r="A31085" s="10">
        <v>45981.614583333336</v>
      </c>
      <c r="B31085" s="10">
        <v>45981.625</v>
      </c>
      <c r="C31085" s="22">
        <v>74856.748154300687</v>
      </c>
      <c r="D31085" s="22">
        <v>7776.1796266152587</v>
      </c>
    </row>
    <row r="31086" spans="1:4">
      <c r="A31086" s="10">
        <v>45981.625</v>
      </c>
      <c r="B31086" s="10">
        <v>45981.635416666664</v>
      </c>
      <c r="C31086" s="22">
        <v>73376.871246054274</v>
      </c>
      <c r="D31086" s="22">
        <v>7944.9326261451843</v>
      </c>
    </row>
    <row r="31087" spans="1:4">
      <c r="A31087" s="10">
        <v>45981.635416666664</v>
      </c>
      <c r="B31087" s="10">
        <v>45981.645833333336</v>
      </c>
      <c r="C31087" s="22">
        <v>73882.587807084987</v>
      </c>
      <c r="D31087" s="22">
        <v>6484.2797549388943</v>
      </c>
    </row>
    <row r="31088" spans="1:4">
      <c r="A31088" s="10">
        <v>45981.645833333336</v>
      </c>
      <c r="B31088" s="10">
        <v>45981.65625</v>
      </c>
      <c r="C31088" s="22">
        <v>78838.188355578648</v>
      </c>
      <c r="D31088" s="22">
        <v>4512.0012661639585</v>
      </c>
    </row>
    <row r="31089" spans="1:4">
      <c r="A31089" s="10">
        <v>45981.65625</v>
      </c>
      <c r="B31089" s="10">
        <v>45981.666666666664</v>
      </c>
      <c r="C31089" s="22">
        <v>82334.377610688302</v>
      </c>
      <c r="D31089" s="22">
        <v>2322.2348313910475</v>
      </c>
    </row>
    <row r="31090" spans="1:4">
      <c r="A31090" s="10">
        <v>45981.666666666664</v>
      </c>
      <c r="B31090" s="10">
        <v>45981.677083333336</v>
      </c>
      <c r="C31090" s="22">
        <v>92510.804311320753</v>
      </c>
      <c r="D31090" s="22">
        <v>1239.8823242639278</v>
      </c>
    </row>
    <row r="31091" spans="1:4">
      <c r="A31091" s="10">
        <v>45981.677083333336</v>
      </c>
      <c r="B31091" s="10">
        <v>45981.6875</v>
      </c>
      <c r="C31091" s="22">
        <v>96827.439776990519</v>
      </c>
      <c r="D31091" s="22">
        <v>981.17034715419186</v>
      </c>
    </row>
    <row r="31092" spans="1:4">
      <c r="A31092" s="10">
        <v>45981.6875</v>
      </c>
      <c r="B31092" s="10">
        <v>45981.697916666664</v>
      </c>
      <c r="C31092" s="22">
        <v>102931.58621650681</v>
      </c>
      <c r="D31092" s="22">
        <v>978.05301212904703</v>
      </c>
    </row>
    <row r="31093" spans="1:4">
      <c r="A31093" s="10">
        <v>45981.697916666664</v>
      </c>
      <c r="B31093" s="10">
        <v>45981.708333333336</v>
      </c>
      <c r="C31093" s="22">
        <v>108202.37989039111</v>
      </c>
      <c r="D31093" s="22">
        <v>962.71249207663072</v>
      </c>
    </row>
    <row r="31094" spans="1:4">
      <c r="A31094" s="10">
        <v>45981.708333333336</v>
      </c>
      <c r="B31094" s="10">
        <v>45981.71875</v>
      </c>
      <c r="C31094" s="22">
        <v>109899.54742652354</v>
      </c>
      <c r="D31094" s="22">
        <v>1001.9827082102299</v>
      </c>
    </row>
    <row r="31095" spans="1:4">
      <c r="A31095" s="10">
        <v>45981.71875</v>
      </c>
      <c r="B31095" s="10">
        <v>45981.729166666664</v>
      </c>
      <c r="C31095" s="22">
        <v>108258.1738526496</v>
      </c>
      <c r="D31095" s="22">
        <v>1032.3573200968856</v>
      </c>
    </row>
    <row r="31096" spans="1:4">
      <c r="A31096" s="10">
        <v>45981.729166666664</v>
      </c>
      <c r="B31096" s="10">
        <v>45981.739583333336</v>
      </c>
      <c r="C31096" s="22">
        <v>103896.79009810498</v>
      </c>
      <c r="D31096" s="22">
        <v>1008.437096012075</v>
      </c>
    </row>
    <row r="31097" spans="1:4">
      <c r="A31097" s="10">
        <v>45981.739583333336</v>
      </c>
      <c r="B31097" s="10">
        <v>45981.75</v>
      </c>
      <c r="C31097" s="22">
        <v>101164.98770374799</v>
      </c>
      <c r="D31097" s="22">
        <v>933.65080284963028</v>
      </c>
    </row>
    <row r="31098" spans="1:4">
      <c r="A31098" s="10">
        <v>45981.75</v>
      </c>
      <c r="B31098" s="10">
        <v>45981.760416666664</v>
      </c>
      <c r="C31098" s="22">
        <v>95292.117604692976</v>
      </c>
      <c r="D31098" s="22">
        <v>931.54186811624083</v>
      </c>
    </row>
    <row r="31099" spans="1:4">
      <c r="A31099" s="10">
        <v>45981.760416666664</v>
      </c>
      <c r="B31099" s="10">
        <v>45981.770833333336</v>
      </c>
      <c r="C31099" s="22">
        <v>96141.666195183716</v>
      </c>
      <c r="D31099" s="22">
        <v>934.59848320810192</v>
      </c>
    </row>
    <row r="31100" spans="1:4">
      <c r="A31100" s="10">
        <v>45981.770833333336</v>
      </c>
      <c r="B31100" s="10">
        <v>45981.78125</v>
      </c>
      <c r="C31100" s="22">
        <v>94539.77894941729</v>
      </c>
      <c r="D31100" s="22">
        <v>954.6674896717393</v>
      </c>
    </row>
    <row r="31101" spans="1:4">
      <c r="A31101" s="10">
        <v>45981.78125</v>
      </c>
      <c r="B31101" s="10">
        <v>45981.791666666664</v>
      </c>
      <c r="C31101" s="22">
        <v>91098.30880450971</v>
      </c>
      <c r="D31101" s="22">
        <v>983.1530606091261</v>
      </c>
    </row>
    <row r="31102" spans="1:4">
      <c r="A31102" s="10">
        <v>45981.791666666664</v>
      </c>
      <c r="B31102" s="10">
        <v>45981.802083333336</v>
      </c>
      <c r="C31102" s="22">
        <v>88851.94525766639</v>
      </c>
      <c r="D31102" s="22">
        <v>973.8110262233597</v>
      </c>
    </row>
    <row r="31103" spans="1:4">
      <c r="A31103" s="10">
        <v>45981.802083333336</v>
      </c>
      <c r="B31103" s="10">
        <v>45981.8125</v>
      </c>
      <c r="C31103" s="22">
        <v>89798.484132118887</v>
      </c>
      <c r="D31103" s="22">
        <v>959.6634490322474</v>
      </c>
    </row>
    <row r="31104" spans="1:4">
      <c r="A31104" s="10">
        <v>45981.8125</v>
      </c>
      <c r="B31104" s="10">
        <v>45981.822916666664</v>
      </c>
      <c r="C31104" s="22">
        <v>86946.813154896925</v>
      </c>
      <c r="D31104" s="22">
        <v>1043.7873270050923</v>
      </c>
    </row>
    <row r="31105" spans="1:4">
      <c r="A31105" s="10">
        <v>45981.822916666664</v>
      </c>
      <c r="B31105" s="10">
        <v>45981.833333333336</v>
      </c>
      <c r="C31105" s="22">
        <v>83927.579353917754</v>
      </c>
      <c r="D31105" s="22">
        <v>1103.1429108152911</v>
      </c>
    </row>
    <row r="31106" spans="1:4">
      <c r="A31106" s="10">
        <v>45981.833333333336</v>
      </c>
      <c r="B31106" s="10">
        <v>45981.84375</v>
      </c>
      <c r="C31106" s="22">
        <v>79959.65354115935</v>
      </c>
      <c r="D31106" s="22">
        <v>1159.4263339896761</v>
      </c>
    </row>
    <row r="31107" spans="1:4">
      <c r="A31107" s="10">
        <v>45981.84375</v>
      </c>
      <c r="B31107" s="10">
        <v>45981.854166666664</v>
      </c>
      <c r="C31107" s="22">
        <v>77543.869211187528</v>
      </c>
      <c r="D31107" s="22">
        <v>1106.6653683226932</v>
      </c>
    </row>
    <row r="31108" spans="1:4">
      <c r="A31108" s="10">
        <v>45981.854166666664</v>
      </c>
      <c r="B31108" s="10">
        <v>45981.864583333336</v>
      </c>
      <c r="C31108" s="22">
        <v>75180.38062345676</v>
      </c>
      <c r="D31108" s="22">
        <v>1133.3045138383013</v>
      </c>
    </row>
    <row r="31109" spans="1:4">
      <c r="A31109" s="10">
        <v>45981.864583333336</v>
      </c>
      <c r="B31109" s="10">
        <v>45981.875</v>
      </c>
      <c r="C31109" s="22">
        <v>72538.482075893407</v>
      </c>
      <c r="D31109" s="22">
        <v>1141.4288980274418</v>
      </c>
    </row>
    <row r="31110" spans="1:4">
      <c r="A31110" s="10">
        <v>45981.875</v>
      </c>
      <c r="B31110" s="10">
        <v>45981.885416666664</v>
      </c>
      <c r="C31110" s="22">
        <v>67205.646265368283</v>
      </c>
      <c r="D31110" s="22">
        <v>1148.4815688377203</v>
      </c>
    </row>
    <row r="31111" spans="1:4">
      <c r="A31111" s="10">
        <v>45981.885416666664</v>
      </c>
      <c r="B31111" s="10">
        <v>45981.895833333336</v>
      </c>
      <c r="C31111" s="22">
        <v>63752.924389681786</v>
      </c>
      <c r="D31111" s="22">
        <v>1138.3204046336764</v>
      </c>
    </row>
    <row r="31112" spans="1:4">
      <c r="A31112" s="10">
        <v>45981.895833333336</v>
      </c>
      <c r="B31112" s="10">
        <v>45981.90625</v>
      </c>
      <c r="C31112" s="22">
        <v>63955.707792440131</v>
      </c>
      <c r="D31112" s="22">
        <v>1131.8568073710599</v>
      </c>
    </row>
    <row r="31113" spans="1:4">
      <c r="A31113" s="10">
        <v>45981.90625</v>
      </c>
      <c r="B31113" s="10">
        <v>45981.916666666664</v>
      </c>
      <c r="C31113" s="22">
        <v>62985.589090231857</v>
      </c>
      <c r="D31113" s="22">
        <v>1155.8887262201984</v>
      </c>
    </row>
    <row r="31114" spans="1:4">
      <c r="A31114" s="10">
        <v>45981.916666666664</v>
      </c>
      <c r="B31114" s="10">
        <v>45981.927083333336</v>
      </c>
      <c r="C31114" s="22">
        <v>60592.382997249784</v>
      </c>
      <c r="D31114" s="22">
        <v>1093.1301268475527</v>
      </c>
    </row>
    <row r="31115" spans="1:4">
      <c r="A31115" s="10">
        <v>45981.927083333336</v>
      </c>
      <c r="B31115" s="10">
        <v>45981.9375</v>
      </c>
      <c r="C31115" s="22">
        <v>57918.876728408584</v>
      </c>
      <c r="D31115" s="22">
        <v>1127.3333318330817</v>
      </c>
    </row>
    <row r="31116" spans="1:4">
      <c r="A31116" s="10">
        <v>45981.9375</v>
      </c>
      <c r="B31116" s="10">
        <v>45981.947916666664</v>
      </c>
      <c r="C31116" s="22">
        <v>55307.313819102041</v>
      </c>
      <c r="D31116" s="22">
        <v>1172.1733774559486</v>
      </c>
    </row>
    <row r="31117" spans="1:4">
      <c r="A31117" s="10">
        <v>45981.947916666664</v>
      </c>
      <c r="B31117" s="10">
        <v>45981.958333333336</v>
      </c>
      <c r="C31117" s="22">
        <v>55722.130769545765</v>
      </c>
      <c r="D31117" s="22">
        <v>1169.5019239286576</v>
      </c>
    </row>
    <row r="31118" spans="1:4">
      <c r="A31118" s="10">
        <v>45981.958333333336</v>
      </c>
      <c r="B31118" s="10">
        <v>45981.96875</v>
      </c>
      <c r="C31118" s="22">
        <v>53536.726217132396</v>
      </c>
      <c r="D31118" s="22">
        <v>1164.5958531485649</v>
      </c>
    </row>
    <row r="31119" spans="1:4">
      <c r="A31119" s="10">
        <v>45981.96875</v>
      </c>
      <c r="B31119" s="10">
        <v>45981.979166666664</v>
      </c>
      <c r="C31119" s="22">
        <v>53028.29195159654</v>
      </c>
      <c r="D31119" s="22">
        <v>1145.2991582880381</v>
      </c>
    </row>
    <row r="31120" spans="1:4">
      <c r="A31120" s="10">
        <v>45981.979166666664</v>
      </c>
      <c r="B31120" s="10">
        <v>45981.989583333336</v>
      </c>
      <c r="C31120" s="22">
        <v>53114.247904236865</v>
      </c>
      <c r="D31120" s="22">
        <v>1160.6650199506773</v>
      </c>
    </row>
    <row r="31121" spans="1:4">
      <c r="A31121" s="10">
        <v>45981.989583333336</v>
      </c>
      <c r="B31121" s="10">
        <v>45982</v>
      </c>
      <c r="C31121" s="22">
        <v>54324.609362192336</v>
      </c>
      <c r="D31121" s="22">
        <v>1193.2717762424429</v>
      </c>
    </row>
    <row r="31122" spans="1:4">
      <c r="A31122" s="10">
        <v>45982</v>
      </c>
      <c r="B31122" s="10">
        <v>45982.010416666664</v>
      </c>
      <c r="C31122" s="22">
        <v>54365.546194635383</v>
      </c>
      <c r="D31122" s="22">
        <v>1270.6799204074869</v>
      </c>
    </row>
    <row r="31123" spans="1:4">
      <c r="A31123" s="10">
        <v>45982.010416666664</v>
      </c>
      <c r="B31123" s="10">
        <v>45982.020833333336</v>
      </c>
      <c r="C31123" s="22">
        <v>56531.994774359067</v>
      </c>
      <c r="D31123" s="22">
        <v>1319.2868107936151</v>
      </c>
    </row>
    <row r="31124" spans="1:4">
      <c r="A31124" s="10">
        <v>45982.020833333336</v>
      </c>
      <c r="B31124" s="10">
        <v>45982.03125</v>
      </c>
      <c r="C31124" s="22">
        <v>59507.190002888376</v>
      </c>
      <c r="D31124" s="22">
        <v>1331.9890909394744</v>
      </c>
    </row>
    <row r="31125" spans="1:4">
      <c r="A31125" s="10">
        <v>45982.03125</v>
      </c>
      <c r="B31125" s="10">
        <v>45982.041666666664</v>
      </c>
      <c r="C31125" s="22">
        <v>59009.997632643448</v>
      </c>
      <c r="D31125" s="22">
        <v>1323.6376466245101</v>
      </c>
    </row>
    <row r="31126" spans="1:4">
      <c r="A31126" s="10">
        <v>45982.041666666664</v>
      </c>
      <c r="B31126" s="10">
        <v>45982.052083333336</v>
      </c>
      <c r="C31126" s="22">
        <v>58343.869050417583</v>
      </c>
      <c r="D31126" s="22">
        <v>1323.245012721005</v>
      </c>
    </row>
    <row r="31127" spans="1:4">
      <c r="A31127" s="10">
        <v>45982.052083333336</v>
      </c>
      <c r="B31127" s="10">
        <v>45982.0625</v>
      </c>
      <c r="C31127" s="22">
        <v>57396.718702817474</v>
      </c>
      <c r="D31127" s="22">
        <v>1327.6781385314309</v>
      </c>
    </row>
    <row r="31128" spans="1:4">
      <c r="A31128" s="10">
        <v>45982.0625</v>
      </c>
      <c r="B31128" s="10">
        <v>45982.072916666664</v>
      </c>
      <c r="C31128" s="22">
        <v>56800.260338393746</v>
      </c>
      <c r="D31128" s="22">
        <v>1312.0324145605716</v>
      </c>
    </row>
    <row r="31129" spans="1:4">
      <c r="A31129" s="10">
        <v>45982.072916666664</v>
      </c>
      <c r="B31129" s="10">
        <v>45982.083333333336</v>
      </c>
      <c r="C31129" s="22">
        <v>57167.661110020003</v>
      </c>
      <c r="D31129" s="22">
        <v>1315.6393502383464</v>
      </c>
    </row>
    <row r="31130" spans="1:4">
      <c r="A31130" s="10">
        <v>45982.083333333336</v>
      </c>
      <c r="B31130" s="10">
        <v>45982.09375</v>
      </c>
      <c r="C31130" s="22">
        <v>54984.071879283896</v>
      </c>
      <c r="D31130" s="22">
        <v>1298.0943921479377</v>
      </c>
    </row>
    <row r="31131" spans="1:4">
      <c r="A31131" s="10">
        <v>45982.09375</v>
      </c>
      <c r="B31131" s="10">
        <v>45982.104166666664</v>
      </c>
      <c r="C31131" s="22">
        <v>54225.073834812043</v>
      </c>
      <c r="D31131" s="22">
        <v>1313.5839714820077</v>
      </c>
    </row>
    <row r="31132" spans="1:4">
      <c r="A31132" s="10">
        <v>45982.104166666664</v>
      </c>
      <c r="B31132" s="10">
        <v>45982.114583333336</v>
      </c>
      <c r="C31132" s="22">
        <v>55049.885720653212</v>
      </c>
      <c r="D31132" s="22">
        <v>1276.2545116704082</v>
      </c>
    </row>
    <row r="31133" spans="1:4">
      <c r="A31133" s="10">
        <v>45982.114583333336</v>
      </c>
      <c r="B31133" s="10">
        <v>45982.125</v>
      </c>
      <c r="C31133" s="22">
        <v>55617.798037992492</v>
      </c>
      <c r="D31133" s="22">
        <v>1245.303259567389</v>
      </c>
    </row>
    <row r="31134" spans="1:4">
      <c r="A31134" s="10">
        <v>45982.125</v>
      </c>
      <c r="B31134" s="10">
        <v>45982.135416666664</v>
      </c>
      <c r="C31134" s="22">
        <v>55710.156200275196</v>
      </c>
      <c r="D31134" s="22">
        <v>1257.1687682239174</v>
      </c>
    </row>
    <row r="31135" spans="1:4">
      <c r="A31135" s="10">
        <v>45982.135416666664</v>
      </c>
      <c r="B31135" s="10">
        <v>45982.145833333336</v>
      </c>
      <c r="C31135" s="22">
        <v>57218.062437218447</v>
      </c>
      <c r="D31135" s="22">
        <v>1227.1173798605348</v>
      </c>
    </row>
    <row r="31136" spans="1:4">
      <c r="A31136" s="10">
        <v>45982.145833333336</v>
      </c>
      <c r="B31136" s="10">
        <v>45982.15625</v>
      </c>
      <c r="C31136" s="22">
        <v>58839.56413254029</v>
      </c>
      <c r="D31136" s="22">
        <v>1201.2035778716586</v>
      </c>
    </row>
    <row r="31137" spans="1:4">
      <c r="A31137" s="10">
        <v>45982.15625</v>
      </c>
      <c r="B31137" s="10">
        <v>45982.166666666664</v>
      </c>
      <c r="C31137" s="22">
        <v>58736.002471718355</v>
      </c>
      <c r="D31137" s="22">
        <v>1111.387492930676</v>
      </c>
    </row>
    <row r="31138" spans="1:4">
      <c r="A31138" s="10">
        <v>45982.166666666664</v>
      </c>
      <c r="B31138" s="10">
        <v>45982.177083333336</v>
      </c>
      <c r="C31138" s="22">
        <v>65618.471023039383</v>
      </c>
      <c r="D31138" s="22">
        <v>1207.7982161025961</v>
      </c>
    </row>
    <row r="31139" spans="1:4">
      <c r="A31139" s="10">
        <v>45982.177083333336</v>
      </c>
      <c r="B31139" s="10">
        <v>45982.1875</v>
      </c>
      <c r="C31139" s="22">
        <v>65848.71642343243</v>
      </c>
      <c r="D31139" s="22">
        <v>1318.362074880054</v>
      </c>
    </row>
    <row r="31140" spans="1:4">
      <c r="A31140" s="10">
        <v>45982.1875</v>
      </c>
      <c r="B31140" s="10">
        <v>45982.197916666664</v>
      </c>
      <c r="C31140" s="22">
        <v>64096.189124543627</v>
      </c>
      <c r="D31140" s="22">
        <v>1320.2071289032092</v>
      </c>
    </row>
    <row r="31141" spans="1:4">
      <c r="A31141" s="10">
        <v>45982.197916666664</v>
      </c>
      <c r="B31141" s="10">
        <v>45982.208333333336</v>
      </c>
      <c r="C31141" s="22">
        <v>62991.026049612003</v>
      </c>
      <c r="D31141" s="22">
        <v>1344.9309462246629</v>
      </c>
    </row>
    <row r="31142" spans="1:4">
      <c r="A31142" s="10">
        <v>45982.208333333336</v>
      </c>
      <c r="B31142" s="10">
        <v>45982.21875</v>
      </c>
      <c r="C31142" s="22">
        <v>66861.670431693579</v>
      </c>
      <c r="D31142" s="22">
        <v>1297.5651520291967</v>
      </c>
    </row>
    <row r="31143" spans="1:4">
      <c r="A31143" s="10">
        <v>45982.21875</v>
      </c>
      <c r="B31143" s="10">
        <v>45982.229166666664</v>
      </c>
      <c r="C31143" s="22">
        <v>70366.447488205537</v>
      </c>
      <c r="D31143" s="22">
        <v>1246.1053553481297</v>
      </c>
    </row>
    <row r="31144" spans="1:4">
      <c r="A31144" s="10">
        <v>45982.229166666664</v>
      </c>
      <c r="B31144" s="10">
        <v>45982.239583333336</v>
      </c>
      <c r="C31144" s="22">
        <v>71230.930545985451</v>
      </c>
      <c r="D31144" s="22">
        <v>1216.4380702296444</v>
      </c>
    </row>
    <row r="31145" spans="1:4">
      <c r="A31145" s="10">
        <v>45982.239583333336</v>
      </c>
      <c r="B31145" s="10">
        <v>45982.25</v>
      </c>
      <c r="C31145" s="22">
        <v>69179.079238617938</v>
      </c>
      <c r="D31145" s="22">
        <v>1231.6603868434033</v>
      </c>
    </row>
    <row r="31146" spans="1:4">
      <c r="A31146" s="10">
        <v>45982.25</v>
      </c>
      <c r="B31146" s="10">
        <v>45982.260416666664</v>
      </c>
      <c r="C31146" s="22">
        <v>74932.2326937373</v>
      </c>
      <c r="D31146" s="22">
        <v>1154.55431245931</v>
      </c>
    </row>
    <row r="31147" spans="1:4">
      <c r="A31147" s="10">
        <v>45982.260416666664</v>
      </c>
      <c r="B31147" s="10">
        <v>45982.270833333336</v>
      </c>
      <c r="C31147" s="22">
        <v>77611.808776356935</v>
      </c>
      <c r="D31147" s="22">
        <v>1122.3762809963321</v>
      </c>
    </row>
    <row r="31148" spans="1:4">
      <c r="A31148" s="10">
        <v>45982.270833333336</v>
      </c>
      <c r="B31148" s="10">
        <v>45982.28125</v>
      </c>
      <c r="C31148" s="22">
        <v>81903.315454248106</v>
      </c>
      <c r="D31148" s="22">
        <v>1050.0085540742398</v>
      </c>
    </row>
    <row r="31149" spans="1:4">
      <c r="A31149" s="10">
        <v>45982.28125</v>
      </c>
      <c r="B31149" s="10">
        <v>45982.291666666664</v>
      </c>
      <c r="C31149" s="22">
        <v>81328.730994117213</v>
      </c>
      <c r="D31149" s="22">
        <v>1026.4174667936836</v>
      </c>
    </row>
    <row r="31150" spans="1:4">
      <c r="A31150" s="10">
        <v>45982.291666666664</v>
      </c>
      <c r="B31150" s="10">
        <v>45982.302083333336</v>
      </c>
      <c r="C31150" s="22">
        <v>87321.638262757071</v>
      </c>
      <c r="D31150" s="22">
        <v>994.69997639028418</v>
      </c>
    </row>
    <row r="31151" spans="1:4">
      <c r="A31151" s="10">
        <v>45982.302083333336</v>
      </c>
      <c r="B31151" s="10">
        <v>45982.3125</v>
      </c>
      <c r="C31151" s="22">
        <v>86646.354432235865</v>
      </c>
      <c r="D31151" s="22">
        <v>955.24075971394859</v>
      </c>
    </row>
    <row r="31152" spans="1:4">
      <c r="A31152" s="10">
        <v>45982.3125</v>
      </c>
      <c r="B31152" s="10">
        <v>45982.322916666664</v>
      </c>
      <c r="C31152" s="22">
        <v>87856.49835022795</v>
      </c>
      <c r="D31152" s="22">
        <v>960.95070078813433</v>
      </c>
    </row>
    <row r="31153" spans="1:4">
      <c r="A31153" s="10">
        <v>45982.322916666664</v>
      </c>
      <c r="B31153" s="10">
        <v>45982.333333333336</v>
      </c>
      <c r="C31153" s="22">
        <v>88438.208885653963</v>
      </c>
      <c r="D31153" s="22">
        <v>964.90639724832897</v>
      </c>
    </row>
    <row r="31154" spans="1:4">
      <c r="A31154" s="10">
        <v>45982.333333333336</v>
      </c>
      <c r="B31154" s="10">
        <v>45982.34375</v>
      </c>
      <c r="C31154" s="22">
        <v>84532.031920019275</v>
      </c>
      <c r="D31154" s="22">
        <v>1427.7885379558993</v>
      </c>
    </row>
    <row r="31155" spans="1:4">
      <c r="A31155" s="10">
        <v>45982.34375</v>
      </c>
      <c r="B31155" s="10">
        <v>45982.354166666664</v>
      </c>
      <c r="C31155" s="22">
        <v>86567.115535167773</v>
      </c>
      <c r="D31155" s="22">
        <v>2765.3503162828279</v>
      </c>
    </row>
    <row r="31156" spans="1:4">
      <c r="A31156" s="10">
        <v>45982.354166666664</v>
      </c>
      <c r="B31156" s="10">
        <v>45982.364583333336</v>
      </c>
      <c r="C31156" s="22">
        <v>85469.650332947029</v>
      </c>
      <c r="D31156" s="22">
        <v>4519.6098694770708</v>
      </c>
    </row>
    <row r="31157" spans="1:4">
      <c r="A31157" s="10">
        <v>45982.364583333336</v>
      </c>
      <c r="B31157" s="10">
        <v>45982.375</v>
      </c>
      <c r="C31157" s="22">
        <v>84646.314378962445</v>
      </c>
      <c r="D31157" s="22">
        <v>6561.6575164546884</v>
      </c>
    </row>
    <row r="31158" spans="1:4">
      <c r="A31158" s="10">
        <v>45982.375</v>
      </c>
      <c r="B31158" s="10">
        <v>45982.385416666664</v>
      </c>
      <c r="C31158" s="22">
        <v>83950.301907982575</v>
      </c>
      <c r="D31158" s="22">
        <v>8789.6698433068977</v>
      </c>
    </row>
    <row r="31159" spans="1:4">
      <c r="A31159" s="10">
        <v>45982.385416666664</v>
      </c>
      <c r="B31159" s="10">
        <v>45982.395833333336</v>
      </c>
      <c r="C31159" s="22">
        <v>77012.37925620153</v>
      </c>
      <c r="D31159" s="22">
        <v>11382.591196228932</v>
      </c>
    </row>
    <row r="31160" spans="1:4">
      <c r="A31160" s="10">
        <v>45982.395833333336</v>
      </c>
      <c r="B31160" s="10">
        <v>45982.40625</v>
      </c>
      <c r="C31160" s="22">
        <v>75226.789480841151</v>
      </c>
      <c r="D31160" s="22">
        <v>14446.570492167806</v>
      </c>
    </row>
    <row r="31161" spans="1:4">
      <c r="A31161" s="10">
        <v>45982.40625</v>
      </c>
      <c r="B31161" s="10">
        <v>45982.416666666664</v>
      </c>
      <c r="C31161" s="22">
        <v>72909.367163854535</v>
      </c>
      <c r="D31161" s="22">
        <v>17684.025023490984</v>
      </c>
    </row>
    <row r="31162" spans="1:4">
      <c r="A31162" s="10">
        <v>45982.416666666664</v>
      </c>
      <c r="B31162" s="10">
        <v>45982.427083333336</v>
      </c>
      <c r="C31162" s="22">
        <v>71754.610673408082</v>
      </c>
      <c r="D31162" s="22">
        <v>21655.88804235771</v>
      </c>
    </row>
    <row r="31163" spans="1:4">
      <c r="A31163" s="10">
        <v>45982.427083333336</v>
      </c>
      <c r="B31163" s="10">
        <v>45982.4375</v>
      </c>
      <c r="C31163" s="22">
        <v>74872.956997033296</v>
      </c>
      <c r="D31163" s="22">
        <v>24869.582630072571</v>
      </c>
    </row>
    <row r="31164" spans="1:4">
      <c r="A31164" s="10">
        <v>45982.4375</v>
      </c>
      <c r="B31164" s="10">
        <v>45982.447916666664</v>
      </c>
      <c r="C31164" s="22">
        <v>70408.928451623011</v>
      </c>
      <c r="D31164" s="22">
        <v>28223.198850111174</v>
      </c>
    </row>
    <row r="31165" spans="1:4">
      <c r="A31165" s="10">
        <v>45982.447916666664</v>
      </c>
      <c r="B31165" s="10">
        <v>45982.458333333336</v>
      </c>
      <c r="C31165" s="22">
        <v>70163.491351509874</v>
      </c>
      <c r="D31165" s="22">
        <v>30382.559805890793</v>
      </c>
    </row>
    <row r="31166" spans="1:4">
      <c r="A31166" s="10">
        <v>45982.458333333336</v>
      </c>
      <c r="B31166" s="10">
        <v>45982.46875</v>
      </c>
      <c r="C31166" s="22">
        <v>66925.174966311097</v>
      </c>
      <c r="D31166" s="22">
        <v>32596.157379384367</v>
      </c>
    </row>
    <row r="31167" spans="1:4">
      <c r="A31167" s="10">
        <v>45982.46875</v>
      </c>
      <c r="B31167" s="10">
        <v>45982.479166666664</v>
      </c>
      <c r="C31167" s="22">
        <v>65849.018824726576</v>
      </c>
      <c r="D31167" s="22">
        <v>33289.659783988725</v>
      </c>
    </row>
    <row r="31168" spans="1:4">
      <c r="A31168" s="10">
        <v>45982.479166666664</v>
      </c>
      <c r="B31168" s="10">
        <v>45982.489583333336</v>
      </c>
      <c r="C31168" s="22">
        <v>65994.777652538003</v>
      </c>
      <c r="D31168" s="22">
        <v>32935.906815601316</v>
      </c>
    </row>
    <row r="31169" spans="1:4">
      <c r="A31169" s="10">
        <v>45982.489583333336</v>
      </c>
      <c r="B31169" s="10">
        <v>45982.5</v>
      </c>
      <c r="C31169" s="22">
        <v>66177.499851966728</v>
      </c>
      <c r="D31169" s="22">
        <v>35111.86446969425</v>
      </c>
    </row>
    <row r="31170" spans="1:4">
      <c r="A31170" s="10">
        <v>45982.5</v>
      </c>
      <c r="B31170" s="10">
        <v>45982.510416666664</v>
      </c>
      <c r="C31170" s="22">
        <v>62160.804499277503</v>
      </c>
      <c r="D31170" s="22">
        <v>35144.491476612711</v>
      </c>
    </row>
    <row r="31171" spans="1:4">
      <c r="A31171" s="10">
        <v>45982.510416666664</v>
      </c>
      <c r="B31171" s="10">
        <v>45982.520833333336</v>
      </c>
      <c r="C31171" s="22">
        <v>61691.526565232969</v>
      </c>
      <c r="D31171" s="22">
        <v>34669.775181145204</v>
      </c>
    </row>
    <row r="31172" spans="1:4">
      <c r="A31172" s="10">
        <v>45982.520833333336</v>
      </c>
      <c r="B31172" s="10">
        <v>45982.53125</v>
      </c>
      <c r="C31172" s="22">
        <v>64279.279687236754</v>
      </c>
      <c r="D31172" s="22">
        <v>32188.677594214438</v>
      </c>
    </row>
    <row r="31173" spans="1:4">
      <c r="A31173" s="10">
        <v>45982.53125</v>
      </c>
      <c r="B31173" s="10">
        <v>45982.541666666664</v>
      </c>
      <c r="C31173" s="22">
        <v>64650.235879362517</v>
      </c>
      <c r="D31173" s="22">
        <v>28176.851926536063</v>
      </c>
    </row>
    <row r="31174" spans="1:4">
      <c r="A31174" s="10">
        <v>45982.541666666664</v>
      </c>
      <c r="B31174" s="10">
        <v>45982.552083333336</v>
      </c>
      <c r="C31174" s="22">
        <v>66158.774542748084</v>
      </c>
      <c r="D31174" s="22">
        <v>27159.816216804036</v>
      </c>
    </row>
    <row r="31175" spans="1:4">
      <c r="A31175" s="10">
        <v>45982.552083333336</v>
      </c>
      <c r="B31175" s="10">
        <v>45982.5625</v>
      </c>
      <c r="C31175" s="22">
        <v>62423.36635223544</v>
      </c>
      <c r="D31175" s="22">
        <v>28584.650028982425</v>
      </c>
    </row>
    <row r="31176" spans="1:4">
      <c r="A31176" s="10">
        <v>45982.5625</v>
      </c>
      <c r="B31176" s="10">
        <v>45982.572916666664</v>
      </c>
      <c r="C31176" s="22">
        <v>58964.496582709588</v>
      </c>
      <c r="D31176" s="22">
        <v>27349.885129910959</v>
      </c>
    </row>
    <row r="31177" spans="1:4">
      <c r="A31177" s="10">
        <v>45982.572916666664</v>
      </c>
      <c r="B31177" s="10">
        <v>45982.583333333336</v>
      </c>
      <c r="C31177" s="22">
        <v>58341.890285209352</v>
      </c>
      <c r="D31177" s="22">
        <v>24668.816782493665</v>
      </c>
    </row>
    <row r="31178" spans="1:4">
      <c r="A31178" s="10">
        <v>45982.583333333336</v>
      </c>
      <c r="B31178" s="10">
        <v>45982.59375</v>
      </c>
      <c r="C31178" s="22">
        <v>57428.72999321908</v>
      </c>
      <c r="D31178" s="22">
        <v>20550.965638274793</v>
      </c>
    </row>
    <row r="31179" spans="1:4">
      <c r="A31179" s="10">
        <v>45982.59375</v>
      </c>
      <c r="B31179" s="10">
        <v>45982.604166666664</v>
      </c>
      <c r="C31179" s="22">
        <v>56374.554083332099</v>
      </c>
      <c r="D31179" s="22">
        <v>18229.774018097705</v>
      </c>
    </row>
    <row r="31180" spans="1:4">
      <c r="A31180" s="10">
        <v>45982.604166666664</v>
      </c>
      <c r="B31180" s="10">
        <v>45982.614583333336</v>
      </c>
      <c r="C31180" s="22">
        <v>55772.952770623451</v>
      </c>
      <c r="D31180" s="22">
        <v>17090.526090987372</v>
      </c>
    </row>
    <row r="31181" spans="1:4">
      <c r="A31181" s="10">
        <v>45982.614583333336</v>
      </c>
      <c r="B31181" s="10">
        <v>45982.625</v>
      </c>
      <c r="C31181" s="22">
        <v>54546.804770138195</v>
      </c>
      <c r="D31181" s="22">
        <v>13840.685444196475</v>
      </c>
    </row>
    <row r="31182" spans="1:4">
      <c r="A31182" s="10">
        <v>45982.625</v>
      </c>
      <c r="B31182" s="10">
        <v>45982.635416666664</v>
      </c>
      <c r="C31182" s="22">
        <v>58784.372670560726</v>
      </c>
      <c r="D31182" s="22">
        <v>10419.83186499471</v>
      </c>
    </row>
    <row r="31183" spans="1:4">
      <c r="A31183" s="10">
        <v>45982.635416666664</v>
      </c>
      <c r="B31183" s="10">
        <v>45982.645833333336</v>
      </c>
      <c r="C31183" s="22">
        <v>62002.003518250582</v>
      </c>
      <c r="D31183" s="22">
        <v>7296.5831250248002</v>
      </c>
    </row>
    <row r="31184" spans="1:4">
      <c r="A31184" s="10">
        <v>45982.645833333336</v>
      </c>
      <c r="B31184" s="10">
        <v>45982.65625</v>
      </c>
      <c r="C31184" s="22">
        <v>62815.187726039476</v>
      </c>
      <c r="D31184" s="22">
        <v>4714.5871089226621</v>
      </c>
    </row>
    <row r="31185" spans="1:4">
      <c r="A31185" s="10">
        <v>45982.65625</v>
      </c>
      <c r="B31185" s="10">
        <v>45982.666666666664</v>
      </c>
      <c r="C31185" s="22">
        <v>64572.89246269712</v>
      </c>
      <c r="D31185" s="22">
        <v>2604.4787727721241</v>
      </c>
    </row>
    <row r="31186" spans="1:4">
      <c r="A31186" s="10">
        <v>45982.666666666664</v>
      </c>
      <c r="B31186" s="10">
        <v>45982.677083333336</v>
      </c>
      <c r="C31186" s="22">
        <v>76909.649573323899</v>
      </c>
      <c r="D31186" s="22">
        <v>1447.8457955520028</v>
      </c>
    </row>
    <row r="31187" spans="1:4">
      <c r="A31187" s="10">
        <v>45982.677083333336</v>
      </c>
      <c r="B31187" s="10">
        <v>45982.6875</v>
      </c>
      <c r="C31187" s="22">
        <v>81846.057904396352</v>
      </c>
      <c r="D31187" s="22">
        <v>1073.4687795131342</v>
      </c>
    </row>
    <row r="31188" spans="1:4">
      <c r="A31188" s="10">
        <v>45982.6875</v>
      </c>
      <c r="B31188" s="10">
        <v>45982.697916666664</v>
      </c>
      <c r="C31188" s="22">
        <v>84425.132786325441</v>
      </c>
      <c r="D31188" s="22">
        <v>1046.6677567109084</v>
      </c>
    </row>
    <row r="31189" spans="1:4">
      <c r="A31189" s="10">
        <v>45982.697916666664</v>
      </c>
      <c r="B31189" s="10">
        <v>45982.708333333336</v>
      </c>
      <c r="C31189" s="22">
        <v>85362.152020995054</v>
      </c>
      <c r="D31189" s="22">
        <v>1040.0991503519706</v>
      </c>
    </row>
    <row r="31190" spans="1:4">
      <c r="A31190" s="10">
        <v>45982.708333333336</v>
      </c>
      <c r="B31190" s="10">
        <v>45982.71875</v>
      </c>
      <c r="C31190" s="22">
        <v>87134.39266163671</v>
      </c>
      <c r="D31190" s="22">
        <v>1033.0600269885554</v>
      </c>
    </row>
    <row r="31191" spans="1:4">
      <c r="A31191" s="10">
        <v>45982.71875</v>
      </c>
      <c r="B31191" s="10">
        <v>45982.729166666664</v>
      </c>
      <c r="C31191" s="22">
        <v>86489.359059689552</v>
      </c>
      <c r="D31191" s="22">
        <v>1050.3418612581245</v>
      </c>
    </row>
    <row r="31192" spans="1:4">
      <c r="A31192" s="10">
        <v>45982.729166666664</v>
      </c>
      <c r="B31192" s="10">
        <v>45982.739583333336</v>
      </c>
      <c r="C31192" s="22">
        <v>86965.355748369766</v>
      </c>
      <c r="D31192" s="22">
        <v>1031.9744928815587</v>
      </c>
    </row>
    <row r="31193" spans="1:4">
      <c r="A31193" s="10">
        <v>45982.739583333336</v>
      </c>
      <c r="B31193" s="10">
        <v>45982.75</v>
      </c>
      <c r="C31193" s="22">
        <v>88277.70300717061</v>
      </c>
      <c r="D31193" s="22">
        <v>1031.0813267456547</v>
      </c>
    </row>
    <row r="31194" spans="1:4">
      <c r="A31194" s="10">
        <v>45982.75</v>
      </c>
      <c r="B31194" s="10">
        <v>45982.760416666664</v>
      </c>
      <c r="C31194" s="22">
        <v>87834.914865221013</v>
      </c>
      <c r="D31194" s="22">
        <v>1030.8540382058761</v>
      </c>
    </row>
    <row r="31195" spans="1:4">
      <c r="A31195" s="10">
        <v>45982.760416666664</v>
      </c>
      <c r="B31195" s="10">
        <v>45982.770833333336</v>
      </c>
      <c r="C31195" s="22">
        <v>87135.007580288773</v>
      </c>
      <c r="D31195" s="22">
        <v>1038.4888335880282</v>
      </c>
    </row>
    <row r="31196" spans="1:4">
      <c r="A31196" s="10">
        <v>45982.770833333336</v>
      </c>
      <c r="B31196" s="10">
        <v>45982.78125</v>
      </c>
      <c r="C31196" s="22">
        <v>90503.830352707635</v>
      </c>
      <c r="D31196" s="22">
        <v>996.39353629671723</v>
      </c>
    </row>
    <row r="31197" spans="1:4">
      <c r="A31197" s="10">
        <v>45982.78125</v>
      </c>
      <c r="B31197" s="10">
        <v>45982.791666666664</v>
      </c>
      <c r="C31197" s="22">
        <v>90940.069991864628</v>
      </c>
      <c r="D31197" s="22">
        <v>1000.1520052333362</v>
      </c>
    </row>
    <row r="31198" spans="1:4">
      <c r="A31198" s="10">
        <v>45982.791666666664</v>
      </c>
      <c r="B31198" s="10">
        <v>45982.802083333336</v>
      </c>
      <c r="C31198" s="22">
        <v>88618.343691172064</v>
      </c>
      <c r="D31198" s="22">
        <v>993.67072198897256</v>
      </c>
    </row>
    <row r="31199" spans="1:4">
      <c r="A31199" s="10">
        <v>45982.802083333336</v>
      </c>
      <c r="B31199" s="10">
        <v>45982.8125</v>
      </c>
      <c r="C31199" s="22">
        <v>89421.288294815982</v>
      </c>
      <c r="D31199" s="22">
        <v>977.07313631785121</v>
      </c>
    </row>
    <row r="31200" spans="1:4">
      <c r="A31200" s="10">
        <v>45982.8125</v>
      </c>
      <c r="B31200" s="10">
        <v>45982.822916666664</v>
      </c>
      <c r="C31200" s="22">
        <v>86314.851896386172</v>
      </c>
      <c r="D31200" s="22">
        <v>1000.3013157160099</v>
      </c>
    </row>
    <row r="31201" spans="1:4">
      <c r="A31201" s="10">
        <v>45982.822916666664</v>
      </c>
      <c r="B31201" s="10">
        <v>45982.833333333336</v>
      </c>
      <c r="C31201" s="22">
        <v>85103.223528897783</v>
      </c>
      <c r="D31201" s="22">
        <v>999.92578085609637</v>
      </c>
    </row>
    <row r="31202" spans="1:4">
      <c r="A31202" s="10">
        <v>45982.833333333336</v>
      </c>
      <c r="B31202" s="10">
        <v>45982.84375</v>
      </c>
      <c r="C31202" s="22">
        <v>80352.1510580631</v>
      </c>
      <c r="D31202" s="22">
        <v>1026.9035455051021</v>
      </c>
    </row>
    <row r="31203" spans="1:4">
      <c r="A31203" s="10">
        <v>45982.84375</v>
      </c>
      <c r="B31203" s="10">
        <v>45982.854166666664</v>
      </c>
      <c r="C31203" s="22">
        <v>81712.775000342182</v>
      </c>
      <c r="D31203" s="22">
        <v>1088.7095929959157</v>
      </c>
    </row>
    <row r="31204" spans="1:4">
      <c r="A31204" s="10">
        <v>45982.854166666664</v>
      </c>
      <c r="B31204" s="10">
        <v>45982.864583333336</v>
      </c>
      <c r="C31204" s="22">
        <v>83178.801796712054</v>
      </c>
      <c r="D31204" s="22">
        <v>1141.8788341700817</v>
      </c>
    </row>
    <row r="31205" spans="1:4">
      <c r="A31205" s="10">
        <v>45982.864583333336</v>
      </c>
      <c r="B31205" s="10">
        <v>45982.875</v>
      </c>
      <c r="C31205" s="22">
        <v>84901.858281827066</v>
      </c>
      <c r="D31205" s="22">
        <v>1123.3908436562524</v>
      </c>
    </row>
    <row r="31206" spans="1:4">
      <c r="A31206" s="10">
        <v>45982.875</v>
      </c>
      <c r="B31206" s="10">
        <v>45982.885416666664</v>
      </c>
      <c r="C31206" s="22">
        <v>83284.276462190523</v>
      </c>
      <c r="D31206" s="22">
        <v>1137.4608734524409</v>
      </c>
    </row>
    <row r="31207" spans="1:4">
      <c r="A31207" s="10">
        <v>45982.885416666664</v>
      </c>
      <c r="B31207" s="10">
        <v>45982.895833333336</v>
      </c>
      <c r="C31207" s="22">
        <v>81799.965845063693</v>
      </c>
      <c r="D31207" s="22">
        <v>1169.2997975125984</v>
      </c>
    </row>
    <row r="31208" spans="1:4">
      <c r="A31208" s="10">
        <v>45982.895833333336</v>
      </c>
      <c r="B31208" s="10">
        <v>45982.90625</v>
      </c>
      <c r="C31208" s="22">
        <v>83071.989661587751</v>
      </c>
      <c r="D31208" s="22">
        <v>1180.41638532922</v>
      </c>
    </row>
    <row r="31209" spans="1:4">
      <c r="A31209" s="10">
        <v>45982.90625</v>
      </c>
      <c r="B31209" s="10">
        <v>45982.916666666664</v>
      </c>
      <c r="C31209" s="22">
        <v>82321.491407565496</v>
      </c>
      <c r="D31209" s="22">
        <v>1210.3827439210481</v>
      </c>
    </row>
    <row r="31210" spans="1:4">
      <c r="A31210" s="10">
        <v>45982.916666666664</v>
      </c>
      <c r="B31210" s="10">
        <v>45982.927083333336</v>
      </c>
      <c r="C31210" s="22">
        <v>74470.105493204304</v>
      </c>
      <c r="D31210" s="22">
        <v>1177.6434567094627</v>
      </c>
    </row>
    <row r="31211" spans="1:4">
      <c r="A31211" s="10">
        <v>45982.927083333336</v>
      </c>
      <c r="B31211" s="10">
        <v>45982.9375</v>
      </c>
      <c r="C31211" s="22">
        <v>69693.620395903505</v>
      </c>
      <c r="D31211" s="22">
        <v>1192.0909037239651</v>
      </c>
    </row>
    <row r="31212" spans="1:4">
      <c r="A31212" s="10">
        <v>45982.9375</v>
      </c>
      <c r="B31212" s="10">
        <v>45982.947916666664</v>
      </c>
      <c r="C31212" s="22">
        <v>68945.992252875614</v>
      </c>
      <c r="D31212" s="22">
        <v>1205.3866090923532</v>
      </c>
    </row>
    <row r="31213" spans="1:4">
      <c r="A31213" s="10">
        <v>45982.947916666664</v>
      </c>
      <c r="B31213" s="10">
        <v>45982.958333333336</v>
      </c>
      <c r="C31213" s="22">
        <v>71457.279029429497</v>
      </c>
      <c r="D31213" s="22">
        <v>1199.0699995454625</v>
      </c>
    </row>
    <row r="31214" spans="1:4">
      <c r="A31214" s="10">
        <v>45982.958333333336</v>
      </c>
      <c r="B31214" s="10">
        <v>45982.96875</v>
      </c>
      <c r="C31214" s="22">
        <v>71094.083399900788</v>
      </c>
      <c r="D31214" s="22">
        <v>1215.6367555335642</v>
      </c>
    </row>
    <row r="31215" spans="1:4">
      <c r="A31215" s="10">
        <v>45982.96875</v>
      </c>
      <c r="B31215" s="10">
        <v>45982.979166666664</v>
      </c>
      <c r="C31215" s="22">
        <v>74018.189232918521</v>
      </c>
      <c r="D31215" s="22">
        <v>1235.8403748307214</v>
      </c>
    </row>
    <row r="31216" spans="1:4">
      <c r="A31216" s="10">
        <v>45982.979166666664</v>
      </c>
      <c r="B31216" s="10">
        <v>45982.989583333336</v>
      </c>
      <c r="C31216" s="22">
        <v>77554.843278352404</v>
      </c>
      <c r="D31216" s="22">
        <v>1237.4945941253216</v>
      </c>
    </row>
    <row r="31217" spans="1:4">
      <c r="A31217" s="10">
        <v>45982.989583333336</v>
      </c>
      <c r="B31217" s="10">
        <v>45983</v>
      </c>
      <c r="C31217" s="22">
        <v>81866.157443887118</v>
      </c>
      <c r="D31217" s="22">
        <v>1269.8812515955542</v>
      </c>
    </row>
    <row r="31218" spans="1:4">
      <c r="A31218" s="10">
        <v>45983</v>
      </c>
      <c r="B31218" s="10">
        <v>45983.010416666664</v>
      </c>
      <c r="C31218" s="22">
        <v>86125.865147473538</v>
      </c>
      <c r="D31218" s="22">
        <v>1312.3877186573695</v>
      </c>
    </row>
    <row r="31219" spans="1:4">
      <c r="A31219" s="10">
        <v>45983.010416666664</v>
      </c>
      <c r="B31219" s="10">
        <v>45983.020833333336</v>
      </c>
      <c r="C31219" s="22">
        <v>87476.238673452768</v>
      </c>
      <c r="D31219" s="22">
        <v>1329.9182796102778</v>
      </c>
    </row>
    <row r="31220" spans="1:4">
      <c r="A31220" s="10">
        <v>45983.020833333336</v>
      </c>
      <c r="B31220" s="10">
        <v>45983.03125</v>
      </c>
      <c r="C31220" s="22">
        <v>90127.140231013531</v>
      </c>
      <c r="D31220" s="22">
        <v>1355.2081122454374</v>
      </c>
    </row>
    <row r="31221" spans="1:4">
      <c r="A31221" s="10">
        <v>45983.03125</v>
      </c>
      <c r="B31221" s="10">
        <v>45983.041666666664</v>
      </c>
      <c r="C31221" s="22">
        <v>90294.832459034427</v>
      </c>
      <c r="D31221" s="22">
        <v>1337.1160091042452</v>
      </c>
    </row>
    <row r="31222" spans="1:4">
      <c r="A31222" s="10">
        <v>45983.041666666664</v>
      </c>
      <c r="B31222" s="10">
        <v>45983.052083333336</v>
      </c>
      <c r="C31222" s="22">
        <v>88941.414108705561</v>
      </c>
      <c r="D31222" s="22">
        <v>1252.0995250728133</v>
      </c>
    </row>
    <row r="31223" spans="1:4">
      <c r="A31223" s="10">
        <v>45983.052083333336</v>
      </c>
      <c r="B31223" s="10">
        <v>45983.0625</v>
      </c>
      <c r="C31223" s="22">
        <v>86581.342943866359</v>
      </c>
      <c r="D31223" s="22">
        <v>1234.9239804249223</v>
      </c>
    </row>
    <row r="31224" spans="1:4">
      <c r="A31224" s="10">
        <v>45983.0625</v>
      </c>
      <c r="B31224" s="10">
        <v>45983.072916666664</v>
      </c>
      <c r="C31224" s="22">
        <v>87218.77880755291</v>
      </c>
      <c r="D31224" s="22">
        <v>1234.031278383281</v>
      </c>
    </row>
    <row r="31225" spans="1:4">
      <c r="A31225" s="10">
        <v>45983.072916666664</v>
      </c>
      <c r="B31225" s="10">
        <v>45983.083333333336</v>
      </c>
      <c r="C31225" s="22">
        <v>80853.261666244638</v>
      </c>
      <c r="D31225" s="22">
        <v>1227.247301916557</v>
      </c>
    </row>
    <row r="31226" spans="1:4">
      <c r="A31226" s="10">
        <v>45983.083333333336</v>
      </c>
      <c r="B31226" s="10">
        <v>45983.09375</v>
      </c>
      <c r="C31226" s="22">
        <v>82440.640881735831</v>
      </c>
      <c r="D31226" s="22">
        <v>1219.755218812031</v>
      </c>
    </row>
    <row r="31227" spans="1:4">
      <c r="A31227" s="10">
        <v>45983.09375</v>
      </c>
      <c r="B31227" s="10">
        <v>45983.104166666664</v>
      </c>
      <c r="C31227" s="22">
        <v>83594.247841245829</v>
      </c>
      <c r="D31227" s="22">
        <v>1233.087100332993</v>
      </c>
    </row>
    <row r="31228" spans="1:4">
      <c r="A31228" s="10">
        <v>45983.104166666664</v>
      </c>
      <c r="B31228" s="10">
        <v>45983.114583333336</v>
      </c>
      <c r="C31228" s="22">
        <v>77708.277873931744</v>
      </c>
      <c r="D31228" s="22">
        <v>1232.1897023110264</v>
      </c>
    </row>
    <row r="31229" spans="1:4">
      <c r="A31229" s="10">
        <v>45983.114583333336</v>
      </c>
      <c r="B31229" s="10">
        <v>45983.125</v>
      </c>
      <c r="C31229" s="22">
        <v>78321.044241314899</v>
      </c>
      <c r="D31229" s="22">
        <v>1250.9746482405599</v>
      </c>
    </row>
    <row r="31230" spans="1:4">
      <c r="A31230" s="10">
        <v>45983.125</v>
      </c>
      <c r="B31230" s="10">
        <v>45983.135416666664</v>
      </c>
      <c r="C31230" s="22">
        <v>81814.157832937359</v>
      </c>
      <c r="D31230" s="22">
        <v>1269.6495553715886</v>
      </c>
    </row>
    <row r="31231" spans="1:4">
      <c r="A31231" s="10">
        <v>45983.135416666664</v>
      </c>
      <c r="B31231" s="10">
        <v>45983.145833333336</v>
      </c>
      <c r="C31231" s="22">
        <v>85115.006475487477</v>
      </c>
      <c r="D31231" s="22">
        <v>1295.390612467907</v>
      </c>
    </row>
    <row r="31232" spans="1:4">
      <c r="A31232" s="10">
        <v>45983.145833333336</v>
      </c>
      <c r="B31232" s="10">
        <v>45983.15625</v>
      </c>
      <c r="C31232" s="22">
        <v>85319.338990433811</v>
      </c>
      <c r="D31232" s="22">
        <v>1287.3549253907604</v>
      </c>
    </row>
    <row r="31233" spans="1:4">
      <c r="A31233" s="10">
        <v>45983.15625</v>
      </c>
      <c r="B31233" s="10">
        <v>45983.166666666664</v>
      </c>
      <c r="C31233" s="22">
        <v>84379.710723925149</v>
      </c>
      <c r="D31233" s="22">
        <v>1309.4781116678282</v>
      </c>
    </row>
    <row r="31234" spans="1:4">
      <c r="A31234" s="10">
        <v>45983.166666666664</v>
      </c>
      <c r="B31234" s="10">
        <v>45983.177083333336</v>
      </c>
      <c r="C31234" s="22">
        <v>87610.313418483842</v>
      </c>
      <c r="D31234" s="22">
        <v>1293.6059260544559</v>
      </c>
    </row>
    <row r="31235" spans="1:4">
      <c r="A31235" s="10">
        <v>45983.177083333336</v>
      </c>
      <c r="B31235" s="10">
        <v>45983.1875</v>
      </c>
      <c r="C31235" s="22">
        <v>93999.380174468432</v>
      </c>
      <c r="D31235" s="22">
        <v>1309.900861719465</v>
      </c>
    </row>
    <row r="31236" spans="1:4">
      <c r="A31236" s="10">
        <v>45983.1875</v>
      </c>
      <c r="B31236" s="10">
        <v>45983.197916666664</v>
      </c>
      <c r="C31236" s="22">
        <v>96663.485490793013</v>
      </c>
      <c r="D31236" s="22">
        <v>1319.0926141428831</v>
      </c>
    </row>
    <row r="31237" spans="1:4">
      <c r="A31237" s="10">
        <v>45983.197916666664</v>
      </c>
      <c r="B31237" s="10">
        <v>45983.208333333336</v>
      </c>
      <c r="C31237" s="22">
        <v>99000.527696601639</v>
      </c>
      <c r="D31237" s="22">
        <v>1301.7902276372847</v>
      </c>
    </row>
    <row r="31238" spans="1:4">
      <c r="A31238" s="10">
        <v>45983.208333333336</v>
      </c>
      <c r="B31238" s="10">
        <v>45983.21875</v>
      </c>
      <c r="C31238" s="22">
        <v>96803.12635815276</v>
      </c>
      <c r="D31238" s="22">
        <v>1287.6671116977584</v>
      </c>
    </row>
    <row r="31239" spans="1:4">
      <c r="A31239" s="10">
        <v>45983.21875</v>
      </c>
      <c r="B31239" s="10">
        <v>45983.229166666664</v>
      </c>
      <c r="C31239" s="22">
        <v>103462.1986793119</v>
      </c>
      <c r="D31239" s="22">
        <v>1235.1551997623974</v>
      </c>
    </row>
    <row r="31240" spans="1:4">
      <c r="A31240" s="10">
        <v>45983.229166666664</v>
      </c>
      <c r="B31240" s="10">
        <v>45983.239583333336</v>
      </c>
      <c r="C31240" s="22">
        <v>103515.02121215398</v>
      </c>
      <c r="D31240" s="22">
        <v>866.84834760662193</v>
      </c>
    </row>
    <row r="31241" spans="1:4">
      <c r="A31241" s="10">
        <v>45983.239583333336</v>
      </c>
      <c r="B31241" s="10">
        <v>45983.25</v>
      </c>
      <c r="C31241" s="22">
        <v>101028.92702102532</v>
      </c>
      <c r="D31241" s="22">
        <v>875.85581767983786</v>
      </c>
    </row>
    <row r="31242" spans="1:4">
      <c r="A31242" s="10">
        <v>45983.25</v>
      </c>
      <c r="B31242" s="10">
        <v>45983.260416666664</v>
      </c>
      <c r="C31242" s="22">
        <v>98863.518450342352</v>
      </c>
      <c r="D31242" s="22">
        <v>971.67300106660059</v>
      </c>
    </row>
    <row r="31243" spans="1:4">
      <c r="A31243" s="10">
        <v>45983.260416666664</v>
      </c>
      <c r="B31243" s="10">
        <v>45983.270833333336</v>
      </c>
      <c r="C31243" s="22">
        <v>102419.28194293001</v>
      </c>
      <c r="D31243" s="22">
        <v>965.78874263439434</v>
      </c>
    </row>
    <row r="31244" spans="1:4">
      <c r="A31244" s="10">
        <v>45983.270833333336</v>
      </c>
      <c r="B31244" s="10">
        <v>45983.28125</v>
      </c>
      <c r="C31244" s="22">
        <v>98891.373988907289</v>
      </c>
      <c r="D31244" s="22">
        <v>927.39386008478937</v>
      </c>
    </row>
    <row r="31245" spans="1:4">
      <c r="A31245" s="10">
        <v>45983.28125</v>
      </c>
      <c r="B31245" s="10">
        <v>45983.291666666664</v>
      </c>
      <c r="C31245" s="22">
        <v>96762.858397943361</v>
      </c>
      <c r="D31245" s="22">
        <v>878.17866039423222</v>
      </c>
    </row>
    <row r="31246" spans="1:4">
      <c r="A31246" s="10">
        <v>45983.291666666664</v>
      </c>
      <c r="B31246" s="10">
        <v>45983.302083333336</v>
      </c>
      <c r="C31246" s="22">
        <v>102090.77020440951</v>
      </c>
      <c r="D31246" s="22">
        <v>823.46875825188761</v>
      </c>
    </row>
    <row r="31247" spans="1:4">
      <c r="A31247" s="10">
        <v>45983.302083333336</v>
      </c>
      <c r="B31247" s="10">
        <v>45983.3125</v>
      </c>
      <c r="C31247" s="22">
        <v>106721.67259477284</v>
      </c>
      <c r="D31247" s="22">
        <v>833.15125294876748</v>
      </c>
    </row>
    <row r="31248" spans="1:4">
      <c r="A31248" s="10">
        <v>45983.3125</v>
      </c>
      <c r="B31248" s="10">
        <v>45983.322916666664</v>
      </c>
      <c r="C31248" s="22">
        <v>105867.95065725125</v>
      </c>
      <c r="D31248" s="22">
        <v>853.48407840350728</v>
      </c>
    </row>
    <row r="31249" spans="1:4">
      <c r="A31249" s="10">
        <v>45983.322916666664</v>
      </c>
      <c r="B31249" s="10">
        <v>45983.333333333336</v>
      </c>
      <c r="C31249" s="22">
        <v>109555.54341390997</v>
      </c>
      <c r="D31249" s="22">
        <v>854.92315005454566</v>
      </c>
    </row>
    <row r="31250" spans="1:4">
      <c r="A31250" s="10">
        <v>45983.333333333336</v>
      </c>
      <c r="B31250" s="10">
        <v>45983.34375</v>
      </c>
      <c r="C31250" s="22">
        <v>115628.31972081501</v>
      </c>
      <c r="D31250" s="22">
        <v>1315.3492898123063</v>
      </c>
    </row>
    <row r="31251" spans="1:4">
      <c r="A31251" s="10">
        <v>45983.34375</v>
      </c>
      <c r="B31251" s="10">
        <v>45983.354166666664</v>
      </c>
      <c r="C31251" s="22">
        <v>120114.90742952209</v>
      </c>
      <c r="D31251" s="22">
        <v>3056.1151139633757</v>
      </c>
    </row>
    <row r="31252" spans="1:4">
      <c r="A31252" s="10">
        <v>45983.354166666664</v>
      </c>
      <c r="B31252" s="10">
        <v>45983.364583333336</v>
      </c>
      <c r="C31252" s="22">
        <v>111521.55260639603</v>
      </c>
      <c r="D31252" s="22">
        <v>4573.9918869473986</v>
      </c>
    </row>
    <row r="31253" spans="1:4">
      <c r="A31253" s="10">
        <v>45983.364583333336</v>
      </c>
      <c r="B31253" s="10">
        <v>45983.375</v>
      </c>
      <c r="C31253" s="22">
        <v>115350.04458735044</v>
      </c>
      <c r="D31253" s="22">
        <v>6894.4247631656726</v>
      </c>
    </row>
    <row r="31254" spans="1:4">
      <c r="A31254" s="10">
        <v>45983.375</v>
      </c>
      <c r="B31254" s="10">
        <v>45983.385416666664</v>
      </c>
      <c r="C31254" s="22">
        <v>116632.18541129444</v>
      </c>
      <c r="D31254" s="22">
        <v>9519.046255342615</v>
      </c>
    </row>
    <row r="31255" spans="1:4">
      <c r="A31255" s="10">
        <v>45983.385416666664</v>
      </c>
      <c r="B31255" s="10">
        <v>45983.395833333336</v>
      </c>
      <c r="C31255" s="22">
        <v>113194.96638663764</v>
      </c>
      <c r="D31255" s="22">
        <v>12574.266538086651</v>
      </c>
    </row>
    <row r="31256" spans="1:4">
      <c r="A31256" s="10">
        <v>45983.395833333336</v>
      </c>
      <c r="B31256" s="10">
        <v>45983.40625</v>
      </c>
      <c r="C31256" s="22">
        <v>108798.722833361</v>
      </c>
      <c r="D31256" s="22">
        <v>16030.099415379347</v>
      </c>
    </row>
    <row r="31257" spans="1:4">
      <c r="A31257" s="10">
        <v>45983.40625</v>
      </c>
      <c r="B31257" s="10">
        <v>45983.416666666664</v>
      </c>
      <c r="C31257" s="22">
        <v>105167.56819981316</v>
      </c>
      <c r="D31257" s="22">
        <v>19353.466093448271</v>
      </c>
    </row>
    <row r="31258" spans="1:4">
      <c r="A31258" s="10">
        <v>45983.416666666664</v>
      </c>
      <c r="B31258" s="10">
        <v>45983.427083333336</v>
      </c>
      <c r="C31258" s="22">
        <v>96312.398136986405</v>
      </c>
      <c r="D31258" s="22">
        <v>22945.349010940507</v>
      </c>
    </row>
    <row r="31259" spans="1:4">
      <c r="A31259" s="10">
        <v>45983.427083333336</v>
      </c>
      <c r="B31259" s="10">
        <v>45983.4375</v>
      </c>
      <c r="C31259" s="22">
        <v>92751.633340758184</v>
      </c>
      <c r="D31259" s="22">
        <v>25464.025121944007</v>
      </c>
    </row>
    <row r="31260" spans="1:4">
      <c r="A31260" s="10">
        <v>45983.4375</v>
      </c>
      <c r="B31260" s="10">
        <v>45983.447916666664</v>
      </c>
      <c r="C31260" s="22">
        <v>92071.165752732326</v>
      </c>
      <c r="D31260" s="22">
        <v>27835.258370675743</v>
      </c>
    </row>
    <row r="31261" spans="1:4">
      <c r="A31261" s="10">
        <v>45983.447916666664</v>
      </c>
      <c r="B31261" s="10">
        <v>45983.458333333336</v>
      </c>
      <c r="C31261" s="22">
        <v>91234.809140535493</v>
      </c>
      <c r="D31261" s="22">
        <v>29255.799199211197</v>
      </c>
    </row>
    <row r="31262" spans="1:4">
      <c r="A31262" s="10">
        <v>45983.458333333336</v>
      </c>
      <c r="B31262" s="10">
        <v>45983.46875</v>
      </c>
      <c r="C31262" s="22">
        <v>82785.016498191791</v>
      </c>
      <c r="D31262" s="22">
        <v>29669.67515564413</v>
      </c>
    </row>
    <row r="31263" spans="1:4">
      <c r="A31263" s="10">
        <v>45983.46875</v>
      </c>
      <c r="B31263" s="10">
        <v>45983.479166666664</v>
      </c>
      <c r="C31263" s="22">
        <v>79292.923437819685</v>
      </c>
      <c r="D31263" s="22">
        <v>28648.472984397213</v>
      </c>
    </row>
    <row r="31264" spans="1:4">
      <c r="A31264" s="10">
        <v>45983.479166666664</v>
      </c>
      <c r="B31264" s="10">
        <v>45983.489583333336</v>
      </c>
      <c r="C31264" s="22">
        <v>78334.091327337839</v>
      </c>
      <c r="D31264" s="22">
        <v>28170.739596129108</v>
      </c>
    </row>
    <row r="31265" spans="1:4">
      <c r="A31265" s="10">
        <v>45983.489583333336</v>
      </c>
      <c r="B31265" s="10">
        <v>45983.5</v>
      </c>
      <c r="C31265" s="22">
        <v>78266.973224575515</v>
      </c>
      <c r="D31265" s="22">
        <v>31735.36572141615</v>
      </c>
    </row>
    <row r="31266" spans="1:4">
      <c r="A31266" s="10">
        <v>45983.5</v>
      </c>
      <c r="B31266" s="10">
        <v>45983.510416666664</v>
      </c>
      <c r="C31266" s="22">
        <v>77106.113223175373</v>
      </c>
      <c r="D31266" s="22">
        <v>30393.962193435218</v>
      </c>
    </row>
    <row r="31267" spans="1:4">
      <c r="A31267" s="10">
        <v>45983.510416666664</v>
      </c>
      <c r="B31267" s="10">
        <v>45983.520833333336</v>
      </c>
      <c r="C31267" s="22">
        <v>80225.653604500243</v>
      </c>
      <c r="D31267" s="22">
        <v>31472.724076885228</v>
      </c>
    </row>
    <row r="31268" spans="1:4">
      <c r="A31268" s="10">
        <v>45983.520833333336</v>
      </c>
      <c r="B31268" s="10">
        <v>45983.53125</v>
      </c>
      <c r="C31268" s="22">
        <v>77927.023606089278</v>
      </c>
      <c r="D31268" s="22">
        <v>31262.258781680255</v>
      </c>
    </row>
    <row r="31269" spans="1:4">
      <c r="A31269" s="10">
        <v>45983.53125</v>
      </c>
      <c r="B31269" s="10">
        <v>45983.541666666664</v>
      </c>
      <c r="C31269" s="22">
        <v>76657.289266925727</v>
      </c>
      <c r="D31269" s="22">
        <v>32490.127832294838</v>
      </c>
    </row>
    <row r="31270" spans="1:4">
      <c r="A31270" s="10">
        <v>45983.541666666664</v>
      </c>
      <c r="B31270" s="10">
        <v>45983.552083333336</v>
      </c>
      <c r="C31270" s="22">
        <v>73794.412138168453</v>
      </c>
      <c r="D31270" s="22">
        <v>30422.915394653137</v>
      </c>
    </row>
    <row r="31271" spans="1:4">
      <c r="A31271" s="10">
        <v>45983.552083333336</v>
      </c>
      <c r="B31271" s="10">
        <v>45983.5625</v>
      </c>
      <c r="C31271" s="22">
        <v>74565.089535364081</v>
      </c>
      <c r="D31271" s="22">
        <v>29331.665416982869</v>
      </c>
    </row>
    <row r="31272" spans="1:4">
      <c r="A31272" s="10">
        <v>45983.5625</v>
      </c>
      <c r="B31272" s="10">
        <v>45983.572916666664</v>
      </c>
      <c r="C31272" s="22">
        <v>75450.778087270315</v>
      </c>
      <c r="D31272" s="22">
        <v>28267.510956830774</v>
      </c>
    </row>
    <row r="31273" spans="1:4">
      <c r="A31273" s="10">
        <v>45983.572916666664</v>
      </c>
      <c r="B31273" s="10">
        <v>45983.583333333336</v>
      </c>
      <c r="C31273" s="22">
        <v>75243.758223554207</v>
      </c>
      <c r="D31273" s="22">
        <v>25627.081205360519</v>
      </c>
    </row>
    <row r="31274" spans="1:4">
      <c r="A31274" s="10">
        <v>45983.583333333336</v>
      </c>
      <c r="B31274" s="10">
        <v>45983.59375</v>
      </c>
      <c r="C31274" s="22">
        <v>73011.193513218008</v>
      </c>
      <c r="D31274" s="22">
        <v>23197.561075763842</v>
      </c>
    </row>
    <row r="31275" spans="1:4">
      <c r="A31275" s="10">
        <v>45983.59375</v>
      </c>
      <c r="B31275" s="10">
        <v>45983.604166666664</v>
      </c>
      <c r="C31275" s="22">
        <v>69789.470963742831</v>
      </c>
      <c r="D31275" s="22">
        <v>20198.143855251961</v>
      </c>
    </row>
    <row r="31276" spans="1:4">
      <c r="A31276" s="10">
        <v>45983.604166666664</v>
      </c>
      <c r="B31276" s="10">
        <v>45983.614583333336</v>
      </c>
      <c r="C31276" s="22">
        <v>66127.445065209671</v>
      </c>
      <c r="D31276" s="22">
        <v>16841.552990783362</v>
      </c>
    </row>
    <row r="31277" spans="1:4">
      <c r="A31277" s="10">
        <v>45983.614583333336</v>
      </c>
      <c r="B31277" s="10">
        <v>45983.625</v>
      </c>
      <c r="C31277" s="22">
        <v>66385.023063824498</v>
      </c>
      <c r="D31277" s="22">
        <v>13413.839947742012</v>
      </c>
    </row>
    <row r="31278" spans="1:4">
      <c r="A31278" s="10">
        <v>45983.625</v>
      </c>
      <c r="B31278" s="10">
        <v>45983.635416666664</v>
      </c>
      <c r="C31278" s="22">
        <v>68940.489723555715</v>
      </c>
      <c r="D31278" s="22">
        <v>10007.663708191058</v>
      </c>
    </row>
    <row r="31279" spans="1:4">
      <c r="A31279" s="10">
        <v>45983.635416666664</v>
      </c>
      <c r="B31279" s="10">
        <v>45983.645833333336</v>
      </c>
      <c r="C31279" s="22">
        <v>69304.20224308873</v>
      </c>
      <c r="D31279" s="22">
        <v>6990.7184528424277</v>
      </c>
    </row>
    <row r="31280" spans="1:4">
      <c r="A31280" s="10">
        <v>45983.645833333336</v>
      </c>
      <c r="B31280" s="10">
        <v>45983.65625</v>
      </c>
      <c r="C31280" s="22">
        <v>71860.939294809155</v>
      </c>
      <c r="D31280" s="22">
        <v>4313.8220663294287</v>
      </c>
    </row>
    <row r="31281" spans="1:4">
      <c r="A31281" s="10">
        <v>45983.65625</v>
      </c>
      <c r="B31281" s="10">
        <v>45983.666666666664</v>
      </c>
      <c r="C31281" s="22">
        <v>73569.071713854966</v>
      </c>
      <c r="D31281" s="22">
        <v>1915.5364483990079</v>
      </c>
    </row>
    <row r="31282" spans="1:4">
      <c r="A31282" s="10">
        <v>45983.666666666664</v>
      </c>
      <c r="B31282" s="10">
        <v>45983.677083333336</v>
      </c>
      <c r="C31282" s="22">
        <v>85122.307104539083</v>
      </c>
      <c r="D31282" s="22">
        <v>1106.480840384766</v>
      </c>
    </row>
    <row r="31283" spans="1:4">
      <c r="A31283" s="10">
        <v>45983.677083333336</v>
      </c>
      <c r="B31283" s="10">
        <v>45983.6875</v>
      </c>
      <c r="C31283" s="22">
        <v>93712.381485739257</v>
      </c>
      <c r="D31283" s="22">
        <v>983.03118201160555</v>
      </c>
    </row>
    <row r="31284" spans="1:4">
      <c r="A31284" s="10">
        <v>45983.6875</v>
      </c>
      <c r="B31284" s="10">
        <v>45983.697916666664</v>
      </c>
      <c r="C31284" s="22">
        <v>100965.55044890732</v>
      </c>
      <c r="D31284" s="22">
        <v>1020.4605486988154</v>
      </c>
    </row>
    <row r="31285" spans="1:4">
      <c r="A31285" s="10">
        <v>45983.697916666664</v>
      </c>
      <c r="B31285" s="10">
        <v>45983.708333333336</v>
      </c>
      <c r="C31285" s="22">
        <v>109143.05012262282</v>
      </c>
      <c r="D31285" s="22">
        <v>1006.9809682909879</v>
      </c>
    </row>
    <row r="31286" spans="1:4">
      <c r="A31286" s="10">
        <v>45983.708333333336</v>
      </c>
      <c r="B31286" s="10">
        <v>45983.71875</v>
      </c>
      <c r="C31286" s="22">
        <v>113052.8144359604</v>
      </c>
      <c r="D31286" s="22">
        <v>1044.0850175330256</v>
      </c>
    </row>
    <row r="31287" spans="1:4">
      <c r="A31287" s="10">
        <v>45983.71875</v>
      </c>
      <c r="B31287" s="10">
        <v>45983.729166666664</v>
      </c>
      <c r="C31287" s="22">
        <v>113973.57627783097</v>
      </c>
      <c r="D31287" s="22">
        <v>1061.4326667029666</v>
      </c>
    </row>
    <row r="31288" spans="1:4">
      <c r="A31288" s="10">
        <v>45983.729166666664</v>
      </c>
      <c r="B31288" s="10">
        <v>45983.739583333336</v>
      </c>
      <c r="C31288" s="22">
        <v>114878.02801095451</v>
      </c>
      <c r="D31288" s="22">
        <v>1088.3696960063903</v>
      </c>
    </row>
    <row r="31289" spans="1:4">
      <c r="A31289" s="10">
        <v>45983.739583333336</v>
      </c>
      <c r="B31289" s="10">
        <v>45983.75</v>
      </c>
      <c r="C31289" s="22">
        <v>118504.98714361468</v>
      </c>
      <c r="D31289" s="22">
        <v>1075.7565882103124</v>
      </c>
    </row>
    <row r="31290" spans="1:4">
      <c r="A31290" s="10">
        <v>45983.75</v>
      </c>
      <c r="B31290" s="10">
        <v>45983.760416666664</v>
      </c>
      <c r="C31290" s="22">
        <v>118339.71676609015</v>
      </c>
      <c r="D31290" s="22">
        <v>1094.0351261560188</v>
      </c>
    </row>
    <row r="31291" spans="1:4">
      <c r="A31291" s="10">
        <v>45983.760416666664</v>
      </c>
      <c r="B31291" s="10">
        <v>45983.770833333336</v>
      </c>
      <c r="C31291" s="22">
        <v>117840.33926053207</v>
      </c>
      <c r="D31291" s="22">
        <v>1108.7795428476763</v>
      </c>
    </row>
    <row r="31292" spans="1:4">
      <c r="A31292" s="10">
        <v>45983.770833333336</v>
      </c>
      <c r="B31292" s="10">
        <v>45983.78125</v>
      </c>
      <c r="C31292" s="22">
        <v>123072.35136195837</v>
      </c>
      <c r="D31292" s="22">
        <v>1106.3357239676495</v>
      </c>
    </row>
    <row r="31293" spans="1:4">
      <c r="A31293" s="10">
        <v>45983.78125</v>
      </c>
      <c r="B31293" s="10">
        <v>45983.791666666664</v>
      </c>
      <c r="C31293" s="22">
        <v>125713.45785362544</v>
      </c>
      <c r="D31293" s="22">
        <v>1135.3090364245631</v>
      </c>
    </row>
    <row r="31294" spans="1:4">
      <c r="A31294" s="10">
        <v>45983.791666666664</v>
      </c>
      <c r="B31294" s="10">
        <v>45983.802083333336</v>
      </c>
      <c r="C31294" s="22">
        <v>130582.85742396221</v>
      </c>
      <c r="D31294" s="22">
        <v>1141.2310237557354</v>
      </c>
    </row>
    <row r="31295" spans="1:4">
      <c r="A31295" s="10">
        <v>45983.802083333336</v>
      </c>
      <c r="B31295" s="10">
        <v>45983.8125</v>
      </c>
      <c r="C31295" s="22">
        <v>125851.64442600914</v>
      </c>
      <c r="D31295" s="22">
        <v>1114.9428148830511</v>
      </c>
    </row>
    <row r="31296" spans="1:4">
      <c r="A31296" s="10">
        <v>45983.8125</v>
      </c>
      <c r="B31296" s="10">
        <v>45983.822916666664</v>
      </c>
      <c r="C31296" s="22">
        <v>124727.62425402149</v>
      </c>
      <c r="D31296" s="22">
        <v>1133.862573241445</v>
      </c>
    </row>
    <row r="31297" spans="1:4">
      <c r="A31297" s="10">
        <v>45983.822916666664</v>
      </c>
      <c r="B31297" s="10">
        <v>45983.833333333336</v>
      </c>
      <c r="C31297" s="22">
        <v>131186.43934672119</v>
      </c>
      <c r="D31297" s="22">
        <v>1145.321640679706</v>
      </c>
    </row>
    <row r="31298" spans="1:4">
      <c r="A31298" s="10">
        <v>45983.833333333336</v>
      </c>
      <c r="B31298" s="10">
        <v>45983.84375</v>
      </c>
      <c r="C31298" s="22">
        <v>124508.26664342235</v>
      </c>
      <c r="D31298" s="22">
        <v>1179.6739699421746</v>
      </c>
    </row>
    <row r="31299" spans="1:4">
      <c r="A31299" s="10">
        <v>45983.84375</v>
      </c>
      <c r="B31299" s="10">
        <v>45983.854166666664</v>
      </c>
      <c r="C31299" s="22">
        <v>124874.58041827362</v>
      </c>
      <c r="D31299" s="22">
        <v>1178.600700473992</v>
      </c>
    </row>
    <row r="31300" spans="1:4">
      <c r="A31300" s="10">
        <v>45983.854166666664</v>
      </c>
      <c r="B31300" s="10">
        <v>45983.864583333336</v>
      </c>
      <c r="C31300" s="22">
        <v>122162.04363229702</v>
      </c>
      <c r="D31300" s="22">
        <v>1176.2283174349202</v>
      </c>
    </row>
    <row r="31301" spans="1:4">
      <c r="A31301" s="10">
        <v>45983.864583333336</v>
      </c>
      <c r="B31301" s="10">
        <v>45983.875</v>
      </c>
      <c r="C31301" s="22">
        <v>118044.39295556789</v>
      </c>
      <c r="D31301" s="22">
        <v>1178.9460010932539</v>
      </c>
    </row>
    <row r="31302" spans="1:4">
      <c r="A31302" s="10">
        <v>45983.875</v>
      </c>
      <c r="B31302" s="10">
        <v>45983.885416666664</v>
      </c>
      <c r="C31302" s="22">
        <v>113887.02000780837</v>
      </c>
      <c r="D31302" s="22">
        <v>1170.6286426276497</v>
      </c>
    </row>
    <row r="31303" spans="1:4">
      <c r="A31303" s="10">
        <v>45983.885416666664</v>
      </c>
      <c r="B31303" s="10">
        <v>45983.895833333336</v>
      </c>
      <c r="C31303" s="22">
        <v>116443.1252482124</v>
      </c>
      <c r="D31303" s="22">
        <v>1226.5921605394351</v>
      </c>
    </row>
    <row r="31304" spans="1:4">
      <c r="A31304" s="10">
        <v>45983.895833333336</v>
      </c>
      <c r="B31304" s="10">
        <v>45983.90625</v>
      </c>
      <c r="C31304" s="22">
        <v>113763.52825078288</v>
      </c>
      <c r="D31304" s="22">
        <v>1208.242736773725</v>
      </c>
    </row>
    <row r="31305" spans="1:4">
      <c r="A31305" s="10">
        <v>45983.90625</v>
      </c>
      <c r="B31305" s="10">
        <v>45983.916666666664</v>
      </c>
      <c r="C31305" s="22">
        <v>113937.33586317407</v>
      </c>
      <c r="D31305" s="22">
        <v>1179.2108923210999</v>
      </c>
    </row>
    <row r="31306" spans="1:4">
      <c r="A31306" s="10">
        <v>45983.916666666664</v>
      </c>
      <c r="B31306" s="10">
        <v>45983.927083333336</v>
      </c>
      <c r="C31306" s="22">
        <v>113917.81222245788</v>
      </c>
      <c r="D31306" s="22">
        <v>1129.2595166755027</v>
      </c>
    </row>
    <row r="31307" spans="1:4">
      <c r="A31307" s="10">
        <v>45983.927083333336</v>
      </c>
      <c r="B31307" s="10">
        <v>45983.9375</v>
      </c>
      <c r="C31307" s="22">
        <v>112517.59246041204</v>
      </c>
      <c r="D31307" s="22">
        <v>1100.0351786066085</v>
      </c>
    </row>
    <row r="31308" spans="1:4">
      <c r="A31308" s="10">
        <v>45983.9375</v>
      </c>
      <c r="B31308" s="10">
        <v>45983.947916666664</v>
      </c>
      <c r="C31308" s="22">
        <v>109314.57819603654</v>
      </c>
      <c r="D31308" s="22">
        <v>1132.6007066436414</v>
      </c>
    </row>
    <row r="31309" spans="1:4">
      <c r="A31309" s="10">
        <v>45983.947916666664</v>
      </c>
      <c r="B31309" s="10">
        <v>45983.958333333336</v>
      </c>
      <c r="C31309" s="22">
        <v>115175.81785833817</v>
      </c>
      <c r="D31309" s="22">
        <v>1097.9807663083247</v>
      </c>
    </row>
    <row r="31310" spans="1:4">
      <c r="A31310" s="10">
        <v>45983.958333333336</v>
      </c>
      <c r="B31310" s="10">
        <v>45983.96875</v>
      </c>
      <c r="C31310" s="22">
        <v>115526.20437035209</v>
      </c>
      <c r="D31310" s="22">
        <v>1095.576123882618</v>
      </c>
    </row>
    <row r="31311" spans="1:4">
      <c r="A31311" s="10">
        <v>45983.96875</v>
      </c>
      <c r="B31311" s="10">
        <v>45983.979166666664</v>
      </c>
      <c r="C31311" s="22">
        <v>115681.25175741645</v>
      </c>
      <c r="D31311" s="22">
        <v>1091.5966515071625</v>
      </c>
    </row>
    <row r="31312" spans="1:4">
      <c r="A31312" s="10">
        <v>45983.979166666664</v>
      </c>
      <c r="B31312" s="10">
        <v>45983.989583333336</v>
      </c>
      <c r="C31312" s="22">
        <v>118656.15982774844</v>
      </c>
      <c r="D31312" s="22">
        <v>1137.9401980364667</v>
      </c>
    </row>
    <row r="31313" spans="1:4">
      <c r="A31313" s="10">
        <v>45983.989583333336</v>
      </c>
      <c r="B31313" s="10">
        <v>45984</v>
      </c>
      <c r="C31313" s="22">
        <v>116716.79350027048</v>
      </c>
      <c r="D31313" s="22">
        <v>1212.243820211972</v>
      </c>
    </row>
    <row r="31314" spans="1:4">
      <c r="A31314" s="10">
        <v>45984</v>
      </c>
      <c r="B31314" s="10">
        <v>45984.010416666664</v>
      </c>
      <c r="C31314" s="22">
        <v>114303.30075841416</v>
      </c>
      <c r="D31314" s="22">
        <v>1051.0028255512318</v>
      </c>
    </row>
    <row r="31315" spans="1:4">
      <c r="A31315" s="10">
        <v>45984.010416666664</v>
      </c>
      <c r="B31315" s="10">
        <v>45984.020833333336</v>
      </c>
      <c r="C31315" s="22">
        <v>115281.49835194257</v>
      </c>
      <c r="D31315" s="22">
        <v>1137.5319246755275</v>
      </c>
    </row>
    <row r="31316" spans="1:4">
      <c r="A31316" s="10">
        <v>45984.020833333336</v>
      </c>
      <c r="B31316" s="10">
        <v>45984.03125</v>
      </c>
      <c r="C31316" s="22">
        <v>111532.25073475558</v>
      </c>
      <c r="D31316" s="22">
        <v>1216.3147831452529</v>
      </c>
    </row>
    <row r="31317" spans="1:4">
      <c r="A31317" s="10">
        <v>45984.03125</v>
      </c>
      <c r="B31317" s="10">
        <v>45984.041666666664</v>
      </c>
      <c r="C31317" s="22">
        <v>110070.02256820993</v>
      </c>
      <c r="D31317" s="22">
        <v>1224.6712179997139</v>
      </c>
    </row>
    <row r="31318" spans="1:4">
      <c r="A31318" s="10">
        <v>45984.041666666664</v>
      </c>
      <c r="B31318" s="10">
        <v>45984.052083333336</v>
      </c>
      <c r="C31318" s="22">
        <v>111667.92243535774</v>
      </c>
      <c r="D31318" s="22">
        <v>1217.7227966671392</v>
      </c>
    </row>
    <row r="31319" spans="1:4">
      <c r="A31319" s="10">
        <v>45984.052083333336</v>
      </c>
      <c r="B31319" s="10">
        <v>45984.0625</v>
      </c>
      <c r="C31319" s="22">
        <v>115411.3271049683</v>
      </c>
      <c r="D31319" s="22">
        <v>1205.9799040647581</v>
      </c>
    </row>
    <row r="31320" spans="1:4">
      <c r="A31320" s="10">
        <v>45984.0625</v>
      </c>
      <c r="B31320" s="10">
        <v>45984.072916666664</v>
      </c>
      <c r="C31320" s="22">
        <v>116243.66910366736</v>
      </c>
      <c r="D31320" s="22">
        <v>1185.4621299806286</v>
      </c>
    </row>
    <row r="31321" spans="1:4">
      <c r="A31321" s="10">
        <v>45984.072916666664</v>
      </c>
      <c r="B31321" s="10">
        <v>45984.083333333336</v>
      </c>
      <c r="C31321" s="22">
        <v>116348.7303541393</v>
      </c>
      <c r="D31321" s="22">
        <v>1201.9825380302773</v>
      </c>
    </row>
    <row r="31322" spans="1:4">
      <c r="A31322" s="10">
        <v>45984.083333333336</v>
      </c>
      <c r="B31322" s="10">
        <v>45984.09375</v>
      </c>
      <c r="C31322" s="22">
        <v>111359.70503921021</v>
      </c>
      <c r="D31322" s="22">
        <v>1193.0743739274865</v>
      </c>
    </row>
    <row r="31323" spans="1:4">
      <c r="A31323" s="10">
        <v>45984.09375</v>
      </c>
      <c r="B31323" s="10">
        <v>45984.104166666664</v>
      </c>
      <c r="C31323" s="22">
        <v>110274.57750091393</v>
      </c>
      <c r="D31323" s="22">
        <v>1170.8178831154073</v>
      </c>
    </row>
    <row r="31324" spans="1:4">
      <c r="A31324" s="10">
        <v>45984.104166666664</v>
      </c>
      <c r="B31324" s="10">
        <v>45984.114583333336</v>
      </c>
      <c r="C31324" s="22">
        <v>112861.69413394996</v>
      </c>
      <c r="D31324" s="22">
        <v>1177.6459857851896</v>
      </c>
    </row>
    <row r="31325" spans="1:4">
      <c r="A31325" s="10">
        <v>45984.114583333336</v>
      </c>
      <c r="B31325" s="10">
        <v>45984.125</v>
      </c>
      <c r="C31325" s="22">
        <v>109027.81431428657</v>
      </c>
      <c r="D31325" s="22">
        <v>1165.5019927953222</v>
      </c>
    </row>
    <row r="31326" spans="1:4">
      <c r="A31326" s="10">
        <v>45984.125</v>
      </c>
      <c r="B31326" s="10">
        <v>45984.135416666664</v>
      </c>
      <c r="C31326" s="22">
        <v>107402.84465391708</v>
      </c>
      <c r="D31326" s="22">
        <v>1206.8319683293469</v>
      </c>
    </row>
    <row r="31327" spans="1:4">
      <c r="A31327" s="10">
        <v>45984.135416666664</v>
      </c>
      <c r="B31327" s="10">
        <v>45984.145833333336</v>
      </c>
      <c r="C31327" s="22">
        <v>97345.947122273021</v>
      </c>
      <c r="D31327" s="22">
        <v>1154.7005348726157</v>
      </c>
    </row>
    <row r="31328" spans="1:4">
      <c r="A31328" s="10">
        <v>45984.145833333336</v>
      </c>
      <c r="B31328" s="10">
        <v>45984.15625</v>
      </c>
      <c r="C31328" s="22">
        <v>94722.9138606981</v>
      </c>
      <c r="D31328" s="22">
        <v>1164.3818200535561</v>
      </c>
    </row>
    <row r="31329" spans="1:4">
      <c r="A31329" s="10">
        <v>45984.15625</v>
      </c>
      <c r="B31329" s="10">
        <v>45984.166666666664</v>
      </c>
      <c r="C31329" s="22">
        <v>89091.687183905684</v>
      </c>
      <c r="D31329" s="22">
        <v>1219.0801743855084</v>
      </c>
    </row>
    <row r="31330" spans="1:4">
      <c r="A31330" s="10">
        <v>45984.166666666664</v>
      </c>
      <c r="B31330" s="10">
        <v>45984.177083333336</v>
      </c>
      <c r="C31330" s="22">
        <v>92631.972164975406</v>
      </c>
      <c r="D31330" s="22">
        <v>1228.8283808764941</v>
      </c>
    </row>
    <row r="31331" spans="1:4">
      <c r="A31331" s="10">
        <v>45984.177083333336</v>
      </c>
      <c r="B31331" s="10">
        <v>45984.1875</v>
      </c>
      <c r="C31331" s="22">
        <v>96226.129845821008</v>
      </c>
      <c r="D31331" s="22">
        <v>1228.8936539985393</v>
      </c>
    </row>
    <row r="31332" spans="1:4">
      <c r="A31332" s="10">
        <v>45984.1875</v>
      </c>
      <c r="B31332" s="10">
        <v>45984.197916666664</v>
      </c>
      <c r="C31332" s="22">
        <v>99277.590759839717</v>
      </c>
      <c r="D31332" s="22">
        <v>1238.5222526068208</v>
      </c>
    </row>
    <row r="31333" spans="1:4">
      <c r="A31333" s="10">
        <v>45984.197916666664</v>
      </c>
      <c r="B31333" s="10">
        <v>45984.208333333336</v>
      </c>
      <c r="C31333" s="22">
        <v>103630.68245662912</v>
      </c>
      <c r="D31333" s="22">
        <v>1282.7719683873411</v>
      </c>
    </row>
    <row r="31334" spans="1:4">
      <c r="A31334" s="10">
        <v>45984.208333333336</v>
      </c>
      <c r="B31334" s="10">
        <v>45984.21875</v>
      </c>
      <c r="C31334" s="22">
        <v>99814.154856811132</v>
      </c>
      <c r="D31334" s="22">
        <v>1281.3101591683835</v>
      </c>
    </row>
    <row r="31335" spans="1:4">
      <c r="A31335" s="10">
        <v>45984.21875</v>
      </c>
      <c r="B31335" s="10">
        <v>45984.229166666664</v>
      </c>
      <c r="C31335" s="22">
        <v>101222.42429379511</v>
      </c>
      <c r="D31335" s="22">
        <v>1275.4050580496375</v>
      </c>
    </row>
    <row r="31336" spans="1:4">
      <c r="A31336" s="10">
        <v>45984.229166666664</v>
      </c>
      <c r="B31336" s="10">
        <v>45984.239583333336</v>
      </c>
      <c r="C31336" s="22">
        <v>98030.977942578946</v>
      </c>
      <c r="D31336" s="22">
        <v>1127.2497670586095</v>
      </c>
    </row>
    <row r="31337" spans="1:4">
      <c r="A31337" s="10">
        <v>45984.239583333336</v>
      </c>
      <c r="B31337" s="10">
        <v>45984.25</v>
      </c>
      <c r="C31337" s="22">
        <v>100734.81133494037</v>
      </c>
      <c r="D31337" s="22">
        <v>1034.5284869331258</v>
      </c>
    </row>
    <row r="31338" spans="1:4">
      <c r="A31338" s="10">
        <v>45984.25</v>
      </c>
      <c r="B31338" s="10">
        <v>45984.260416666664</v>
      </c>
      <c r="C31338" s="22">
        <v>100213.44749201015</v>
      </c>
      <c r="D31338" s="22">
        <v>1069.7585732951707</v>
      </c>
    </row>
    <row r="31339" spans="1:4">
      <c r="A31339" s="10">
        <v>45984.260416666664</v>
      </c>
      <c r="B31339" s="10">
        <v>45984.270833333336</v>
      </c>
      <c r="C31339" s="22">
        <v>97230.538356126228</v>
      </c>
      <c r="D31339" s="22">
        <v>1088.5393119355783</v>
      </c>
    </row>
    <row r="31340" spans="1:4">
      <c r="A31340" s="10">
        <v>45984.270833333336</v>
      </c>
      <c r="B31340" s="10">
        <v>45984.28125</v>
      </c>
      <c r="C31340" s="22">
        <v>99808.219889352651</v>
      </c>
      <c r="D31340" s="22">
        <v>1105.0963601085666</v>
      </c>
    </row>
    <row r="31341" spans="1:4">
      <c r="A31341" s="10">
        <v>45984.28125</v>
      </c>
      <c r="B31341" s="10">
        <v>45984.291666666664</v>
      </c>
      <c r="C31341" s="22">
        <v>104724.85999541177</v>
      </c>
      <c r="D31341" s="22">
        <v>1187.3599228356452</v>
      </c>
    </row>
    <row r="31342" spans="1:4">
      <c r="A31342" s="10">
        <v>45984.291666666664</v>
      </c>
      <c r="B31342" s="10">
        <v>45984.302083333336</v>
      </c>
      <c r="C31342" s="22">
        <v>106573.98347942083</v>
      </c>
      <c r="D31342" s="22">
        <v>1180.3469859649117</v>
      </c>
    </row>
    <row r="31343" spans="1:4">
      <c r="A31343" s="10">
        <v>45984.302083333336</v>
      </c>
      <c r="B31343" s="10">
        <v>45984.3125</v>
      </c>
      <c r="C31343" s="22">
        <v>102028.1136336403</v>
      </c>
      <c r="D31343" s="22">
        <v>1163.2353320890311</v>
      </c>
    </row>
    <row r="31344" spans="1:4">
      <c r="A31344" s="10">
        <v>45984.3125</v>
      </c>
      <c r="B31344" s="10">
        <v>45984.322916666664</v>
      </c>
      <c r="C31344" s="22">
        <v>105286.77689141012</v>
      </c>
      <c r="D31344" s="22">
        <v>1144.6147732784602</v>
      </c>
    </row>
    <row r="31345" spans="1:4">
      <c r="A31345" s="10">
        <v>45984.322916666664</v>
      </c>
      <c r="B31345" s="10">
        <v>45984.333333333336</v>
      </c>
      <c r="C31345" s="22">
        <v>106375.16472554102</v>
      </c>
      <c r="D31345" s="22">
        <v>1139.1861882979651</v>
      </c>
    </row>
    <row r="31346" spans="1:4">
      <c r="A31346" s="10">
        <v>45984.333333333336</v>
      </c>
      <c r="B31346" s="10">
        <v>45984.34375</v>
      </c>
      <c r="C31346" s="22">
        <v>109886.36518563905</v>
      </c>
      <c r="D31346" s="22">
        <v>1480.697210865231</v>
      </c>
    </row>
    <row r="31347" spans="1:4">
      <c r="A31347" s="10">
        <v>45984.34375</v>
      </c>
      <c r="B31347" s="10">
        <v>45984.354166666664</v>
      </c>
      <c r="C31347" s="22">
        <v>104908.1817339712</v>
      </c>
      <c r="D31347" s="22">
        <v>3058.5889518792446</v>
      </c>
    </row>
    <row r="31348" spans="1:4">
      <c r="A31348" s="10">
        <v>45984.354166666664</v>
      </c>
      <c r="B31348" s="10">
        <v>45984.364583333336</v>
      </c>
      <c r="C31348" s="22">
        <v>103259.03510439998</v>
      </c>
      <c r="D31348" s="22">
        <v>5261.5900795420275</v>
      </c>
    </row>
    <row r="31349" spans="1:4">
      <c r="A31349" s="10">
        <v>45984.364583333336</v>
      </c>
      <c r="B31349" s="10">
        <v>45984.375</v>
      </c>
      <c r="C31349" s="22">
        <v>96051.554451885095</v>
      </c>
      <c r="D31349" s="22">
        <v>7816.6056103744104</v>
      </c>
    </row>
    <row r="31350" spans="1:4">
      <c r="A31350" s="10">
        <v>45984.375</v>
      </c>
      <c r="B31350" s="10">
        <v>45984.385416666664</v>
      </c>
      <c r="C31350" s="22">
        <v>105592.88555785999</v>
      </c>
      <c r="D31350" s="22">
        <v>10549.231232393973</v>
      </c>
    </row>
    <row r="31351" spans="1:4">
      <c r="A31351" s="10">
        <v>45984.385416666664</v>
      </c>
      <c r="B31351" s="10">
        <v>45984.395833333336</v>
      </c>
      <c r="C31351" s="22">
        <v>106642.53260302328</v>
      </c>
      <c r="D31351" s="22">
        <v>13453.04516729229</v>
      </c>
    </row>
    <row r="31352" spans="1:4">
      <c r="A31352" s="10">
        <v>45984.395833333336</v>
      </c>
      <c r="B31352" s="10">
        <v>45984.40625</v>
      </c>
      <c r="C31352" s="22">
        <v>105566.61643384537</v>
      </c>
      <c r="D31352" s="22">
        <v>16658.371759987604</v>
      </c>
    </row>
    <row r="31353" spans="1:4">
      <c r="A31353" s="10">
        <v>45984.40625</v>
      </c>
      <c r="B31353" s="10">
        <v>45984.416666666664</v>
      </c>
      <c r="C31353" s="22">
        <v>104685.67522680227</v>
      </c>
      <c r="D31353" s="22">
        <v>20249.887349865916</v>
      </c>
    </row>
    <row r="31354" spans="1:4">
      <c r="A31354" s="10">
        <v>45984.416666666664</v>
      </c>
      <c r="B31354" s="10">
        <v>45984.427083333336</v>
      </c>
      <c r="C31354" s="22">
        <v>100295.75708451352</v>
      </c>
      <c r="D31354" s="22">
        <v>23347.424784328843</v>
      </c>
    </row>
    <row r="31355" spans="1:4">
      <c r="A31355" s="10">
        <v>45984.427083333336</v>
      </c>
      <c r="B31355" s="10">
        <v>45984.4375</v>
      </c>
      <c r="C31355" s="22">
        <v>100423.40303074352</v>
      </c>
      <c r="D31355" s="22">
        <v>27790.944237473479</v>
      </c>
    </row>
    <row r="31356" spans="1:4">
      <c r="A31356" s="10">
        <v>45984.4375</v>
      </c>
      <c r="B31356" s="10">
        <v>45984.447916666664</v>
      </c>
      <c r="C31356" s="22">
        <v>94849.225003428655</v>
      </c>
      <c r="D31356" s="22">
        <v>30426.812310374273</v>
      </c>
    </row>
    <row r="31357" spans="1:4">
      <c r="A31357" s="10">
        <v>45984.447916666664</v>
      </c>
      <c r="B31357" s="10">
        <v>45984.458333333336</v>
      </c>
      <c r="C31357" s="22">
        <v>91995.274753485923</v>
      </c>
      <c r="D31357" s="22">
        <v>31832.752718463078</v>
      </c>
    </row>
    <row r="31358" spans="1:4">
      <c r="A31358" s="10">
        <v>45984.458333333336</v>
      </c>
      <c r="B31358" s="10">
        <v>45984.46875</v>
      </c>
      <c r="C31358" s="22">
        <v>90190.29469394208</v>
      </c>
      <c r="D31358" s="22">
        <v>34528.582138000675</v>
      </c>
    </row>
    <row r="31359" spans="1:4">
      <c r="A31359" s="10">
        <v>45984.46875</v>
      </c>
      <c r="B31359" s="10">
        <v>45984.479166666664</v>
      </c>
      <c r="C31359" s="22">
        <v>92429.683685379801</v>
      </c>
      <c r="D31359" s="22">
        <v>33937.836964763468</v>
      </c>
    </row>
    <row r="31360" spans="1:4">
      <c r="A31360" s="10">
        <v>45984.479166666664</v>
      </c>
      <c r="B31360" s="10">
        <v>45984.489583333336</v>
      </c>
      <c r="C31360" s="22">
        <v>93586.346822510226</v>
      </c>
      <c r="D31360" s="22">
        <v>33858.199719643118</v>
      </c>
    </row>
    <row r="31361" spans="1:4">
      <c r="A31361" s="10">
        <v>45984.489583333336</v>
      </c>
      <c r="B31361" s="10">
        <v>45984.5</v>
      </c>
      <c r="C31361" s="22">
        <v>90082.221031333116</v>
      </c>
      <c r="D31361" s="22">
        <v>32565.421248254268</v>
      </c>
    </row>
    <row r="31362" spans="1:4">
      <c r="A31362" s="10">
        <v>45984.5</v>
      </c>
      <c r="B31362" s="10">
        <v>45984.510416666664</v>
      </c>
      <c r="C31362" s="22">
        <v>86792.643683049071</v>
      </c>
      <c r="D31362" s="22">
        <v>30947.431282728758</v>
      </c>
    </row>
    <row r="31363" spans="1:4">
      <c r="A31363" s="10">
        <v>45984.510416666664</v>
      </c>
      <c r="B31363" s="10">
        <v>45984.520833333336</v>
      </c>
      <c r="C31363" s="22">
        <v>86243.645842548911</v>
      </c>
      <c r="D31363" s="22">
        <v>27652.977545065391</v>
      </c>
    </row>
    <row r="31364" spans="1:4">
      <c r="A31364" s="10">
        <v>45984.520833333336</v>
      </c>
      <c r="B31364" s="10">
        <v>45984.53125</v>
      </c>
      <c r="C31364" s="22">
        <v>82113.714298072795</v>
      </c>
      <c r="D31364" s="22">
        <v>22594.416548937166</v>
      </c>
    </row>
    <row r="31365" spans="1:4">
      <c r="A31365" s="10">
        <v>45984.53125</v>
      </c>
      <c r="B31365" s="10">
        <v>45984.541666666664</v>
      </c>
      <c r="C31365" s="22">
        <v>82306.894151626708</v>
      </c>
      <c r="D31365" s="22">
        <v>20084.289274745261</v>
      </c>
    </row>
    <row r="31366" spans="1:4">
      <c r="A31366" s="10">
        <v>45984.541666666664</v>
      </c>
      <c r="B31366" s="10">
        <v>45984.552083333336</v>
      </c>
      <c r="C31366" s="22">
        <v>82694.780140232426</v>
      </c>
      <c r="D31366" s="22">
        <v>18565.038633855012</v>
      </c>
    </row>
    <row r="31367" spans="1:4">
      <c r="A31367" s="10">
        <v>45984.552083333336</v>
      </c>
      <c r="B31367" s="10">
        <v>45984.5625</v>
      </c>
      <c r="C31367" s="22">
        <v>92514.329243828615</v>
      </c>
      <c r="D31367" s="22">
        <v>19301.181064605102</v>
      </c>
    </row>
    <row r="31368" spans="1:4">
      <c r="A31368" s="10">
        <v>45984.5625</v>
      </c>
      <c r="B31368" s="10">
        <v>45984.572916666664</v>
      </c>
      <c r="C31368" s="22">
        <v>99189.78383083122</v>
      </c>
      <c r="D31368" s="22">
        <v>18514.778154604886</v>
      </c>
    </row>
    <row r="31369" spans="1:4">
      <c r="A31369" s="10">
        <v>45984.572916666664</v>
      </c>
      <c r="B31369" s="10">
        <v>45984.583333333336</v>
      </c>
      <c r="C31369" s="22">
        <v>100533.39835473127</v>
      </c>
      <c r="D31369" s="22">
        <v>20147.091309448453</v>
      </c>
    </row>
    <row r="31370" spans="1:4">
      <c r="A31370" s="10">
        <v>45984.583333333336</v>
      </c>
      <c r="B31370" s="10">
        <v>45984.59375</v>
      </c>
      <c r="C31370" s="22">
        <v>95733.334948046133</v>
      </c>
      <c r="D31370" s="22">
        <v>18676.065643291924</v>
      </c>
    </row>
    <row r="31371" spans="1:4">
      <c r="A31371" s="10">
        <v>45984.59375</v>
      </c>
      <c r="B31371" s="10">
        <v>45984.604166666664</v>
      </c>
      <c r="C31371" s="22">
        <v>102111.31589256953</v>
      </c>
      <c r="D31371" s="22">
        <v>14436.675462149473</v>
      </c>
    </row>
    <row r="31372" spans="1:4">
      <c r="A31372" s="10">
        <v>45984.604166666664</v>
      </c>
      <c r="B31372" s="10">
        <v>45984.614583333336</v>
      </c>
      <c r="C31372" s="22">
        <v>96203.601457897807</v>
      </c>
      <c r="D31372" s="22">
        <v>11703.585911611297</v>
      </c>
    </row>
    <row r="31373" spans="1:4">
      <c r="A31373" s="10">
        <v>45984.614583333336</v>
      </c>
      <c r="B31373" s="10">
        <v>45984.625</v>
      </c>
      <c r="C31373" s="22">
        <v>103699.05062969428</v>
      </c>
      <c r="D31373" s="22">
        <v>9154.5404475225769</v>
      </c>
    </row>
    <row r="31374" spans="1:4">
      <c r="A31374" s="10">
        <v>45984.625</v>
      </c>
      <c r="B31374" s="10">
        <v>45984.635416666664</v>
      </c>
      <c r="C31374" s="22">
        <v>105390.32809668012</v>
      </c>
      <c r="D31374" s="22">
        <v>7078.7458181845714</v>
      </c>
    </row>
    <row r="31375" spans="1:4">
      <c r="A31375" s="10">
        <v>45984.635416666664</v>
      </c>
      <c r="B31375" s="10">
        <v>45984.645833333336</v>
      </c>
      <c r="C31375" s="22">
        <v>106966.85497399289</v>
      </c>
      <c r="D31375" s="22">
        <v>5155.8023533111264</v>
      </c>
    </row>
    <row r="31376" spans="1:4">
      <c r="A31376" s="10">
        <v>45984.645833333336</v>
      </c>
      <c r="B31376" s="10">
        <v>45984.65625</v>
      </c>
      <c r="C31376" s="22">
        <v>110610.29155612433</v>
      </c>
      <c r="D31376" s="22">
        <v>3547.3056994531562</v>
      </c>
    </row>
    <row r="31377" spans="1:4">
      <c r="A31377" s="10">
        <v>45984.65625</v>
      </c>
      <c r="B31377" s="10">
        <v>45984.666666666664</v>
      </c>
      <c r="C31377" s="22">
        <v>117409.24524684198</v>
      </c>
      <c r="D31377" s="22">
        <v>2145.4000174506123</v>
      </c>
    </row>
    <row r="31378" spans="1:4">
      <c r="A31378" s="10">
        <v>45984.666666666664</v>
      </c>
      <c r="B31378" s="10">
        <v>45984.677083333336</v>
      </c>
      <c r="C31378" s="22">
        <v>132736.77487864828</v>
      </c>
      <c r="D31378" s="22">
        <v>1393.3335854416241</v>
      </c>
    </row>
    <row r="31379" spans="1:4">
      <c r="A31379" s="10">
        <v>45984.677083333336</v>
      </c>
      <c r="B31379" s="10">
        <v>45984.6875</v>
      </c>
      <c r="C31379" s="22">
        <v>137683.94531671496</v>
      </c>
      <c r="D31379" s="22">
        <v>1172.73931991212</v>
      </c>
    </row>
    <row r="31380" spans="1:4">
      <c r="A31380" s="10">
        <v>45984.6875</v>
      </c>
      <c r="B31380" s="10">
        <v>45984.697916666664</v>
      </c>
      <c r="C31380" s="22">
        <v>145450.08708921674</v>
      </c>
      <c r="D31380" s="22">
        <v>1185.2904881474838</v>
      </c>
    </row>
    <row r="31381" spans="1:4">
      <c r="A31381" s="10">
        <v>45984.697916666664</v>
      </c>
      <c r="B31381" s="10">
        <v>45984.708333333336</v>
      </c>
      <c r="C31381" s="22">
        <v>154304.87480873943</v>
      </c>
      <c r="D31381" s="22">
        <v>1184.7600437112494</v>
      </c>
    </row>
    <row r="31382" spans="1:4">
      <c r="A31382" s="10">
        <v>45984.708333333336</v>
      </c>
      <c r="B31382" s="10">
        <v>45984.71875</v>
      </c>
      <c r="C31382" s="22">
        <v>167630.3470981805</v>
      </c>
      <c r="D31382" s="22">
        <v>1174.5158794881881</v>
      </c>
    </row>
    <row r="31383" spans="1:4">
      <c r="A31383" s="10">
        <v>45984.71875</v>
      </c>
      <c r="B31383" s="10">
        <v>45984.729166666664</v>
      </c>
      <c r="C31383" s="22">
        <v>172964.18782919628</v>
      </c>
      <c r="D31383" s="22">
        <v>1201.9226438212204</v>
      </c>
    </row>
    <row r="31384" spans="1:4">
      <c r="A31384" s="10">
        <v>45984.729166666664</v>
      </c>
      <c r="B31384" s="10">
        <v>45984.739583333336</v>
      </c>
      <c r="C31384" s="22">
        <v>168353.20290480804</v>
      </c>
      <c r="D31384" s="22">
        <v>1253.596887365406</v>
      </c>
    </row>
    <row r="31385" spans="1:4">
      <c r="A31385" s="10">
        <v>45984.739583333336</v>
      </c>
      <c r="B31385" s="10">
        <v>45984.75</v>
      </c>
      <c r="C31385" s="22">
        <v>171535.40769686969</v>
      </c>
      <c r="D31385" s="22">
        <v>1259.181373593178</v>
      </c>
    </row>
    <row r="31386" spans="1:4">
      <c r="A31386" s="10">
        <v>45984.75</v>
      </c>
      <c r="B31386" s="10">
        <v>45984.760416666664</v>
      </c>
      <c r="C31386" s="22">
        <v>172474.44266588707</v>
      </c>
      <c r="D31386" s="22">
        <v>1223.9622651071168</v>
      </c>
    </row>
    <row r="31387" spans="1:4">
      <c r="A31387" s="10">
        <v>45984.760416666664</v>
      </c>
      <c r="B31387" s="10">
        <v>45984.770833333336</v>
      </c>
      <c r="C31387" s="22">
        <v>171136.68493646645</v>
      </c>
      <c r="D31387" s="22">
        <v>1201.5676724591942</v>
      </c>
    </row>
    <row r="31388" spans="1:4">
      <c r="A31388" s="10">
        <v>45984.770833333336</v>
      </c>
      <c r="B31388" s="10">
        <v>45984.78125</v>
      </c>
      <c r="C31388" s="22">
        <v>173163.546742779</v>
      </c>
      <c r="D31388" s="22">
        <v>1017.6212705332056</v>
      </c>
    </row>
    <row r="31389" spans="1:4">
      <c r="A31389" s="10">
        <v>45984.78125</v>
      </c>
      <c r="B31389" s="10">
        <v>45984.791666666664</v>
      </c>
      <c r="C31389" s="22">
        <v>175570.579515366</v>
      </c>
      <c r="D31389" s="22">
        <v>1002.8939964860579</v>
      </c>
    </row>
    <row r="31390" spans="1:4">
      <c r="A31390" s="10">
        <v>45984.791666666664</v>
      </c>
      <c r="B31390" s="10">
        <v>45984.802083333336</v>
      </c>
      <c r="C31390" s="22">
        <v>172675.70529009704</v>
      </c>
      <c r="D31390" s="22">
        <v>1004.3719372581329</v>
      </c>
    </row>
    <row r="31391" spans="1:4">
      <c r="A31391" s="10">
        <v>45984.802083333336</v>
      </c>
      <c r="B31391" s="10">
        <v>45984.8125</v>
      </c>
      <c r="C31391" s="22">
        <v>165751.9815468037</v>
      </c>
      <c r="D31391" s="22">
        <v>1002.8917629649929</v>
      </c>
    </row>
    <row r="31392" spans="1:4">
      <c r="A31392" s="10">
        <v>45984.8125</v>
      </c>
      <c r="B31392" s="10">
        <v>45984.822916666664</v>
      </c>
      <c r="C31392" s="22">
        <v>159895.73469476894</v>
      </c>
      <c r="D31392" s="22">
        <v>1048.0904640763092</v>
      </c>
    </row>
    <row r="31393" spans="1:4">
      <c r="A31393" s="10">
        <v>45984.822916666664</v>
      </c>
      <c r="B31393" s="10">
        <v>45984.833333333336</v>
      </c>
      <c r="C31393" s="22">
        <v>152853.17240320283</v>
      </c>
      <c r="D31393" s="22">
        <v>1161.8308973053727</v>
      </c>
    </row>
    <row r="31394" spans="1:4">
      <c r="A31394" s="10">
        <v>45984.833333333336</v>
      </c>
      <c r="B31394" s="10">
        <v>45984.84375</v>
      </c>
      <c r="C31394" s="22">
        <v>134540.37035453107</v>
      </c>
      <c r="D31394" s="22">
        <v>1151.0136783353787</v>
      </c>
    </row>
    <row r="31395" spans="1:4">
      <c r="A31395" s="10">
        <v>45984.84375</v>
      </c>
      <c r="B31395" s="10">
        <v>45984.854166666664</v>
      </c>
      <c r="C31395" s="22">
        <v>140339.94831042175</v>
      </c>
      <c r="D31395" s="22">
        <v>1131.2303939977389</v>
      </c>
    </row>
    <row r="31396" spans="1:4">
      <c r="A31396" s="10">
        <v>45984.854166666664</v>
      </c>
      <c r="B31396" s="10">
        <v>45984.864583333336</v>
      </c>
      <c r="C31396" s="22">
        <v>148245.34418986866</v>
      </c>
      <c r="D31396" s="22">
        <v>1135.9290267028468</v>
      </c>
    </row>
    <row r="31397" spans="1:4">
      <c r="A31397" s="10">
        <v>45984.864583333336</v>
      </c>
      <c r="B31397" s="10">
        <v>45984.875</v>
      </c>
      <c r="C31397" s="22">
        <v>129363.1904894983</v>
      </c>
      <c r="D31397" s="22">
        <v>1146.2320306055517</v>
      </c>
    </row>
    <row r="31398" spans="1:4">
      <c r="A31398" s="10">
        <v>45984.875</v>
      </c>
      <c r="B31398" s="10">
        <v>45984.885416666664</v>
      </c>
      <c r="C31398" s="22">
        <v>124233.98763290871</v>
      </c>
      <c r="D31398" s="22">
        <v>1123.051683102814</v>
      </c>
    </row>
    <row r="31399" spans="1:4">
      <c r="A31399" s="10">
        <v>45984.885416666664</v>
      </c>
      <c r="B31399" s="10">
        <v>45984.895833333336</v>
      </c>
      <c r="C31399" s="22">
        <v>122660.11009773529</v>
      </c>
      <c r="D31399" s="22">
        <v>1111.1645021212457</v>
      </c>
    </row>
    <row r="31400" spans="1:4">
      <c r="A31400" s="10">
        <v>45984.895833333336</v>
      </c>
      <c r="B31400" s="10">
        <v>45984.90625</v>
      </c>
      <c r="C31400" s="22">
        <v>116626.25735922722</v>
      </c>
      <c r="D31400" s="22">
        <v>1130.4033797753038</v>
      </c>
    </row>
    <row r="31401" spans="1:4">
      <c r="A31401" s="10">
        <v>45984.90625</v>
      </c>
      <c r="B31401" s="10">
        <v>45984.916666666664</v>
      </c>
      <c r="C31401" s="22">
        <v>108212.31307193861</v>
      </c>
      <c r="D31401" s="22">
        <v>1122.9162254211124</v>
      </c>
    </row>
    <row r="31402" spans="1:4">
      <c r="A31402" s="10">
        <v>45984.916666666664</v>
      </c>
      <c r="B31402" s="10">
        <v>45984.927083333336</v>
      </c>
      <c r="C31402" s="22">
        <v>98192.433239910461</v>
      </c>
      <c r="D31402" s="22">
        <v>1146.3526537257403</v>
      </c>
    </row>
    <row r="31403" spans="1:4">
      <c r="A31403" s="10">
        <v>45984.927083333336</v>
      </c>
      <c r="B31403" s="10">
        <v>45984.9375</v>
      </c>
      <c r="C31403" s="22">
        <v>93281.374387479416</v>
      </c>
      <c r="D31403" s="22">
        <v>1237.1783854008606</v>
      </c>
    </row>
    <row r="31404" spans="1:4">
      <c r="A31404" s="10">
        <v>45984.9375</v>
      </c>
      <c r="B31404" s="10">
        <v>45984.947916666664</v>
      </c>
      <c r="C31404" s="22">
        <v>93811.478102404973</v>
      </c>
      <c r="D31404" s="22">
        <v>1248.8530088517966</v>
      </c>
    </row>
    <row r="31405" spans="1:4">
      <c r="A31405" s="10">
        <v>45984.947916666664</v>
      </c>
      <c r="B31405" s="10">
        <v>45984.958333333336</v>
      </c>
      <c r="C31405" s="22">
        <v>92341.002130215958</v>
      </c>
      <c r="D31405" s="22">
        <v>1206.550581377086</v>
      </c>
    </row>
    <row r="31406" spans="1:4">
      <c r="A31406" s="10">
        <v>45984.958333333336</v>
      </c>
      <c r="B31406" s="10">
        <v>45984.96875</v>
      </c>
      <c r="C31406" s="22">
        <v>93942.716510453378</v>
      </c>
      <c r="D31406" s="22">
        <v>1191.4240672605163</v>
      </c>
    </row>
    <row r="31407" spans="1:4">
      <c r="A31407" s="10">
        <v>45984.96875</v>
      </c>
      <c r="B31407" s="10">
        <v>45984.979166666664</v>
      </c>
      <c r="C31407" s="22">
        <v>92112.489213280918</v>
      </c>
      <c r="D31407" s="22">
        <v>1192.6263260280084</v>
      </c>
    </row>
    <row r="31408" spans="1:4">
      <c r="A31408" s="10">
        <v>45984.979166666664</v>
      </c>
      <c r="B31408" s="10">
        <v>45984.989583333336</v>
      </c>
      <c r="C31408" s="22">
        <v>93489.533238650882</v>
      </c>
      <c r="D31408" s="22">
        <v>1201.2704968703943</v>
      </c>
    </row>
    <row r="31409" spans="1:4">
      <c r="A31409" s="10">
        <v>45984.989583333336</v>
      </c>
      <c r="B31409" s="10">
        <v>45985</v>
      </c>
      <c r="C31409" s="22">
        <v>91680.650515163579</v>
      </c>
      <c r="D31409" s="22">
        <v>1283.6533174740525</v>
      </c>
    </row>
    <row r="31410" spans="1:4">
      <c r="A31410" s="10">
        <v>45985</v>
      </c>
      <c r="B31410" s="10">
        <v>45985.010416666664</v>
      </c>
      <c r="C31410" s="22">
        <v>87051.881854756168</v>
      </c>
      <c r="D31410" s="22">
        <v>1303.586657215624</v>
      </c>
    </row>
    <row r="31411" spans="1:4">
      <c r="A31411" s="10">
        <v>45985.010416666664</v>
      </c>
      <c r="B31411" s="10">
        <v>45985.020833333336</v>
      </c>
      <c r="C31411" s="22">
        <v>91922.248920099941</v>
      </c>
      <c r="D31411" s="22">
        <v>1311.9183115362473</v>
      </c>
    </row>
    <row r="31412" spans="1:4">
      <c r="A31412" s="10">
        <v>45985.020833333336</v>
      </c>
      <c r="B31412" s="10">
        <v>45985.03125</v>
      </c>
      <c r="C31412" s="22">
        <v>89085.974334922401</v>
      </c>
      <c r="D31412" s="22">
        <v>1314.3643213993982</v>
      </c>
    </row>
    <row r="31413" spans="1:4">
      <c r="A31413" s="10">
        <v>45985.03125</v>
      </c>
      <c r="B31413" s="10">
        <v>45985.041666666664</v>
      </c>
      <c r="C31413" s="22">
        <v>86008.05954180962</v>
      </c>
      <c r="D31413" s="22">
        <v>1312.0195920002948</v>
      </c>
    </row>
    <row r="31414" spans="1:4">
      <c r="A31414" s="10">
        <v>45985.041666666664</v>
      </c>
      <c r="B31414" s="10">
        <v>45985.052083333336</v>
      </c>
      <c r="C31414" s="22">
        <v>88973.067188390749</v>
      </c>
      <c r="D31414" s="22">
        <v>1306.4058726559433</v>
      </c>
    </row>
    <row r="31415" spans="1:4">
      <c r="A31415" s="10">
        <v>45985.052083333336</v>
      </c>
      <c r="B31415" s="10">
        <v>45985.0625</v>
      </c>
      <c r="C31415" s="22">
        <v>88032.606795336207</v>
      </c>
      <c r="D31415" s="22">
        <v>1272.124371201219</v>
      </c>
    </row>
    <row r="31416" spans="1:4">
      <c r="A31416" s="10">
        <v>45985.0625</v>
      </c>
      <c r="B31416" s="10">
        <v>45985.072916666664</v>
      </c>
      <c r="C31416" s="22">
        <v>80139.069819834403</v>
      </c>
      <c r="D31416" s="22">
        <v>1214.6724929409388</v>
      </c>
    </row>
    <row r="31417" spans="1:4">
      <c r="A31417" s="10">
        <v>45985.072916666664</v>
      </c>
      <c r="B31417" s="10">
        <v>45985.083333333336</v>
      </c>
      <c r="C31417" s="22">
        <v>80937.374554489303</v>
      </c>
      <c r="D31417" s="22">
        <v>1228.4207421387794</v>
      </c>
    </row>
    <row r="31418" spans="1:4">
      <c r="A31418" s="10">
        <v>45985.083333333336</v>
      </c>
      <c r="B31418" s="10">
        <v>45985.09375</v>
      </c>
      <c r="C31418" s="22">
        <v>80015.481462766213</v>
      </c>
      <c r="D31418" s="22">
        <v>1236.8464707193609</v>
      </c>
    </row>
    <row r="31419" spans="1:4">
      <c r="A31419" s="10">
        <v>45985.09375</v>
      </c>
      <c r="B31419" s="10">
        <v>45985.104166666664</v>
      </c>
      <c r="C31419" s="22">
        <v>81238.272201941116</v>
      </c>
      <c r="D31419" s="22">
        <v>1238.6321870299703</v>
      </c>
    </row>
    <row r="31420" spans="1:4">
      <c r="A31420" s="10">
        <v>45985.104166666664</v>
      </c>
      <c r="B31420" s="10">
        <v>45985.114583333336</v>
      </c>
      <c r="C31420" s="22">
        <v>84279.81071892113</v>
      </c>
      <c r="D31420" s="22">
        <v>1262.2144707255011</v>
      </c>
    </row>
    <row r="31421" spans="1:4">
      <c r="A31421" s="10">
        <v>45985.114583333336</v>
      </c>
      <c r="B31421" s="10">
        <v>45985.125</v>
      </c>
      <c r="C31421" s="22">
        <v>82220.627433143032</v>
      </c>
      <c r="D31421" s="22">
        <v>1285.0337775601215</v>
      </c>
    </row>
    <row r="31422" spans="1:4">
      <c r="A31422" s="10">
        <v>45985.125</v>
      </c>
      <c r="B31422" s="10">
        <v>45985.135416666664</v>
      </c>
      <c r="C31422" s="22">
        <v>81068.549931193076</v>
      </c>
      <c r="D31422" s="22">
        <v>1269.650556271195</v>
      </c>
    </row>
    <row r="31423" spans="1:4">
      <c r="A31423" s="10">
        <v>45985.135416666664</v>
      </c>
      <c r="B31423" s="10">
        <v>45985.145833333336</v>
      </c>
      <c r="C31423" s="22">
        <v>84263.351381661661</v>
      </c>
      <c r="D31423" s="22">
        <v>1254.6289659478973</v>
      </c>
    </row>
    <row r="31424" spans="1:4">
      <c r="A31424" s="10">
        <v>45985.145833333336</v>
      </c>
      <c r="B31424" s="10">
        <v>45985.15625</v>
      </c>
      <c r="C31424" s="22">
        <v>79719.329984869488</v>
      </c>
      <c r="D31424" s="22">
        <v>1289.2434594902593</v>
      </c>
    </row>
    <row r="31425" spans="1:4">
      <c r="A31425" s="10">
        <v>45985.15625</v>
      </c>
      <c r="B31425" s="10">
        <v>45985.166666666664</v>
      </c>
      <c r="C31425" s="22">
        <v>79153.014334556166</v>
      </c>
      <c r="D31425" s="22">
        <v>1359.9284271144224</v>
      </c>
    </row>
    <row r="31426" spans="1:4">
      <c r="A31426" s="10">
        <v>45985.166666666664</v>
      </c>
      <c r="B31426" s="10">
        <v>45985.177083333336</v>
      </c>
      <c r="C31426" s="22">
        <v>85428.523475461217</v>
      </c>
      <c r="D31426" s="22">
        <v>1399.7031870490548</v>
      </c>
    </row>
    <row r="31427" spans="1:4">
      <c r="A31427" s="10">
        <v>45985.177083333336</v>
      </c>
      <c r="B31427" s="10">
        <v>45985.1875</v>
      </c>
      <c r="C31427" s="22">
        <v>85758.452931693741</v>
      </c>
      <c r="D31427" s="22">
        <v>1393.7313610612082</v>
      </c>
    </row>
    <row r="31428" spans="1:4">
      <c r="A31428" s="10">
        <v>45985.1875</v>
      </c>
      <c r="B31428" s="10">
        <v>45985.197916666664</v>
      </c>
      <c r="C31428" s="22">
        <v>89266.785455334379</v>
      </c>
      <c r="D31428" s="22">
        <v>1344.9345443521916</v>
      </c>
    </row>
    <row r="31429" spans="1:4">
      <c r="A31429" s="10">
        <v>45985.197916666664</v>
      </c>
      <c r="B31429" s="10">
        <v>45985.208333333336</v>
      </c>
      <c r="C31429" s="22">
        <v>87619.407943866681</v>
      </c>
      <c r="D31429" s="22">
        <v>1339.310514901812</v>
      </c>
    </row>
    <row r="31430" spans="1:4">
      <c r="A31430" s="10">
        <v>45985.208333333336</v>
      </c>
      <c r="B31430" s="10">
        <v>45985.21875</v>
      </c>
      <c r="C31430" s="22">
        <v>90397.17023085244</v>
      </c>
      <c r="D31430" s="22">
        <v>1301.5842645123371</v>
      </c>
    </row>
    <row r="31431" spans="1:4">
      <c r="A31431" s="10">
        <v>45985.21875</v>
      </c>
      <c r="B31431" s="10">
        <v>45985.229166666664</v>
      </c>
      <c r="C31431" s="22">
        <v>93476.505350314517</v>
      </c>
      <c r="D31431" s="22">
        <v>1318.0580452094623</v>
      </c>
    </row>
    <row r="31432" spans="1:4">
      <c r="A31432" s="10">
        <v>45985.229166666664</v>
      </c>
      <c r="B31432" s="10">
        <v>45985.239583333336</v>
      </c>
      <c r="C31432" s="22">
        <v>93330.960186976896</v>
      </c>
      <c r="D31432" s="22">
        <v>1275.6039135777855</v>
      </c>
    </row>
    <row r="31433" spans="1:4">
      <c r="A31433" s="10">
        <v>45985.239583333336</v>
      </c>
      <c r="B31433" s="10">
        <v>45985.25</v>
      </c>
      <c r="C31433" s="22">
        <v>91933.613760450608</v>
      </c>
      <c r="D31433" s="22">
        <v>1234.217653357694</v>
      </c>
    </row>
    <row r="31434" spans="1:4">
      <c r="A31434" s="10">
        <v>45985.25</v>
      </c>
      <c r="B31434" s="10">
        <v>45985.260416666664</v>
      </c>
      <c r="C31434" s="22">
        <v>95888.945593873141</v>
      </c>
      <c r="D31434" s="22">
        <v>1160.2079514079076</v>
      </c>
    </row>
    <row r="31435" spans="1:4">
      <c r="A31435" s="10">
        <v>45985.260416666664</v>
      </c>
      <c r="B31435" s="10">
        <v>45985.270833333336</v>
      </c>
      <c r="C31435" s="22">
        <v>98844.037364952892</v>
      </c>
      <c r="D31435" s="22">
        <v>1177.1525522081999</v>
      </c>
    </row>
    <row r="31436" spans="1:4">
      <c r="A31436" s="10">
        <v>45985.270833333336</v>
      </c>
      <c r="B31436" s="10">
        <v>45985.28125</v>
      </c>
      <c r="C31436" s="22">
        <v>101793.85503230344</v>
      </c>
      <c r="D31436" s="22">
        <v>1119.2741016993382</v>
      </c>
    </row>
    <row r="31437" spans="1:4">
      <c r="A31437" s="10">
        <v>45985.28125</v>
      </c>
      <c r="B31437" s="10">
        <v>45985.291666666664</v>
      </c>
      <c r="C31437" s="22">
        <v>105256.48406657857</v>
      </c>
      <c r="D31437" s="22">
        <v>1094.1874816238944</v>
      </c>
    </row>
    <row r="31438" spans="1:4">
      <c r="A31438" s="10">
        <v>45985.291666666664</v>
      </c>
      <c r="B31438" s="10">
        <v>45985.302083333336</v>
      </c>
      <c r="C31438" s="22">
        <v>109473.24991182487</v>
      </c>
      <c r="D31438" s="22">
        <v>1089.9216584831438</v>
      </c>
    </row>
    <row r="31439" spans="1:4">
      <c r="A31439" s="10">
        <v>45985.302083333336</v>
      </c>
      <c r="B31439" s="10">
        <v>45985.3125</v>
      </c>
      <c r="C31439" s="22">
        <v>109403.93302137029</v>
      </c>
      <c r="D31439" s="22">
        <v>1060.0019510180475</v>
      </c>
    </row>
    <row r="31440" spans="1:4">
      <c r="A31440" s="10">
        <v>45985.3125</v>
      </c>
      <c r="B31440" s="10">
        <v>45985.322916666664</v>
      </c>
      <c r="C31440" s="22">
        <v>112965.84014839225</v>
      </c>
      <c r="D31440" s="22">
        <v>1030.2996560944962</v>
      </c>
    </row>
    <row r="31441" spans="1:4">
      <c r="A31441" s="10">
        <v>45985.322916666664</v>
      </c>
      <c r="B31441" s="10">
        <v>45985.333333333336</v>
      </c>
      <c r="C31441" s="22">
        <v>117077.41879699954</v>
      </c>
      <c r="D31441" s="22">
        <v>1036.1302162487355</v>
      </c>
    </row>
    <row r="31442" spans="1:4">
      <c r="A31442" s="10">
        <v>45985.333333333336</v>
      </c>
      <c r="B31442" s="10">
        <v>45985.34375</v>
      </c>
      <c r="C31442" s="22">
        <v>121553.04342852655</v>
      </c>
      <c r="D31442" s="22">
        <v>1007.5332075606408</v>
      </c>
    </row>
    <row r="31443" spans="1:4">
      <c r="A31443" s="10">
        <v>45985.34375</v>
      </c>
      <c r="B31443" s="10">
        <v>45985.354166666664</v>
      </c>
      <c r="C31443" s="22">
        <v>124186.348163955</v>
      </c>
      <c r="D31443" s="22">
        <v>1073.8543565746454</v>
      </c>
    </row>
    <row r="31444" spans="1:4">
      <c r="A31444" s="10">
        <v>45985.354166666664</v>
      </c>
      <c r="B31444" s="10">
        <v>45985.364583333336</v>
      </c>
      <c r="C31444" s="22">
        <v>125046.10467799063</v>
      </c>
      <c r="D31444" s="22">
        <v>1336.0996116770757</v>
      </c>
    </row>
    <row r="31445" spans="1:4">
      <c r="A31445" s="10">
        <v>45985.364583333336</v>
      </c>
      <c r="B31445" s="10">
        <v>45985.375</v>
      </c>
      <c r="C31445" s="22">
        <v>124086.52658252683</v>
      </c>
      <c r="D31445" s="22">
        <v>1821.5518774715329</v>
      </c>
    </row>
    <row r="31446" spans="1:4">
      <c r="A31446" s="10">
        <v>45985.375</v>
      </c>
      <c r="B31446" s="10">
        <v>45985.385416666664</v>
      </c>
      <c r="C31446" s="22">
        <v>116158.73256049308</v>
      </c>
      <c r="D31446" s="22">
        <v>2719.9653626868094</v>
      </c>
    </row>
    <row r="31447" spans="1:4">
      <c r="A31447" s="10">
        <v>45985.385416666664</v>
      </c>
      <c r="B31447" s="10">
        <v>45985.395833333336</v>
      </c>
      <c r="C31447" s="22">
        <v>118358.76488827502</v>
      </c>
      <c r="D31447" s="22">
        <v>3348.1190955156899</v>
      </c>
    </row>
    <row r="31448" spans="1:4">
      <c r="A31448" s="10">
        <v>45985.395833333336</v>
      </c>
      <c r="B31448" s="10">
        <v>45985.40625</v>
      </c>
      <c r="C31448" s="22">
        <v>115479.10918901055</v>
      </c>
      <c r="D31448" s="22">
        <v>3836.6234135009004</v>
      </c>
    </row>
    <row r="31449" spans="1:4">
      <c r="A31449" s="10">
        <v>45985.40625</v>
      </c>
      <c r="B31449" s="10">
        <v>45985.416666666664</v>
      </c>
      <c r="C31449" s="22">
        <v>114781.69606272559</v>
      </c>
      <c r="D31449" s="22">
        <v>4341.048419809008</v>
      </c>
    </row>
    <row r="31450" spans="1:4">
      <c r="A31450" s="10">
        <v>45985.416666666664</v>
      </c>
      <c r="B31450" s="10">
        <v>45985.427083333336</v>
      </c>
      <c r="C31450" s="22">
        <v>109054.17178640935</v>
      </c>
      <c r="D31450" s="22">
        <v>5266.3420797823137</v>
      </c>
    </row>
    <row r="31451" spans="1:4">
      <c r="A31451" s="10">
        <v>45985.427083333336</v>
      </c>
      <c r="B31451" s="10">
        <v>45985.4375</v>
      </c>
      <c r="C31451" s="22">
        <v>107189.55318388989</v>
      </c>
      <c r="D31451" s="22">
        <v>6586.6153741754342</v>
      </c>
    </row>
    <row r="31452" spans="1:4">
      <c r="A31452" s="10">
        <v>45985.4375</v>
      </c>
      <c r="B31452" s="10">
        <v>45985.447916666664</v>
      </c>
      <c r="C31452" s="22">
        <v>103851.51309888187</v>
      </c>
      <c r="D31452" s="22">
        <v>7495.0322963017334</v>
      </c>
    </row>
    <row r="31453" spans="1:4">
      <c r="A31453" s="10">
        <v>45985.447916666664</v>
      </c>
      <c r="B31453" s="10">
        <v>45985.458333333336</v>
      </c>
      <c r="C31453" s="22">
        <v>97561.974778048287</v>
      </c>
      <c r="D31453" s="22">
        <v>9357.1068831721841</v>
      </c>
    </row>
    <row r="31454" spans="1:4">
      <c r="A31454" s="10">
        <v>45985.458333333336</v>
      </c>
      <c r="B31454" s="10">
        <v>45985.46875</v>
      </c>
      <c r="C31454" s="22">
        <v>92466.811308404838</v>
      </c>
      <c r="D31454" s="22">
        <v>10274.164497981879</v>
      </c>
    </row>
    <row r="31455" spans="1:4">
      <c r="A31455" s="10">
        <v>45985.46875</v>
      </c>
      <c r="B31455" s="10">
        <v>45985.479166666664</v>
      </c>
      <c r="C31455" s="22">
        <v>92433.487739509132</v>
      </c>
      <c r="D31455" s="22">
        <v>11815.824288303447</v>
      </c>
    </row>
    <row r="31456" spans="1:4">
      <c r="A31456" s="10">
        <v>45985.479166666664</v>
      </c>
      <c r="B31456" s="10">
        <v>45985.489583333336</v>
      </c>
      <c r="C31456" s="22">
        <v>91414.129542095397</v>
      </c>
      <c r="D31456" s="22">
        <v>13896.469112554525</v>
      </c>
    </row>
    <row r="31457" spans="1:4">
      <c r="A31457" s="10">
        <v>45985.489583333336</v>
      </c>
      <c r="B31457" s="10">
        <v>45985.5</v>
      </c>
      <c r="C31457" s="22">
        <v>88977.150163865314</v>
      </c>
      <c r="D31457" s="22">
        <v>15656.658008274837</v>
      </c>
    </row>
    <row r="31458" spans="1:4">
      <c r="A31458" s="10">
        <v>45985.5</v>
      </c>
      <c r="B31458" s="10">
        <v>45985.510416666664</v>
      </c>
      <c r="C31458" s="22">
        <v>88213.575489125185</v>
      </c>
      <c r="D31458" s="22">
        <v>13384.123986509259</v>
      </c>
    </row>
    <row r="31459" spans="1:4">
      <c r="A31459" s="10">
        <v>45985.510416666664</v>
      </c>
      <c r="B31459" s="10">
        <v>45985.520833333336</v>
      </c>
      <c r="C31459" s="22">
        <v>89240.605983050991</v>
      </c>
      <c r="D31459" s="22">
        <v>9994.6982324553755</v>
      </c>
    </row>
    <row r="31460" spans="1:4">
      <c r="A31460" s="10">
        <v>45985.520833333336</v>
      </c>
      <c r="B31460" s="10">
        <v>45985.53125</v>
      </c>
      <c r="C31460" s="22">
        <v>87319.624810412177</v>
      </c>
      <c r="D31460" s="22">
        <v>9558.9038214461889</v>
      </c>
    </row>
    <row r="31461" spans="1:4">
      <c r="A31461" s="10">
        <v>45985.53125</v>
      </c>
      <c r="B31461" s="10">
        <v>45985.541666666664</v>
      </c>
      <c r="C31461" s="22">
        <v>82133.599361691668</v>
      </c>
      <c r="D31461" s="22">
        <v>9184.9643397200234</v>
      </c>
    </row>
    <row r="31462" spans="1:4">
      <c r="A31462" s="10">
        <v>45985.541666666664</v>
      </c>
      <c r="B31462" s="10">
        <v>45985.552083333336</v>
      </c>
      <c r="C31462" s="22">
        <v>77974.129497207658</v>
      </c>
      <c r="D31462" s="22">
        <v>9039.0932216792935</v>
      </c>
    </row>
    <row r="31463" spans="1:4">
      <c r="A31463" s="10">
        <v>45985.552083333336</v>
      </c>
      <c r="B31463" s="10">
        <v>45985.5625</v>
      </c>
      <c r="C31463" s="22">
        <v>80595.555149750857</v>
      </c>
      <c r="D31463" s="22">
        <v>8838.1206605343177</v>
      </c>
    </row>
    <row r="31464" spans="1:4">
      <c r="A31464" s="10">
        <v>45985.5625</v>
      </c>
      <c r="B31464" s="10">
        <v>45985.572916666664</v>
      </c>
      <c r="C31464" s="22">
        <v>79995.876974197323</v>
      </c>
      <c r="D31464" s="22">
        <v>7632.1201448029042</v>
      </c>
    </row>
    <row r="31465" spans="1:4">
      <c r="A31465" s="10">
        <v>45985.572916666664</v>
      </c>
      <c r="B31465" s="10">
        <v>45985.583333333336</v>
      </c>
      <c r="C31465" s="22">
        <v>79627.669869682097</v>
      </c>
      <c r="D31465" s="22">
        <v>6627.7632631141205</v>
      </c>
    </row>
    <row r="31466" spans="1:4">
      <c r="A31466" s="10">
        <v>45985.583333333336</v>
      </c>
      <c r="B31466" s="10">
        <v>45985.59375</v>
      </c>
      <c r="C31466" s="22">
        <v>77834.394950878341</v>
      </c>
      <c r="D31466" s="22">
        <v>5322.8231462420335</v>
      </c>
    </row>
    <row r="31467" spans="1:4">
      <c r="A31467" s="10">
        <v>45985.59375</v>
      </c>
      <c r="B31467" s="10">
        <v>45985.604166666664</v>
      </c>
      <c r="C31467" s="22">
        <v>77490.43671621471</v>
      </c>
      <c r="D31467" s="22">
        <v>4356.0071338181006</v>
      </c>
    </row>
    <row r="31468" spans="1:4">
      <c r="A31468" s="10">
        <v>45985.604166666664</v>
      </c>
      <c r="B31468" s="10">
        <v>45985.614583333336</v>
      </c>
      <c r="C31468" s="22">
        <v>80050.998266203533</v>
      </c>
      <c r="D31468" s="22">
        <v>3106.6037122131052</v>
      </c>
    </row>
    <row r="31469" spans="1:4">
      <c r="A31469" s="10">
        <v>45985.614583333336</v>
      </c>
      <c r="B31469" s="10">
        <v>45985.625</v>
      </c>
      <c r="C31469" s="22">
        <v>80981.498321897205</v>
      </c>
      <c r="D31469" s="22">
        <v>2346.2652240334642</v>
      </c>
    </row>
    <row r="31470" spans="1:4">
      <c r="A31470" s="10">
        <v>45985.625</v>
      </c>
      <c r="B31470" s="10">
        <v>45985.635416666664</v>
      </c>
      <c r="C31470" s="22">
        <v>81306.871917593555</v>
      </c>
      <c r="D31470" s="22">
        <v>1949.5015226655023</v>
      </c>
    </row>
    <row r="31471" spans="1:4">
      <c r="A31471" s="10">
        <v>45985.635416666664</v>
      </c>
      <c r="B31471" s="10">
        <v>45985.645833333336</v>
      </c>
      <c r="C31471" s="22">
        <v>80655.890894026699</v>
      </c>
      <c r="D31471" s="22">
        <v>1617.3399155387897</v>
      </c>
    </row>
    <row r="31472" spans="1:4">
      <c r="A31472" s="10">
        <v>45985.645833333336</v>
      </c>
      <c r="B31472" s="10">
        <v>45985.65625</v>
      </c>
      <c r="C31472" s="22">
        <v>84878.336218368029</v>
      </c>
      <c r="D31472" s="22">
        <v>1229.1303694841113</v>
      </c>
    </row>
    <row r="31473" spans="1:4">
      <c r="A31473" s="10">
        <v>45985.65625</v>
      </c>
      <c r="B31473" s="10">
        <v>45985.666666666664</v>
      </c>
      <c r="C31473" s="22">
        <v>86795.936672315976</v>
      </c>
      <c r="D31473" s="22">
        <v>1023.4330439124381</v>
      </c>
    </row>
    <row r="31474" spans="1:4">
      <c r="A31474" s="10">
        <v>45985.666666666664</v>
      </c>
      <c r="B31474" s="10">
        <v>45985.677083333336</v>
      </c>
      <c r="C31474" s="22">
        <v>99309.487814793363</v>
      </c>
      <c r="D31474" s="22">
        <v>890.28904137741279</v>
      </c>
    </row>
    <row r="31475" spans="1:4">
      <c r="A31475" s="10">
        <v>45985.677083333336</v>
      </c>
      <c r="B31475" s="10">
        <v>45985.6875</v>
      </c>
      <c r="C31475" s="22">
        <v>103909.09377126998</v>
      </c>
      <c r="D31475" s="22">
        <v>1075.2835506835941</v>
      </c>
    </row>
    <row r="31476" spans="1:4">
      <c r="A31476" s="10">
        <v>45985.6875</v>
      </c>
      <c r="B31476" s="10">
        <v>45985.697916666664</v>
      </c>
      <c r="C31476" s="22">
        <v>109196.81042521086</v>
      </c>
      <c r="D31476" s="22">
        <v>1073.0252959177938</v>
      </c>
    </row>
    <row r="31477" spans="1:4">
      <c r="A31477" s="10">
        <v>45985.697916666664</v>
      </c>
      <c r="B31477" s="10">
        <v>45985.708333333336</v>
      </c>
      <c r="C31477" s="22">
        <v>110892.23023736033</v>
      </c>
      <c r="D31477" s="22">
        <v>1054.1618084733182</v>
      </c>
    </row>
    <row r="31478" spans="1:4">
      <c r="A31478" s="10">
        <v>45985.708333333336</v>
      </c>
      <c r="B31478" s="10">
        <v>45985.71875</v>
      </c>
      <c r="C31478" s="22">
        <v>116727.59951999257</v>
      </c>
      <c r="D31478" s="22">
        <v>1028.925586564771</v>
      </c>
    </row>
    <row r="31479" spans="1:4">
      <c r="A31479" s="10">
        <v>45985.71875</v>
      </c>
      <c r="B31479" s="10">
        <v>45985.729166666664</v>
      </c>
      <c r="C31479" s="22">
        <v>113388.21327037108</v>
      </c>
      <c r="D31479" s="22">
        <v>1045.593178414369</v>
      </c>
    </row>
    <row r="31480" spans="1:4">
      <c r="A31480" s="10">
        <v>45985.729166666664</v>
      </c>
      <c r="B31480" s="10">
        <v>45985.739583333336</v>
      </c>
      <c r="C31480" s="22">
        <v>110106.69113311562</v>
      </c>
      <c r="D31480" s="22">
        <v>1072.7034834734523</v>
      </c>
    </row>
    <row r="31481" spans="1:4">
      <c r="A31481" s="10">
        <v>45985.739583333336</v>
      </c>
      <c r="B31481" s="10">
        <v>45985.75</v>
      </c>
      <c r="C31481" s="22">
        <v>108967.85193716396</v>
      </c>
      <c r="D31481" s="22">
        <v>1058.8054447249824</v>
      </c>
    </row>
    <row r="31482" spans="1:4">
      <c r="A31482" s="10">
        <v>45985.75</v>
      </c>
      <c r="B31482" s="10">
        <v>45985.760416666664</v>
      </c>
      <c r="C31482" s="22">
        <v>107573.2251024694</v>
      </c>
      <c r="D31482" s="22">
        <v>1061.8111786455659</v>
      </c>
    </row>
    <row r="31483" spans="1:4">
      <c r="A31483" s="10">
        <v>45985.760416666664</v>
      </c>
      <c r="B31483" s="10">
        <v>45985.770833333336</v>
      </c>
      <c r="C31483" s="22">
        <v>105899.84398134584</v>
      </c>
      <c r="D31483" s="22">
        <v>1053.787127849356</v>
      </c>
    </row>
    <row r="31484" spans="1:4">
      <c r="A31484" s="10">
        <v>45985.770833333336</v>
      </c>
      <c r="B31484" s="10">
        <v>45985.78125</v>
      </c>
      <c r="C31484" s="22">
        <v>105385.19519079868</v>
      </c>
      <c r="D31484" s="22">
        <v>1056.4325498180135</v>
      </c>
    </row>
    <row r="31485" spans="1:4">
      <c r="A31485" s="10">
        <v>45985.78125</v>
      </c>
      <c r="B31485" s="10">
        <v>45985.791666666664</v>
      </c>
      <c r="C31485" s="22">
        <v>102402.48439535442</v>
      </c>
      <c r="D31485" s="22">
        <v>1112.5102097861436</v>
      </c>
    </row>
    <row r="31486" spans="1:4">
      <c r="A31486" s="10">
        <v>45985.791666666664</v>
      </c>
      <c r="B31486" s="10">
        <v>45985.802083333336</v>
      </c>
      <c r="C31486" s="22">
        <v>101226.47248550951</v>
      </c>
      <c r="D31486" s="22">
        <v>1115.5710609948217</v>
      </c>
    </row>
    <row r="31487" spans="1:4">
      <c r="A31487" s="10">
        <v>45985.802083333336</v>
      </c>
      <c r="B31487" s="10">
        <v>45985.8125</v>
      </c>
      <c r="C31487" s="22">
        <v>97542.887485460204</v>
      </c>
      <c r="D31487" s="22">
        <v>1094.6908677049855</v>
      </c>
    </row>
    <row r="31488" spans="1:4">
      <c r="A31488" s="10">
        <v>45985.8125</v>
      </c>
      <c r="B31488" s="10">
        <v>45985.822916666664</v>
      </c>
      <c r="C31488" s="22">
        <v>92043.048100851287</v>
      </c>
      <c r="D31488" s="22">
        <v>1085.8490689967934</v>
      </c>
    </row>
    <row r="31489" spans="1:4">
      <c r="A31489" s="10">
        <v>45985.822916666664</v>
      </c>
      <c r="B31489" s="10">
        <v>45985.833333333336</v>
      </c>
      <c r="C31489" s="22">
        <v>89738.725004834108</v>
      </c>
      <c r="D31489" s="22">
        <v>1049.1212398007287</v>
      </c>
    </row>
    <row r="31490" spans="1:4">
      <c r="A31490" s="10">
        <v>45985.833333333336</v>
      </c>
      <c r="B31490" s="10">
        <v>45985.84375</v>
      </c>
      <c r="C31490" s="22">
        <v>79445.60144420719</v>
      </c>
      <c r="D31490" s="22">
        <v>1073.6382461643798</v>
      </c>
    </row>
    <row r="31491" spans="1:4">
      <c r="A31491" s="10">
        <v>45985.84375</v>
      </c>
      <c r="B31491" s="10">
        <v>45985.854166666664</v>
      </c>
      <c r="C31491" s="22">
        <v>76827.192459251979</v>
      </c>
      <c r="D31491" s="22">
        <v>1077.1940674772291</v>
      </c>
    </row>
    <row r="31492" spans="1:4">
      <c r="A31492" s="10">
        <v>45985.854166666664</v>
      </c>
      <c r="B31492" s="10">
        <v>45985.864583333336</v>
      </c>
      <c r="C31492" s="22">
        <v>73405.786767433674</v>
      </c>
      <c r="D31492" s="22">
        <v>1122.9437527636692</v>
      </c>
    </row>
    <row r="31493" spans="1:4">
      <c r="A31493" s="10">
        <v>45985.864583333336</v>
      </c>
      <c r="B31493" s="10">
        <v>45985.875</v>
      </c>
      <c r="C31493" s="22">
        <v>72377.806645685021</v>
      </c>
      <c r="D31493" s="22">
        <v>1045.2604622737567</v>
      </c>
    </row>
    <row r="31494" spans="1:4">
      <c r="A31494" s="10">
        <v>45985.875</v>
      </c>
      <c r="B31494" s="10">
        <v>45985.885416666664</v>
      </c>
      <c r="C31494" s="22">
        <v>69669.298614378931</v>
      </c>
      <c r="D31494" s="22">
        <v>951.79433989101506</v>
      </c>
    </row>
    <row r="31495" spans="1:4">
      <c r="A31495" s="10">
        <v>45985.885416666664</v>
      </c>
      <c r="B31495" s="10">
        <v>45985.895833333336</v>
      </c>
      <c r="C31495" s="22">
        <v>69198.301700284836</v>
      </c>
      <c r="D31495" s="22">
        <v>891.07873090975284</v>
      </c>
    </row>
    <row r="31496" spans="1:4">
      <c r="A31496" s="10">
        <v>45985.895833333336</v>
      </c>
      <c r="B31496" s="10">
        <v>45985.90625</v>
      </c>
      <c r="C31496" s="22">
        <v>67978.358293383426</v>
      </c>
      <c r="D31496" s="22">
        <v>907.14721522227114</v>
      </c>
    </row>
    <row r="31497" spans="1:4">
      <c r="A31497" s="10">
        <v>45985.90625</v>
      </c>
      <c r="B31497" s="10">
        <v>45985.916666666664</v>
      </c>
      <c r="C31497" s="22">
        <v>63028.836424391076</v>
      </c>
      <c r="D31497" s="22">
        <v>959.88098313539786</v>
      </c>
    </row>
    <row r="31498" spans="1:4">
      <c r="A31498" s="10">
        <v>45985.916666666664</v>
      </c>
      <c r="B31498" s="10">
        <v>45985.927083333336</v>
      </c>
      <c r="C31498" s="22">
        <v>58243.672503634647</v>
      </c>
      <c r="D31498" s="22">
        <v>1121.1524382976265</v>
      </c>
    </row>
    <row r="31499" spans="1:4">
      <c r="A31499" s="10">
        <v>45985.927083333336</v>
      </c>
      <c r="B31499" s="10">
        <v>45985.9375</v>
      </c>
      <c r="C31499" s="22">
        <v>58004.672971425105</v>
      </c>
      <c r="D31499" s="22">
        <v>1162.2967174526009</v>
      </c>
    </row>
    <row r="31500" spans="1:4">
      <c r="A31500" s="10">
        <v>45985.9375</v>
      </c>
      <c r="B31500" s="10">
        <v>45985.947916666664</v>
      </c>
      <c r="C31500" s="22">
        <v>56614.197233146057</v>
      </c>
      <c r="D31500" s="22">
        <v>1066.1973763044371</v>
      </c>
    </row>
    <row r="31501" spans="1:4">
      <c r="A31501" s="10">
        <v>45985.947916666664</v>
      </c>
      <c r="B31501" s="10">
        <v>45985.958333333336</v>
      </c>
      <c r="C31501" s="22">
        <v>57790.666724332143</v>
      </c>
      <c r="D31501" s="22">
        <v>1103.9984252997128</v>
      </c>
    </row>
    <row r="31502" spans="1:4">
      <c r="A31502" s="10">
        <v>45985.958333333336</v>
      </c>
      <c r="B31502" s="10">
        <v>45985.96875</v>
      </c>
      <c r="C31502" s="22">
        <v>56284.969750559023</v>
      </c>
      <c r="D31502" s="22">
        <v>1235.6562037719596</v>
      </c>
    </row>
    <row r="31503" spans="1:4">
      <c r="A31503" s="10">
        <v>45985.96875</v>
      </c>
      <c r="B31503" s="10">
        <v>45985.979166666664</v>
      </c>
      <c r="C31503" s="22">
        <v>55232.909214361011</v>
      </c>
      <c r="D31503" s="22">
        <v>1285.1917555948155</v>
      </c>
    </row>
    <row r="31504" spans="1:4">
      <c r="A31504" s="10">
        <v>45985.979166666664</v>
      </c>
      <c r="B31504" s="10">
        <v>45985.989583333336</v>
      </c>
      <c r="C31504" s="22">
        <v>52554.771138303724</v>
      </c>
      <c r="D31504" s="22">
        <v>1299.2820721618918</v>
      </c>
    </row>
    <row r="31505" spans="1:4">
      <c r="A31505" s="10">
        <v>45985.989583333336</v>
      </c>
      <c r="B31505" s="10">
        <v>45986</v>
      </c>
      <c r="C31505" s="22">
        <v>51732.400290334946</v>
      </c>
      <c r="D31505" s="22">
        <v>1294.1598890865152</v>
      </c>
    </row>
    <row r="31506" spans="1:4">
      <c r="A31506" s="10">
        <v>45986</v>
      </c>
      <c r="B31506" s="10">
        <v>45986.010416666664</v>
      </c>
      <c r="C31506" s="22">
        <v>49240.170832193784</v>
      </c>
      <c r="D31506" s="22">
        <v>1328.8118339703824</v>
      </c>
    </row>
    <row r="31507" spans="1:4">
      <c r="A31507" s="10">
        <v>45986.010416666664</v>
      </c>
      <c r="B31507" s="10">
        <v>45986.020833333336</v>
      </c>
      <c r="C31507" s="22">
        <v>48274.009815836478</v>
      </c>
      <c r="D31507" s="22">
        <v>1337.7917197714091</v>
      </c>
    </row>
    <row r="31508" spans="1:4">
      <c r="A31508" s="10">
        <v>45986.020833333336</v>
      </c>
      <c r="B31508" s="10">
        <v>45986.03125</v>
      </c>
      <c r="C31508" s="22">
        <v>48457.378526465829</v>
      </c>
      <c r="D31508" s="22">
        <v>1302.7634052703311</v>
      </c>
    </row>
    <row r="31509" spans="1:4">
      <c r="A31509" s="10">
        <v>45986.03125</v>
      </c>
      <c r="B31509" s="10">
        <v>45986.041666666664</v>
      </c>
      <c r="C31509" s="22">
        <v>48989.646807632482</v>
      </c>
      <c r="D31509" s="22">
        <v>1246.5435486184549</v>
      </c>
    </row>
    <row r="31510" spans="1:4">
      <c r="A31510" s="10">
        <v>45986.041666666664</v>
      </c>
      <c r="B31510" s="10">
        <v>45986.052083333336</v>
      </c>
      <c r="C31510" s="22">
        <v>50448.832665811613</v>
      </c>
      <c r="D31510" s="22">
        <v>1258.5067797750187</v>
      </c>
    </row>
    <row r="31511" spans="1:4">
      <c r="A31511" s="10">
        <v>45986.052083333336</v>
      </c>
      <c r="B31511" s="10">
        <v>45986.0625</v>
      </c>
      <c r="C31511" s="22">
        <v>51332.184030723176</v>
      </c>
      <c r="D31511" s="22">
        <v>1275.4165988982018</v>
      </c>
    </row>
    <row r="31512" spans="1:4">
      <c r="A31512" s="10">
        <v>45986.0625</v>
      </c>
      <c r="B31512" s="10">
        <v>45986.072916666664</v>
      </c>
      <c r="C31512" s="22">
        <v>50266.153896386379</v>
      </c>
      <c r="D31512" s="22">
        <v>1266.1179983954303</v>
      </c>
    </row>
    <row r="31513" spans="1:4">
      <c r="A31513" s="10">
        <v>45986.072916666664</v>
      </c>
      <c r="B31513" s="10">
        <v>45986.083333333336</v>
      </c>
      <c r="C31513" s="22">
        <v>48404.375421059143</v>
      </c>
      <c r="D31513" s="22">
        <v>1275.5156211721805</v>
      </c>
    </row>
    <row r="31514" spans="1:4">
      <c r="A31514" s="10">
        <v>45986.083333333336</v>
      </c>
      <c r="B31514" s="10">
        <v>45986.09375</v>
      </c>
      <c r="C31514" s="22">
        <v>47612.419566609286</v>
      </c>
      <c r="D31514" s="22">
        <v>1280.8182009724619</v>
      </c>
    </row>
    <row r="31515" spans="1:4">
      <c r="A31515" s="10">
        <v>45986.09375</v>
      </c>
      <c r="B31515" s="10">
        <v>45986.104166666664</v>
      </c>
      <c r="C31515" s="22">
        <v>48077.014683576825</v>
      </c>
      <c r="D31515" s="22">
        <v>1290.9640850479407</v>
      </c>
    </row>
    <row r="31516" spans="1:4">
      <c r="A31516" s="10">
        <v>45986.104166666664</v>
      </c>
      <c r="B31516" s="10">
        <v>45986.114583333336</v>
      </c>
      <c r="C31516" s="22">
        <v>48513.895060122508</v>
      </c>
      <c r="D31516" s="22">
        <v>1301.4499350540577</v>
      </c>
    </row>
    <row r="31517" spans="1:4">
      <c r="A31517" s="10">
        <v>45986.114583333336</v>
      </c>
      <c r="B31517" s="10">
        <v>45986.125</v>
      </c>
      <c r="C31517" s="22">
        <v>47115.383012038794</v>
      </c>
      <c r="D31517" s="22">
        <v>1297.9582770573254</v>
      </c>
    </row>
    <row r="31518" spans="1:4">
      <c r="A31518" s="10">
        <v>45986.125</v>
      </c>
      <c r="B31518" s="10">
        <v>45986.135416666664</v>
      </c>
      <c r="C31518" s="22">
        <v>46607.792892625985</v>
      </c>
      <c r="D31518" s="22">
        <v>1294.5460839381785</v>
      </c>
    </row>
    <row r="31519" spans="1:4">
      <c r="A31519" s="10">
        <v>45986.135416666664</v>
      </c>
      <c r="B31519" s="10">
        <v>45986.145833333336</v>
      </c>
      <c r="C31519" s="22">
        <v>46345.208237368097</v>
      </c>
      <c r="D31519" s="22">
        <v>1312.0380373632736</v>
      </c>
    </row>
    <row r="31520" spans="1:4">
      <c r="A31520" s="10">
        <v>45986.145833333336</v>
      </c>
      <c r="B31520" s="10">
        <v>45986.15625</v>
      </c>
      <c r="C31520" s="22">
        <v>45994.011458386929</v>
      </c>
      <c r="D31520" s="22">
        <v>1405.8569133991591</v>
      </c>
    </row>
    <row r="31521" spans="1:4">
      <c r="A31521" s="10">
        <v>45986.15625</v>
      </c>
      <c r="B31521" s="10">
        <v>45986.166666666664</v>
      </c>
      <c r="C31521" s="22">
        <v>45772.84569392947</v>
      </c>
      <c r="D31521" s="22">
        <v>1482.4770571556705</v>
      </c>
    </row>
    <row r="31522" spans="1:4">
      <c r="A31522" s="10">
        <v>45986.166666666664</v>
      </c>
      <c r="B31522" s="10">
        <v>45986.177083333336</v>
      </c>
      <c r="C31522" s="22">
        <v>46002.492125132521</v>
      </c>
      <c r="D31522" s="22">
        <v>1452.8098092601697</v>
      </c>
    </row>
    <row r="31523" spans="1:4">
      <c r="A31523" s="10">
        <v>45986.177083333336</v>
      </c>
      <c r="B31523" s="10">
        <v>45986.1875</v>
      </c>
      <c r="C31523" s="22">
        <v>46062.28121017458</v>
      </c>
      <c r="D31523" s="22">
        <v>1493.3467085594098</v>
      </c>
    </row>
    <row r="31524" spans="1:4">
      <c r="A31524" s="10">
        <v>45986.1875</v>
      </c>
      <c r="B31524" s="10">
        <v>45986.197916666664</v>
      </c>
      <c r="C31524" s="22">
        <v>45327.462675321309</v>
      </c>
      <c r="D31524" s="22">
        <v>1487.5623949408136</v>
      </c>
    </row>
    <row r="31525" spans="1:4">
      <c r="A31525" s="10">
        <v>45986.197916666664</v>
      </c>
      <c r="B31525" s="10">
        <v>45986.208333333336</v>
      </c>
      <c r="C31525" s="22">
        <v>45262.941196542939</v>
      </c>
      <c r="D31525" s="22">
        <v>1459.2772444929699</v>
      </c>
    </row>
    <row r="31526" spans="1:4">
      <c r="A31526" s="10">
        <v>45986.208333333336</v>
      </c>
      <c r="B31526" s="10">
        <v>45986.21875</v>
      </c>
      <c r="C31526" s="22">
        <v>45887.236677335939</v>
      </c>
      <c r="D31526" s="22">
        <v>1369.9434767255582</v>
      </c>
    </row>
    <row r="31527" spans="1:4">
      <c r="A31527" s="10">
        <v>45986.21875</v>
      </c>
      <c r="B31527" s="10">
        <v>45986.229166666664</v>
      </c>
      <c r="C31527" s="22">
        <v>45716.689476070074</v>
      </c>
      <c r="D31527" s="22">
        <v>1303.3276161783492</v>
      </c>
    </row>
    <row r="31528" spans="1:4">
      <c r="A31528" s="10">
        <v>45986.229166666664</v>
      </c>
      <c r="B31528" s="10">
        <v>45986.239583333336</v>
      </c>
      <c r="C31528" s="22">
        <v>45809.585446834819</v>
      </c>
      <c r="D31528" s="22">
        <v>1273.0907452315155</v>
      </c>
    </row>
    <row r="31529" spans="1:4">
      <c r="A31529" s="10">
        <v>45986.239583333336</v>
      </c>
      <c r="B31529" s="10">
        <v>45986.25</v>
      </c>
      <c r="C31529" s="22">
        <v>46949.100617642078</v>
      </c>
      <c r="D31529" s="22">
        <v>1228.2951377354482</v>
      </c>
    </row>
    <row r="31530" spans="1:4">
      <c r="A31530" s="10">
        <v>45986.25</v>
      </c>
      <c r="B31530" s="10">
        <v>45986.260416666664</v>
      </c>
      <c r="C31530" s="22">
        <v>50421.405035622534</v>
      </c>
      <c r="D31530" s="22">
        <v>1210.2205937838999</v>
      </c>
    </row>
    <row r="31531" spans="1:4">
      <c r="A31531" s="10">
        <v>45986.260416666664</v>
      </c>
      <c r="B31531" s="10">
        <v>45986.270833333336</v>
      </c>
      <c r="C31531" s="22">
        <v>51592.017421030134</v>
      </c>
      <c r="D31531" s="22">
        <v>1169.0403780526965</v>
      </c>
    </row>
    <row r="31532" spans="1:4">
      <c r="A31532" s="10">
        <v>45986.270833333336</v>
      </c>
      <c r="B31532" s="10">
        <v>45986.28125</v>
      </c>
      <c r="C31532" s="22">
        <v>52098.331549164264</v>
      </c>
      <c r="D31532" s="22">
        <v>1109.4153141997529</v>
      </c>
    </row>
    <row r="31533" spans="1:4">
      <c r="A31533" s="10">
        <v>45986.28125</v>
      </c>
      <c r="B31533" s="10">
        <v>45986.291666666664</v>
      </c>
      <c r="C31533" s="22">
        <v>53826.748071293856</v>
      </c>
      <c r="D31533" s="22">
        <v>1069.3672066597753</v>
      </c>
    </row>
    <row r="31534" spans="1:4">
      <c r="A31534" s="10">
        <v>45986.291666666664</v>
      </c>
      <c r="B31534" s="10">
        <v>45986.302083333336</v>
      </c>
      <c r="C31534" s="22">
        <v>59943.994589391696</v>
      </c>
      <c r="D31534" s="22">
        <v>1047.1913841288392</v>
      </c>
    </row>
    <row r="31535" spans="1:4">
      <c r="A31535" s="10">
        <v>45986.302083333336</v>
      </c>
      <c r="B31535" s="10">
        <v>45986.3125</v>
      </c>
      <c r="C31535" s="22">
        <v>65493.116240078998</v>
      </c>
      <c r="D31535" s="22">
        <v>1040.9211312804405</v>
      </c>
    </row>
    <row r="31536" spans="1:4">
      <c r="A31536" s="10">
        <v>45986.3125</v>
      </c>
      <c r="B31536" s="10">
        <v>45986.322916666664</v>
      </c>
      <c r="C31536" s="22">
        <v>65683.108820460606</v>
      </c>
      <c r="D31536" s="22">
        <v>1000.2704207513102</v>
      </c>
    </row>
    <row r="31537" spans="1:4">
      <c r="A31537" s="10">
        <v>45986.322916666664</v>
      </c>
      <c r="B31537" s="10">
        <v>45986.333333333336</v>
      </c>
      <c r="C31537" s="22">
        <v>68282.702399834423</v>
      </c>
      <c r="D31537" s="22">
        <v>1020.529098136517</v>
      </c>
    </row>
    <row r="31538" spans="1:4">
      <c r="A31538" s="10">
        <v>45986.333333333336</v>
      </c>
      <c r="B31538" s="10">
        <v>45986.34375</v>
      </c>
      <c r="C31538" s="22">
        <v>69743.929902818825</v>
      </c>
      <c r="D31538" s="22">
        <v>1008.5732212886398</v>
      </c>
    </row>
    <row r="31539" spans="1:4">
      <c r="A31539" s="10">
        <v>45986.34375</v>
      </c>
      <c r="B31539" s="10">
        <v>45986.354166666664</v>
      </c>
      <c r="C31539" s="22">
        <v>68166.618670116863</v>
      </c>
      <c r="D31539" s="22">
        <v>1108.4816074064915</v>
      </c>
    </row>
    <row r="31540" spans="1:4">
      <c r="A31540" s="10">
        <v>45986.354166666664</v>
      </c>
      <c r="B31540" s="10">
        <v>45986.364583333336</v>
      </c>
      <c r="C31540" s="22">
        <v>67923.392759140115</v>
      </c>
      <c r="D31540" s="22">
        <v>1400.678619625128</v>
      </c>
    </row>
    <row r="31541" spans="1:4">
      <c r="A31541" s="10">
        <v>45986.364583333336</v>
      </c>
      <c r="B31541" s="10">
        <v>45986.375</v>
      </c>
      <c r="C31541" s="22">
        <v>67528.569310080231</v>
      </c>
      <c r="D31541" s="22">
        <v>1965.8933525807715</v>
      </c>
    </row>
    <row r="31542" spans="1:4">
      <c r="A31542" s="10">
        <v>45986.375</v>
      </c>
      <c r="B31542" s="10">
        <v>45986.385416666664</v>
      </c>
      <c r="C31542" s="22">
        <v>66505.039357919071</v>
      </c>
      <c r="D31542" s="22">
        <v>2816.3501320631622</v>
      </c>
    </row>
    <row r="31543" spans="1:4">
      <c r="A31543" s="10">
        <v>45986.385416666664</v>
      </c>
      <c r="B31543" s="10">
        <v>45986.395833333336</v>
      </c>
      <c r="C31543" s="22">
        <v>67114.306753799814</v>
      </c>
      <c r="D31543" s="22">
        <v>3477.6867119645849</v>
      </c>
    </row>
    <row r="31544" spans="1:4">
      <c r="A31544" s="10">
        <v>45986.395833333336</v>
      </c>
      <c r="B31544" s="10">
        <v>45986.40625</v>
      </c>
      <c r="C31544" s="22">
        <v>67014.111789907241</v>
      </c>
      <c r="D31544" s="22">
        <v>3910.0066008226522</v>
      </c>
    </row>
    <row r="31545" spans="1:4">
      <c r="A31545" s="10">
        <v>45986.40625</v>
      </c>
      <c r="B31545" s="10">
        <v>45986.416666666664</v>
      </c>
      <c r="C31545" s="22">
        <v>65982.442653159422</v>
      </c>
      <c r="D31545" s="22">
        <v>4366.2390903817304</v>
      </c>
    </row>
    <row r="31546" spans="1:4">
      <c r="A31546" s="10">
        <v>45986.416666666664</v>
      </c>
      <c r="B31546" s="10">
        <v>45986.427083333336</v>
      </c>
      <c r="C31546" s="22">
        <v>60285.427342015682</v>
      </c>
      <c r="D31546" s="22">
        <v>4646.3775941829826</v>
      </c>
    </row>
    <row r="31547" spans="1:4">
      <c r="A31547" s="10">
        <v>45986.427083333336</v>
      </c>
      <c r="B31547" s="10">
        <v>45986.4375</v>
      </c>
      <c r="C31547" s="22">
        <v>61085.620522075158</v>
      </c>
      <c r="D31547" s="22">
        <v>4747.0363901551982</v>
      </c>
    </row>
    <row r="31548" spans="1:4">
      <c r="A31548" s="10">
        <v>45986.4375</v>
      </c>
      <c r="B31548" s="10">
        <v>45986.447916666664</v>
      </c>
      <c r="C31548" s="22">
        <v>60573.822157232571</v>
      </c>
      <c r="D31548" s="22">
        <v>4734.077421442893</v>
      </c>
    </row>
    <row r="31549" spans="1:4">
      <c r="A31549" s="10">
        <v>45986.447916666664</v>
      </c>
      <c r="B31549" s="10">
        <v>45986.458333333336</v>
      </c>
      <c r="C31549" s="22">
        <v>58030.773275655345</v>
      </c>
      <c r="D31549" s="22">
        <v>4492.7447713286792</v>
      </c>
    </row>
    <row r="31550" spans="1:4">
      <c r="A31550" s="10">
        <v>45986.458333333336</v>
      </c>
      <c r="B31550" s="10">
        <v>45986.46875</v>
      </c>
      <c r="C31550" s="22">
        <v>54416.460495507003</v>
      </c>
      <c r="D31550" s="22">
        <v>4792.731096900895</v>
      </c>
    </row>
    <row r="31551" spans="1:4">
      <c r="A31551" s="10">
        <v>45986.46875</v>
      </c>
      <c r="B31551" s="10">
        <v>45986.479166666664</v>
      </c>
      <c r="C31551" s="22">
        <v>53725.622524120074</v>
      </c>
      <c r="D31551" s="22">
        <v>5232.9459466928338</v>
      </c>
    </row>
    <row r="31552" spans="1:4">
      <c r="A31552" s="10">
        <v>45986.479166666664</v>
      </c>
      <c r="B31552" s="10">
        <v>45986.489583333336</v>
      </c>
      <c r="C31552" s="22">
        <v>54536.001208337431</v>
      </c>
      <c r="D31552" s="22">
        <v>5832.979428920049</v>
      </c>
    </row>
    <row r="31553" spans="1:4">
      <c r="A31553" s="10">
        <v>45986.489583333336</v>
      </c>
      <c r="B31553" s="10">
        <v>45986.5</v>
      </c>
      <c r="C31553" s="22">
        <v>55029.526487561496</v>
      </c>
      <c r="D31553" s="22">
        <v>7434.7569292568232</v>
      </c>
    </row>
    <row r="31554" spans="1:4">
      <c r="A31554" s="10">
        <v>45986.5</v>
      </c>
      <c r="B31554" s="10">
        <v>45986.510416666664</v>
      </c>
      <c r="C31554" s="22">
        <v>49873.502349735551</v>
      </c>
      <c r="D31554" s="22">
        <v>8195.5735031312888</v>
      </c>
    </row>
    <row r="31555" spans="1:4">
      <c r="A31555" s="10">
        <v>45986.510416666664</v>
      </c>
      <c r="B31555" s="10">
        <v>45986.520833333336</v>
      </c>
      <c r="C31555" s="22">
        <v>50387.403228123694</v>
      </c>
      <c r="D31555" s="22">
        <v>8878.3235018712712</v>
      </c>
    </row>
    <row r="31556" spans="1:4">
      <c r="A31556" s="10">
        <v>45986.520833333336</v>
      </c>
      <c r="B31556" s="10">
        <v>45986.53125</v>
      </c>
      <c r="C31556" s="22">
        <v>50741.044038865723</v>
      </c>
      <c r="D31556" s="22">
        <v>9762.1533327900106</v>
      </c>
    </row>
    <row r="31557" spans="1:4">
      <c r="A31557" s="10">
        <v>45986.53125</v>
      </c>
      <c r="B31557" s="10">
        <v>45986.541666666664</v>
      </c>
      <c r="C31557" s="22">
        <v>50871.100524954869</v>
      </c>
      <c r="D31557" s="22">
        <v>10322.686059978467</v>
      </c>
    </row>
    <row r="31558" spans="1:4">
      <c r="A31558" s="10">
        <v>45986.541666666664</v>
      </c>
      <c r="B31558" s="10">
        <v>45986.552083333336</v>
      </c>
      <c r="C31558" s="22">
        <v>51969.421772434885</v>
      </c>
      <c r="D31558" s="22">
        <v>10118.944575232941</v>
      </c>
    </row>
    <row r="31559" spans="1:4">
      <c r="A31559" s="10">
        <v>45986.552083333336</v>
      </c>
      <c r="B31559" s="10">
        <v>45986.5625</v>
      </c>
      <c r="C31559" s="22">
        <v>52421.355588747836</v>
      </c>
      <c r="D31559" s="22">
        <v>9086.1350564719378</v>
      </c>
    </row>
    <row r="31560" spans="1:4">
      <c r="A31560" s="10">
        <v>45986.5625</v>
      </c>
      <c r="B31560" s="10">
        <v>45986.572916666664</v>
      </c>
      <c r="C31560" s="22">
        <v>51238.349858690977</v>
      </c>
      <c r="D31560" s="22">
        <v>8727.3936831091996</v>
      </c>
    </row>
    <row r="31561" spans="1:4">
      <c r="A31561" s="10">
        <v>45986.572916666664</v>
      </c>
      <c r="B31561" s="10">
        <v>45986.583333333336</v>
      </c>
      <c r="C31561" s="22">
        <v>50718.800028275888</v>
      </c>
      <c r="D31561" s="22">
        <v>7262.6222733360764</v>
      </c>
    </row>
    <row r="31562" spans="1:4">
      <c r="A31562" s="10">
        <v>45986.583333333336</v>
      </c>
      <c r="B31562" s="10">
        <v>45986.59375</v>
      </c>
      <c r="C31562" s="22">
        <v>52717.758081063599</v>
      </c>
      <c r="D31562" s="22">
        <v>6114.4705822163605</v>
      </c>
    </row>
    <row r="31563" spans="1:4">
      <c r="A31563" s="10">
        <v>45986.59375</v>
      </c>
      <c r="B31563" s="10">
        <v>45986.604166666664</v>
      </c>
      <c r="C31563" s="22">
        <v>53822.140671181427</v>
      </c>
      <c r="D31563" s="22">
        <v>5240.0048720127143</v>
      </c>
    </row>
    <row r="31564" spans="1:4">
      <c r="A31564" s="10">
        <v>45986.604166666664</v>
      </c>
      <c r="B31564" s="10">
        <v>45986.614583333336</v>
      </c>
      <c r="C31564" s="22">
        <v>54070.392287777613</v>
      </c>
      <c r="D31564" s="22">
        <v>4353.8776423378358</v>
      </c>
    </row>
    <row r="31565" spans="1:4">
      <c r="A31565" s="10">
        <v>45986.614583333336</v>
      </c>
      <c r="B31565" s="10">
        <v>45986.625</v>
      </c>
      <c r="C31565" s="22">
        <v>55058.475136481153</v>
      </c>
      <c r="D31565" s="22">
        <v>3362.0052722529999</v>
      </c>
    </row>
    <row r="31566" spans="1:4">
      <c r="A31566" s="10">
        <v>45986.625</v>
      </c>
      <c r="B31566" s="10">
        <v>45986.635416666664</v>
      </c>
      <c r="C31566" s="22">
        <v>58605.799789597535</v>
      </c>
      <c r="D31566" s="22">
        <v>2475.1551124503026</v>
      </c>
    </row>
    <row r="31567" spans="1:4">
      <c r="A31567" s="10">
        <v>45986.635416666664</v>
      </c>
      <c r="B31567" s="10">
        <v>45986.645833333336</v>
      </c>
      <c r="C31567" s="22">
        <v>60807.646274052931</v>
      </c>
      <c r="D31567" s="22">
        <v>1763.2740451973186</v>
      </c>
    </row>
    <row r="31568" spans="1:4">
      <c r="A31568" s="10">
        <v>45986.645833333336</v>
      </c>
      <c r="B31568" s="10">
        <v>45986.65625</v>
      </c>
      <c r="C31568" s="22">
        <v>61258.17569676842</v>
      </c>
      <c r="D31568" s="22">
        <v>1281.0251620368367</v>
      </c>
    </row>
    <row r="31569" spans="1:4">
      <c r="A31569" s="10">
        <v>45986.65625</v>
      </c>
      <c r="B31569" s="10">
        <v>45986.666666666664</v>
      </c>
      <c r="C31569" s="22">
        <v>61169.262831896507</v>
      </c>
      <c r="D31569" s="22">
        <v>1063.3098060431639</v>
      </c>
    </row>
    <row r="31570" spans="1:4">
      <c r="A31570" s="10">
        <v>45986.666666666664</v>
      </c>
      <c r="B31570" s="10">
        <v>45986.677083333336</v>
      </c>
      <c r="C31570" s="22">
        <v>67737.611231241506</v>
      </c>
      <c r="D31570" s="22">
        <v>983.83809512979792</v>
      </c>
    </row>
    <row r="31571" spans="1:4">
      <c r="A31571" s="10">
        <v>45986.677083333336</v>
      </c>
      <c r="B31571" s="10">
        <v>45986.6875</v>
      </c>
      <c r="C31571" s="22">
        <v>71050.694192104667</v>
      </c>
      <c r="D31571" s="22">
        <v>980.99536833173056</v>
      </c>
    </row>
    <row r="31572" spans="1:4">
      <c r="A31572" s="10">
        <v>45986.6875</v>
      </c>
      <c r="B31572" s="10">
        <v>45986.697916666664</v>
      </c>
      <c r="C31572" s="22">
        <v>72673.532843205976</v>
      </c>
      <c r="D31572" s="22">
        <v>980.02916274217455</v>
      </c>
    </row>
    <row r="31573" spans="1:4">
      <c r="A31573" s="10">
        <v>45986.697916666664</v>
      </c>
      <c r="B31573" s="10">
        <v>45986.708333333336</v>
      </c>
      <c r="C31573" s="22">
        <v>72381.128122220602</v>
      </c>
      <c r="D31573" s="22">
        <v>983.7767357868895</v>
      </c>
    </row>
    <row r="31574" spans="1:4">
      <c r="A31574" s="10">
        <v>45986.708333333336</v>
      </c>
      <c r="B31574" s="10">
        <v>45986.71875</v>
      </c>
      <c r="C31574" s="22">
        <v>75136.147378711103</v>
      </c>
      <c r="D31574" s="22">
        <v>991.45395297846187</v>
      </c>
    </row>
    <row r="31575" spans="1:4">
      <c r="A31575" s="10">
        <v>45986.71875</v>
      </c>
      <c r="B31575" s="10">
        <v>45986.729166666664</v>
      </c>
      <c r="C31575" s="22">
        <v>75515.94299229137</v>
      </c>
      <c r="D31575" s="22">
        <v>993.88312360075167</v>
      </c>
    </row>
    <row r="31576" spans="1:4">
      <c r="A31576" s="10">
        <v>45986.729166666664</v>
      </c>
      <c r="B31576" s="10">
        <v>45986.739583333336</v>
      </c>
      <c r="C31576" s="22">
        <v>76915.479121308672</v>
      </c>
      <c r="D31576" s="22">
        <v>994.48116157699042</v>
      </c>
    </row>
    <row r="31577" spans="1:4">
      <c r="A31577" s="10">
        <v>45986.739583333336</v>
      </c>
      <c r="B31577" s="10">
        <v>45986.75</v>
      </c>
      <c r="C31577" s="22">
        <v>75998.573967442368</v>
      </c>
      <c r="D31577" s="22">
        <v>1065.2751459362694</v>
      </c>
    </row>
    <row r="31578" spans="1:4">
      <c r="A31578" s="10">
        <v>45986.75</v>
      </c>
      <c r="B31578" s="10">
        <v>45986.760416666664</v>
      </c>
      <c r="C31578" s="22">
        <v>75827.141787979403</v>
      </c>
      <c r="D31578" s="22">
        <v>1072.1692761692616</v>
      </c>
    </row>
    <row r="31579" spans="1:4">
      <c r="A31579" s="10">
        <v>45986.760416666664</v>
      </c>
      <c r="B31579" s="10">
        <v>45986.770833333336</v>
      </c>
      <c r="C31579" s="22">
        <v>74915.396209723709</v>
      </c>
      <c r="D31579" s="22">
        <v>1062.1845585072874</v>
      </c>
    </row>
    <row r="31580" spans="1:4">
      <c r="A31580" s="10">
        <v>45986.770833333336</v>
      </c>
      <c r="B31580" s="10">
        <v>45986.78125</v>
      </c>
      <c r="C31580" s="22">
        <v>75298.212016616031</v>
      </c>
      <c r="D31580" s="22">
        <v>1066.2643104502245</v>
      </c>
    </row>
    <row r="31581" spans="1:4">
      <c r="A31581" s="10">
        <v>45986.78125</v>
      </c>
      <c r="B31581" s="10">
        <v>45986.791666666664</v>
      </c>
      <c r="C31581" s="22">
        <v>74357.018798397316</v>
      </c>
      <c r="D31581" s="22">
        <v>1072.927378170752</v>
      </c>
    </row>
    <row r="31582" spans="1:4">
      <c r="A31582" s="10">
        <v>45986.791666666664</v>
      </c>
      <c r="B31582" s="10">
        <v>45986.802083333336</v>
      </c>
      <c r="C31582" s="22">
        <v>73156.889298292095</v>
      </c>
      <c r="D31582" s="22">
        <v>1071.6656203775867</v>
      </c>
    </row>
    <row r="31583" spans="1:4">
      <c r="A31583" s="10">
        <v>45986.802083333336</v>
      </c>
      <c r="B31583" s="10">
        <v>45986.8125</v>
      </c>
      <c r="C31583" s="22">
        <v>73783.555051252653</v>
      </c>
      <c r="D31583" s="22">
        <v>1077.9317445768688</v>
      </c>
    </row>
    <row r="31584" spans="1:4">
      <c r="A31584" s="10">
        <v>45986.8125</v>
      </c>
      <c r="B31584" s="10">
        <v>45986.822916666664</v>
      </c>
      <c r="C31584" s="22">
        <v>74288.695911137678</v>
      </c>
      <c r="D31584" s="22">
        <v>1107.1888587718113</v>
      </c>
    </row>
    <row r="31585" spans="1:4">
      <c r="A31585" s="10">
        <v>45986.822916666664</v>
      </c>
      <c r="B31585" s="10">
        <v>45986.833333333336</v>
      </c>
      <c r="C31585" s="22">
        <v>73214.708479897265</v>
      </c>
      <c r="D31585" s="22">
        <v>1093.4942955020394</v>
      </c>
    </row>
    <row r="31586" spans="1:4">
      <c r="A31586" s="10">
        <v>45986.833333333336</v>
      </c>
      <c r="B31586" s="10">
        <v>45986.84375</v>
      </c>
      <c r="C31586" s="22">
        <v>62295.378059825664</v>
      </c>
      <c r="D31586" s="22">
        <v>1112.3891854440001</v>
      </c>
    </row>
    <row r="31587" spans="1:4">
      <c r="A31587" s="10">
        <v>45986.84375</v>
      </c>
      <c r="B31587" s="10">
        <v>45986.854166666664</v>
      </c>
      <c r="C31587" s="22">
        <v>58379.839345852939</v>
      </c>
      <c r="D31587" s="22">
        <v>1136.3654401655599</v>
      </c>
    </row>
    <row r="31588" spans="1:4">
      <c r="A31588" s="10">
        <v>45986.854166666664</v>
      </c>
      <c r="B31588" s="10">
        <v>45986.864583333336</v>
      </c>
      <c r="C31588" s="22">
        <v>56828.951639297149</v>
      </c>
      <c r="D31588" s="22">
        <v>954.56788243438882</v>
      </c>
    </row>
    <row r="31589" spans="1:4">
      <c r="A31589" s="10">
        <v>45986.864583333336</v>
      </c>
      <c r="B31589" s="10">
        <v>45986.875</v>
      </c>
      <c r="C31589" s="22">
        <v>54389.098617696931</v>
      </c>
      <c r="D31589" s="22">
        <v>977.3535934148573</v>
      </c>
    </row>
    <row r="31590" spans="1:4">
      <c r="A31590" s="10">
        <v>45986.875</v>
      </c>
      <c r="B31590" s="10">
        <v>45986.885416666664</v>
      </c>
      <c r="C31590" s="22">
        <v>51233.529049171455</v>
      </c>
      <c r="D31590" s="22">
        <v>991.75285017381429</v>
      </c>
    </row>
    <row r="31591" spans="1:4">
      <c r="A31591" s="10">
        <v>45986.885416666664</v>
      </c>
      <c r="B31591" s="10">
        <v>45986.895833333336</v>
      </c>
      <c r="C31591" s="22">
        <v>51867.057952435593</v>
      </c>
      <c r="D31591" s="22">
        <v>1094.9619029465609</v>
      </c>
    </row>
    <row r="31592" spans="1:4">
      <c r="A31592" s="10">
        <v>45986.895833333336</v>
      </c>
      <c r="B31592" s="10">
        <v>45986.90625</v>
      </c>
      <c r="C31592" s="22">
        <v>51528.459730885334</v>
      </c>
      <c r="D31592" s="22">
        <v>1074.8458365147503</v>
      </c>
    </row>
    <row r="31593" spans="1:4">
      <c r="A31593" s="10">
        <v>45986.90625</v>
      </c>
      <c r="B31593" s="10">
        <v>45986.916666666664</v>
      </c>
      <c r="C31593" s="22">
        <v>51750.024629690459</v>
      </c>
      <c r="D31593" s="22">
        <v>1071.6602370417513</v>
      </c>
    </row>
    <row r="31594" spans="1:4">
      <c r="A31594" s="10">
        <v>45986.916666666664</v>
      </c>
      <c r="B31594" s="10">
        <v>45986.927083333336</v>
      </c>
      <c r="C31594" s="22">
        <v>49821.539601546276</v>
      </c>
      <c r="D31594" s="22">
        <v>1111.6382241648139</v>
      </c>
    </row>
    <row r="31595" spans="1:4">
      <c r="A31595" s="10">
        <v>45986.927083333336</v>
      </c>
      <c r="B31595" s="10">
        <v>45986.9375</v>
      </c>
      <c r="C31595" s="22">
        <v>50241.405123492332</v>
      </c>
      <c r="D31595" s="22">
        <v>1106.9251062753219</v>
      </c>
    </row>
    <row r="31596" spans="1:4">
      <c r="A31596" s="10">
        <v>45986.9375</v>
      </c>
      <c r="B31596" s="10">
        <v>45986.947916666664</v>
      </c>
      <c r="C31596" s="22">
        <v>51589.105822842634</v>
      </c>
      <c r="D31596" s="22">
        <v>1121.7764571121845</v>
      </c>
    </row>
    <row r="31597" spans="1:4">
      <c r="A31597" s="10">
        <v>45986.947916666664</v>
      </c>
      <c r="B31597" s="10">
        <v>45986.958333333336</v>
      </c>
      <c r="C31597" s="22">
        <v>52080.881666304762</v>
      </c>
      <c r="D31597" s="22">
        <v>1150.0953740843358</v>
      </c>
    </row>
    <row r="31598" spans="1:4">
      <c r="A31598" s="10">
        <v>45986.958333333336</v>
      </c>
      <c r="B31598" s="10">
        <v>45986.96875</v>
      </c>
      <c r="C31598" s="22">
        <v>51126.348816498299</v>
      </c>
      <c r="D31598" s="22">
        <v>1160.2112728376649</v>
      </c>
    </row>
    <row r="31599" spans="1:4">
      <c r="A31599" s="10">
        <v>45986.96875</v>
      </c>
      <c r="B31599" s="10">
        <v>45986.979166666664</v>
      </c>
      <c r="C31599" s="22">
        <v>50141.018831267953</v>
      </c>
      <c r="D31599" s="22">
        <v>1168.258482286813</v>
      </c>
    </row>
    <row r="31600" spans="1:4">
      <c r="A31600" s="10">
        <v>45986.979166666664</v>
      </c>
      <c r="B31600" s="10">
        <v>45986.989583333336</v>
      </c>
      <c r="C31600" s="22">
        <v>49859.332619685112</v>
      </c>
      <c r="D31600" s="22">
        <v>1218.6476226071436</v>
      </c>
    </row>
    <row r="31601" spans="1:4">
      <c r="A31601" s="10">
        <v>45986.989583333336</v>
      </c>
      <c r="B31601" s="10">
        <v>45987</v>
      </c>
      <c r="C31601" s="22">
        <v>49333.039459462045</v>
      </c>
      <c r="D31601" s="22">
        <v>1270.6959845353488</v>
      </c>
    </row>
    <row r="31602" spans="1:4">
      <c r="A31602" s="10">
        <v>45987</v>
      </c>
      <c r="B31602" s="10">
        <v>45987.010416666664</v>
      </c>
      <c r="C31602" s="22">
        <v>47945.744123656485</v>
      </c>
      <c r="D31602" s="22">
        <v>1296.2877938625695</v>
      </c>
    </row>
    <row r="31603" spans="1:4">
      <c r="A31603" s="10">
        <v>45987.010416666664</v>
      </c>
      <c r="B31603" s="10">
        <v>45987.020833333336</v>
      </c>
      <c r="C31603" s="22">
        <v>46828.561577317567</v>
      </c>
      <c r="D31603" s="22">
        <v>1303.3567936033237</v>
      </c>
    </row>
    <row r="31604" spans="1:4">
      <c r="A31604" s="10">
        <v>45987.020833333336</v>
      </c>
      <c r="B31604" s="10">
        <v>45987.03125</v>
      </c>
      <c r="C31604" s="22">
        <v>47346.485337636273</v>
      </c>
      <c r="D31604" s="22">
        <v>1306.5841465765593</v>
      </c>
    </row>
    <row r="31605" spans="1:4">
      <c r="A31605" s="10">
        <v>45987.03125</v>
      </c>
      <c r="B31605" s="10">
        <v>45987.041666666664</v>
      </c>
      <c r="C31605" s="22">
        <v>47568.873531212412</v>
      </c>
      <c r="D31605" s="22">
        <v>1321.6187247148835</v>
      </c>
    </row>
    <row r="31606" spans="1:4">
      <c r="A31606" s="10">
        <v>45987.041666666664</v>
      </c>
      <c r="B31606" s="10">
        <v>45987.052083333336</v>
      </c>
      <c r="C31606" s="22">
        <v>47583.448662603638</v>
      </c>
      <c r="D31606" s="22">
        <v>1326.0518041915252</v>
      </c>
    </row>
    <row r="31607" spans="1:4">
      <c r="A31607" s="10">
        <v>45987.052083333336</v>
      </c>
      <c r="B31607" s="10">
        <v>45987.0625</v>
      </c>
      <c r="C31607" s="22">
        <v>48398.30414586312</v>
      </c>
      <c r="D31607" s="22">
        <v>1301.5009834708303</v>
      </c>
    </row>
    <row r="31608" spans="1:4">
      <c r="A31608" s="10">
        <v>45987.0625</v>
      </c>
      <c r="B31608" s="10">
        <v>45987.072916666664</v>
      </c>
      <c r="C31608" s="22">
        <v>49026.448716051433</v>
      </c>
      <c r="D31608" s="22">
        <v>1285.0320495598319</v>
      </c>
    </row>
    <row r="31609" spans="1:4">
      <c r="A31609" s="10">
        <v>45987.072916666664</v>
      </c>
      <c r="B31609" s="10">
        <v>45987.083333333336</v>
      </c>
      <c r="C31609" s="22">
        <v>49233.934948414368</v>
      </c>
      <c r="D31609" s="22">
        <v>1299.950086649108</v>
      </c>
    </row>
    <row r="31610" spans="1:4">
      <c r="A31610" s="10">
        <v>45987.083333333336</v>
      </c>
      <c r="B31610" s="10">
        <v>45987.09375</v>
      </c>
      <c r="C31610" s="22">
        <v>49517.610646901514</v>
      </c>
      <c r="D31610" s="22">
        <v>1223.9213644813938</v>
      </c>
    </row>
    <row r="31611" spans="1:4">
      <c r="A31611" s="10">
        <v>45987.09375</v>
      </c>
      <c r="B31611" s="10">
        <v>45987.104166666664</v>
      </c>
      <c r="C31611" s="22">
        <v>49482.44649913357</v>
      </c>
      <c r="D31611" s="22">
        <v>1178.5727859284648</v>
      </c>
    </row>
    <row r="31612" spans="1:4">
      <c r="A31612" s="10">
        <v>45987.104166666664</v>
      </c>
      <c r="B31612" s="10">
        <v>45987.114583333336</v>
      </c>
      <c r="C31612" s="22">
        <v>49198.543028723259</v>
      </c>
      <c r="D31612" s="22">
        <v>1107.4431794944126</v>
      </c>
    </row>
    <row r="31613" spans="1:4">
      <c r="A31613" s="10">
        <v>45987.114583333336</v>
      </c>
      <c r="B31613" s="10">
        <v>45987.125</v>
      </c>
      <c r="C31613" s="22">
        <v>49554.713003085832</v>
      </c>
      <c r="D31613" s="22">
        <v>1078.2181128534896</v>
      </c>
    </row>
    <row r="31614" spans="1:4">
      <c r="A31614" s="10">
        <v>45987.125</v>
      </c>
      <c r="B31614" s="10">
        <v>45987.135416666664</v>
      </c>
      <c r="C31614" s="22">
        <v>50510.144859497937</v>
      </c>
      <c r="D31614" s="22">
        <v>1072.0057706339235</v>
      </c>
    </row>
    <row r="31615" spans="1:4">
      <c r="A31615" s="10">
        <v>45987.135416666664</v>
      </c>
      <c r="B31615" s="10">
        <v>45987.145833333336</v>
      </c>
      <c r="C31615" s="22">
        <v>51248.260400970044</v>
      </c>
      <c r="D31615" s="22">
        <v>1058.3216083976711</v>
      </c>
    </row>
    <row r="31616" spans="1:4">
      <c r="A31616" s="10">
        <v>45987.145833333336</v>
      </c>
      <c r="B31616" s="10">
        <v>45987.15625</v>
      </c>
      <c r="C31616" s="22">
        <v>52333.943455198758</v>
      </c>
      <c r="D31616" s="22">
        <v>1115.2700314112794</v>
      </c>
    </row>
    <row r="31617" spans="1:4">
      <c r="A31617" s="10">
        <v>45987.15625</v>
      </c>
      <c r="B31617" s="10">
        <v>45987.166666666664</v>
      </c>
      <c r="C31617" s="22">
        <v>55678.385169183093</v>
      </c>
      <c r="D31617" s="22">
        <v>1188.6845226759417</v>
      </c>
    </row>
    <row r="31618" spans="1:4">
      <c r="A31618" s="10">
        <v>45987.166666666664</v>
      </c>
      <c r="B31618" s="10">
        <v>45987.177083333336</v>
      </c>
      <c r="C31618" s="22">
        <v>59010.038945998829</v>
      </c>
      <c r="D31618" s="22">
        <v>1174.4700375596719</v>
      </c>
    </row>
    <row r="31619" spans="1:4">
      <c r="A31619" s="10">
        <v>45987.177083333336</v>
      </c>
      <c r="B31619" s="10">
        <v>45987.1875</v>
      </c>
      <c r="C31619" s="22">
        <v>60549.732132170335</v>
      </c>
      <c r="D31619" s="22">
        <v>1162.1863379481874</v>
      </c>
    </row>
    <row r="31620" spans="1:4">
      <c r="A31620" s="10">
        <v>45987.1875</v>
      </c>
      <c r="B31620" s="10">
        <v>45987.197916666664</v>
      </c>
      <c r="C31620" s="22">
        <v>58349.736138072083</v>
      </c>
      <c r="D31620" s="22">
        <v>1213.9020193850467</v>
      </c>
    </row>
    <row r="31621" spans="1:4">
      <c r="A31621" s="10">
        <v>45987.197916666664</v>
      </c>
      <c r="B31621" s="10">
        <v>45987.208333333336</v>
      </c>
      <c r="C31621" s="22">
        <v>57956.730007771104</v>
      </c>
      <c r="D31621" s="22">
        <v>1333.9362663136733</v>
      </c>
    </row>
    <row r="31622" spans="1:4">
      <c r="A31622" s="10">
        <v>45987.208333333336</v>
      </c>
      <c r="B31622" s="10">
        <v>45987.21875</v>
      </c>
      <c r="C31622" s="22">
        <v>58061.452104270313</v>
      </c>
      <c r="D31622" s="22">
        <v>1295.2164990860629</v>
      </c>
    </row>
    <row r="31623" spans="1:4">
      <c r="A31623" s="10">
        <v>45987.21875</v>
      </c>
      <c r="B31623" s="10">
        <v>45987.229166666664</v>
      </c>
      <c r="C31623" s="22">
        <v>59272.36884237203</v>
      </c>
      <c r="D31623" s="22">
        <v>1338.6854042355324</v>
      </c>
    </row>
    <row r="31624" spans="1:4">
      <c r="A31624" s="10">
        <v>45987.229166666664</v>
      </c>
      <c r="B31624" s="10">
        <v>45987.239583333336</v>
      </c>
      <c r="C31624" s="22">
        <v>57559.469135414591</v>
      </c>
      <c r="D31624" s="22">
        <v>1280.0165986404868</v>
      </c>
    </row>
    <row r="31625" spans="1:4">
      <c r="A31625" s="10">
        <v>45987.239583333336</v>
      </c>
      <c r="B31625" s="10">
        <v>45987.25</v>
      </c>
      <c r="C31625" s="22">
        <v>57833.939274889199</v>
      </c>
      <c r="D31625" s="22">
        <v>1239.8290423779697</v>
      </c>
    </row>
    <row r="31626" spans="1:4">
      <c r="A31626" s="10">
        <v>45987.25</v>
      </c>
      <c r="B31626" s="10">
        <v>45987.260416666664</v>
      </c>
      <c r="C31626" s="22">
        <v>62670.02386022389</v>
      </c>
      <c r="D31626" s="22">
        <v>1223.6632435977376</v>
      </c>
    </row>
    <row r="31627" spans="1:4">
      <c r="A31627" s="10">
        <v>45987.260416666664</v>
      </c>
      <c r="B31627" s="10">
        <v>45987.270833333336</v>
      </c>
      <c r="C31627" s="22">
        <v>64178.664778017694</v>
      </c>
      <c r="D31627" s="22">
        <v>1194.875430264834</v>
      </c>
    </row>
    <row r="31628" spans="1:4">
      <c r="A31628" s="10">
        <v>45987.270833333336</v>
      </c>
      <c r="B31628" s="10">
        <v>45987.28125</v>
      </c>
      <c r="C31628" s="22">
        <v>65953.59059166738</v>
      </c>
      <c r="D31628" s="22">
        <v>1155.3931587850816</v>
      </c>
    </row>
    <row r="31629" spans="1:4">
      <c r="A31629" s="10">
        <v>45987.28125</v>
      </c>
      <c r="B31629" s="10">
        <v>45987.291666666664</v>
      </c>
      <c r="C31629" s="22">
        <v>68374.710020138984</v>
      </c>
      <c r="D31629" s="22">
        <v>1162.9421974007153</v>
      </c>
    </row>
    <row r="31630" spans="1:4">
      <c r="A31630" s="10">
        <v>45987.291666666664</v>
      </c>
      <c r="B31630" s="10">
        <v>45987.302083333336</v>
      </c>
      <c r="C31630" s="22">
        <v>73499.120532256478</v>
      </c>
      <c r="D31630" s="22">
        <v>1066.7933200162452</v>
      </c>
    </row>
    <row r="31631" spans="1:4">
      <c r="A31631" s="10">
        <v>45987.302083333336</v>
      </c>
      <c r="B31631" s="10">
        <v>45987.3125</v>
      </c>
      <c r="C31631" s="22">
        <v>77121.641605958954</v>
      </c>
      <c r="D31631" s="22">
        <v>1018.2992383549577</v>
      </c>
    </row>
    <row r="31632" spans="1:4">
      <c r="A31632" s="10">
        <v>45987.3125</v>
      </c>
      <c r="B31632" s="10">
        <v>45987.322916666664</v>
      </c>
      <c r="C31632" s="22">
        <v>76201.076622223351</v>
      </c>
      <c r="D31632" s="22">
        <v>993.315057535459</v>
      </c>
    </row>
    <row r="31633" spans="1:4">
      <c r="A31633" s="10">
        <v>45987.322916666664</v>
      </c>
      <c r="B31633" s="10">
        <v>45987.333333333336</v>
      </c>
      <c r="C31633" s="22">
        <v>76079.604122230419</v>
      </c>
      <c r="D31633" s="22">
        <v>1015.1844956026928</v>
      </c>
    </row>
    <row r="31634" spans="1:4">
      <c r="A31634" s="10">
        <v>45987.333333333336</v>
      </c>
      <c r="B31634" s="10">
        <v>45987.34375</v>
      </c>
      <c r="C31634" s="22">
        <v>76214.164175867016</v>
      </c>
      <c r="D31634" s="22">
        <v>1049.8401638174671</v>
      </c>
    </row>
    <row r="31635" spans="1:4">
      <c r="A31635" s="10">
        <v>45987.34375</v>
      </c>
      <c r="B31635" s="10">
        <v>45987.354166666664</v>
      </c>
      <c r="C31635" s="22">
        <v>77957.027251547726</v>
      </c>
      <c r="D31635" s="22">
        <v>2148.3733771934749</v>
      </c>
    </row>
    <row r="31636" spans="1:4">
      <c r="A31636" s="10">
        <v>45987.354166666664</v>
      </c>
      <c r="B31636" s="10">
        <v>45987.364583333336</v>
      </c>
      <c r="C31636" s="22">
        <v>78124.867580412581</v>
      </c>
      <c r="D31636" s="22">
        <v>4017.101872820168</v>
      </c>
    </row>
    <row r="31637" spans="1:4">
      <c r="A31637" s="10">
        <v>45987.364583333336</v>
      </c>
      <c r="B31637" s="10">
        <v>45987.375</v>
      </c>
      <c r="C31637" s="22">
        <v>77812.260370924254</v>
      </c>
      <c r="D31637" s="22">
        <v>5523.721022494472</v>
      </c>
    </row>
    <row r="31638" spans="1:4">
      <c r="A31638" s="10">
        <v>45987.375</v>
      </c>
      <c r="B31638" s="10">
        <v>45987.385416666664</v>
      </c>
      <c r="C31638" s="22">
        <v>76273.100063872873</v>
      </c>
      <c r="D31638" s="22">
        <v>8358.0912367350393</v>
      </c>
    </row>
    <row r="31639" spans="1:4">
      <c r="A31639" s="10">
        <v>45987.385416666664</v>
      </c>
      <c r="B31639" s="10">
        <v>45987.395833333336</v>
      </c>
      <c r="C31639" s="22">
        <v>75002.673717005877</v>
      </c>
      <c r="D31639" s="22">
        <v>10671.998173368173</v>
      </c>
    </row>
    <row r="31640" spans="1:4">
      <c r="A31640" s="10">
        <v>45987.395833333336</v>
      </c>
      <c r="B31640" s="10">
        <v>45987.40625</v>
      </c>
      <c r="C31640" s="22">
        <v>74975.832856335343</v>
      </c>
      <c r="D31640" s="22">
        <v>12994.633012958122</v>
      </c>
    </row>
    <row r="31641" spans="1:4">
      <c r="A31641" s="10">
        <v>45987.40625</v>
      </c>
      <c r="B31641" s="10">
        <v>45987.416666666664</v>
      </c>
      <c r="C31641" s="22">
        <v>76704.09167388911</v>
      </c>
      <c r="D31641" s="22">
        <v>15346.975032662773</v>
      </c>
    </row>
    <row r="31642" spans="1:4">
      <c r="A31642" s="10">
        <v>45987.416666666664</v>
      </c>
      <c r="B31642" s="10">
        <v>45987.427083333336</v>
      </c>
      <c r="C31642" s="22">
        <v>73439.615867321423</v>
      </c>
      <c r="D31642" s="22">
        <v>18553.850809419822</v>
      </c>
    </row>
    <row r="31643" spans="1:4">
      <c r="A31643" s="10">
        <v>45987.427083333336</v>
      </c>
      <c r="B31643" s="10">
        <v>45987.4375</v>
      </c>
      <c r="C31643" s="22">
        <v>71579.622433460288</v>
      </c>
      <c r="D31643" s="22">
        <v>22282.360542665057</v>
      </c>
    </row>
    <row r="31644" spans="1:4">
      <c r="A31644" s="10">
        <v>45987.4375</v>
      </c>
      <c r="B31644" s="10">
        <v>45987.447916666664</v>
      </c>
      <c r="C31644" s="22">
        <v>70616.598683417862</v>
      </c>
      <c r="D31644" s="22">
        <v>25278.608096832599</v>
      </c>
    </row>
    <row r="31645" spans="1:4">
      <c r="A31645" s="10">
        <v>45987.447916666664</v>
      </c>
      <c r="B31645" s="10">
        <v>45987.458333333336</v>
      </c>
      <c r="C31645" s="22">
        <v>71332.008826076519</v>
      </c>
      <c r="D31645" s="22">
        <v>28409.569497253942</v>
      </c>
    </row>
    <row r="31646" spans="1:4">
      <c r="A31646" s="10">
        <v>45987.458333333336</v>
      </c>
      <c r="B31646" s="10">
        <v>45987.46875</v>
      </c>
      <c r="C31646" s="22">
        <v>69181.624171737465</v>
      </c>
      <c r="D31646" s="22">
        <v>30661.16565167189</v>
      </c>
    </row>
    <row r="31647" spans="1:4">
      <c r="A31647" s="10">
        <v>45987.46875</v>
      </c>
      <c r="B31647" s="10">
        <v>45987.479166666664</v>
      </c>
      <c r="C31647" s="22">
        <v>70318.928808149358</v>
      </c>
      <c r="D31647" s="22">
        <v>32314.275111773946</v>
      </c>
    </row>
    <row r="31648" spans="1:4">
      <c r="A31648" s="10">
        <v>45987.479166666664</v>
      </c>
      <c r="B31648" s="10">
        <v>45987.489583333336</v>
      </c>
      <c r="C31648" s="22">
        <v>70409.904887064185</v>
      </c>
      <c r="D31648" s="22">
        <v>33276.857320373456</v>
      </c>
    </row>
    <row r="31649" spans="1:4">
      <c r="A31649" s="10">
        <v>45987.489583333336</v>
      </c>
      <c r="B31649" s="10">
        <v>45987.5</v>
      </c>
      <c r="C31649" s="22">
        <v>71709.577288730332</v>
      </c>
      <c r="D31649" s="22">
        <v>33972.506978257239</v>
      </c>
    </row>
    <row r="31650" spans="1:4">
      <c r="A31650" s="10">
        <v>45987.5</v>
      </c>
      <c r="B31650" s="10">
        <v>45987.510416666664</v>
      </c>
      <c r="C31650" s="22">
        <v>63647.547220391527</v>
      </c>
      <c r="D31650" s="22">
        <v>34079.456125701159</v>
      </c>
    </row>
    <row r="31651" spans="1:4">
      <c r="A31651" s="10">
        <v>45987.510416666664</v>
      </c>
      <c r="B31651" s="10">
        <v>45987.520833333336</v>
      </c>
      <c r="C31651" s="22">
        <v>63203.452162028836</v>
      </c>
      <c r="D31651" s="22">
        <v>33955.277289776583</v>
      </c>
    </row>
    <row r="31652" spans="1:4">
      <c r="A31652" s="10">
        <v>45987.520833333336</v>
      </c>
      <c r="B31652" s="10">
        <v>45987.53125</v>
      </c>
      <c r="C31652" s="22">
        <v>62521.359032138709</v>
      </c>
      <c r="D31652" s="22">
        <v>33280.658921770308</v>
      </c>
    </row>
    <row r="31653" spans="1:4">
      <c r="A31653" s="10">
        <v>45987.53125</v>
      </c>
      <c r="B31653" s="10">
        <v>45987.541666666664</v>
      </c>
      <c r="C31653" s="22">
        <v>62210.566168351783</v>
      </c>
      <c r="D31653" s="22">
        <v>32103.669832423773</v>
      </c>
    </row>
    <row r="31654" spans="1:4">
      <c r="A31654" s="10">
        <v>45987.541666666664</v>
      </c>
      <c r="B31654" s="10">
        <v>45987.552083333336</v>
      </c>
      <c r="C31654" s="22">
        <v>62695.59540747873</v>
      </c>
      <c r="D31654" s="22">
        <v>30484.292183650694</v>
      </c>
    </row>
    <row r="31655" spans="1:4">
      <c r="A31655" s="10">
        <v>45987.552083333336</v>
      </c>
      <c r="B31655" s="10">
        <v>45987.5625</v>
      </c>
      <c r="C31655" s="22">
        <v>62197.931964727613</v>
      </c>
      <c r="D31655" s="22">
        <v>28923.069446630652</v>
      </c>
    </row>
    <row r="31656" spans="1:4">
      <c r="A31656" s="10">
        <v>45987.5625</v>
      </c>
      <c r="B31656" s="10">
        <v>45987.572916666664</v>
      </c>
      <c r="C31656" s="22">
        <v>61238.102559965955</v>
      </c>
      <c r="D31656" s="22">
        <v>26394.509153406285</v>
      </c>
    </row>
    <row r="31657" spans="1:4">
      <c r="A31657" s="10">
        <v>45987.572916666664</v>
      </c>
      <c r="B31657" s="10">
        <v>45987.583333333336</v>
      </c>
      <c r="C31657" s="22">
        <v>60583.594824469059</v>
      </c>
      <c r="D31657" s="22">
        <v>24026.171720610571</v>
      </c>
    </row>
    <row r="31658" spans="1:4">
      <c r="A31658" s="10">
        <v>45987.583333333336</v>
      </c>
      <c r="B31658" s="10">
        <v>45987.59375</v>
      </c>
      <c r="C31658" s="22">
        <v>61655.160686903844</v>
      </c>
      <c r="D31658" s="22">
        <v>20561.257896902051</v>
      </c>
    </row>
    <row r="31659" spans="1:4">
      <c r="A31659" s="10">
        <v>45987.59375</v>
      </c>
      <c r="B31659" s="10">
        <v>45987.604166666664</v>
      </c>
      <c r="C31659" s="22">
        <v>62063.894805215299</v>
      </c>
      <c r="D31659" s="22">
        <v>16426.197499254882</v>
      </c>
    </row>
    <row r="31660" spans="1:4">
      <c r="A31660" s="10">
        <v>45987.604166666664</v>
      </c>
      <c r="B31660" s="10">
        <v>45987.614583333336</v>
      </c>
      <c r="C31660" s="22">
        <v>62728.130799080827</v>
      </c>
      <c r="D31660" s="22">
        <v>12584.636337604339</v>
      </c>
    </row>
    <row r="31661" spans="1:4">
      <c r="A31661" s="10">
        <v>45987.614583333336</v>
      </c>
      <c r="B31661" s="10">
        <v>45987.625</v>
      </c>
      <c r="C31661" s="22">
        <v>61442.673623719202</v>
      </c>
      <c r="D31661" s="22">
        <v>9422.300390932005</v>
      </c>
    </row>
    <row r="31662" spans="1:4">
      <c r="A31662" s="10">
        <v>45987.625</v>
      </c>
      <c r="B31662" s="10">
        <v>45987.635416666664</v>
      </c>
      <c r="C31662" s="22">
        <v>62888.425358803426</v>
      </c>
      <c r="D31662" s="22">
        <v>7433.030449478757</v>
      </c>
    </row>
    <row r="31663" spans="1:4">
      <c r="A31663" s="10">
        <v>45987.635416666664</v>
      </c>
      <c r="B31663" s="10">
        <v>45987.645833333336</v>
      </c>
      <c r="C31663" s="22">
        <v>64102.606970727858</v>
      </c>
      <c r="D31663" s="22">
        <v>5378.9999313590542</v>
      </c>
    </row>
    <row r="31664" spans="1:4">
      <c r="A31664" s="10">
        <v>45987.645833333336</v>
      </c>
      <c r="B31664" s="10">
        <v>45987.65625</v>
      </c>
      <c r="C31664" s="22">
        <v>65555.196364385833</v>
      </c>
      <c r="D31664" s="22">
        <v>3071.104246666293</v>
      </c>
    </row>
    <row r="31665" spans="1:4">
      <c r="A31665" s="10">
        <v>45987.65625</v>
      </c>
      <c r="B31665" s="10">
        <v>45987.666666666664</v>
      </c>
      <c r="C31665" s="22">
        <v>65351.255835617281</v>
      </c>
      <c r="D31665" s="22">
        <v>1619.876463368124</v>
      </c>
    </row>
    <row r="31666" spans="1:4">
      <c r="A31666" s="10">
        <v>45987.666666666664</v>
      </c>
      <c r="B31666" s="10">
        <v>45987.677083333336</v>
      </c>
      <c r="C31666" s="22">
        <v>72575.969570084606</v>
      </c>
      <c r="D31666" s="22">
        <v>959.83331942120174</v>
      </c>
    </row>
    <row r="31667" spans="1:4">
      <c r="A31667" s="10">
        <v>45987.677083333336</v>
      </c>
      <c r="B31667" s="10">
        <v>45987.6875</v>
      </c>
      <c r="C31667" s="22">
        <v>74727.075765518763</v>
      </c>
      <c r="D31667" s="22">
        <v>991.53089876843796</v>
      </c>
    </row>
    <row r="31668" spans="1:4">
      <c r="A31668" s="10">
        <v>45987.6875</v>
      </c>
      <c r="B31668" s="10">
        <v>45987.697916666664</v>
      </c>
      <c r="C31668" s="22">
        <v>75235.895861690573</v>
      </c>
      <c r="D31668" s="22">
        <v>1033.9938156756352</v>
      </c>
    </row>
    <row r="31669" spans="1:4">
      <c r="A31669" s="10">
        <v>45987.697916666664</v>
      </c>
      <c r="B31669" s="10">
        <v>45987.708333333336</v>
      </c>
      <c r="C31669" s="22">
        <v>76224.593932822259</v>
      </c>
      <c r="D31669" s="22">
        <v>1032.7800728473514</v>
      </c>
    </row>
    <row r="31670" spans="1:4">
      <c r="A31670" s="10">
        <v>45987.708333333336</v>
      </c>
      <c r="B31670" s="10">
        <v>45987.71875</v>
      </c>
      <c r="C31670" s="22">
        <v>76295.427511718648</v>
      </c>
      <c r="D31670" s="22">
        <v>1040.1540463918113</v>
      </c>
    </row>
    <row r="31671" spans="1:4">
      <c r="A31671" s="10">
        <v>45987.71875</v>
      </c>
      <c r="B31671" s="10">
        <v>45987.729166666664</v>
      </c>
      <c r="C31671" s="22">
        <v>76302.510228707994</v>
      </c>
      <c r="D31671" s="22">
        <v>1079.082412512792</v>
      </c>
    </row>
    <row r="31672" spans="1:4">
      <c r="A31672" s="10">
        <v>45987.729166666664</v>
      </c>
      <c r="B31672" s="10">
        <v>45987.739583333336</v>
      </c>
      <c r="C31672" s="22">
        <v>77127.102119689749</v>
      </c>
      <c r="D31672" s="22">
        <v>1014.9139189970221</v>
      </c>
    </row>
    <row r="31673" spans="1:4">
      <c r="A31673" s="10">
        <v>45987.739583333336</v>
      </c>
      <c r="B31673" s="10">
        <v>45987.75</v>
      </c>
      <c r="C31673" s="22">
        <v>81077.684131214177</v>
      </c>
      <c r="D31673" s="22">
        <v>1003.4988972694595</v>
      </c>
    </row>
    <row r="31674" spans="1:4">
      <c r="A31674" s="10">
        <v>45987.75</v>
      </c>
      <c r="B31674" s="10">
        <v>45987.760416666664</v>
      </c>
      <c r="C31674" s="22">
        <v>85909.68531560777</v>
      </c>
      <c r="D31674" s="22">
        <v>991.8787389402338</v>
      </c>
    </row>
    <row r="31675" spans="1:4">
      <c r="A31675" s="10">
        <v>45987.760416666664</v>
      </c>
      <c r="B31675" s="10">
        <v>45987.770833333336</v>
      </c>
      <c r="C31675" s="22">
        <v>87315.836013666209</v>
      </c>
      <c r="D31675" s="22">
        <v>981.65644113913083</v>
      </c>
    </row>
    <row r="31676" spans="1:4">
      <c r="A31676" s="10">
        <v>45987.770833333336</v>
      </c>
      <c r="B31676" s="10">
        <v>45987.78125</v>
      </c>
      <c r="C31676" s="22">
        <v>85615.068322622508</v>
      </c>
      <c r="D31676" s="22">
        <v>987.27671026606845</v>
      </c>
    </row>
    <row r="31677" spans="1:4">
      <c r="A31677" s="10">
        <v>45987.78125</v>
      </c>
      <c r="B31677" s="10">
        <v>45987.791666666664</v>
      </c>
      <c r="C31677" s="22">
        <v>87146.017250059886</v>
      </c>
      <c r="D31677" s="22">
        <v>989.16654973285597</v>
      </c>
    </row>
    <row r="31678" spans="1:4">
      <c r="A31678" s="10">
        <v>45987.791666666664</v>
      </c>
      <c r="B31678" s="10">
        <v>45987.802083333336</v>
      </c>
      <c r="C31678" s="22">
        <v>87290.553839376371</v>
      </c>
      <c r="D31678" s="22">
        <v>996.16237495965152</v>
      </c>
    </row>
    <row r="31679" spans="1:4">
      <c r="A31679" s="10">
        <v>45987.802083333336</v>
      </c>
      <c r="B31679" s="10">
        <v>45987.8125</v>
      </c>
      <c r="C31679" s="22">
        <v>89620.266888628481</v>
      </c>
      <c r="D31679" s="22">
        <v>978.4492927390728</v>
      </c>
    </row>
    <row r="31680" spans="1:4">
      <c r="A31680" s="10">
        <v>45987.8125</v>
      </c>
      <c r="B31680" s="10">
        <v>45987.822916666664</v>
      </c>
      <c r="C31680" s="22">
        <v>93005.984889832587</v>
      </c>
      <c r="D31680" s="22">
        <v>983.08309594824493</v>
      </c>
    </row>
    <row r="31681" spans="1:4">
      <c r="A31681" s="10">
        <v>45987.822916666664</v>
      </c>
      <c r="B31681" s="10">
        <v>45987.833333333336</v>
      </c>
      <c r="C31681" s="22">
        <v>92841.930707871856</v>
      </c>
      <c r="D31681" s="22">
        <v>980.13206109160433</v>
      </c>
    </row>
    <row r="31682" spans="1:4">
      <c r="A31682" s="10">
        <v>45987.833333333336</v>
      </c>
      <c r="B31682" s="10">
        <v>45987.84375</v>
      </c>
      <c r="C31682" s="22">
        <v>80508.199990030611</v>
      </c>
      <c r="D31682" s="22">
        <v>1020.6419252209498</v>
      </c>
    </row>
    <row r="31683" spans="1:4">
      <c r="A31683" s="10">
        <v>45987.84375</v>
      </c>
      <c r="B31683" s="10">
        <v>45987.854166666664</v>
      </c>
      <c r="C31683" s="22">
        <v>73211.356341432213</v>
      </c>
      <c r="D31683" s="22">
        <v>1029.8124086944808</v>
      </c>
    </row>
    <row r="31684" spans="1:4">
      <c r="A31684" s="10">
        <v>45987.854166666664</v>
      </c>
      <c r="B31684" s="10">
        <v>45987.864583333336</v>
      </c>
      <c r="C31684" s="22">
        <v>71301.784257045627</v>
      </c>
      <c r="D31684" s="22">
        <v>1070.902649420894</v>
      </c>
    </row>
    <row r="31685" spans="1:4">
      <c r="A31685" s="10">
        <v>45987.864583333336</v>
      </c>
      <c r="B31685" s="10">
        <v>45987.875</v>
      </c>
      <c r="C31685" s="22">
        <v>69779.254716667332</v>
      </c>
      <c r="D31685" s="22">
        <v>1084.2107099244108</v>
      </c>
    </row>
    <row r="31686" spans="1:4">
      <c r="A31686" s="10">
        <v>45987.875</v>
      </c>
      <c r="B31686" s="10">
        <v>45987.885416666664</v>
      </c>
      <c r="C31686" s="22">
        <v>63525.739772614208</v>
      </c>
      <c r="D31686" s="22">
        <v>1037.9081486628706</v>
      </c>
    </row>
    <row r="31687" spans="1:4">
      <c r="A31687" s="10">
        <v>45987.885416666664</v>
      </c>
      <c r="B31687" s="10">
        <v>45987.895833333336</v>
      </c>
      <c r="C31687" s="22">
        <v>59640.262259132956</v>
      </c>
      <c r="D31687" s="22">
        <v>1057.2673007939577</v>
      </c>
    </row>
    <row r="31688" spans="1:4">
      <c r="A31688" s="10">
        <v>45987.895833333336</v>
      </c>
      <c r="B31688" s="10">
        <v>45987.90625</v>
      </c>
      <c r="C31688" s="22">
        <v>57292.091356619392</v>
      </c>
      <c r="D31688" s="22">
        <v>1080.475126783655</v>
      </c>
    </row>
    <row r="31689" spans="1:4">
      <c r="A31689" s="10">
        <v>45987.90625</v>
      </c>
      <c r="B31689" s="10">
        <v>45987.916666666664</v>
      </c>
      <c r="C31689" s="22">
        <v>57899.313852078987</v>
      </c>
      <c r="D31689" s="22">
        <v>1094.737763534069</v>
      </c>
    </row>
    <row r="31690" spans="1:4">
      <c r="A31690" s="10">
        <v>45987.916666666664</v>
      </c>
      <c r="B31690" s="10">
        <v>45987.927083333336</v>
      </c>
      <c r="C31690" s="22">
        <v>57634.807309021278</v>
      </c>
      <c r="D31690" s="22">
        <v>1116.5883254322662</v>
      </c>
    </row>
    <row r="31691" spans="1:4">
      <c r="A31691" s="10">
        <v>45987.927083333336</v>
      </c>
      <c r="B31691" s="10">
        <v>45987.9375</v>
      </c>
      <c r="C31691" s="22">
        <v>60968.470579566259</v>
      </c>
      <c r="D31691" s="22">
        <v>1148.484667409557</v>
      </c>
    </row>
    <row r="31692" spans="1:4">
      <c r="A31692" s="10">
        <v>45987.9375</v>
      </c>
      <c r="B31692" s="10">
        <v>45987.947916666664</v>
      </c>
      <c r="C31692" s="22">
        <v>61730.921262412689</v>
      </c>
      <c r="D31692" s="22">
        <v>1160.2930486500536</v>
      </c>
    </row>
    <row r="31693" spans="1:4">
      <c r="A31693" s="10">
        <v>45987.947916666664</v>
      </c>
      <c r="B31693" s="10">
        <v>45987.958333333336</v>
      </c>
      <c r="C31693" s="22">
        <v>64410.112190105363</v>
      </c>
      <c r="D31693" s="22">
        <v>1183.4105490920374</v>
      </c>
    </row>
    <row r="31694" spans="1:4">
      <c r="A31694" s="10">
        <v>45987.958333333336</v>
      </c>
      <c r="B31694" s="10">
        <v>45987.96875</v>
      </c>
      <c r="C31694" s="22">
        <v>65356.642715438225</v>
      </c>
      <c r="D31694" s="22">
        <v>1225.8791224634804</v>
      </c>
    </row>
    <row r="31695" spans="1:4">
      <c r="A31695" s="10">
        <v>45987.96875</v>
      </c>
      <c r="B31695" s="10">
        <v>45987.979166666664</v>
      </c>
      <c r="C31695" s="22">
        <v>70536.132387133955</v>
      </c>
      <c r="D31695" s="22">
        <v>1236.6472729280836</v>
      </c>
    </row>
    <row r="31696" spans="1:4">
      <c r="A31696" s="10">
        <v>45987.979166666664</v>
      </c>
      <c r="B31696" s="10">
        <v>45987.989583333336</v>
      </c>
      <c r="C31696" s="22">
        <v>72365.383170840898</v>
      </c>
      <c r="D31696" s="22">
        <v>1249.5451841657218</v>
      </c>
    </row>
    <row r="31697" spans="1:4">
      <c r="A31697" s="10">
        <v>45987.989583333336</v>
      </c>
      <c r="B31697" s="10">
        <v>45988</v>
      </c>
      <c r="C31697" s="22">
        <v>74524.496199936446</v>
      </c>
      <c r="D31697" s="22">
        <v>1252.8930803677385</v>
      </c>
    </row>
    <row r="31698" spans="1:4">
      <c r="A31698" s="10">
        <v>45988</v>
      </c>
      <c r="B31698" s="10">
        <v>45988.010416666664</v>
      </c>
      <c r="C31698" s="22">
        <v>73928.398139585624</v>
      </c>
      <c r="D31698" s="22">
        <v>1252.3387580889771</v>
      </c>
    </row>
    <row r="31699" spans="1:4">
      <c r="A31699" s="10">
        <v>45988.010416666664</v>
      </c>
      <c r="B31699" s="10">
        <v>45988.020833333336</v>
      </c>
      <c r="C31699" s="22">
        <v>78340.554758165265</v>
      </c>
      <c r="D31699" s="22">
        <v>1221.4855633253324</v>
      </c>
    </row>
    <row r="31700" spans="1:4">
      <c r="A31700" s="10">
        <v>45988.020833333336</v>
      </c>
      <c r="B31700" s="10">
        <v>45988.03125</v>
      </c>
      <c r="C31700" s="22">
        <v>78035.775078999461</v>
      </c>
      <c r="D31700" s="22">
        <v>1233.9721941512453</v>
      </c>
    </row>
    <row r="31701" spans="1:4">
      <c r="A31701" s="10">
        <v>45988.03125</v>
      </c>
      <c r="B31701" s="10">
        <v>45988.041666666664</v>
      </c>
      <c r="C31701" s="22">
        <v>79561.158403469628</v>
      </c>
      <c r="D31701" s="22">
        <v>1243.9730291702344</v>
      </c>
    </row>
    <row r="31702" spans="1:4">
      <c r="A31702" s="10">
        <v>45988.041666666664</v>
      </c>
      <c r="B31702" s="10">
        <v>45988.052083333336</v>
      </c>
      <c r="C31702" s="22">
        <v>79454.622307824364</v>
      </c>
      <c r="D31702" s="22">
        <v>1085.2408920868925</v>
      </c>
    </row>
    <row r="31703" spans="1:4">
      <c r="A31703" s="10">
        <v>45988.052083333336</v>
      </c>
      <c r="B31703" s="10">
        <v>45988.0625</v>
      </c>
      <c r="C31703" s="22">
        <v>78010.865619883509</v>
      </c>
      <c r="D31703" s="22">
        <v>1162.1665159858453</v>
      </c>
    </row>
    <row r="31704" spans="1:4">
      <c r="A31704" s="10">
        <v>45988.0625</v>
      </c>
      <c r="B31704" s="10">
        <v>45988.072916666664</v>
      </c>
      <c r="C31704" s="22">
        <v>74636.41805666835</v>
      </c>
      <c r="D31704" s="22">
        <v>1214.1924039662449</v>
      </c>
    </row>
    <row r="31705" spans="1:4">
      <c r="A31705" s="10">
        <v>45988.072916666664</v>
      </c>
      <c r="B31705" s="10">
        <v>45988.083333333336</v>
      </c>
      <c r="C31705" s="22">
        <v>73604.248896592762</v>
      </c>
      <c r="D31705" s="22">
        <v>1172.4346485086066</v>
      </c>
    </row>
    <row r="31706" spans="1:4">
      <c r="A31706" s="10">
        <v>45988.083333333336</v>
      </c>
      <c r="B31706" s="10">
        <v>45988.09375</v>
      </c>
      <c r="C31706" s="22">
        <v>70721.37253011539</v>
      </c>
      <c r="D31706" s="22">
        <v>1181.2304088664437</v>
      </c>
    </row>
    <row r="31707" spans="1:4">
      <c r="A31707" s="10">
        <v>45988.09375</v>
      </c>
      <c r="B31707" s="10">
        <v>45988.104166666664</v>
      </c>
      <c r="C31707" s="22">
        <v>73683.293955461879</v>
      </c>
      <c r="D31707" s="22">
        <v>1199.0759961778226</v>
      </c>
    </row>
    <row r="31708" spans="1:4">
      <c r="A31708" s="10">
        <v>45988.104166666664</v>
      </c>
      <c r="B31708" s="10">
        <v>45988.114583333336</v>
      </c>
      <c r="C31708" s="22">
        <v>77144.350096758033</v>
      </c>
      <c r="D31708" s="22">
        <v>1200.3514968152708</v>
      </c>
    </row>
    <row r="31709" spans="1:4">
      <c r="A31709" s="10">
        <v>45988.114583333336</v>
      </c>
      <c r="B31709" s="10">
        <v>45988.125</v>
      </c>
      <c r="C31709" s="22">
        <v>80574.5195465547</v>
      </c>
      <c r="D31709" s="22">
        <v>1189.5208767161228</v>
      </c>
    </row>
    <row r="31710" spans="1:4">
      <c r="A31710" s="10">
        <v>45988.125</v>
      </c>
      <c r="B31710" s="10">
        <v>45988.135416666664</v>
      </c>
      <c r="C31710" s="22">
        <v>79732.898020041364</v>
      </c>
      <c r="D31710" s="22">
        <v>1211.0716162403041</v>
      </c>
    </row>
    <row r="31711" spans="1:4">
      <c r="A31711" s="10">
        <v>45988.135416666664</v>
      </c>
      <c r="B31711" s="10">
        <v>45988.145833333336</v>
      </c>
      <c r="C31711" s="22">
        <v>80427.986942720148</v>
      </c>
      <c r="D31711" s="22">
        <v>1242.4432550646734</v>
      </c>
    </row>
    <row r="31712" spans="1:4">
      <c r="A31712" s="10">
        <v>45988.145833333336</v>
      </c>
      <c r="B31712" s="10">
        <v>45988.15625</v>
      </c>
      <c r="C31712" s="22">
        <v>86098.677596984999</v>
      </c>
      <c r="D31712" s="22">
        <v>1345.5298303307409</v>
      </c>
    </row>
    <row r="31713" spans="1:4">
      <c r="A31713" s="10">
        <v>45988.15625</v>
      </c>
      <c r="B31713" s="10">
        <v>45988.166666666664</v>
      </c>
      <c r="C31713" s="22">
        <v>93055.811043137102</v>
      </c>
      <c r="D31713" s="22">
        <v>1388.2974848237134</v>
      </c>
    </row>
    <row r="31714" spans="1:4">
      <c r="A31714" s="10">
        <v>45988.166666666664</v>
      </c>
      <c r="B31714" s="10">
        <v>45988.177083333336</v>
      </c>
      <c r="C31714" s="22">
        <v>95042.824250742837</v>
      </c>
      <c r="D31714" s="22">
        <v>1408.9787750309533</v>
      </c>
    </row>
    <row r="31715" spans="1:4">
      <c r="A31715" s="10">
        <v>45988.177083333336</v>
      </c>
      <c r="B31715" s="10">
        <v>45988.1875</v>
      </c>
      <c r="C31715" s="22">
        <v>99013.489678446509</v>
      </c>
      <c r="D31715" s="22">
        <v>1389.1960697881482</v>
      </c>
    </row>
    <row r="31716" spans="1:4">
      <c r="A31716" s="10">
        <v>45988.1875</v>
      </c>
      <c r="B31716" s="10">
        <v>45988.197916666664</v>
      </c>
      <c r="C31716" s="22">
        <v>104363.22570803485</v>
      </c>
      <c r="D31716" s="22">
        <v>1377.9250092151394</v>
      </c>
    </row>
    <row r="31717" spans="1:4">
      <c r="A31717" s="10">
        <v>45988.197916666664</v>
      </c>
      <c r="B31717" s="10">
        <v>45988.208333333336</v>
      </c>
      <c r="C31717" s="22">
        <v>104404.37013305607</v>
      </c>
      <c r="D31717" s="22">
        <v>1332.0353682541909</v>
      </c>
    </row>
    <row r="31718" spans="1:4">
      <c r="A31718" s="10">
        <v>45988.208333333336</v>
      </c>
      <c r="B31718" s="10">
        <v>45988.21875</v>
      </c>
      <c r="C31718" s="22">
        <v>99814.766313895976</v>
      </c>
      <c r="D31718" s="22">
        <v>1296.2901424162594</v>
      </c>
    </row>
    <row r="31719" spans="1:4">
      <c r="A31719" s="10">
        <v>45988.21875</v>
      </c>
      <c r="B31719" s="10">
        <v>45988.229166666664</v>
      </c>
      <c r="C31719" s="22">
        <v>99859.183416604632</v>
      </c>
      <c r="D31719" s="22">
        <v>1287.8413392387786</v>
      </c>
    </row>
    <row r="31720" spans="1:4">
      <c r="A31720" s="10">
        <v>45988.229166666664</v>
      </c>
      <c r="B31720" s="10">
        <v>45988.239583333336</v>
      </c>
      <c r="C31720" s="22">
        <v>98713.589535030755</v>
      </c>
      <c r="D31720" s="22">
        <v>1275.7213944904254</v>
      </c>
    </row>
    <row r="31721" spans="1:4">
      <c r="A31721" s="10">
        <v>45988.239583333336</v>
      </c>
      <c r="B31721" s="10">
        <v>45988.25</v>
      </c>
      <c r="C31721" s="22">
        <v>95138.636834607649</v>
      </c>
      <c r="D31721" s="22">
        <v>1153.3214038828626</v>
      </c>
    </row>
    <row r="31722" spans="1:4">
      <c r="A31722" s="10">
        <v>45988.25</v>
      </c>
      <c r="B31722" s="10">
        <v>45988.260416666664</v>
      </c>
      <c r="C31722" s="22">
        <v>100361.2585290198</v>
      </c>
      <c r="D31722" s="22">
        <v>1114.1364506402574</v>
      </c>
    </row>
    <row r="31723" spans="1:4">
      <c r="A31723" s="10">
        <v>45988.260416666664</v>
      </c>
      <c r="B31723" s="10">
        <v>45988.270833333336</v>
      </c>
      <c r="C31723" s="22">
        <v>101229.84953779893</v>
      </c>
      <c r="D31723" s="22">
        <v>1172.111984386893</v>
      </c>
    </row>
    <row r="31724" spans="1:4">
      <c r="A31724" s="10">
        <v>45988.270833333336</v>
      </c>
      <c r="B31724" s="10">
        <v>45988.28125</v>
      </c>
      <c r="C31724" s="22">
        <v>104044.7724216263</v>
      </c>
      <c r="D31724" s="22">
        <v>1156.956136100004</v>
      </c>
    </row>
    <row r="31725" spans="1:4">
      <c r="A31725" s="10">
        <v>45988.28125</v>
      </c>
      <c r="B31725" s="10">
        <v>45988.291666666664</v>
      </c>
      <c r="C31725" s="22">
        <v>98460.401518924409</v>
      </c>
      <c r="D31725" s="22">
        <v>1126.1964260531245</v>
      </c>
    </row>
    <row r="31726" spans="1:4">
      <c r="A31726" s="10">
        <v>45988.291666666664</v>
      </c>
      <c r="B31726" s="10">
        <v>45988.302083333336</v>
      </c>
      <c r="C31726" s="22">
        <v>104448.75800308576</v>
      </c>
      <c r="D31726" s="22">
        <v>1059.9920094475622</v>
      </c>
    </row>
    <row r="31727" spans="1:4">
      <c r="A31727" s="10">
        <v>45988.302083333336</v>
      </c>
      <c r="B31727" s="10">
        <v>45988.3125</v>
      </c>
      <c r="C31727" s="22">
        <v>107579.05633314642</v>
      </c>
      <c r="D31727" s="22">
        <v>1055.8915384669681</v>
      </c>
    </row>
    <row r="31728" spans="1:4">
      <c r="A31728" s="10">
        <v>45988.3125</v>
      </c>
      <c r="B31728" s="10">
        <v>45988.322916666664</v>
      </c>
      <c r="C31728" s="22">
        <v>109206.43519171856</v>
      </c>
      <c r="D31728" s="22">
        <v>1021.4612139770188</v>
      </c>
    </row>
    <row r="31729" spans="1:4">
      <c r="A31729" s="10">
        <v>45988.322916666664</v>
      </c>
      <c r="B31729" s="10">
        <v>45988.333333333336</v>
      </c>
      <c r="C31729" s="22">
        <v>107638.3482289028</v>
      </c>
      <c r="D31729" s="22">
        <v>1112.4478059142252</v>
      </c>
    </row>
    <row r="31730" spans="1:4">
      <c r="A31730" s="10">
        <v>45988.333333333336</v>
      </c>
      <c r="B31730" s="10">
        <v>45988.34375</v>
      </c>
      <c r="C31730" s="22">
        <v>111431.74587388971</v>
      </c>
      <c r="D31730" s="22">
        <v>1735.3985964525241</v>
      </c>
    </row>
    <row r="31731" spans="1:4">
      <c r="A31731" s="10">
        <v>45988.34375</v>
      </c>
      <c r="B31731" s="10">
        <v>45988.354166666664</v>
      </c>
      <c r="C31731" s="22">
        <v>120723.05263405408</v>
      </c>
      <c r="D31731" s="22">
        <v>3195.4206153444698</v>
      </c>
    </row>
    <row r="31732" spans="1:4">
      <c r="A31732" s="10">
        <v>45988.354166666664</v>
      </c>
      <c r="B31732" s="10">
        <v>45988.364583333336</v>
      </c>
      <c r="C31732" s="22">
        <v>125950.62356394075</v>
      </c>
      <c r="D31732" s="22">
        <v>5718.1407810513374</v>
      </c>
    </row>
    <row r="31733" spans="1:4">
      <c r="A31733" s="10">
        <v>45988.364583333336</v>
      </c>
      <c r="B31733" s="10">
        <v>45988.375</v>
      </c>
      <c r="C31733" s="22">
        <v>126179.99519898093</v>
      </c>
      <c r="D31733" s="22">
        <v>8181.8466482411704</v>
      </c>
    </row>
    <row r="31734" spans="1:4">
      <c r="A31734" s="10">
        <v>45988.375</v>
      </c>
      <c r="B31734" s="10">
        <v>45988.385416666664</v>
      </c>
      <c r="C31734" s="22">
        <v>126166.54753177508</v>
      </c>
      <c r="D31734" s="22">
        <v>8821.3108226542809</v>
      </c>
    </row>
    <row r="31735" spans="1:4">
      <c r="A31735" s="10">
        <v>45988.385416666664</v>
      </c>
      <c r="B31735" s="10">
        <v>45988.395833333336</v>
      </c>
      <c r="C31735" s="22">
        <v>130505.69787770878</v>
      </c>
      <c r="D31735" s="22">
        <v>10029.508054952972</v>
      </c>
    </row>
    <row r="31736" spans="1:4">
      <c r="A31736" s="10">
        <v>45988.395833333336</v>
      </c>
      <c r="B31736" s="10">
        <v>45988.40625</v>
      </c>
      <c r="C31736" s="22">
        <v>132609.71816666092</v>
      </c>
      <c r="D31736" s="22">
        <v>10595.047216506962</v>
      </c>
    </row>
    <row r="31737" spans="1:4">
      <c r="A31737" s="10">
        <v>45988.40625</v>
      </c>
      <c r="B31737" s="10">
        <v>45988.416666666664</v>
      </c>
      <c r="C31737" s="22">
        <v>135019.3800537863</v>
      </c>
      <c r="D31737" s="22">
        <v>14227.604335950235</v>
      </c>
    </row>
    <row r="31738" spans="1:4">
      <c r="A31738" s="10">
        <v>45988.416666666664</v>
      </c>
      <c r="B31738" s="10">
        <v>45988.427083333336</v>
      </c>
      <c r="C31738" s="22">
        <v>129654.00503909723</v>
      </c>
      <c r="D31738" s="22">
        <v>14746.851361336143</v>
      </c>
    </row>
    <row r="31739" spans="1:4">
      <c r="A31739" s="10">
        <v>45988.427083333336</v>
      </c>
      <c r="B31739" s="10">
        <v>45988.4375</v>
      </c>
      <c r="C31739" s="22">
        <v>130095.40363442384</v>
      </c>
      <c r="D31739" s="22">
        <v>14288.508700408949</v>
      </c>
    </row>
    <row r="31740" spans="1:4">
      <c r="A31740" s="10">
        <v>45988.4375</v>
      </c>
      <c r="B31740" s="10">
        <v>45988.447916666664</v>
      </c>
      <c r="C31740" s="22">
        <v>129665.21458487873</v>
      </c>
      <c r="D31740" s="22">
        <v>12605.227964520886</v>
      </c>
    </row>
    <row r="31741" spans="1:4">
      <c r="A31741" s="10">
        <v>45988.447916666664</v>
      </c>
      <c r="B31741" s="10">
        <v>45988.458333333336</v>
      </c>
      <c r="C31741" s="22">
        <v>127581.91769726963</v>
      </c>
      <c r="D31741" s="22">
        <v>12660.558082940708</v>
      </c>
    </row>
    <row r="31742" spans="1:4">
      <c r="A31742" s="10">
        <v>45988.458333333336</v>
      </c>
      <c r="B31742" s="10">
        <v>45988.46875</v>
      </c>
      <c r="C31742" s="22">
        <v>125767.2494967371</v>
      </c>
      <c r="D31742" s="22">
        <v>13740.87170709686</v>
      </c>
    </row>
    <row r="31743" spans="1:4">
      <c r="A31743" s="10">
        <v>45988.46875</v>
      </c>
      <c r="B31743" s="10">
        <v>45988.479166666664</v>
      </c>
      <c r="C31743" s="22">
        <v>122217.02207332377</v>
      </c>
      <c r="D31743" s="22">
        <v>13660.710819418135</v>
      </c>
    </row>
    <row r="31744" spans="1:4">
      <c r="A31744" s="10">
        <v>45988.479166666664</v>
      </c>
      <c r="B31744" s="10">
        <v>45988.489583333336</v>
      </c>
      <c r="C31744" s="22">
        <v>119091.67321323908</v>
      </c>
      <c r="D31744" s="22">
        <v>12673.096263888408</v>
      </c>
    </row>
    <row r="31745" spans="1:4">
      <c r="A31745" s="10">
        <v>45988.489583333336</v>
      </c>
      <c r="B31745" s="10">
        <v>45988.5</v>
      </c>
      <c r="C31745" s="22">
        <v>115885.56118071522</v>
      </c>
      <c r="D31745" s="22">
        <v>12120.847374849502</v>
      </c>
    </row>
    <row r="31746" spans="1:4">
      <c r="A31746" s="10">
        <v>45988.5</v>
      </c>
      <c r="B31746" s="10">
        <v>45988.510416666664</v>
      </c>
      <c r="C31746" s="22">
        <v>112002.10163827174</v>
      </c>
      <c r="D31746" s="22">
        <v>11409.7219882886</v>
      </c>
    </row>
    <row r="31747" spans="1:4">
      <c r="A31747" s="10">
        <v>45988.510416666664</v>
      </c>
      <c r="B31747" s="10">
        <v>45988.520833333336</v>
      </c>
      <c r="C31747" s="22">
        <v>107334.53483438403</v>
      </c>
      <c r="D31747" s="22">
        <v>10228.277599334135</v>
      </c>
    </row>
    <row r="31748" spans="1:4">
      <c r="A31748" s="10">
        <v>45988.520833333336</v>
      </c>
      <c r="B31748" s="10">
        <v>45988.53125</v>
      </c>
      <c r="C31748" s="22">
        <v>107262.02251699645</v>
      </c>
      <c r="D31748" s="22">
        <v>9319.592243993764</v>
      </c>
    </row>
    <row r="31749" spans="1:4">
      <c r="A31749" s="10">
        <v>45988.53125</v>
      </c>
      <c r="B31749" s="10">
        <v>45988.541666666664</v>
      </c>
      <c r="C31749" s="22">
        <v>104504.71520509453</v>
      </c>
      <c r="D31749" s="22">
        <v>8489.4560985987337</v>
      </c>
    </row>
    <row r="31750" spans="1:4">
      <c r="A31750" s="10">
        <v>45988.541666666664</v>
      </c>
      <c r="B31750" s="10">
        <v>45988.552083333336</v>
      </c>
      <c r="C31750" s="22">
        <v>101894.45608598637</v>
      </c>
      <c r="D31750" s="22">
        <v>7112.2669346147004</v>
      </c>
    </row>
    <row r="31751" spans="1:4">
      <c r="A31751" s="10">
        <v>45988.552083333336</v>
      </c>
      <c r="B31751" s="10">
        <v>45988.5625</v>
      </c>
      <c r="C31751" s="22">
        <v>101520.54302180887</v>
      </c>
      <c r="D31751" s="22">
        <v>6598.8924992241073</v>
      </c>
    </row>
    <row r="31752" spans="1:4">
      <c r="A31752" s="10">
        <v>45988.5625</v>
      </c>
      <c r="B31752" s="10">
        <v>45988.572916666664</v>
      </c>
      <c r="C31752" s="22">
        <v>106927.18772525276</v>
      </c>
      <c r="D31752" s="22">
        <v>6126.5809049224017</v>
      </c>
    </row>
    <row r="31753" spans="1:4">
      <c r="A31753" s="10">
        <v>45988.572916666664</v>
      </c>
      <c r="B31753" s="10">
        <v>45988.583333333336</v>
      </c>
      <c r="C31753" s="22">
        <v>109397.01392025477</v>
      </c>
      <c r="D31753" s="22">
        <v>5929.7865371599964</v>
      </c>
    </row>
    <row r="31754" spans="1:4">
      <c r="A31754" s="10">
        <v>45988.583333333336</v>
      </c>
      <c r="B31754" s="10">
        <v>45988.59375</v>
      </c>
      <c r="C31754" s="22">
        <v>112295.35599294046</v>
      </c>
      <c r="D31754" s="22">
        <v>5927.6219329340338</v>
      </c>
    </row>
    <row r="31755" spans="1:4">
      <c r="A31755" s="10">
        <v>45988.59375</v>
      </c>
      <c r="B31755" s="10">
        <v>45988.604166666664</v>
      </c>
      <c r="C31755" s="22">
        <v>116892.60744140101</v>
      </c>
      <c r="D31755" s="22">
        <v>5428.2764067623275</v>
      </c>
    </row>
    <row r="31756" spans="1:4">
      <c r="A31756" s="10">
        <v>45988.604166666664</v>
      </c>
      <c r="B31756" s="10">
        <v>45988.614583333336</v>
      </c>
      <c r="C31756" s="22">
        <v>121354.87127418535</v>
      </c>
      <c r="D31756" s="22">
        <v>5244.9491885953266</v>
      </c>
    </row>
    <row r="31757" spans="1:4">
      <c r="A31757" s="10">
        <v>45988.614583333336</v>
      </c>
      <c r="B31757" s="10">
        <v>45988.625</v>
      </c>
      <c r="C31757" s="22">
        <v>129164.90651081552</v>
      </c>
      <c r="D31757" s="22">
        <v>4367.6985076823348</v>
      </c>
    </row>
    <row r="31758" spans="1:4">
      <c r="A31758" s="10">
        <v>45988.625</v>
      </c>
      <c r="B31758" s="10">
        <v>45988.635416666664</v>
      </c>
      <c r="C31758" s="22">
        <v>139526.96808579998</v>
      </c>
      <c r="D31758" s="22">
        <v>3734.2910962048036</v>
      </c>
    </row>
    <row r="31759" spans="1:4">
      <c r="A31759" s="10">
        <v>45988.635416666664</v>
      </c>
      <c r="B31759" s="10">
        <v>45988.645833333336</v>
      </c>
      <c r="C31759" s="22">
        <v>138458.99758369458</v>
      </c>
      <c r="D31759" s="22">
        <v>2721.6802759606421</v>
      </c>
    </row>
    <row r="31760" spans="1:4">
      <c r="A31760" s="10">
        <v>45988.645833333336</v>
      </c>
      <c r="B31760" s="10">
        <v>45988.65625</v>
      </c>
      <c r="C31760" s="22">
        <v>138619.87463700655</v>
      </c>
      <c r="D31760" s="22">
        <v>1792.2957920558397</v>
      </c>
    </row>
    <row r="31761" spans="1:4">
      <c r="A31761" s="10">
        <v>45988.65625</v>
      </c>
      <c r="B31761" s="10">
        <v>45988.666666666664</v>
      </c>
      <c r="C31761" s="22">
        <v>134979.16753124545</v>
      </c>
      <c r="D31761" s="22">
        <v>1161.3502009182112</v>
      </c>
    </row>
    <row r="31762" spans="1:4">
      <c r="A31762" s="10">
        <v>45988.666666666664</v>
      </c>
      <c r="B31762" s="10">
        <v>45988.677083333336</v>
      </c>
      <c r="C31762" s="22">
        <v>141806.47887520029</v>
      </c>
      <c r="D31762" s="22">
        <v>997.48032674278261</v>
      </c>
    </row>
    <row r="31763" spans="1:4">
      <c r="A31763" s="10">
        <v>45988.677083333336</v>
      </c>
      <c r="B31763" s="10">
        <v>45988.6875</v>
      </c>
      <c r="C31763" s="22">
        <v>139149.07558599001</v>
      </c>
      <c r="D31763" s="22">
        <v>970.59245755904522</v>
      </c>
    </row>
    <row r="31764" spans="1:4">
      <c r="A31764" s="10">
        <v>45988.6875</v>
      </c>
      <c r="B31764" s="10">
        <v>45988.697916666664</v>
      </c>
      <c r="C31764" s="22">
        <v>137972.76687478568</v>
      </c>
      <c r="D31764" s="22">
        <v>964.11223883816888</v>
      </c>
    </row>
    <row r="31765" spans="1:4">
      <c r="A31765" s="10">
        <v>45988.697916666664</v>
      </c>
      <c r="B31765" s="10">
        <v>45988.708333333336</v>
      </c>
      <c r="C31765" s="22">
        <v>137501.08997984478</v>
      </c>
      <c r="D31765" s="22">
        <v>985.70165138372909</v>
      </c>
    </row>
    <row r="31766" spans="1:4">
      <c r="A31766" s="10">
        <v>45988.708333333336</v>
      </c>
      <c r="B31766" s="10">
        <v>45988.71875</v>
      </c>
      <c r="C31766" s="22">
        <v>133179.90252214926</v>
      </c>
      <c r="D31766" s="22">
        <v>1055.3711230512108</v>
      </c>
    </row>
    <row r="31767" spans="1:4">
      <c r="A31767" s="10">
        <v>45988.71875</v>
      </c>
      <c r="B31767" s="10">
        <v>45988.729166666664</v>
      </c>
      <c r="C31767" s="22">
        <v>132383.34789766977</v>
      </c>
      <c r="D31767" s="22">
        <v>1052.6175639183894</v>
      </c>
    </row>
    <row r="31768" spans="1:4">
      <c r="A31768" s="10">
        <v>45988.729166666664</v>
      </c>
      <c r="B31768" s="10">
        <v>45988.739583333336</v>
      </c>
      <c r="C31768" s="22">
        <v>132189.02777317926</v>
      </c>
      <c r="D31768" s="22">
        <v>1055.8841665763309</v>
      </c>
    </row>
    <row r="31769" spans="1:4">
      <c r="A31769" s="10">
        <v>45988.739583333336</v>
      </c>
      <c r="B31769" s="10">
        <v>45988.75</v>
      </c>
      <c r="C31769" s="22">
        <v>136554.62815523165</v>
      </c>
      <c r="D31769" s="22">
        <v>1060.3288597928085</v>
      </c>
    </row>
    <row r="31770" spans="1:4">
      <c r="A31770" s="10">
        <v>45988.75</v>
      </c>
      <c r="B31770" s="10">
        <v>45988.760416666664</v>
      </c>
      <c r="C31770" s="22">
        <v>140346.85199429127</v>
      </c>
      <c r="D31770" s="22">
        <v>1048.5317792438957</v>
      </c>
    </row>
    <row r="31771" spans="1:4">
      <c r="A31771" s="10">
        <v>45988.760416666664</v>
      </c>
      <c r="B31771" s="10">
        <v>45988.770833333336</v>
      </c>
      <c r="C31771" s="22">
        <v>141711.59850260054</v>
      </c>
      <c r="D31771" s="22">
        <v>923.06024495973463</v>
      </c>
    </row>
    <row r="31772" spans="1:4">
      <c r="A31772" s="10">
        <v>45988.770833333336</v>
      </c>
      <c r="B31772" s="10">
        <v>45988.78125</v>
      </c>
      <c r="C31772" s="22">
        <v>142176.56739089533</v>
      </c>
      <c r="D31772" s="22">
        <v>883.85634896325428</v>
      </c>
    </row>
    <row r="31773" spans="1:4">
      <c r="A31773" s="10">
        <v>45988.78125</v>
      </c>
      <c r="B31773" s="10">
        <v>45988.791666666664</v>
      </c>
      <c r="C31773" s="22">
        <v>142237.16273360449</v>
      </c>
      <c r="D31773" s="22">
        <v>886.9702870045636</v>
      </c>
    </row>
    <row r="31774" spans="1:4">
      <c r="A31774" s="10">
        <v>45988.791666666664</v>
      </c>
      <c r="B31774" s="10">
        <v>45988.802083333336</v>
      </c>
      <c r="C31774" s="22">
        <v>135814.35323618495</v>
      </c>
      <c r="D31774" s="22">
        <v>902.46229628608694</v>
      </c>
    </row>
    <row r="31775" spans="1:4">
      <c r="A31775" s="10">
        <v>45988.802083333336</v>
      </c>
      <c r="B31775" s="10">
        <v>45988.8125</v>
      </c>
      <c r="C31775" s="22">
        <v>133349.17432945428</v>
      </c>
      <c r="D31775" s="22">
        <v>878.45540019370605</v>
      </c>
    </row>
    <row r="31776" spans="1:4">
      <c r="A31776" s="10">
        <v>45988.8125</v>
      </c>
      <c r="B31776" s="10">
        <v>45988.822916666664</v>
      </c>
      <c r="C31776" s="22">
        <v>135143.45068629755</v>
      </c>
      <c r="D31776" s="22">
        <v>893.75998770648391</v>
      </c>
    </row>
    <row r="31777" spans="1:4">
      <c r="A31777" s="10">
        <v>45988.822916666664</v>
      </c>
      <c r="B31777" s="10">
        <v>45988.833333333336</v>
      </c>
      <c r="C31777" s="22">
        <v>137095.41057879024</v>
      </c>
      <c r="D31777" s="22">
        <v>939.99563471657632</v>
      </c>
    </row>
    <row r="31778" spans="1:4">
      <c r="A31778" s="10">
        <v>45988.833333333336</v>
      </c>
      <c r="B31778" s="10">
        <v>45988.84375</v>
      </c>
      <c r="C31778" s="22">
        <v>126758.59795742316</v>
      </c>
      <c r="D31778" s="22">
        <v>1019.2930084697063</v>
      </c>
    </row>
    <row r="31779" spans="1:4">
      <c r="A31779" s="10">
        <v>45988.84375</v>
      </c>
      <c r="B31779" s="10">
        <v>45988.854166666664</v>
      </c>
      <c r="C31779" s="22">
        <v>126234.02449751951</v>
      </c>
      <c r="D31779" s="22">
        <v>1072.2854090001958</v>
      </c>
    </row>
    <row r="31780" spans="1:4">
      <c r="A31780" s="10">
        <v>45988.854166666664</v>
      </c>
      <c r="B31780" s="10">
        <v>45988.864583333336</v>
      </c>
      <c r="C31780" s="22">
        <v>124475.80669078555</v>
      </c>
      <c r="D31780" s="22">
        <v>1072.3791365645161</v>
      </c>
    </row>
    <row r="31781" spans="1:4">
      <c r="A31781" s="10">
        <v>45988.864583333336</v>
      </c>
      <c r="B31781" s="10">
        <v>45988.875</v>
      </c>
      <c r="C31781" s="22">
        <v>121625.45889114789</v>
      </c>
      <c r="D31781" s="22">
        <v>1078.2836561908082</v>
      </c>
    </row>
    <row r="31782" spans="1:4">
      <c r="A31782" s="10">
        <v>45988.875</v>
      </c>
      <c r="B31782" s="10">
        <v>45988.885416666664</v>
      </c>
      <c r="C31782" s="22">
        <v>121082.11677907479</v>
      </c>
      <c r="D31782" s="22">
        <v>1009.3663278726875</v>
      </c>
    </row>
    <row r="31783" spans="1:4">
      <c r="A31783" s="10">
        <v>45988.885416666664</v>
      </c>
      <c r="B31783" s="10">
        <v>45988.895833333336</v>
      </c>
      <c r="C31783" s="22">
        <v>117130.98142854977</v>
      </c>
      <c r="D31783" s="22">
        <v>976.84776604909712</v>
      </c>
    </row>
    <row r="31784" spans="1:4">
      <c r="A31784" s="10">
        <v>45988.895833333336</v>
      </c>
      <c r="B31784" s="10">
        <v>45988.90625</v>
      </c>
      <c r="C31784" s="22">
        <v>119810.68459017316</v>
      </c>
      <c r="D31784" s="22">
        <v>982.09824440671775</v>
      </c>
    </row>
    <row r="31785" spans="1:4">
      <c r="A31785" s="10">
        <v>45988.90625</v>
      </c>
      <c r="B31785" s="10">
        <v>45988.916666666664</v>
      </c>
      <c r="C31785" s="22">
        <v>118151.2142832336</v>
      </c>
      <c r="D31785" s="22">
        <v>1059.3021870137097</v>
      </c>
    </row>
    <row r="31786" spans="1:4">
      <c r="A31786" s="10">
        <v>45988.916666666664</v>
      </c>
      <c r="B31786" s="10">
        <v>45988.927083333336</v>
      </c>
      <c r="C31786" s="22">
        <v>114123.36691740585</v>
      </c>
      <c r="D31786" s="22">
        <v>1092.324805876792</v>
      </c>
    </row>
    <row r="31787" spans="1:4">
      <c r="A31787" s="10">
        <v>45988.927083333336</v>
      </c>
      <c r="B31787" s="10">
        <v>45988.9375</v>
      </c>
      <c r="C31787" s="22">
        <v>113986.79733553286</v>
      </c>
      <c r="D31787" s="22">
        <v>1128.0551353806277</v>
      </c>
    </row>
    <row r="31788" spans="1:4">
      <c r="A31788" s="10">
        <v>45988.9375</v>
      </c>
      <c r="B31788" s="10">
        <v>45988.947916666664</v>
      </c>
      <c r="C31788" s="22">
        <v>111825.9170147236</v>
      </c>
      <c r="D31788" s="22">
        <v>1196.4233904144346</v>
      </c>
    </row>
    <row r="31789" spans="1:4">
      <c r="A31789" s="10">
        <v>45988.947916666664</v>
      </c>
      <c r="B31789" s="10">
        <v>45988.958333333336</v>
      </c>
      <c r="C31789" s="22">
        <v>111759.39352295864</v>
      </c>
      <c r="D31789" s="22">
        <v>1246.2783629394814</v>
      </c>
    </row>
    <row r="31790" spans="1:4">
      <c r="A31790" s="10">
        <v>45988.958333333336</v>
      </c>
      <c r="B31790" s="10">
        <v>45988.96875</v>
      </c>
      <c r="C31790" s="22">
        <v>112859.8516784245</v>
      </c>
      <c r="D31790" s="22">
        <v>1176.2021370606826</v>
      </c>
    </row>
    <row r="31791" spans="1:4">
      <c r="A31791" s="10">
        <v>45988.96875</v>
      </c>
      <c r="B31791" s="10">
        <v>45988.979166666664</v>
      </c>
      <c r="C31791" s="22">
        <v>117418.29103861704</v>
      </c>
      <c r="D31791" s="22">
        <v>1057.9995034052811</v>
      </c>
    </row>
    <row r="31792" spans="1:4">
      <c r="A31792" s="10">
        <v>45988.979166666664</v>
      </c>
      <c r="B31792" s="10">
        <v>45988.989583333336</v>
      </c>
      <c r="C31792" s="22">
        <v>118384.69509153409</v>
      </c>
      <c r="D31792" s="22">
        <v>1192.0530981301167</v>
      </c>
    </row>
    <row r="31793" spans="1:4">
      <c r="A31793" s="10">
        <v>45988.989583333336</v>
      </c>
      <c r="B31793" s="10">
        <v>45989</v>
      </c>
      <c r="C31793" s="22">
        <v>119712.70763287332</v>
      </c>
      <c r="D31793" s="22">
        <v>1213.0449695016498</v>
      </c>
    </row>
    <row r="31794" spans="1:4">
      <c r="A31794" s="10">
        <v>45989</v>
      </c>
      <c r="B31794" s="10">
        <v>45989.010416666664</v>
      </c>
      <c r="C31794" s="22">
        <v>114094.56971325818</v>
      </c>
      <c r="D31794" s="22">
        <v>1251.1283823329939</v>
      </c>
    </row>
    <row r="31795" spans="1:4">
      <c r="A31795" s="10">
        <v>45989.010416666664</v>
      </c>
      <c r="B31795" s="10">
        <v>45989.020833333336</v>
      </c>
      <c r="C31795" s="22">
        <v>111429.52273543988</v>
      </c>
      <c r="D31795" s="22">
        <v>1297.4614633517122</v>
      </c>
    </row>
    <row r="31796" spans="1:4">
      <c r="A31796" s="10">
        <v>45989.020833333336</v>
      </c>
      <c r="B31796" s="10">
        <v>45989.03125</v>
      </c>
      <c r="C31796" s="22">
        <v>110827.1144074739</v>
      </c>
      <c r="D31796" s="22">
        <v>1303.0427397254671</v>
      </c>
    </row>
    <row r="31797" spans="1:4">
      <c r="A31797" s="10">
        <v>45989.03125</v>
      </c>
      <c r="B31797" s="10">
        <v>45989.041666666664</v>
      </c>
      <c r="C31797" s="22">
        <v>109683.96966454537</v>
      </c>
      <c r="D31797" s="22">
        <v>1301.837044256964</v>
      </c>
    </row>
    <row r="31798" spans="1:4">
      <c r="A31798" s="10">
        <v>45989.041666666664</v>
      </c>
      <c r="B31798" s="10">
        <v>45989.052083333336</v>
      </c>
      <c r="C31798" s="22">
        <v>107458.38957045987</v>
      </c>
      <c r="D31798" s="22">
        <v>1315.0194907343025</v>
      </c>
    </row>
    <row r="31799" spans="1:4">
      <c r="A31799" s="10">
        <v>45989.052083333336</v>
      </c>
      <c r="B31799" s="10">
        <v>45989.0625</v>
      </c>
      <c r="C31799" s="22">
        <v>109735.82546871708</v>
      </c>
      <c r="D31799" s="22">
        <v>1210.2965830490166</v>
      </c>
    </row>
    <row r="31800" spans="1:4">
      <c r="A31800" s="10">
        <v>45989.0625</v>
      </c>
      <c r="B31800" s="10">
        <v>45989.072916666664</v>
      </c>
      <c r="C31800" s="22">
        <v>108064.91193707695</v>
      </c>
      <c r="D31800" s="22">
        <v>1249.0181949603998</v>
      </c>
    </row>
    <row r="31801" spans="1:4">
      <c r="A31801" s="10">
        <v>45989.072916666664</v>
      </c>
      <c r="B31801" s="10">
        <v>45989.083333333336</v>
      </c>
      <c r="C31801" s="22">
        <v>102018.1676269224</v>
      </c>
      <c r="D31801" s="22">
        <v>1254.8562737773891</v>
      </c>
    </row>
    <row r="31802" spans="1:4">
      <c r="A31802" s="10">
        <v>45989.083333333336</v>
      </c>
      <c r="B31802" s="10">
        <v>45989.09375</v>
      </c>
      <c r="C31802" s="22">
        <v>102541.6641215687</v>
      </c>
      <c r="D31802" s="22">
        <v>1241.066712486838</v>
      </c>
    </row>
    <row r="31803" spans="1:4">
      <c r="A31803" s="10">
        <v>45989.09375</v>
      </c>
      <c r="B31803" s="10">
        <v>45989.104166666664</v>
      </c>
      <c r="C31803" s="22">
        <v>95297.645728553296</v>
      </c>
      <c r="D31803" s="22">
        <v>1239.0616082825049</v>
      </c>
    </row>
    <row r="31804" spans="1:4">
      <c r="A31804" s="10">
        <v>45989.104166666664</v>
      </c>
      <c r="B31804" s="10">
        <v>45989.114583333336</v>
      </c>
      <c r="C31804" s="22">
        <v>97057.262112479235</v>
      </c>
      <c r="D31804" s="22">
        <v>1243.3831145599565</v>
      </c>
    </row>
    <row r="31805" spans="1:4">
      <c r="A31805" s="10">
        <v>45989.114583333336</v>
      </c>
      <c r="B31805" s="10">
        <v>45989.125</v>
      </c>
      <c r="C31805" s="22">
        <v>96714.23472619192</v>
      </c>
      <c r="D31805" s="22">
        <v>1247.7368085594535</v>
      </c>
    </row>
    <row r="31806" spans="1:4">
      <c r="A31806" s="10">
        <v>45989.125</v>
      </c>
      <c r="B31806" s="10">
        <v>45989.135416666664</v>
      </c>
      <c r="C31806" s="22">
        <v>93918.636057957046</v>
      </c>
      <c r="D31806" s="22">
        <v>1236.1532785612549</v>
      </c>
    </row>
    <row r="31807" spans="1:4">
      <c r="A31807" s="10">
        <v>45989.135416666664</v>
      </c>
      <c r="B31807" s="10">
        <v>45989.145833333336</v>
      </c>
      <c r="C31807" s="22">
        <v>95363.754407356333</v>
      </c>
      <c r="D31807" s="22">
        <v>1257.7556021651096</v>
      </c>
    </row>
    <row r="31808" spans="1:4">
      <c r="A31808" s="10">
        <v>45989.145833333336</v>
      </c>
      <c r="B31808" s="10">
        <v>45989.15625</v>
      </c>
      <c r="C31808" s="22">
        <v>98247.391840868237</v>
      </c>
      <c r="D31808" s="22">
        <v>1313.6562606109983</v>
      </c>
    </row>
    <row r="31809" spans="1:4">
      <c r="A31809" s="10">
        <v>45989.15625</v>
      </c>
      <c r="B31809" s="10">
        <v>45989.166666666664</v>
      </c>
      <c r="C31809" s="22">
        <v>97886.082296217384</v>
      </c>
      <c r="D31809" s="22">
        <v>1364.6231319361493</v>
      </c>
    </row>
    <row r="31810" spans="1:4">
      <c r="A31810" s="10">
        <v>45989.166666666664</v>
      </c>
      <c r="B31810" s="10">
        <v>45989.177083333336</v>
      </c>
      <c r="C31810" s="22">
        <v>100166.8605715775</v>
      </c>
      <c r="D31810" s="22">
        <v>1313.004794821549</v>
      </c>
    </row>
    <row r="31811" spans="1:4">
      <c r="A31811" s="10">
        <v>45989.177083333336</v>
      </c>
      <c r="B31811" s="10">
        <v>45989.1875</v>
      </c>
      <c r="C31811" s="22">
        <v>101199.1443776896</v>
      </c>
      <c r="D31811" s="22">
        <v>1317.472019361471</v>
      </c>
    </row>
    <row r="31812" spans="1:4">
      <c r="A31812" s="10">
        <v>45989.1875</v>
      </c>
      <c r="B31812" s="10">
        <v>45989.197916666664</v>
      </c>
      <c r="C31812" s="22">
        <v>99375.81067898008</v>
      </c>
      <c r="D31812" s="22">
        <v>1299.84147819381</v>
      </c>
    </row>
    <row r="31813" spans="1:4">
      <c r="A31813" s="10">
        <v>45989.197916666664</v>
      </c>
      <c r="B31813" s="10">
        <v>45989.208333333336</v>
      </c>
      <c r="C31813" s="22">
        <v>99996.420704593227</v>
      </c>
      <c r="D31813" s="22">
        <v>1283.686923669678</v>
      </c>
    </row>
    <row r="31814" spans="1:4">
      <c r="A31814" s="10">
        <v>45989.208333333336</v>
      </c>
      <c r="B31814" s="10">
        <v>45989.21875</v>
      </c>
      <c r="C31814" s="22">
        <v>98535.263033695432</v>
      </c>
      <c r="D31814" s="22">
        <v>1261.8702924489621</v>
      </c>
    </row>
    <row r="31815" spans="1:4">
      <c r="A31815" s="10">
        <v>45989.21875</v>
      </c>
      <c r="B31815" s="10">
        <v>45989.229166666664</v>
      </c>
      <c r="C31815" s="22">
        <v>98175.363985058691</v>
      </c>
      <c r="D31815" s="22">
        <v>1276.2397159435441</v>
      </c>
    </row>
    <row r="31816" spans="1:4">
      <c r="A31816" s="10">
        <v>45989.229166666664</v>
      </c>
      <c r="B31816" s="10">
        <v>45989.239583333336</v>
      </c>
      <c r="C31816" s="22">
        <v>96792.408671447774</v>
      </c>
      <c r="D31816" s="22">
        <v>1269.7814306754117</v>
      </c>
    </row>
    <row r="31817" spans="1:4">
      <c r="A31817" s="10">
        <v>45989.239583333336</v>
      </c>
      <c r="B31817" s="10">
        <v>45989.25</v>
      </c>
      <c r="C31817" s="22">
        <v>95982.463392181322</v>
      </c>
      <c r="D31817" s="22">
        <v>1225.9148064790775</v>
      </c>
    </row>
    <row r="31818" spans="1:4">
      <c r="A31818" s="10">
        <v>45989.25</v>
      </c>
      <c r="B31818" s="10">
        <v>45989.260416666664</v>
      </c>
      <c r="C31818" s="22">
        <v>99893.146833097097</v>
      </c>
      <c r="D31818" s="22">
        <v>1220.0713685617272</v>
      </c>
    </row>
    <row r="31819" spans="1:4">
      <c r="A31819" s="10">
        <v>45989.260416666664</v>
      </c>
      <c r="B31819" s="10">
        <v>45989.270833333336</v>
      </c>
      <c r="C31819" s="22">
        <v>104256.77932437943</v>
      </c>
      <c r="D31819" s="22">
        <v>1109.9322325207336</v>
      </c>
    </row>
    <row r="31820" spans="1:4">
      <c r="A31820" s="10">
        <v>45989.270833333336</v>
      </c>
      <c r="B31820" s="10">
        <v>45989.28125</v>
      </c>
      <c r="C31820" s="22">
        <v>104395.71762187539</v>
      </c>
      <c r="D31820" s="22">
        <v>927.08003510575213</v>
      </c>
    </row>
    <row r="31821" spans="1:4">
      <c r="A31821" s="10">
        <v>45989.28125</v>
      </c>
      <c r="B31821" s="10">
        <v>45989.291666666664</v>
      </c>
      <c r="C31821" s="22">
        <v>105803.56895127408</v>
      </c>
      <c r="D31821" s="22">
        <v>921.93720904783709</v>
      </c>
    </row>
    <row r="31822" spans="1:4">
      <c r="A31822" s="10">
        <v>45989.291666666664</v>
      </c>
      <c r="B31822" s="10">
        <v>45989.302083333336</v>
      </c>
      <c r="C31822" s="22">
        <v>113549.74471484925</v>
      </c>
      <c r="D31822" s="22">
        <v>844.57029078940104</v>
      </c>
    </row>
    <row r="31823" spans="1:4">
      <c r="A31823" s="10">
        <v>45989.302083333336</v>
      </c>
      <c r="B31823" s="10">
        <v>45989.3125</v>
      </c>
      <c r="C31823" s="22">
        <v>115853.34982277131</v>
      </c>
      <c r="D31823" s="22">
        <v>866.15763010827095</v>
      </c>
    </row>
    <row r="31824" spans="1:4">
      <c r="A31824" s="10">
        <v>45989.3125</v>
      </c>
      <c r="B31824" s="10">
        <v>45989.322916666664</v>
      </c>
      <c r="C31824" s="22">
        <v>115925.3745576643</v>
      </c>
      <c r="D31824" s="22">
        <v>965.30376035326799</v>
      </c>
    </row>
    <row r="31825" spans="1:4">
      <c r="A31825" s="10">
        <v>45989.322916666664</v>
      </c>
      <c r="B31825" s="10">
        <v>45989.333333333336</v>
      </c>
      <c r="C31825" s="22">
        <v>114706.81127102755</v>
      </c>
      <c r="D31825" s="22">
        <v>1003.4254453707583</v>
      </c>
    </row>
    <row r="31826" spans="1:4">
      <c r="A31826" s="10">
        <v>45989.333333333336</v>
      </c>
      <c r="B31826" s="10">
        <v>45989.34375</v>
      </c>
      <c r="C31826" s="22">
        <v>113740.22799008277</v>
      </c>
      <c r="D31826" s="22">
        <v>988.76371259459506</v>
      </c>
    </row>
    <row r="31827" spans="1:4">
      <c r="A31827" s="10">
        <v>45989.34375</v>
      </c>
      <c r="B31827" s="10">
        <v>45989.354166666664</v>
      </c>
      <c r="C31827" s="22">
        <v>112182.67839478508</v>
      </c>
      <c r="D31827" s="22">
        <v>1220.026420560439</v>
      </c>
    </row>
    <row r="31828" spans="1:4">
      <c r="A31828" s="10">
        <v>45989.354166666664</v>
      </c>
      <c r="B31828" s="10">
        <v>45989.364583333336</v>
      </c>
      <c r="C31828" s="22">
        <v>108609.62214022643</v>
      </c>
      <c r="D31828" s="22">
        <v>1750.8906452729336</v>
      </c>
    </row>
    <row r="31829" spans="1:4">
      <c r="A31829" s="10">
        <v>45989.364583333336</v>
      </c>
      <c r="B31829" s="10">
        <v>45989.375</v>
      </c>
      <c r="C31829" s="22">
        <v>109658.96297610241</v>
      </c>
      <c r="D31829" s="22">
        <v>2584.8602288864063</v>
      </c>
    </row>
    <row r="31830" spans="1:4">
      <c r="A31830" s="10">
        <v>45989.375</v>
      </c>
      <c r="B31830" s="10">
        <v>45989.385416666664</v>
      </c>
      <c r="C31830" s="22">
        <v>107971.31994787521</v>
      </c>
      <c r="D31830" s="22">
        <v>3229.4108370693034</v>
      </c>
    </row>
    <row r="31831" spans="1:4">
      <c r="A31831" s="10">
        <v>45989.385416666664</v>
      </c>
      <c r="B31831" s="10">
        <v>45989.395833333336</v>
      </c>
      <c r="C31831" s="22">
        <v>108093.24274894911</v>
      </c>
      <c r="D31831" s="22">
        <v>3016.6268846874486</v>
      </c>
    </row>
    <row r="31832" spans="1:4">
      <c r="A31832" s="10">
        <v>45989.395833333336</v>
      </c>
      <c r="B31832" s="10">
        <v>45989.40625</v>
      </c>
      <c r="C31832" s="22">
        <v>108621.3529627823</v>
      </c>
      <c r="D31832" s="22">
        <v>3161.0748670516141</v>
      </c>
    </row>
    <row r="31833" spans="1:4">
      <c r="A31833" s="10">
        <v>45989.40625</v>
      </c>
      <c r="B31833" s="10">
        <v>45989.416666666664</v>
      </c>
      <c r="C31833" s="22">
        <v>108195.30585031123</v>
      </c>
      <c r="D31833" s="22">
        <v>3664.2724460131185</v>
      </c>
    </row>
    <row r="31834" spans="1:4">
      <c r="A31834" s="10">
        <v>45989.416666666664</v>
      </c>
      <c r="B31834" s="10">
        <v>45989.427083333336</v>
      </c>
      <c r="C31834" s="22">
        <v>99856.657555485566</v>
      </c>
      <c r="D31834" s="22">
        <v>4197.4500886994074</v>
      </c>
    </row>
    <row r="31835" spans="1:4">
      <c r="A31835" s="10">
        <v>45989.427083333336</v>
      </c>
      <c r="B31835" s="10">
        <v>45989.4375</v>
      </c>
      <c r="C31835" s="22">
        <v>97483.846243353546</v>
      </c>
      <c r="D31835" s="22">
        <v>4727.9169844032313</v>
      </c>
    </row>
    <row r="31836" spans="1:4">
      <c r="A31836" s="10">
        <v>45989.4375</v>
      </c>
      <c r="B31836" s="10">
        <v>45989.447916666664</v>
      </c>
      <c r="C31836" s="22">
        <v>94713.925455808028</v>
      </c>
      <c r="D31836" s="22">
        <v>5458.6173999974599</v>
      </c>
    </row>
    <row r="31837" spans="1:4">
      <c r="A31837" s="10">
        <v>45989.447916666664</v>
      </c>
      <c r="B31837" s="10">
        <v>45989.458333333336</v>
      </c>
      <c r="C31837" s="22">
        <v>91623.827233345903</v>
      </c>
      <c r="D31837" s="22">
        <v>6268.0385555753946</v>
      </c>
    </row>
    <row r="31838" spans="1:4">
      <c r="A31838" s="10">
        <v>45989.458333333336</v>
      </c>
      <c r="B31838" s="10">
        <v>45989.46875</v>
      </c>
      <c r="C31838" s="22">
        <v>88411.975013161849</v>
      </c>
      <c r="D31838" s="22">
        <v>7169.2212918982132</v>
      </c>
    </row>
    <row r="31839" spans="1:4">
      <c r="A31839" s="10">
        <v>45989.46875</v>
      </c>
      <c r="B31839" s="10">
        <v>45989.479166666664</v>
      </c>
      <c r="C31839" s="22">
        <v>89490.318761374758</v>
      </c>
      <c r="D31839" s="22">
        <v>6798.4860404657666</v>
      </c>
    </row>
    <row r="31840" spans="1:4">
      <c r="A31840" s="10">
        <v>45989.479166666664</v>
      </c>
      <c r="B31840" s="10">
        <v>45989.489583333336</v>
      </c>
      <c r="C31840" s="22">
        <v>91567.556997719323</v>
      </c>
      <c r="D31840" s="22">
        <v>6729.0229756304743</v>
      </c>
    </row>
    <row r="31841" spans="1:4">
      <c r="A31841" s="10">
        <v>45989.489583333336</v>
      </c>
      <c r="B31841" s="10">
        <v>45989.5</v>
      </c>
      <c r="C31841" s="22">
        <v>91245.609087881719</v>
      </c>
      <c r="D31841" s="22">
        <v>6738.5043285414185</v>
      </c>
    </row>
    <row r="31842" spans="1:4">
      <c r="A31842" s="10">
        <v>45989.5</v>
      </c>
      <c r="B31842" s="10">
        <v>45989.510416666664</v>
      </c>
      <c r="C31842" s="22">
        <v>84075.158026057194</v>
      </c>
      <c r="D31842" s="22">
        <v>6579.85484587667</v>
      </c>
    </row>
    <row r="31843" spans="1:4">
      <c r="A31843" s="10">
        <v>45989.510416666664</v>
      </c>
      <c r="B31843" s="10">
        <v>45989.520833333336</v>
      </c>
      <c r="C31843" s="22">
        <v>81570.581774810402</v>
      </c>
      <c r="D31843" s="22">
        <v>6371.4938426704566</v>
      </c>
    </row>
    <row r="31844" spans="1:4">
      <c r="A31844" s="10">
        <v>45989.520833333336</v>
      </c>
      <c r="B31844" s="10">
        <v>45989.53125</v>
      </c>
      <c r="C31844" s="22">
        <v>80297.747483607876</v>
      </c>
      <c r="D31844" s="22">
        <v>6365.4025817179518</v>
      </c>
    </row>
    <row r="31845" spans="1:4">
      <c r="A31845" s="10">
        <v>45989.53125</v>
      </c>
      <c r="B31845" s="10">
        <v>45989.541666666664</v>
      </c>
      <c r="C31845" s="22">
        <v>79014.472890577221</v>
      </c>
      <c r="D31845" s="22">
        <v>7122.962206329863</v>
      </c>
    </row>
    <row r="31846" spans="1:4">
      <c r="A31846" s="10">
        <v>45989.541666666664</v>
      </c>
      <c r="B31846" s="10">
        <v>45989.552083333336</v>
      </c>
      <c r="C31846" s="22">
        <v>77288.933356863534</v>
      </c>
      <c r="D31846" s="22">
        <v>7415.3637495034345</v>
      </c>
    </row>
    <row r="31847" spans="1:4">
      <c r="A31847" s="10">
        <v>45989.552083333336</v>
      </c>
      <c r="B31847" s="10">
        <v>45989.5625</v>
      </c>
      <c r="C31847" s="22">
        <v>75630.637269480023</v>
      </c>
      <c r="D31847" s="22">
        <v>6514.0152654077128</v>
      </c>
    </row>
    <row r="31848" spans="1:4">
      <c r="A31848" s="10">
        <v>45989.5625</v>
      </c>
      <c r="B31848" s="10">
        <v>45989.572916666664</v>
      </c>
      <c r="C31848" s="22">
        <v>74231.185752319288</v>
      </c>
      <c r="D31848" s="22">
        <v>5929.8145671806906</v>
      </c>
    </row>
    <row r="31849" spans="1:4">
      <c r="A31849" s="10">
        <v>45989.572916666664</v>
      </c>
      <c r="B31849" s="10">
        <v>45989.583333333336</v>
      </c>
      <c r="C31849" s="22">
        <v>72672.377779703282</v>
      </c>
      <c r="D31849" s="22">
        <v>5135.4497894372671</v>
      </c>
    </row>
    <row r="31850" spans="1:4">
      <c r="A31850" s="10">
        <v>45989.583333333336</v>
      </c>
      <c r="B31850" s="10">
        <v>45989.59375</v>
      </c>
      <c r="C31850" s="22">
        <v>71143.566500429588</v>
      </c>
      <c r="D31850" s="22">
        <v>4633.8815738574003</v>
      </c>
    </row>
    <row r="31851" spans="1:4">
      <c r="A31851" s="10">
        <v>45989.59375</v>
      </c>
      <c r="B31851" s="10">
        <v>45989.604166666664</v>
      </c>
      <c r="C31851" s="22">
        <v>71392.32857850194</v>
      </c>
      <c r="D31851" s="22">
        <v>4268.0300483472547</v>
      </c>
    </row>
    <row r="31852" spans="1:4">
      <c r="A31852" s="10">
        <v>45989.604166666664</v>
      </c>
      <c r="B31852" s="10">
        <v>45989.614583333336</v>
      </c>
      <c r="C31852" s="22">
        <v>71882.882679369694</v>
      </c>
      <c r="D31852" s="22">
        <v>3577.2903983949072</v>
      </c>
    </row>
    <row r="31853" spans="1:4">
      <c r="A31853" s="10">
        <v>45989.614583333336</v>
      </c>
      <c r="B31853" s="10">
        <v>45989.625</v>
      </c>
      <c r="C31853" s="22">
        <v>71291.88118840984</v>
      </c>
      <c r="D31853" s="22">
        <v>2664.249056669647</v>
      </c>
    </row>
    <row r="31854" spans="1:4">
      <c r="A31854" s="10">
        <v>45989.625</v>
      </c>
      <c r="B31854" s="10">
        <v>45989.635416666664</v>
      </c>
      <c r="C31854" s="22">
        <v>73653.344110160033</v>
      </c>
      <c r="D31854" s="22">
        <v>2184.8376973618815</v>
      </c>
    </row>
    <row r="31855" spans="1:4">
      <c r="A31855" s="10">
        <v>45989.635416666664</v>
      </c>
      <c r="B31855" s="10">
        <v>45989.645833333336</v>
      </c>
      <c r="C31855" s="22">
        <v>76623.201967063374</v>
      </c>
      <c r="D31855" s="22">
        <v>1700.876031709477</v>
      </c>
    </row>
    <row r="31856" spans="1:4">
      <c r="A31856" s="10">
        <v>45989.645833333336</v>
      </c>
      <c r="B31856" s="10">
        <v>45989.65625</v>
      </c>
      <c r="C31856" s="22">
        <v>80002.141035007371</v>
      </c>
      <c r="D31856" s="22">
        <v>1247.5430060338376</v>
      </c>
    </row>
    <row r="31857" spans="1:4">
      <c r="A31857" s="10">
        <v>45989.65625</v>
      </c>
      <c r="B31857" s="10">
        <v>45989.666666666664</v>
      </c>
      <c r="C31857" s="22">
        <v>82385.023985687221</v>
      </c>
      <c r="D31857" s="22">
        <v>1054.4645391696438</v>
      </c>
    </row>
    <row r="31858" spans="1:4">
      <c r="A31858" s="10">
        <v>45989.666666666664</v>
      </c>
      <c r="B31858" s="10">
        <v>45989.677083333336</v>
      </c>
      <c r="C31858" s="22">
        <v>92897.697993029418</v>
      </c>
      <c r="D31858" s="22">
        <v>1035.2347398373727</v>
      </c>
    </row>
    <row r="31859" spans="1:4">
      <c r="A31859" s="10">
        <v>45989.677083333336</v>
      </c>
      <c r="B31859" s="10">
        <v>45989.6875</v>
      </c>
      <c r="C31859" s="22">
        <v>99208.743692094766</v>
      </c>
      <c r="D31859" s="22">
        <v>1055.3019586457999</v>
      </c>
    </row>
    <row r="31860" spans="1:4">
      <c r="A31860" s="10">
        <v>45989.6875</v>
      </c>
      <c r="B31860" s="10">
        <v>45989.697916666664</v>
      </c>
      <c r="C31860" s="22">
        <v>98207.685828272108</v>
      </c>
      <c r="D31860" s="22">
        <v>1078.7840126036635</v>
      </c>
    </row>
    <row r="31861" spans="1:4">
      <c r="A31861" s="10">
        <v>45989.697916666664</v>
      </c>
      <c r="B31861" s="10">
        <v>45989.708333333336</v>
      </c>
      <c r="C31861" s="22">
        <v>100336.63793521913</v>
      </c>
      <c r="D31861" s="22">
        <v>1098.4638974469522</v>
      </c>
    </row>
    <row r="31862" spans="1:4">
      <c r="A31862" s="10">
        <v>45989.708333333336</v>
      </c>
      <c r="B31862" s="10">
        <v>45989.71875</v>
      </c>
      <c r="C31862" s="22">
        <v>102858.0912001852</v>
      </c>
      <c r="D31862" s="22">
        <v>1107.4289556783085</v>
      </c>
    </row>
    <row r="31863" spans="1:4">
      <c r="A31863" s="10">
        <v>45989.71875</v>
      </c>
      <c r="B31863" s="10">
        <v>45989.729166666664</v>
      </c>
      <c r="C31863" s="22">
        <v>106509.64938642438</v>
      </c>
      <c r="D31863" s="22">
        <v>1093.6120066969806</v>
      </c>
    </row>
    <row r="31864" spans="1:4">
      <c r="A31864" s="10">
        <v>45989.729166666664</v>
      </c>
      <c r="B31864" s="10">
        <v>45989.739583333336</v>
      </c>
      <c r="C31864" s="22">
        <v>107883.11027858844</v>
      </c>
      <c r="D31864" s="22">
        <v>1039.6971625316939</v>
      </c>
    </row>
    <row r="31865" spans="1:4">
      <c r="A31865" s="10">
        <v>45989.739583333336</v>
      </c>
      <c r="B31865" s="10">
        <v>45989.75</v>
      </c>
      <c r="C31865" s="22">
        <v>108416.02332817955</v>
      </c>
      <c r="D31865" s="22">
        <v>1053.7802497680814</v>
      </c>
    </row>
    <row r="31866" spans="1:4">
      <c r="A31866" s="10">
        <v>45989.75</v>
      </c>
      <c r="B31866" s="10">
        <v>45989.760416666664</v>
      </c>
      <c r="C31866" s="22">
        <v>106732.60379302426</v>
      </c>
      <c r="D31866" s="22">
        <v>1042.8183402753614</v>
      </c>
    </row>
    <row r="31867" spans="1:4">
      <c r="A31867" s="10">
        <v>45989.760416666664</v>
      </c>
      <c r="B31867" s="10">
        <v>45989.770833333336</v>
      </c>
      <c r="C31867" s="22">
        <v>106390.67706087067</v>
      </c>
      <c r="D31867" s="22">
        <v>1044.5158011493829</v>
      </c>
    </row>
    <row r="31868" spans="1:4">
      <c r="A31868" s="10">
        <v>45989.770833333336</v>
      </c>
      <c r="B31868" s="10">
        <v>45989.78125</v>
      </c>
      <c r="C31868" s="22">
        <v>104745.53041667756</v>
      </c>
      <c r="D31868" s="22">
        <v>1048.9768638290434</v>
      </c>
    </row>
    <row r="31869" spans="1:4">
      <c r="A31869" s="10">
        <v>45989.78125</v>
      </c>
      <c r="B31869" s="10">
        <v>45989.791666666664</v>
      </c>
      <c r="C31869" s="22">
        <v>102432.98986085904</v>
      </c>
      <c r="D31869" s="22">
        <v>1057.0728243294857</v>
      </c>
    </row>
    <row r="31870" spans="1:4">
      <c r="A31870" s="10">
        <v>45989.791666666664</v>
      </c>
      <c r="B31870" s="10">
        <v>45989.802083333336</v>
      </c>
      <c r="C31870" s="22">
        <v>99569.357959096145</v>
      </c>
      <c r="D31870" s="22">
        <v>1041.9034471785799</v>
      </c>
    </row>
    <row r="31871" spans="1:4">
      <c r="A31871" s="10">
        <v>45989.802083333336</v>
      </c>
      <c r="B31871" s="10">
        <v>45989.8125</v>
      </c>
      <c r="C31871" s="22">
        <v>98678.138200361849</v>
      </c>
      <c r="D31871" s="22">
        <v>1030.3776985765276</v>
      </c>
    </row>
    <row r="31872" spans="1:4">
      <c r="A31872" s="10">
        <v>45989.8125</v>
      </c>
      <c r="B31872" s="10">
        <v>45989.822916666664</v>
      </c>
      <c r="C31872" s="22">
        <v>98795.164644866119</v>
      </c>
      <c r="D31872" s="22">
        <v>1049.9044499045367</v>
      </c>
    </row>
    <row r="31873" spans="1:4">
      <c r="A31873" s="10">
        <v>45989.822916666664</v>
      </c>
      <c r="B31873" s="10">
        <v>45989.833333333336</v>
      </c>
      <c r="C31873" s="22">
        <v>96127.402842717856</v>
      </c>
      <c r="D31873" s="22">
        <v>1124.4706205311177</v>
      </c>
    </row>
    <row r="31874" spans="1:4">
      <c r="A31874" s="10">
        <v>45989.833333333336</v>
      </c>
      <c r="B31874" s="10">
        <v>45989.84375</v>
      </c>
      <c r="C31874" s="22">
        <v>82738.826098336838</v>
      </c>
      <c r="D31874" s="22">
        <v>1150.0106347307524</v>
      </c>
    </row>
    <row r="31875" spans="1:4">
      <c r="A31875" s="10">
        <v>45989.84375</v>
      </c>
      <c r="B31875" s="10">
        <v>45989.854166666664</v>
      </c>
      <c r="C31875" s="22">
        <v>81453.098018051809</v>
      </c>
      <c r="D31875" s="22">
        <v>1185.2573134936702</v>
      </c>
    </row>
    <row r="31876" spans="1:4">
      <c r="A31876" s="10">
        <v>45989.854166666664</v>
      </c>
      <c r="B31876" s="10">
        <v>45989.864583333336</v>
      </c>
      <c r="C31876" s="22">
        <v>81253.744910250316</v>
      </c>
      <c r="D31876" s="22">
        <v>1041.1514129825532</v>
      </c>
    </row>
    <row r="31877" spans="1:4">
      <c r="A31877" s="10">
        <v>45989.864583333336</v>
      </c>
      <c r="B31877" s="10">
        <v>45989.875</v>
      </c>
      <c r="C31877" s="22">
        <v>83241.803746659934</v>
      </c>
      <c r="D31877" s="22">
        <v>1046.1500268934824</v>
      </c>
    </row>
    <row r="31878" spans="1:4">
      <c r="A31878" s="10">
        <v>45989.875</v>
      </c>
      <c r="B31878" s="10">
        <v>45989.885416666664</v>
      </c>
      <c r="C31878" s="22">
        <v>80728.959075999606</v>
      </c>
      <c r="D31878" s="22">
        <v>989.37438981511661</v>
      </c>
    </row>
    <row r="31879" spans="1:4">
      <c r="A31879" s="10">
        <v>45989.885416666664</v>
      </c>
      <c r="B31879" s="10">
        <v>45989.895833333336</v>
      </c>
      <c r="C31879" s="22">
        <v>81062.024344863967</v>
      </c>
      <c r="D31879" s="22">
        <v>1016.4731999808378</v>
      </c>
    </row>
    <row r="31880" spans="1:4">
      <c r="A31880" s="10">
        <v>45989.895833333336</v>
      </c>
      <c r="B31880" s="10">
        <v>45989.90625</v>
      </c>
      <c r="C31880" s="22">
        <v>84600.101980571984</v>
      </c>
      <c r="D31880" s="22">
        <v>1016.479909498656</v>
      </c>
    </row>
    <row r="31881" spans="1:4">
      <c r="A31881" s="10">
        <v>45989.90625</v>
      </c>
      <c r="B31881" s="10">
        <v>45989.916666666664</v>
      </c>
      <c r="C31881" s="22">
        <v>88752.876585284102</v>
      </c>
      <c r="D31881" s="22">
        <v>1049.7236602250223</v>
      </c>
    </row>
    <row r="31882" spans="1:4">
      <c r="A31882" s="10">
        <v>45989.916666666664</v>
      </c>
      <c r="B31882" s="10">
        <v>45989.927083333336</v>
      </c>
      <c r="C31882" s="22">
        <v>88614.913503655727</v>
      </c>
      <c r="D31882" s="22">
        <v>1015.8181241708403</v>
      </c>
    </row>
    <row r="31883" spans="1:4">
      <c r="A31883" s="10">
        <v>45989.927083333336</v>
      </c>
      <c r="B31883" s="10">
        <v>45989.9375</v>
      </c>
      <c r="C31883" s="22">
        <v>86491.092471654498</v>
      </c>
      <c r="D31883" s="22">
        <v>957.85648322179236</v>
      </c>
    </row>
    <row r="31884" spans="1:4">
      <c r="A31884" s="10">
        <v>45989.9375</v>
      </c>
      <c r="B31884" s="10">
        <v>45989.947916666664</v>
      </c>
      <c r="C31884" s="22">
        <v>88153.874585071637</v>
      </c>
      <c r="D31884" s="22">
        <v>1001.2586429192766</v>
      </c>
    </row>
    <row r="31885" spans="1:4">
      <c r="A31885" s="10">
        <v>45989.947916666664</v>
      </c>
      <c r="B31885" s="10">
        <v>45989.958333333336</v>
      </c>
      <c r="C31885" s="22">
        <v>89527.150311945734</v>
      </c>
      <c r="D31885" s="22">
        <v>989.32105684943258</v>
      </c>
    </row>
    <row r="31886" spans="1:4">
      <c r="A31886" s="10">
        <v>45989.958333333336</v>
      </c>
      <c r="B31886" s="10">
        <v>45989.96875</v>
      </c>
      <c r="C31886" s="22">
        <v>87203.667217237831</v>
      </c>
      <c r="D31886" s="22">
        <v>1089.3158192570602</v>
      </c>
    </row>
    <row r="31887" spans="1:4">
      <c r="A31887" s="10">
        <v>45989.96875</v>
      </c>
      <c r="B31887" s="10">
        <v>45989.979166666664</v>
      </c>
      <c r="C31887" s="22">
        <v>85672.605459440645</v>
      </c>
      <c r="D31887" s="22">
        <v>1201.1022062855725</v>
      </c>
    </row>
    <row r="31888" spans="1:4">
      <c r="A31888" s="10">
        <v>45989.979166666664</v>
      </c>
      <c r="B31888" s="10">
        <v>45989.989583333336</v>
      </c>
      <c r="C31888" s="22">
        <v>84898.743014079926</v>
      </c>
      <c r="D31888" s="22">
        <v>1172.3915416937368</v>
      </c>
    </row>
    <row r="31889" spans="1:4">
      <c r="A31889" s="10">
        <v>45989.989583333336</v>
      </c>
      <c r="B31889" s="10">
        <v>45990</v>
      </c>
      <c r="C31889" s="22">
        <v>82479.843354513549</v>
      </c>
      <c r="D31889" s="22">
        <v>1175.990552730706</v>
      </c>
    </row>
    <row r="31890" spans="1:4">
      <c r="A31890" s="10">
        <v>45990</v>
      </c>
      <c r="B31890" s="10">
        <v>45990.010416666664</v>
      </c>
      <c r="C31890" s="22">
        <v>78343.513591942712</v>
      </c>
      <c r="D31890" s="22">
        <v>1158.6497822840599</v>
      </c>
    </row>
    <row r="31891" spans="1:4">
      <c r="A31891" s="10">
        <v>45990.010416666664</v>
      </c>
      <c r="B31891" s="10">
        <v>45990.020833333336</v>
      </c>
      <c r="C31891" s="22">
        <v>77476.691220411492</v>
      </c>
      <c r="D31891" s="22">
        <v>1166.6312798370395</v>
      </c>
    </row>
    <row r="31892" spans="1:4">
      <c r="A31892" s="10">
        <v>45990.020833333336</v>
      </c>
      <c r="B31892" s="10">
        <v>45990.03125</v>
      </c>
      <c r="C31892" s="22">
        <v>78924.830637697349</v>
      </c>
      <c r="D31892" s="22">
        <v>1181.5380570467864</v>
      </c>
    </row>
    <row r="31893" spans="1:4">
      <c r="A31893" s="10">
        <v>45990.03125</v>
      </c>
      <c r="B31893" s="10">
        <v>45990.041666666664</v>
      </c>
      <c r="C31893" s="22">
        <v>79925.142350378956</v>
      </c>
      <c r="D31893" s="22">
        <v>1276.1300455627629</v>
      </c>
    </row>
    <row r="31894" spans="1:4">
      <c r="A31894" s="10">
        <v>45990.041666666664</v>
      </c>
      <c r="B31894" s="10">
        <v>45990.052083333336</v>
      </c>
      <c r="C31894" s="22">
        <v>76911.496000343439</v>
      </c>
      <c r="D31894" s="22">
        <v>1365.7200874255113</v>
      </c>
    </row>
    <row r="31895" spans="1:4">
      <c r="A31895" s="10">
        <v>45990.052083333336</v>
      </c>
      <c r="B31895" s="10">
        <v>45990.0625</v>
      </c>
      <c r="C31895" s="22">
        <v>74309.03029739653</v>
      </c>
      <c r="D31895" s="22">
        <v>1343.5976697390784</v>
      </c>
    </row>
    <row r="31896" spans="1:4">
      <c r="A31896" s="10">
        <v>45990.0625</v>
      </c>
      <c r="B31896" s="10">
        <v>45990.072916666664</v>
      </c>
      <c r="C31896" s="22">
        <v>72162.597913399004</v>
      </c>
      <c r="D31896" s="22">
        <v>1350.7898952362716</v>
      </c>
    </row>
    <row r="31897" spans="1:4">
      <c r="A31897" s="10">
        <v>45990.072916666664</v>
      </c>
      <c r="B31897" s="10">
        <v>45990.083333333336</v>
      </c>
      <c r="C31897" s="22">
        <v>72190.383119269245</v>
      </c>
      <c r="D31897" s="22">
        <v>1328.9742667359885</v>
      </c>
    </row>
    <row r="31898" spans="1:4">
      <c r="A31898" s="10">
        <v>45990.083333333336</v>
      </c>
      <c r="B31898" s="10">
        <v>45990.09375</v>
      </c>
      <c r="C31898" s="22">
        <v>70636.249343626856</v>
      </c>
      <c r="D31898" s="22">
        <v>1334.9395163143172</v>
      </c>
    </row>
    <row r="31899" spans="1:4">
      <c r="A31899" s="10">
        <v>45990.09375</v>
      </c>
      <c r="B31899" s="10">
        <v>45990.104166666664</v>
      </c>
      <c r="C31899" s="22">
        <v>72671.066051915142</v>
      </c>
      <c r="D31899" s="22">
        <v>1366.501081580122</v>
      </c>
    </row>
    <row r="31900" spans="1:4">
      <c r="A31900" s="10">
        <v>45990.104166666664</v>
      </c>
      <c r="B31900" s="10">
        <v>45990.114583333336</v>
      </c>
      <c r="C31900" s="22">
        <v>71779.260943356188</v>
      </c>
      <c r="D31900" s="22">
        <v>1395.6297965664683</v>
      </c>
    </row>
    <row r="31901" spans="1:4">
      <c r="A31901" s="10">
        <v>45990.114583333336</v>
      </c>
      <c r="B31901" s="10">
        <v>45990.125</v>
      </c>
      <c r="C31901" s="22">
        <v>74628.641676145504</v>
      </c>
      <c r="D31901" s="22">
        <v>1312.5818571879761</v>
      </c>
    </row>
    <row r="31902" spans="1:4">
      <c r="A31902" s="10">
        <v>45990.125</v>
      </c>
      <c r="B31902" s="10">
        <v>45990.135416666664</v>
      </c>
      <c r="C31902" s="22">
        <v>76976.619463543306</v>
      </c>
      <c r="D31902" s="22">
        <v>1310.4679384710255</v>
      </c>
    </row>
    <row r="31903" spans="1:4">
      <c r="A31903" s="10">
        <v>45990.135416666664</v>
      </c>
      <c r="B31903" s="10">
        <v>45990.145833333336</v>
      </c>
      <c r="C31903" s="22">
        <v>75668.750677763979</v>
      </c>
      <c r="D31903" s="22">
        <v>1320.2135425925755</v>
      </c>
    </row>
    <row r="31904" spans="1:4">
      <c r="A31904" s="10">
        <v>45990.145833333336</v>
      </c>
      <c r="B31904" s="10">
        <v>45990.15625</v>
      </c>
      <c r="C31904" s="22">
        <v>71537.381977568017</v>
      </c>
      <c r="D31904" s="22">
        <v>1303.5459158215738</v>
      </c>
    </row>
    <row r="31905" spans="1:4">
      <c r="A31905" s="10">
        <v>45990.15625</v>
      </c>
      <c r="B31905" s="10">
        <v>45990.166666666664</v>
      </c>
      <c r="C31905" s="22">
        <v>69124.478598234127</v>
      </c>
      <c r="D31905" s="22">
        <v>1313.4189054175315</v>
      </c>
    </row>
    <row r="31906" spans="1:4">
      <c r="A31906" s="10">
        <v>45990.166666666664</v>
      </c>
      <c r="B31906" s="10">
        <v>45990.177083333336</v>
      </c>
      <c r="C31906" s="22">
        <v>72236.048744087529</v>
      </c>
      <c r="D31906" s="22">
        <v>1303.5772914545612</v>
      </c>
    </row>
    <row r="31907" spans="1:4">
      <c r="A31907" s="10">
        <v>45990.177083333336</v>
      </c>
      <c r="B31907" s="10">
        <v>45990.1875</v>
      </c>
      <c r="C31907" s="22">
        <v>69940.611709716046</v>
      </c>
      <c r="D31907" s="22">
        <v>1279.1724237978606</v>
      </c>
    </row>
    <row r="31908" spans="1:4">
      <c r="A31908" s="10">
        <v>45990.1875</v>
      </c>
      <c r="B31908" s="10">
        <v>45990.197916666664</v>
      </c>
      <c r="C31908" s="22">
        <v>75998.059338257241</v>
      </c>
      <c r="D31908" s="22">
        <v>1282.8461961921857</v>
      </c>
    </row>
    <row r="31909" spans="1:4">
      <c r="A31909" s="10">
        <v>45990.197916666664</v>
      </c>
      <c r="B31909" s="10">
        <v>45990.208333333336</v>
      </c>
      <c r="C31909" s="22">
        <v>69308.433549150344</v>
      </c>
      <c r="D31909" s="22">
        <v>1287.8229069617055</v>
      </c>
    </row>
    <row r="31910" spans="1:4">
      <c r="A31910" s="10">
        <v>45990.208333333336</v>
      </c>
      <c r="B31910" s="10">
        <v>45990.21875</v>
      </c>
      <c r="C31910" s="22">
        <v>69544.425756295765</v>
      </c>
      <c r="D31910" s="22">
        <v>1248.5813242384597</v>
      </c>
    </row>
    <row r="31911" spans="1:4">
      <c r="A31911" s="10">
        <v>45990.21875</v>
      </c>
      <c r="B31911" s="10">
        <v>45990.229166666664</v>
      </c>
      <c r="C31911" s="22">
        <v>66244.103422810949</v>
      </c>
      <c r="D31911" s="22">
        <v>1245.3219988920748</v>
      </c>
    </row>
    <row r="31912" spans="1:4">
      <c r="A31912" s="10">
        <v>45990.229166666664</v>
      </c>
      <c r="B31912" s="10">
        <v>45990.239583333336</v>
      </c>
      <c r="C31912" s="22">
        <v>63011.616566299526</v>
      </c>
      <c r="D31912" s="22">
        <v>1292.3869868734691</v>
      </c>
    </row>
    <row r="31913" spans="1:4">
      <c r="A31913" s="10">
        <v>45990.239583333336</v>
      </c>
      <c r="B31913" s="10">
        <v>45990.25</v>
      </c>
      <c r="C31913" s="22">
        <v>63447.651007566128</v>
      </c>
      <c r="D31913" s="22">
        <v>1306.6550156197789</v>
      </c>
    </row>
    <row r="31914" spans="1:4">
      <c r="A31914" s="10">
        <v>45990.25</v>
      </c>
      <c r="B31914" s="10">
        <v>45990.260416666664</v>
      </c>
      <c r="C31914" s="22">
        <v>65710.887160064114</v>
      </c>
      <c r="D31914" s="22">
        <v>1265.8445555355793</v>
      </c>
    </row>
    <row r="31915" spans="1:4">
      <c r="A31915" s="10">
        <v>45990.260416666664</v>
      </c>
      <c r="B31915" s="10">
        <v>45990.270833333336</v>
      </c>
      <c r="C31915" s="22">
        <v>66171.855875616398</v>
      </c>
      <c r="D31915" s="22">
        <v>1278.6491658813702</v>
      </c>
    </row>
    <row r="31916" spans="1:4">
      <c r="A31916" s="10">
        <v>45990.270833333336</v>
      </c>
      <c r="B31916" s="10">
        <v>45990.28125</v>
      </c>
      <c r="C31916" s="22">
        <v>66346.212827681156</v>
      </c>
      <c r="D31916" s="22">
        <v>1308.4753648525302</v>
      </c>
    </row>
    <row r="31917" spans="1:4">
      <c r="A31917" s="10">
        <v>45990.28125</v>
      </c>
      <c r="B31917" s="10">
        <v>45990.291666666664</v>
      </c>
      <c r="C31917" s="22">
        <v>69902.362521207455</v>
      </c>
      <c r="D31917" s="22">
        <v>1283.4137818066074</v>
      </c>
    </row>
    <row r="31918" spans="1:4">
      <c r="A31918" s="10">
        <v>45990.291666666664</v>
      </c>
      <c r="B31918" s="10">
        <v>45990.302083333336</v>
      </c>
      <c r="C31918" s="22">
        <v>73331.852226731047</v>
      </c>
      <c r="D31918" s="22">
        <v>1187.3479348700707</v>
      </c>
    </row>
    <row r="31919" spans="1:4">
      <c r="A31919" s="10">
        <v>45990.302083333336</v>
      </c>
      <c r="B31919" s="10">
        <v>45990.3125</v>
      </c>
      <c r="C31919" s="22">
        <v>76789.426694313457</v>
      </c>
      <c r="D31919" s="22">
        <v>1154.1629859278626</v>
      </c>
    </row>
    <row r="31920" spans="1:4">
      <c r="A31920" s="10">
        <v>45990.3125</v>
      </c>
      <c r="B31920" s="10">
        <v>45990.322916666664</v>
      </c>
      <c r="C31920" s="22">
        <v>77103.740316652169</v>
      </c>
      <c r="D31920" s="22">
        <v>1134.4124828028348</v>
      </c>
    </row>
    <row r="31921" spans="1:4">
      <c r="A31921" s="10">
        <v>45990.322916666664</v>
      </c>
      <c r="B31921" s="10">
        <v>45990.333333333336</v>
      </c>
      <c r="C31921" s="22">
        <v>76440.843054822777</v>
      </c>
      <c r="D31921" s="22">
        <v>1175.8069161858605</v>
      </c>
    </row>
    <row r="31922" spans="1:4">
      <c r="A31922" s="10">
        <v>45990.333333333336</v>
      </c>
      <c r="B31922" s="10">
        <v>45990.34375</v>
      </c>
      <c r="C31922" s="22">
        <v>82955.455279321439</v>
      </c>
      <c r="D31922" s="22">
        <v>1144.127397684452</v>
      </c>
    </row>
    <row r="31923" spans="1:4">
      <c r="A31923" s="10">
        <v>45990.34375</v>
      </c>
      <c r="B31923" s="10">
        <v>45990.354166666664</v>
      </c>
      <c r="C31923" s="22">
        <v>85436.282453267922</v>
      </c>
      <c r="D31923" s="22">
        <v>1197.0297240679133</v>
      </c>
    </row>
    <row r="31924" spans="1:4">
      <c r="A31924" s="10">
        <v>45990.354166666664</v>
      </c>
      <c r="B31924" s="10">
        <v>45990.364583333336</v>
      </c>
      <c r="C31924" s="22">
        <v>85279.270435847691</v>
      </c>
      <c r="D31924" s="22">
        <v>1708.4246718334587</v>
      </c>
    </row>
    <row r="31925" spans="1:4">
      <c r="A31925" s="10">
        <v>45990.364583333336</v>
      </c>
      <c r="B31925" s="10">
        <v>45990.375</v>
      </c>
      <c r="C31925" s="22">
        <v>86198.335327200999</v>
      </c>
      <c r="D31925" s="22">
        <v>2654.2448196234714</v>
      </c>
    </row>
    <row r="31926" spans="1:4">
      <c r="A31926" s="10">
        <v>45990.375</v>
      </c>
      <c r="B31926" s="10">
        <v>45990.385416666664</v>
      </c>
      <c r="C31926" s="22">
        <v>89589.81746579225</v>
      </c>
      <c r="D31926" s="22">
        <v>3499.8689601074229</v>
      </c>
    </row>
    <row r="31927" spans="1:4">
      <c r="A31927" s="10">
        <v>45990.385416666664</v>
      </c>
      <c r="B31927" s="10">
        <v>45990.395833333336</v>
      </c>
      <c r="C31927" s="22">
        <v>90437.693983512756</v>
      </c>
      <c r="D31927" s="22">
        <v>4100.3087668575863</v>
      </c>
    </row>
    <row r="31928" spans="1:4">
      <c r="A31928" s="10">
        <v>45990.395833333336</v>
      </c>
      <c r="B31928" s="10">
        <v>45990.40625</v>
      </c>
      <c r="C31928" s="22">
        <v>92084.135433420932</v>
      </c>
      <c r="D31928" s="22">
        <v>4122.5851922785951</v>
      </c>
    </row>
    <row r="31929" spans="1:4">
      <c r="A31929" s="10">
        <v>45990.40625</v>
      </c>
      <c r="B31929" s="10">
        <v>45990.416666666664</v>
      </c>
      <c r="C31929" s="22">
        <v>94834.682223789787</v>
      </c>
      <c r="D31929" s="22">
        <v>3726.4459561886597</v>
      </c>
    </row>
    <row r="31930" spans="1:4">
      <c r="A31930" s="10">
        <v>45990.416666666664</v>
      </c>
      <c r="B31930" s="10">
        <v>45990.427083333336</v>
      </c>
      <c r="C31930" s="22">
        <v>91694.89883937627</v>
      </c>
      <c r="D31930" s="22">
        <v>4052.3265630513256</v>
      </c>
    </row>
    <row r="31931" spans="1:4">
      <c r="A31931" s="10">
        <v>45990.427083333336</v>
      </c>
      <c r="B31931" s="10">
        <v>45990.4375</v>
      </c>
      <c r="C31931" s="22">
        <v>89872.831542128377</v>
      </c>
      <c r="D31931" s="22">
        <v>5086.8601886344704</v>
      </c>
    </row>
    <row r="31932" spans="1:4">
      <c r="A31932" s="10">
        <v>45990.4375</v>
      </c>
      <c r="B31932" s="10">
        <v>45990.447916666664</v>
      </c>
      <c r="C31932" s="22">
        <v>89724.161435588423</v>
      </c>
      <c r="D31932" s="22">
        <v>6062.4910000960808</v>
      </c>
    </row>
    <row r="31933" spans="1:4">
      <c r="A31933" s="10">
        <v>45990.447916666664</v>
      </c>
      <c r="B31933" s="10">
        <v>45990.458333333336</v>
      </c>
      <c r="C31933" s="22">
        <v>88664.510109865165</v>
      </c>
      <c r="D31933" s="22">
        <v>8198.895609038751</v>
      </c>
    </row>
    <row r="31934" spans="1:4">
      <c r="A31934" s="10">
        <v>45990.458333333336</v>
      </c>
      <c r="B31934" s="10">
        <v>45990.46875</v>
      </c>
      <c r="C31934" s="22">
        <v>86013.386358848889</v>
      </c>
      <c r="D31934" s="22">
        <v>9328.0627817309578</v>
      </c>
    </row>
    <row r="31935" spans="1:4">
      <c r="A31935" s="10">
        <v>45990.46875</v>
      </c>
      <c r="B31935" s="10">
        <v>45990.479166666664</v>
      </c>
      <c r="C31935" s="22">
        <v>84138.804959572939</v>
      </c>
      <c r="D31935" s="22">
        <v>10952.264487876337</v>
      </c>
    </row>
    <row r="31936" spans="1:4">
      <c r="A31936" s="10">
        <v>45990.479166666664</v>
      </c>
      <c r="B31936" s="10">
        <v>45990.489583333336</v>
      </c>
      <c r="C31936" s="22">
        <v>83943.997079561261</v>
      </c>
      <c r="D31936" s="22">
        <v>9950.2300061020069</v>
      </c>
    </row>
    <row r="31937" spans="1:4">
      <c r="A31937" s="10">
        <v>45990.489583333336</v>
      </c>
      <c r="B31937" s="10">
        <v>45990.5</v>
      </c>
      <c r="C31937" s="22">
        <v>80279.394608653965</v>
      </c>
      <c r="D31937" s="22">
        <v>8416.9887073437712</v>
      </c>
    </row>
    <row r="31938" spans="1:4">
      <c r="A31938" s="10">
        <v>45990.5</v>
      </c>
      <c r="B31938" s="10">
        <v>45990.510416666664</v>
      </c>
      <c r="C31938" s="22">
        <v>73358.814666014558</v>
      </c>
      <c r="D31938" s="22">
        <v>8602.5189804119182</v>
      </c>
    </row>
    <row r="31939" spans="1:4">
      <c r="A31939" s="10">
        <v>45990.510416666664</v>
      </c>
      <c r="B31939" s="10">
        <v>45990.520833333336</v>
      </c>
      <c r="C31939" s="22">
        <v>74526.452839591861</v>
      </c>
      <c r="D31939" s="22">
        <v>9025.813314766523</v>
      </c>
    </row>
    <row r="31940" spans="1:4">
      <c r="A31940" s="10">
        <v>45990.520833333336</v>
      </c>
      <c r="B31940" s="10">
        <v>45990.53125</v>
      </c>
      <c r="C31940" s="22">
        <v>73999.945479910195</v>
      </c>
      <c r="D31940" s="22">
        <v>8610.6353283385142</v>
      </c>
    </row>
    <row r="31941" spans="1:4">
      <c r="A31941" s="10">
        <v>45990.53125</v>
      </c>
      <c r="B31941" s="10">
        <v>45990.541666666664</v>
      </c>
      <c r="C31941" s="22">
        <v>75970.411431249027</v>
      </c>
      <c r="D31941" s="22">
        <v>8170.1700867825866</v>
      </c>
    </row>
    <row r="31942" spans="1:4">
      <c r="A31942" s="10">
        <v>45990.541666666664</v>
      </c>
      <c r="B31942" s="10">
        <v>45990.552083333336</v>
      </c>
      <c r="C31942" s="22">
        <v>76980.347855337401</v>
      </c>
      <c r="D31942" s="22">
        <v>9978.384788160929</v>
      </c>
    </row>
    <row r="31943" spans="1:4">
      <c r="A31943" s="10">
        <v>45990.552083333336</v>
      </c>
      <c r="B31943" s="10">
        <v>45990.5625</v>
      </c>
      <c r="C31943" s="22">
        <v>80131.728652863807</v>
      </c>
      <c r="D31943" s="22">
        <v>10869.201672071349</v>
      </c>
    </row>
    <row r="31944" spans="1:4">
      <c r="A31944" s="10">
        <v>45990.5625</v>
      </c>
      <c r="B31944" s="10">
        <v>45990.572916666664</v>
      </c>
      <c r="C31944" s="22">
        <v>82378.609901965203</v>
      </c>
      <c r="D31944" s="22">
        <v>9522.19209146516</v>
      </c>
    </row>
    <row r="31945" spans="1:4">
      <c r="A31945" s="10">
        <v>45990.572916666664</v>
      </c>
      <c r="B31945" s="10">
        <v>45990.583333333336</v>
      </c>
      <c r="C31945" s="22">
        <v>81323.234788912814</v>
      </c>
      <c r="D31945" s="22">
        <v>9186.6416133498878</v>
      </c>
    </row>
    <row r="31946" spans="1:4">
      <c r="A31946" s="10">
        <v>45990.583333333336</v>
      </c>
      <c r="B31946" s="10">
        <v>45990.59375</v>
      </c>
      <c r="C31946" s="22">
        <v>81881.496231916943</v>
      </c>
      <c r="D31946" s="22">
        <v>9034.6967564130427</v>
      </c>
    </row>
    <row r="31947" spans="1:4">
      <c r="A31947" s="10">
        <v>45990.59375</v>
      </c>
      <c r="B31947" s="10">
        <v>45990.604166666664</v>
      </c>
      <c r="C31947" s="22">
        <v>83354.885569385064</v>
      </c>
      <c r="D31947" s="22">
        <v>8945.4036507412766</v>
      </c>
    </row>
    <row r="31948" spans="1:4">
      <c r="A31948" s="10">
        <v>45990.604166666664</v>
      </c>
      <c r="B31948" s="10">
        <v>45990.614583333336</v>
      </c>
      <c r="C31948" s="22">
        <v>83540.628884982609</v>
      </c>
      <c r="D31948" s="22">
        <v>7630.2251094120656</v>
      </c>
    </row>
    <row r="31949" spans="1:4">
      <c r="A31949" s="10">
        <v>45990.614583333336</v>
      </c>
      <c r="B31949" s="10">
        <v>45990.625</v>
      </c>
      <c r="C31949" s="22">
        <v>82342.907152414016</v>
      </c>
      <c r="D31949" s="22">
        <v>6082.8469448327232</v>
      </c>
    </row>
    <row r="31950" spans="1:4">
      <c r="A31950" s="10">
        <v>45990.625</v>
      </c>
      <c r="B31950" s="10">
        <v>45990.635416666664</v>
      </c>
      <c r="C31950" s="22">
        <v>85841.461393111589</v>
      </c>
      <c r="D31950" s="22">
        <v>4413.1187007716526</v>
      </c>
    </row>
    <row r="31951" spans="1:4">
      <c r="A31951" s="10">
        <v>45990.635416666664</v>
      </c>
      <c r="B31951" s="10">
        <v>45990.645833333336</v>
      </c>
      <c r="C31951" s="22">
        <v>93454.45112138486</v>
      </c>
      <c r="D31951" s="22">
        <v>2893.0016577329689</v>
      </c>
    </row>
    <row r="31952" spans="1:4">
      <c r="A31952" s="10">
        <v>45990.645833333336</v>
      </c>
      <c r="B31952" s="10">
        <v>45990.65625</v>
      </c>
      <c r="C31952" s="22">
        <v>99813.003476510843</v>
      </c>
      <c r="D31952" s="22">
        <v>1776.3089624792674</v>
      </c>
    </row>
    <row r="31953" spans="1:4">
      <c r="A31953" s="10">
        <v>45990.65625</v>
      </c>
      <c r="B31953" s="10">
        <v>45990.666666666664</v>
      </c>
      <c r="C31953" s="22">
        <v>97333.784739804105</v>
      </c>
      <c r="D31953" s="22">
        <v>1266.021252330358</v>
      </c>
    </row>
    <row r="31954" spans="1:4">
      <c r="A31954" s="10">
        <v>45990.666666666664</v>
      </c>
      <c r="B31954" s="10">
        <v>45990.677083333336</v>
      </c>
      <c r="C31954" s="22">
        <v>102237.9829014798</v>
      </c>
      <c r="D31954" s="22">
        <v>1109.8138516605645</v>
      </c>
    </row>
    <row r="31955" spans="1:4">
      <c r="A31955" s="10">
        <v>45990.677083333336</v>
      </c>
      <c r="B31955" s="10">
        <v>45990.6875</v>
      </c>
      <c r="C31955" s="22">
        <v>107858.48600551387</v>
      </c>
      <c r="D31955" s="22">
        <v>1089.735151891982</v>
      </c>
    </row>
    <row r="31956" spans="1:4">
      <c r="A31956" s="10">
        <v>45990.6875</v>
      </c>
      <c r="B31956" s="10">
        <v>45990.697916666664</v>
      </c>
      <c r="C31956" s="22">
        <v>106219.05541590358</v>
      </c>
      <c r="D31956" s="22">
        <v>1103.6714504946235</v>
      </c>
    </row>
    <row r="31957" spans="1:4">
      <c r="A31957" s="10">
        <v>45990.697916666664</v>
      </c>
      <c r="B31957" s="10">
        <v>45990.708333333336</v>
      </c>
      <c r="C31957" s="22">
        <v>102581.98530342877</v>
      </c>
      <c r="D31957" s="22">
        <v>1082.9468537400139</v>
      </c>
    </row>
    <row r="31958" spans="1:4">
      <c r="A31958" s="10">
        <v>45990.708333333336</v>
      </c>
      <c r="B31958" s="10">
        <v>45990.71875</v>
      </c>
      <c r="C31958" s="22">
        <v>103846.05760579932</v>
      </c>
      <c r="D31958" s="22">
        <v>1058.114919424032</v>
      </c>
    </row>
    <row r="31959" spans="1:4">
      <c r="A31959" s="10">
        <v>45990.71875</v>
      </c>
      <c r="B31959" s="10">
        <v>45990.729166666664</v>
      </c>
      <c r="C31959" s="22">
        <v>102310.49377932886</v>
      </c>
      <c r="D31959" s="22">
        <v>1063.7043902570499</v>
      </c>
    </row>
    <row r="31960" spans="1:4">
      <c r="A31960" s="10">
        <v>45990.729166666664</v>
      </c>
      <c r="B31960" s="10">
        <v>45990.739583333336</v>
      </c>
      <c r="C31960" s="22">
        <v>103299.7781859972</v>
      </c>
      <c r="D31960" s="22">
        <v>1075.0533614056687</v>
      </c>
    </row>
    <row r="31961" spans="1:4">
      <c r="A31961" s="10">
        <v>45990.739583333336</v>
      </c>
      <c r="B31961" s="10">
        <v>45990.75</v>
      </c>
      <c r="C31961" s="22">
        <v>104297.36421948067</v>
      </c>
      <c r="D31961" s="22">
        <v>1081.8329199223467</v>
      </c>
    </row>
    <row r="31962" spans="1:4">
      <c r="A31962" s="10">
        <v>45990.75</v>
      </c>
      <c r="B31962" s="10">
        <v>45990.760416666664</v>
      </c>
      <c r="C31962" s="22">
        <v>108040.06264584765</v>
      </c>
      <c r="D31962" s="22">
        <v>1079.1656082680788</v>
      </c>
    </row>
    <row r="31963" spans="1:4">
      <c r="A31963" s="10">
        <v>45990.760416666664</v>
      </c>
      <c r="B31963" s="10">
        <v>45990.770833333336</v>
      </c>
      <c r="C31963" s="22">
        <v>110167.58423315773</v>
      </c>
      <c r="D31963" s="22">
        <v>1044.2512726949003</v>
      </c>
    </row>
    <row r="31964" spans="1:4">
      <c r="A31964" s="10">
        <v>45990.770833333336</v>
      </c>
      <c r="B31964" s="10">
        <v>45990.78125</v>
      </c>
      <c r="C31964" s="22">
        <v>107921.2673730308</v>
      </c>
      <c r="D31964" s="22">
        <v>1044.886404632844</v>
      </c>
    </row>
    <row r="31965" spans="1:4">
      <c r="A31965" s="10">
        <v>45990.78125</v>
      </c>
      <c r="B31965" s="10">
        <v>45990.791666666664</v>
      </c>
      <c r="C31965" s="22">
        <v>108514.71482756108</v>
      </c>
      <c r="D31965" s="22">
        <v>1054.3360400492088</v>
      </c>
    </row>
    <row r="31966" spans="1:4">
      <c r="A31966" s="10">
        <v>45990.791666666664</v>
      </c>
      <c r="B31966" s="10">
        <v>45990.802083333336</v>
      </c>
      <c r="C31966" s="22">
        <v>113122.07070046896</v>
      </c>
      <c r="D31966" s="22">
        <v>1050.0934646763149</v>
      </c>
    </row>
    <row r="31967" spans="1:4">
      <c r="A31967" s="10">
        <v>45990.802083333336</v>
      </c>
      <c r="B31967" s="10">
        <v>45990.8125</v>
      </c>
      <c r="C31967" s="22">
        <v>112754.72238200015</v>
      </c>
      <c r="D31967" s="22">
        <v>1115.4223728764268</v>
      </c>
    </row>
    <row r="31968" spans="1:4">
      <c r="A31968" s="10">
        <v>45990.8125</v>
      </c>
      <c r="B31968" s="10">
        <v>45990.822916666664</v>
      </c>
      <c r="C31968" s="22">
        <v>115573.39887156866</v>
      </c>
      <c r="D31968" s="22">
        <v>1126.5605150242109</v>
      </c>
    </row>
    <row r="31969" spans="1:4">
      <c r="A31969" s="10">
        <v>45990.822916666664</v>
      </c>
      <c r="B31969" s="10">
        <v>45990.833333333336</v>
      </c>
      <c r="C31969" s="22">
        <v>113208.75696592178</v>
      </c>
      <c r="D31969" s="22">
        <v>1072.8321623621382</v>
      </c>
    </row>
    <row r="31970" spans="1:4">
      <c r="A31970" s="10">
        <v>45990.833333333336</v>
      </c>
      <c r="B31970" s="10">
        <v>45990.84375</v>
      </c>
      <c r="C31970" s="22">
        <v>108627.87568596308</v>
      </c>
      <c r="D31970" s="22">
        <v>1090.6063440527396</v>
      </c>
    </row>
    <row r="31971" spans="1:4">
      <c r="A31971" s="10">
        <v>45990.84375</v>
      </c>
      <c r="B31971" s="10">
        <v>45990.854166666664</v>
      </c>
      <c r="C31971" s="22">
        <v>109374.06361935138</v>
      </c>
      <c r="D31971" s="22">
        <v>1095.2335062017446</v>
      </c>
    </row>
    <row r="31972" spans="1:4">
      <c r="A31972" s="10">
        <v>45990.854166666664</v>
      </c>
      <c r="B31972" s="10">
        <v>45990.864583333336</v>
      </c>
      <c r="C31972" s="22">
        <v>109274.1140533991</v>
      </c>
      <c r="D31972" s="22">
        <v>1131.9065959977809</v>
      </c>
    </row>
    <row r="31973" spans="1:4">
      <c r="A31973" s="10">
        <v>45990.864583333336</v>
      </c>
      <c r="B31973" s="10">
        <v>45990.875</v>
      </c>
      <c r="C31973" s="22">
        <v>109216.46662995529</v>
      </c>
      <c r="D31973" s="22">
        <v>1153.6603562533783</v>
      </c>
    </row>
    <row r="31974" spans="1:4">
      <c r="A31974" s="10">
        <v>45990.875</v>
      </c>
      <c r="B31974" s="10">
        <v>45990.885416666664</v>
      </c>
      <c r="C31974" s="22">
        <v>106850.34579472414</v>
      </c>
      <c r="D31974" s="22">
        <v>1118.5240481650537</v>
      </c>
    </row>
    <row r="31975" spans="1:4">
      <c r="A31975" s="10">
        <v>45990.885416666664</v>
      </c>
      <c r="B31975" s="10">
        <v>45990.895833333336</v>
      </c>
      <c r="C31975" s="22">
        <v>107863.18711156864</v>
      </c>
      <c r="D31975" s="22">
        <v>1192.1856588262549</v>
      </c>
    </row>
    <row r="31976" spans="1:4">
      <c r="A31976" s="10">
        <v>45990.895833333336</v>
      </c>
      <c r="B31976" s="10">
        <v>45990.90625</v>
      </c>
      <c r="C31976" s="22">
        <v>108082.2325030772</v>
      </c>
      <c r="D31976" s="22">
        <v>1219.4230237819138</v>
      </c>
    </row>
    <row r="31977" spans="1:4">
      <c r="A31977" s="10">
        <v>45990.90625</v>
      </c>
      <c r="B31977" s="10">
        <v>45990.916666666664</v>
      </c>
      <c r="C31977" s="22">
        <v>105574.1686429103</v>
      </c>
      <c r="D31977" s="22">
        <v>1187.6051833108379</v>
      </c>
    </row>
    <row r="31978" spans="1:4">
      <c r="A31978" s="10">
        <v>45990.916666666664</v>
      </c>
      <c r="B31978" s="10">
        <v>45990.927083333336</v>
      </c>
      <c r="C31978" s="22">
        <v>99597.423444888918</v>
      </c>
      <c r="D31978" s="22">
        <v>1173.0919227103441</v>
      </c>
    </row>
    <row r="31979" spans="1:4">
      <c r="A31979" s="10">
        <v>45990.927083333336</v>
      </c>
      <c r="B31979" s="10">
        <v>45990.9375</v>
      </c>
      <c r="C31979" s="22">
        <v>98779.161788313941</v>
      </c>
      <c r="D31979" s="22">
        <v>1201.4202874596406</v>
      </c>
    </row>
    <row r="31980" spans="1:4">
      <c r="A31980" s="10">
        <v>45990.9375</v>
      </c>
      <c r="B31980" s="10">
        <v>45990.947916666664</v>
      </c>
      <c r="C31980" s="22">
        <v>97262.81067903564</v>
      </c>
      <c r="D31980" s="22">
        <v>1191.9003579391415</v>
      </c>
    </row>
    <row r="31981" spans="1:4">
      <c r="A31981" s="10">
        <v>45990.947916666664</v>
      </c>
      <c r="B31981" s="10">
        <v>45990.958333333336</v>
      </c>
      <c r="C31981" s="22">
        <v>97685.517292557532</v>
      </c>
      <c r="D31981" s="22">
        <v>1169.2420672883857</v>
      </c>
    </row>
    <row r="31982" spans="1:4">
      <c r="A31982" s="10">
        <v>45990.958333333336</v>
      </c>
      <c r="B31982" s="10">
        <v>45990.96875</v>
      </c>
      <c r="C31982" s="22">
        <v>93817.541783765118</v>
      </c>
      <c r="D31982" s="22">
        <v>1171.7142806935403</v>
      </c>
    </row>
    <row r="31983" spans="1:4">
      <c r="A31983" s="10">
        <v>45990.96875</v>
      </c>
      <c r="B31983" s="10">
        <v>45990.979166666664</v>
      </c>
      <c r="C31983" s="22">
        <v>93241.064954592715</v>
      </c>
      <c r="D31983" s="22">
        <v>1202.9488912223005</v>
      </c>
    </row>
    <row r="31984" spans="1:4">
      <c r="A31984" s="10">
        <v>45990.979166666664</v>
      </c>
      <c r="B31984" s="10">
        <v>45990.989583333336</v>
      </c>
      <c r="C31984" s="22">
        <v>91623.810129967431</v>
      </c>
      <c r="D31984" s="22">
        <v>1210.3186528753351</v>
      </c>
    </row>
    <row r="31985" spans="1:4">
      <c r="A31985" s="10">
        <v>45990.989583333336</v>
      </c>
      <c r="B31985" s="10">
        <v>45991</v>
      </c>
      <c r="C31985" s="22">
        <v>91924.739834264648</v>
      </c>
      <c r="D31985" s="22">
        <v>1218.5637674550712</v>
      </c>
    </row>
    <row r="31986" spans="1:4">
      <c r="A31986" s="10">
        <v>45991</v>
      </c>
      <c r="B31986" s="10">
        <v>45991.010416666664</v>
      </c>
      <c r="C31986" s="22">
        <v>90487.463569182539</v>
      </c>
      <c r="D31986" s="22">
        <v>1212.0296287208441</v>
      </c>
    </row>
    <row r="31987" spans="1:4">
      <c r="A31987" s="10">
        <v>45991.010416666664</v>
      </c>
      <c r="B31987" s="10">
        <v>45991.020833333336</v>
      </c>
      <c r="C31987" s="22">
        <v>90882.379935362842</v>
      </c>
      <c r="D31987" s="22">
        <v>1240.9530259327919</v>
      </c>
    </row>
    <row r="31988" spans="1:4">
      <c r="A31988" s="10">
        <v>45991.020833333336</v>
      </c>
      <c r="B31988" s="10">
        <v>45991.03125</v>
      </c>
      <c r="C31988" s="22">
        <v>92587.783283064069</v>
      </c>
      <c r="D31988" s="22">
        <v>1277.2056179960639</v>
      </c>
    </row>
    <row r="31989" spans="1:4">
      <c r="A31989" s="10">
        <v>45991.03125</v>
      </c>
      <c r="B31989" s="10">
        <v>45991.041666666664</v>
      </c>
      <c r="C31989" s="22">
        <v>92568.062697559741</v>
      </c>
      <c r="D31989" s="22">
        <v>1291.1230651095539</v>
      </c>
    </row>
    <row r="31990" spans="1:4">
      <c r="A31990" s="10">
        <v>45991.041666666664</v>
      </c>
      <c r="B31990" s="10">
        <v>45991.052083333336</v>
      </c>
      <c r="C31990" s="22">
        <v>95675.017990694862</v>
      </c>
      <c r="D31990" s="22">
        <v>1306.7619480830058</v>
      </c>
    </row>
    <row r="31991" spans="1:4">
      <c r="A31991" s="10">
        <v>45991.052083333336</v>
      </c>
      <c r="B31991" s="10">
        <v>45991.0625</v>
      </c>
      <c r="C31991" s="22">
        <v>100854.31093732358</v>
      </c>
      <c r="D31991" s="22">
        <v>1330.21808872986</v>
      </c>
    </row>
    <row r="31992" spans="1:4">
      <c r="A31992" s="10">
        <v>45991.0625</v>
      </c>
      <c r="B31992" s="10">
        <v>45991.072916666664</v>
      </c>
      <c r="C31992" s="22">
        <v>99505.028970657528</v>
      </c>
      <c r="D31992" s="22">
        <v>1363.0901758728949</v>
      </c>
    </row>
    <row r="31993" spans="1:4">
      <c r="A31993" s="10">
        <v>45991.072916666664</v>
      </c>
      <c r="B31993" s="10">
        <v>45991.083333333336</v>
      </c>
      <c r="C31993" s="22">
        <v>94013.992298586556</v>
      </c>
      <c r="D31993" s="22">
        <v>1287.7925227778514</v>
      </c>
    </row>
    <row r="31994" spans="1:4">
      <c r="A31994" s="10">
        <v>45991.083333333336</v>
      </c>
      <c r="B31994" s="10">
        <v>45991.09375</v>
      </c>
      <c r="C31994" s="22">
        <v>93253.964545885538</v>
      </c>
      <c r="D31994" s="22">
        <v>1233.7928368714745</v>
      </c>
    </row>
    <row r="31995" spans="1:4">
      <c r="A31995" s="10">
        <v>45991.09375</v>
      </c>
      <c r="B31995" s="10">
        <v>45991.104166666664</v>
      </c>
      <c r="C31995" s="22">
        <v>95246.845743555547</v>
      </c>
      <c r="D31995" s="22">
        <v>1230.0861836322163</v>
      </c>
    </row>
    <row r="31996" spans="1:4">
      <c r="A31996" s="10">
        <v>45991.104166666664</v>
      </c>
      <c r="B31996" s="10">
        <v>45991.114583333336</v>
      </c>
      <c r="C31996" s="22">
        <v>99187.600193045553</v>
      </c>
      <c r="D31996" s="22">
        <v>1237.2897700387298</v>
      </c>
    </row>
    <row r="31997" spans="1:4">
      <c r="A31997" s="10">
        <v>45991.114583333336</v>
      </c>
      <c r="B31997" s="10">
        <v>45991.125</v>
      </c>
      <c r="C31997" s="22">
        <v>104048.38868390043</v>
      </c>
      <c r="D31997" s="22">
        <v>1237.6824349812789</v>
      </c>
    </row>
    <row r="31998" spans="1:4">
      <c r="A31998" s="10">
        <v>45991.125</v>
      </c>
      <c r="B31998" s="10">
        <v>45991.135416666664</v>
      </c>
      <c r="C31998" s="22">
        <v>107985.47097250748</v>
      </c>
      <c r="D31998" s="22">
        <v>1259.3330336532431</v>
      </c>
    </row>
    <row r="31999" spans="1:4">
      <c r="A31999" s="10">
        <v>45991.135416666664</v>
      </c>
      <c r="B31999" s="10">
        <v>45991.145833333336</v>
      </c>
      <c r="C31999" s="22">
        <v>109910.84158190287</v>
      </c>
      <c r="D31999" s="22">
        <v>1231.9044447695164</v>
      </c>
    </row>
    <row r="32000" spans="1:4">
      <c r="A32000" s="10">
        <v>45991.145833333336</v>
      </c>
      <c r="B32000" s="10">
        <v>45991.15625</v>
      </c>
      <c r="C32000" s="22">
        <v>107546.823670015</v>
      </c>
      <c r="D32000" s="22">
        <v>1245.4175728568991</v>
      </c>
    </row>
    <row r="32001" spans="1:4">
      <c r="A32001" s="10">
        <v>45991.15625</v>
      </c>
      <c r="B32001" s="10">
        <v>45991.166666666664</v>
      </c>
      <c r="C32001" s="22">
        <v>106978.64587664687</v>
      </c>
      <c r="D32001" s="22">
        <v>1287.5366753744815</v>
      </c>
    </row>
    <row r="32002" spans="1:4">
      <c r="A32002" s="10">
        <v>45991.166666666664</v>
      </c>
      <c r="B32002" s="10">
        <v>45991.177083333336</v>
      </c>
      <c r="C32002" s="22">
        <v>104581.49014319193</v>
      </c>
      <c r="D32002" s="22">
        <v>1307.3510908962494</v>
      </c>
    </row>
    <row r="32003" spans="1:4">
      <c r="A32003" s="10">
        <v>45991.177083333336</v>
      </c>
      <c r="B32003" s="10">
        <v>45991.1875</v>
      </c>
      <c r="C32003" s="22">
        <v>103170.337794099</v>
      </c>
      <c r="D32003" s="22">
        <v>1322.8834219729536</v>
      </c>
    </row>
    <row r="32004" spans="1:4">
      <c r="A32004" s="10">
        <v>45991.1875</v>
      </c>
      <c r="B32004" s="10">
        <v>45991.197916666664</v>
      </c>
      <c r="C32004" s="22">
        <v>102202.29525637541</v>
      </c>
      <c r="D32004" s="22">
        <v>1336.711650913235</v>
      </c>
    </row>
    <row r="32005" spans="1:4">
      <c r="A32005" s="10">
        <v>45991.197916666664</v>
      </c>
      <c r="B32005" s="10">
        <v>45991.208333333336</v>
      </c>
      <c r="C32005" s="22">
        <v>100982.47312998012</v>
      </c>
      <c r="D32005" s="22">
        <v>1327.4271073451957</v>
      </c>
    </row>
    <row r="32006" spans="1:4">
      <c r="A32006" s="10">
        <v>45991.208333333336</v>
      </c>
      <c r="B32006" s="10">
        <v>45991.21875</v>
      </c>
      <c r="C32006" s="22">
        <v>99765.544529602703</v>
      </c>
      <c r="D32006" s="22">
        <v>1376.9453555276518</v>
      </c>
    </row>
    <row r="32007" spans="1:4">
      <c r="A32007" s="10">
        <v>45991.21875</v>
      </c>
      <c r="B32007" s="10">
        <v>45991.229166666664</v>
      </c>
      <c r="C32007" s="22">
        <v>99312.825356613816</v>
      </c>
      <c r="D32007" s="22">
        <v>1355.0350985719926</v>
      </c>
    </row>
    <row r="32008" spans="1:4">
      <c r="A32008" s="10">
        <v>45991.229166666664</v>
      </c>
      <c r="B32008" s="10">
        <v>45991.239583333336</v>
      </c>
      <c r="C32008" s="22">
        <v>100094.03132560686</v>
      </c>
      <c r="D32008" s="22">
        <v>1313.8129632221828</v>
      </c>
    </row>
    <row r="32009" spans="1:4">
      <c r="A32009" s="10">
        <v>45991.239583333336</v>
      </c>
      <c r="B32009" s="10">
        <v>45991.25</v>
      </c>
      <c r="C32009" s="22">
        <v>103083.81958554518</v>
      </c>
      <c r="D32009" s="22">
        <v>1272.0512322631025</v>
      </c>
    </row>
    <row r="32010" spans="1:4">
      <c r="A32010" s="10">
        <v>45991.25</v>
      </c>
      <c r="B32010" s="10">
        <v>45991.260416666664</v>
      </c>
      <c r="C32010" s="22">
        <v>108891.50000431827</v>
      </c>
      <c r="D32010" s="22">
        <v>1235.1495083154834</v>
      </c>
    </row>
    <row r="32011" spans="1:4">
      <c r="A32011" s="10">
        <v>45991.260416666664</v>
      </c>
      <c r="B32011" s="10">
        <v>45991.270833333336</v>
      </c>
      <c r="C32011" s="22">
        <v>110166.49181055352</v>
      </c>
      <c r="D32011" s="22">
        <v>1270.4067302236224</v>
      </c>
    </row>
    <row r="32012" spans="1:4">
      <c r="A32012" s="10">
        <v>45991.270833333336</v>
      </c>
      <c r="B32012" s="10">
        <v>45991.28125</v>
      </c>
      <c r="C32012" s="22">
        <v>110541.91898452224</v>
      </c>
      <c r="D32012" s="22">
        <v>1271.2081317188113</v>
      </c>
    </row>
    <row r="32013" spans="1:4">
      <c r="A32013" s="10">
        <v>45991.28125</v>
      </c>
      <c r="B32013" s="10">
        <v>45991.291666666664</v>
      </c>
      <c r="C32013" s="22">
        <v>111357.09134041132</v>
      </c>
      <c r="D32013" s="22">
        <v>1222.8567049888902</v>
      </c>
    </row>
    <row r="32014" spans="1:4">
      <c r="A32014" s="10">
        <v>45991.291666666664</v>
      </c>
      <c r="B32014" s="10">
        <v>45991.302083333336</v>
      </c>
      <c r="C32014" s="22">
        <v>117440.98283818919</v>
      </c>
      <c r="D32014" s="22">
        <v>1195.7364731030748</v>
      </c>
    </row>
    <row r="32015" spans="1:4">
      <c r="A32015" s="10">
        <v>45991.302083333336</v>
      </c>
      <c r="B32015" s="10">
        <v>45991.3125</v>
      </c>
      <c r="C32015" s="22">
        <v>122371.60926980905</v>
      </c>
      <c r="D32015" s="22">
        <v>1217.5964516775114</v>
      </c>
    </row>
    <row r="32016" spans="1:4">
      <c r="A32016" s="10">
        <v>45991.3125</v>
      </c>
      <c r="B32016" s="10">
        <v>45991.322916666664</v>
      </c>
      <c r="C32016" s="22">
        <v>126686.88408325236</v>
      </c>
      <c r="D32016" s="22">
        <v>1216.8476580413242</v>
      </c>
    </row>
    <row r="32017" spans="1:4">
      <c r="A32017" s="10">
        <v>45991.322916666664</v>
      </c>
      <c r="B32017" s="10">
        <v>45991.333333333336</v>
      </c>
      <c r="C32017" s="22">
        <v>123518.70036917065</v>
      </c>
      <c r="D32017" s="22">
        <v>1225.3094548140793</v>
      </c>
    </row>
    <row r="32018" spans="1:4">
      <c r="A32018" s="10">
        <v>45991.333333333336</v>
      </c>
      <c r="B32018" s="10">
        <v>45991.34375</v>
      </c>
      <c r="C32018" s="22">
        <v>119412.3122409794</v>
      </c>
      <c r="D32018" s="22">
        <v>1196.8579440593744</v>
      </c>
    </row>
    <row r="32019" spans="1:4">
      <c r="A32019" s="10">
        <v>45991.34375</v>
      </c>
      <c r="B32019" s="10">
        <v>45991.354166666664</v>
      </c>
      <c r="C32019" s="22">
        <v>109764.8683908847</v>
      </c>
      <c r="D32019" s="22">
        <v>1238.8926926583383</v>
      </c>
    </row>
    <row r="32020" spans="1:4">
      <c r="A32020" s="10">
        <v>45991.354166666664</v>
      </c>
      <c r="B32020" s="10">
        <v>45991.364583333336</v>
      </c>
      <c r="C32020" s="22">
        <v>104618.56567567843</v>
      </c>
      <c r="D32020" s="22">
        <v>1559.4782897651507</v>
      </c>
    </row>
    <row r="32021" spans="1:4">
      <c r="A32021" s="10">
        <v>45991.364583333336</v>
      </c>
      <c r="B32021" s="10">
        <v>45991.375</v>
      </c>
      <c r="C32021" s="22">
        <v>103092.26471459816</v>
      </c>
      <c r="D32021" s="22">
        <v>2172.2468949660611</v>
      </c>
    </row>
    <row r="32022" spans="1:4">
      <c r="A32022" s="10">
        <v>45991.375</v>
      </c>
      <c r="B32022" s="10">
        <v>45991.385416666664</v>
      </c>
      <c r="C32022" s="22">
        <v>100982.89494691619</v>
      </c>
      <c r="D32022" s="22">
        <v>2706.4657659928762</v>
      </c>
    </row>
    <row r="32023" spans="1:4">
      <c r="A32023" s="10">
        <v>45991.385416666664</v>
      </c>
      <c r="B32023" s="10">
        <v>45991.395833333336</v>
      </c>
      <c r="C32023" s="22">
        <v>97313.824821946415</v>
      </c>
      <c r="D32023" s="22">
        <v>3737.4002970060633</v>
      </c>
    </row>
    <row r="32024" spans="1:4">
      <c r="A32024" s="10">
        <v>45991.395833333336</v>
      </c>
      <c r="B32024" s="10">
        <v>45991.40625</v>
      </c>
      <c r="C32024" s="22">
        <v>97230.596957397691</v>
      </c>
      <c r="D32024" s="22">
        <v>4555.918741544423</v>
      </c>
    </row>
    <row r="32025" spans="1:4">
      <c r="A32025" s="10">
        <v>45991.40625</v>
      </c>
      <c r="B32025" s="10">
        <v>45991.416666666664</v>
      </c>
      <c r="C32025" s="22">
        <v>100174.21154722545</v>
      </c>
      <c r="D32025" s="22">
        <v>5418.6162354784365</v>
      </c>
    </row>
    <row r="32026" spans="1:4">
      <c r="A32026" s="10">
        <v>45991.416666666664</v>
      </c>
      <c r="B32026" s="10">
        <v>45991.427083333336</v>
      </c>
      <c r="C32026" s="22">
        <v>87322.638868485272</v>
      </c>
      <c r="D32026" s="22">
        <v>6365.5369727544748</v>
      </c>
    </row>
    <row r="32027" spans="1:4">
      <c r="A32027" s="10">
        <v>45991.427083333336</v>
      </c>
      <c r="B32027" s="10">
        <v>45991.4375</v>
      </c>
      <c r="C32027" s="22">
        <v>81463.518172373748</v>
      </c>
      <c r="D32027" s="22">
        <v>6935.3771995906773</v>
      </c>
    </row>
    <row r="32028" spans="1:4">
      <c r="A32028" s="10">
        <v>45991.4375</v>
      </c>
      <c r="B32028" s="10">
        <v>45991.447916666664</v>
      </c>
      <c r="C32028" s="22">
        <v>87088.42179934225</v>
      </c>
      <c r="D32028" s="22">
        <v>6855.418199962699</v>
      </c>
    </row>
    <row r="32029" spans="1:4">
      <c r="A32029" s="10">
        <v>45991.447916666664</v>
      </c>
      <c r="B32029" s="10">
        <v>45991.458333333336</v>
      </c>
      <c r="C32029" s="22">
        <v>90339.342275885021</v>
      </c>
      <c r="D32029" s="22">
        <v>7426.9642283339899</v>
      </c>
    </row>
    <row r="32030" spans="1:4">
      <c r="A32030" s="10">
        <v>45991.458333333336</v>
      </c>
      <c r="B32030" s="10">
        <v>45991.46875</v>
      </c>
      <c r="C32030" s="22">
        <v>86339.386430119106</v>
      </c>
      <c r="D32030" s="22">
        <v>7532.4215276417963</v>
      </c>
    </row>
    <row r="32031" spans="1:4">
      <c r="A32031" s="10">
        <v>45991.46875</v>
      </c>
      <c r="B32031" s="10">
        <v>45991.479166666664</v>
      </c>
      <c r="C32031" s="22">
        <v>86369.745065364114</v>
      </c>
      <c r="D32031" s="22">
        <v>7646.4135619411254</v>
      </c>
    </row>
    <row r="32032" spans="1:4">
      <c r="A32032" s="10">
        <v>45991.479166666664</v>
      </c>
      <c r="B32032" s="10">
        <v>45991.489583333336</v>
      </c>
      <c r="C32032" s="22">
        <v>90593.369004347696</v>
      </c>
      <c r="D32032" s="22">
        <v>7425.2875472679834</v>
      </c>
    </row>
    <row r="32033" spans="1:4">
      <c r="A32033" s="10">
        <v>45991.489583333336</v>
      </c>
      <c r="B32033" s="10">
        <v>45991.5</v>
      </c>
      <c r="C32033" s="22">
        <v>93152.088817498894</v>
      </c>
      <c r="D32033" s="22">
        <v>9815.903479501887</v>
      </c>
    </row>
    <row r="32034" spans="1:4">
      <c r="A32034" s="10">
        <v>45991.5</v>
      </c>
      <c r="B32034" s="10">
        <v>45991.510416666664</v>
      </c>
      <c r="C32034" s="22">
        <v>93218.443195674758</v>
      </c>
      <c r="D32034" s="22">
        <v>12404.541684341693</v>
      </c>
    </row>
    <row r="32035" spans="1:4">
      <c r="A32035" s="10">
        <v>45991.510416666664</v>
      </c>
      <c r="B32035" s="10">
        <v>45991.520833333336</v>
      </c>
      <c r="C32035" s="22">
        <v>92253.630332479908</v>
      </c>
      <c r="D32035" s="22">
        <v>14234.208814921834</v>
      </c>
    </row>
    <row r="32036" spans="1:4">
      <c r="A32036" s="10">
        <v>45991.520833333336</v>
      </c>
      <c r="B32036" s="10">
        <v>45991.53125</v>
      </c>
      <c r="C32036" s="22">
        <v>90223.061343748748</v>
      </c>
      <c r="D32036" s="22">
        <v>12379.194785693893</v>
      </c>
    </row>
    <row r="32037" spans="1:4">
      <c r="A32037" s="10">
        <v>45991.53125</v>
      </c>
      <c r="B32037" s="10">
        <v>45991.541666666664</v>
      </c>
      <c r="C32037" s="22">
        <v>87121.120492316069</v>
      </c>
      <c r="D32037" s="22">
        <v>12878.000419092084</v>
      </c>
    </row>
    <row r="32038" spans="1:4">
      <c r="A32038" s="10">
        <v>45991.541666666664</v>
      </c>
      <c r="B32038" s="10">
        <v>45991.552083333336</v>
      </c>
      <c r="C32038" s="22">
        <v>89572.019609617812</v>
      </c>
      <c r="D32038" s="22">
        <v>12424.680203910986</v>
      </c>
    </row>
    <row r="32039" spans="1:4">
      <c r="A32039" s="10">
        <v>45991.552083333336</v>
      </c>
      <c r="B32039" s="10">
        <v>45991.5625</v>
      </c>
      <c r="C32039" s="22">
        <v>93059.758341202003</v>
      </c>
      <c r="D32039" s="22">
        <v>11531.425613327085</v>
      </c>
    </row>
    <row r="32040" spans="1:4">
      <c r="A32040" s="10">
        <v>45991.5625</v>
      </c>
      <c r="B32040" s="10">
        <v>45991.572916666664</v>
      </c>
      <c r="C32040" s="22">
        <v>90615.857995364524</v>
      </c>
      <c r="D32040" s="22">
        <v>11355.81778714404</v>
      </c>
    </row>
    <row r="32041" spans="1:4">
      <c r="A32041" s="10">
        <v>45991.572916666664</v>
      </c>
      <c r="B32041" s="10">
        <v>45991.583333333336</v>
      </c>
      <c r="C32041" s="22">
        <v>89087.40434247299</v>
      </c>
      <c r="D32041" s="22">
        <v>11628.481438785107</v>
      </c>
    </row>
    <row r="32042" spans="1:4">
      <c r="A32042" s="10">
        <v>45991.583333333336</v>
      </c>
      <c r="B32042" s="10">
        <v>45991.59375</v>
      </c>
      <c r="C32042" s="22">
        <v>91312.988847305431</v>
      </c>
      <c r="D32042" s="22">
        <v>10525.923452385843</v>
      </c>
    </row>
    <row r="32043" spans="1:4">
      <c r="A32043" s="10">
        <v>45991.59375</v>
      </c>
      <c r="B32043" s="10">
        <v>45991.604166666664</v>
      </c>
      <c r="C32043" s="22">
        <v>83377.677264090409</v>
      </c>
      <c r="D32043" s="22">
        <v>8965.3922198503533</v>
      </c>
    </row>
    <row r="32044" spans="1:4">
      <c r="A32044" s="10">
        <v>45991.604166666664</v>
      </c>
      <c r="B32044" s="10">
        <v>45991.614583333336</v>
      </c>
      <c r="C32044" s="22">
        <v>80457.942717430502</v>
      </c>
      <c r="D32044" s="22">
        <v>7794.4407370105346</v>
      </c>
    </row>
    <row r="32045" spans="1:4">
      <c r="A32045" s="10">
        <v>45991.614583333336</v>
      </c>
      <c r="B32045" s="10">
        <v>45991.625</v>
      </c>
      <c r="C32045" s="22">
        <v>82864.271622782806</v>
      </c>
      <c r="D32045" s="22">
        <v>5976.1069712698882</v>
      </c>
    </row>
    <row r="32046" spans="1:4">
      <c r="A32046" s="10">
        <v>45991.625</v>
      </c>
      <c r="B32046" s="10">
        <v>45991.635416666664</v>
      </c>
      <c r="C32046" s="22">
        <v>85392.440106222712</v>
      </c>
      <c r="D32046" s="22">
        <v>5127.935414885389</v>
      </c>
    </row>
    <row r="32047" spans="1:4">
      <c r="A32047" s="10">
        <v>45991.635416666664</v>
      </c>
      <c r="B32047" s="10">
        <v>45991.645833333336</v>
      </c>
      <c r="C32047" s="22">
        <v>80141.987251654093</v>
      </c>
      <c r="D32047" s="22">
        <v>4342.3813627636027</v>
      </c>
    </row>
    <row r="32048" spans="1:4">
      <c r="A32048" s="10">
        <v>45991.645833333336</v>
      </c>
      <c r="B32048" s="10">
        <v>45991.65625</v>
      </c>
      <c r="C32048" s="22">
        <v>80968.451381356412</v>
      </c>
      <c r="D32048" s="22">
        <v>3091.3120938497132</v>
      </c>
    </row>
    <row r="32049" spans="1:4">
      <c r="A32049" s="10">
        <v>45991.65625</v>
      </c>
      <c r="B32049" s="10">
        <v>45991.666666666664</v>
      </c>
      <c r="C32049" s="22">
        <v>87345.466599571329</v>
      </c>
      <c r="D32049" s="22">
        <v>1807.8742386472222</v>
      </c>
    </row>
    <row r="32050" spans="1:4">
      <c r="A32050" s="10">
        <v>45991.666666666664</v>
      </c>
      <c r="B32050" s="10">
        <v>45991.677083333336</v>
      </c>
      <c r="C32050" s="22">
        <v>97192.03863977491</v>
      </c>
      <c r="D32050" s="22">
        <v>1304.9876888526542</v>
      </c>
    </row>
    <row r="32051" spans="1:4">
      <c r="A32051" s="10">
        <v>45991.677083333336</v>
      </c>
      <c r="B32051" s="10">
        <v>45991.6875</v>
      </c>
      <c r="C32051" s="22">
        <v>97558.917503991252</v>
      </c>
      <c r="D32051" s="22">
        <v>1211.9535400470288</v>
      </c>
    </row>
    <row r="32052" spans="1:4">
      <c r="A32052" s="10">
        <v>45991.6875</v>
      </c>
      <c r="B32052" s="10">
        <v>45991.697916666664</v>
      </c>
      <c r="C32052" s="22">
        <v>101837.3745359832</v>
      </c>
      <c r="D32052" s="22">
        <v>1250.4311517948095</v>
      </c>
    </row>
    <row r="32053" spans="1:4">
      <c r="A32053" s="10">
        <v>45991.697916666664</v>
      </c>
      <c r="B32053" s="10">
        <v>45991.708333333336</v>
      </c>
      <c r="C32053" s="22">
        <v>109196.90053077192</v>
      </c>
      <c r="D32053" s="22">
        <v>1100.1524242522287</v>
      </c>
    </row>
    <row r="32054" spans="1:4">
      <c r="A32054" s="10">
        <v>45991.708333333336</v>
      </c>
      <c r="B32054" s="10">
        <v>45991.71875</v>
      </c>
      <c r="C32054" s="22">
        <v>114879.01791689527</v>
      </c>
      <c r="D32054" s="22">
        <v>1093.7724464405117</v>
      </c>
    </row>
    <row r="32055" spans="1:4">
      <c r="A32055" s="10">
        <v>45991.71875</v>
      </c>
      <c r="B32055" s="10">
        <v>45991.729166666664</v>
      </c>
      <c r="C32055" s="22">
        <v>120581.23328809952</v>
      </c>
      <c r="D32055" s="22">
        <v>1200.6374102239724</v>
      </c>
    </row>
    <row r="32056" spans="1:4">
      <c r="A32056" s="10">
        <v>45991.729166666664</v>
      </c>
      <c r="B32056" s="10">
        <v>45991.739583333336</v>
      </c>
      <c r="C32056" s="22">
        <v>127682.25446174621</v>
      </c>
      <c r="D32056" s="22">
        <v>1192.6179039485601</v>
      </c>
    </row>
    <row r="32057" spans="1:4">
      <c r="A32057" s="10">
        <v>45991.739583333336</v>
      </c>
      <c r="B32057" s="10">
        <v>45991.75</v>
      </c>
      <c r="C32057" s="22">
        <v>133949.32600671065</v>
      </c>
      <c r="D32057" s="22">
        <v>1194.0719905339161</v>
      </c>
    </row>
    <row r="32058" spans="1:4">
      <c r="A32058" s="10">
        <v>45991.75</v>
      </c>
      <c r="B32058" s="10">
        <v>45991.760416666664</v>
      </c>
      <c r="C32058" s="22">
        <v>138125.46002255875</v>
      </c>
      <c r="D32058" s="22">
        <v>1140.7661813045129</v>
      </c>
    </row>
    <row r="32059" spans="1:4">
      <c r="A32059" s="10">
        <v>45991.760416666664</v>
      </c>
      <c r="B32059" s="10">
        <v>45991.770833333336</v>
      </c>
      <c r="C32059" s="22">
        <v>132763.16356674011</v>
      </c>
      <c r="D32059" s="22">
        <v>1127.7687142831078</v>
      </c>
    </row>
    <row r="32060" spans="1:4">
      <c r="A32060" s="10">
        <v>45991.770833333336</v>
      </c>
      <c r="B32060" s="10">
        <v>45991.78125</v>
      </c>
      <c r="C32060" s="22">
        <v>128419.68554441698</v>
      </c>
      <c r="D32060" s="22">
        <v>1147.3659059037129</v>
      </c>
    </row>
    <row r="32061" spans="1:4">
      <c r="A32061" s="10">
        <v>45991.78125</v>
      </c>
      <c r="B32061" s="10">
        <v>45991.791666666664</v>
      </c>
      <c r="C32061" s="22">
        <v>125639.5042139529</v>
      </c>
      <c r="D32061" s="22">
        <v>1237.9381021738729</v>
      </c>
    </row>
    <row r="32062" spans="1:4">
      <c r="A32062" s="10">
        <v>45991.791666666664</v>
      </c>
      <c r="B32062" s="10">
        <v>45991.802083333336</v>
      </c>
      <c r="C32062" s="22">
        <v>124356.2065715573</v>
      </c>
      <c r="D32062" s="22">
        <v>1199.2025060286646</v>
      </c>
    </row>
    <row r="32063" spans="1:4">
      <c r="A32063" s="10">
        <v>45991.802083333336</v>
      </c>
      <c r="B32063" s="10">
        <v>45991.8125</v>
      </c>
      <c r="C32063" s="22">
        <v>127546.77827869361</v>
      </c>
      <c r="D32063" s="22">
        <v>1216.9428425026406</v>
      </c>
    </row>
    <row r="32064" spans="1:4">
      <c r="A32064" s="10">
        <v>45991.8125</v>
      </c>
      <c r="B32064" s="10">
        <v>45991.822916666664</v>
      </c>
      <c r="C32064" s="22">
        <v>129861.14069810603</v>
      </c>
      <c r="D32064" s="22">
        <v>1197.5389524990958</v>
      </c>
    </row>
    <row r="32065" spans="1:4">
      <c r="A32065" s="10">
        <v>45991.822916666664</v>
      </c>
      <c r="B32065" s="10">
        <v>45991.833333333336</v>
      </c>
      <c r="C32065" s="22">
        <v>138470.04258890799</v>
      </c>
      <c r="D32065" s="22">
        <v>1192.7479545976828</v>
      </c>
    </row>
    <row r="32066" spans="1:4">
      <c r="A32066" s="10">
        <v>45991.833333333336</v>
      </c>
      <c r="B32066" s="10">
        <v>45991.84375</v>
      </c>
      <c r="C32066" s="22">
        <v>127293.86793263289</v>
      </c>
      <c r="D32066" s="22">
        <v>1213.727477606195</v>
      </c>
    </row>
    <row r="32067" spans="1:4">
      <c r="A32067" s="10">
        <v>45991.84375</v>
      </c>
      <c r="B32067" s="10">
        <v>45991.854166666664</v>
      </c>
      <c r="C32067" s="22">
        <v>133919.03915149075</v>
      </c>
      <c r="D32067" s="22">
        <v>1094.0163220236543</v>
      </c>
    </row>
    <row r="32068" spans="1:4">
      <c r="A32068" s="10">
        <v>45991.854166666664</v>
      </c>
      <c r="B32068" s="10">
        <v>45991.864583333336</v>
      </c>
      <c r="C32068" s="22">
        <v>140929.02792353617</v>
      </c>
      <c r="D32068" s="22">
        <v>1126.0715642123005</v>
      </c>
    </row>
    <row r="32069" spans="1:4">
      <c r="A32069" s="10">
        <v>45991.864583333336</v>
      </c>
      <c r="B32069" s="10">
        <v>45991.875</v>
      </c>
      <c r="C32069" s="22">
        <v>133321.70909499569</v>
      </c>
      <c r="D32069" s="22">
        <v>1121.4108287865374</v>
      </c>
    </row>
    <row r="32070" spans="1:4">
      <c r="A32070" s="10">
        <v>45991.875</v>
      </c>
      <c r="B32070" s="10">
        <v>45991.885416666664</v>
      </c>
      <c r="C32070" s="22">
        <v>114097.33736272274</v>
      </c>
      <c r="D32070" s="22">
        <v>1066.4410120728373</v>
      </c>
    </row>
    <row r="32071" spans="1:4">
      <c r="A32071" s="10">
        <v>45991.885416666664</v>
      </c>
      <c r="B32071" s="10">
        <v>45991.895833333336</v>
      </c>
      <c r="C32071" s="22">
        <v>114778.55835808731</v>
      </c>
      <c r="D32071" s="22">
        <v>1046.4348153452652</v>
      </c>
    </row>
    <row r="32072" spans="1:4">
      <c r="A32072" s="10">
        <v>45991.895833333336</v>
      </c>
      <c r="B32072" s="10">
        <v>45991.90625</v>
      </c>
      <c r="C32072" s="22">
        <v>106708.11902741731</v>
      </c>
      <c r="D32072" s="22">
        <v>1074.3222357893042</v>
      </c>
    </row>
    <row r="32073" spans="1:4">
      <c r="A32073" s="10">
        <v>45991.90625</v>
      </c>
      <c r="B32073" s="10">
        <v>45991.916666666664</v>
      </c>
      <c r="C32073" s="22">
        <v>102377.12843779648</v>
      </c>
      <c r="D32073" s="22">
        <v>1073.0795914381233</v>
      </c>
    </row>
    <row r="32074" spans="1:4">
      <c r="A32074" s="10">
        <v>45991.916666666664</v>
      </c>
      <c r="B32074" s="10">
        <v>45991.927083333336</v>
      </c>
      <c r="C32074" s="22">
        <v>101097.28506388387</v>
      </c>
      <c r="D32074" s="22">
        <v>1041.6627197531607</v>
      </c>
    </row>
    <row r="32075" spans="1:4">
      <c r="A32075" s="10">
        <v>45991.927083333336</v>
      </c>
      <c r="B32075" s="10">
        <v>45991.9375</v>
      </c>
      <c r="C32075" s="22">
        <v>99352.956094294088</v>
      </c>
      <c r="D32075" s="22">
        <v>1069.9436757988067</v>
      </c>
    </row>
    <row r="32076" spans="1:4">
      <c r="A32076" s="10">
        <v>45991.9375</v>
      </c>
      <c r="B32076" s="10">
        <v>45991.947916666664</v>
      </c>
      <c r="C32076" s="22">
        <v>102756.0143669736</v>
      </c>
      <c r="D32076" s="22">
        <v>1057.1574099403069</v>
      </c>
    </row>
    <row r="32077" spans="1:4">
      <c r="A32077" s="10">
        <v>45991.947916666664</v>
      </c>
      <c r="B32077" s="10">
        <v>45991.958333333336</v>
      </c>
      <c r="C32077" s="22">
        <v>103394.75453765488</v>
      </c>
      <c r="D32077" s="22">
        <v>1009.7380493023467</v>
      </c>
    </row>
    <row r="32078" spans="1:4">
      <c r="A32078" s="10">
        <v>45991.958333333336</v>
      </c>
      <c r="B32078" s="10">
        <v>45991.96875</v>
      </c>
      <c r="C32078" s="22">
        <v>100242.22928264327</v>
      </c>
      <c r="D32078" s="22">
        <v>1017.2891544908759</v>
      </c>
    </row>
    <row r="32079" spans="1:4">
      <c r="A32079" s="10">
        <v>45991.96875</v>
      </c>
      <c r="B32079" s="10">
        <v>45991.979166666664</v>
      </c>
      <c r="C32079" s="22">
        <v>98096.496199033223</v>
      </c>
      <c r="D32079" s="22">
        <v>1039.2389726167783</v>
      </c>
    </row>
    <row r="32080" spans="1:4">
      <c r="A32080" s="10">
        <v>45991.979166666664</v>
      </c>
      <c r="B32080" s="10">
        <v>45991.989583333336</v>
      </c>
      <c r="C32080" s="22">
        <v>93816.859801484461</v>
      </c>
      <c r="D32080" s="22">
        <v>1165.5356279248415</v>
      </c>
    </row>
    <row r="32081" spans="1:4">
      <c r="A32081" s="10">
        <v>45991.989583333336</v>
      </c>
      <c r="B32081" s="10">
        <v>45992</v>
      </c>
      <c r="C32081" s="22">
        <v>93212.634738690642</v>
      </c>
      <c r="D32081" s="22">
        <v>1179.8815749832086</v>
      </c>
    </row>
    <row r="32082" spans="1:4">
      <c r="A32082" s="10">
        <v>45992</v>
      </c>
      <c r="B32082" s="10">
        <v>45992.010416666664</v>
      </c>
      <c r="C32082" s="22">
        <v>91874.797475193191</v>
      </c>
      <c r="D32082" s="22">
        <v>1206.5200204289238</v>
      </c>
    </row>
    <row r="32083" spans="1:4">
      <c r="A32083" s="10">
        <v>45992.010416666664</v>
      </c>
      <c r="B32083" s="10">
        <v>45992.020833333336</v>
      </c>
      <c r="C32083" s="22">
        <v>93541.054091683895</v>
      </c>
      <c r="D32083" s="22">
        <v>1237.8902134200853</v>
      </c>
    </row>
    <row r="32084" spans="1:4">
      <c r="A32084" s="10">
        <v>45992.020833333336</v>
      </c>
      <c r="B32084" s="10">
        <v>45992.03125</v>
      </c>
      <c r="C32084" s="22">
        <v>95780.711075231229</v>
      </c>
      <c r="D32084" s="22">
        <v>1278.5120521887986</v>
      </c>
    </row>
    <row r="32085" spans="1:4">
      <c r="A32085" s="10">
        <v>45992.03125</v>
      </c>
      <c r="B32085" s="10">
        <v>45992.041666666664</v>
      </c>
      <c r="C32085" s="22">
        <v>100074.77331249586</v>
      </c>
      <c r="D32085" s="22">
        <v>1275.9426046791036</v>
      </c>
    </row>
    <row r="32086" spans="1:4">
      <c r="A32086" s="10">
        <v>45992.041666666664</v>
      </c>
      <c r="B32086" s="10">
        <v>45992.052083333336</v>
      </c>
      <c r="C32086" s="22">
        <v>100088.70961491553</v>
      </c>
      <c r="D32086" s="22">
        <v>1261.6154041615771</v>
      </c>
    </row>
    <row r="32087" spans="1:4">
      <c r="A32087" s="10">
        <v>45992.052083333336</v>
      </c>
      <c r="B32087" s="10">
        <v>45992.0625</v>
      </c>
      <c r="C32087" s="22">
        <v>102196.70554233436</v>
      </c>
      <c r="D32087" s="22">
        <v>1249.2018302471479</v>
      </c>
    </row>
    <row r="32088" spans="1:4">
      <c r="A32088" s="10">
        <v>45992.0625</v>
      </c>
      <c r="B32088" s="10">
        <v>45992.072916666664</v>
      </c>
      <c r="C32088" s="22">
        <v>102798.52009500815</v>
      </c>
      <c r="D32088" s="22">
        <v>1271.1609963150129</v>
      </c>
    </row>
    <row r="32089" spans="1:4">
      <c r="A32089" s="10">
        <v>45992.072916666664</v>
      </c>
      <c r="B32089" s="10">
        <v>45992.083333333336</v>
      </c>
      <c r="C32089" s="22">
        <v>104186.845244841</v>
      </c>
      <c r="D32089" s="22">
        <v>1302.3298896096592</v>
      </c>
    </row>
    <row r="32090" spans="1:4">
      <c r="A32090" s="10">
        <v>45992.083333333336</v>
      </c>
      <c r="B32090" s="10">
        <v>45992.09375</v>
      </c>
      <c r="C32090" s="22">
        <v>104385.25483944427</v>
      </c>
      <c r="D32090" s="22">
        <v>1316.2889184347518</v>
      </c>
    </row>
    <row r="32091" spans="1:4">
      <c r="A32091" s="10">
        <v>45992.09375</v>
      </c>
      <c r="B32091" s="10">
        <v>45992.104166666664</v>
      </c>
      <c r="C32091" s="22">
        <v>103168.61816247525</v>
      </c>
      <c r="D32091" s="22">
        <v>1325.8709400403814</v>
      </c>
    </row>
    <row r="32092" spans="1:4">
      <c r="A32092" s="10">
        <v>45992.104166666664</v>
      </c>
      <c r="B32092" s="10">
        <v>45992.114583333336</v>
      </c>
      <c r="C32092" s="22">
        <v>99603.981065917062</v>
      </c>
      <c r="D32092" s="22">
        <v>1291.8746459834856</v>
      </c>
    </row>
    <row r="32093" spans="1:4">
      <c r="A32093" s="10">
        <v>45992.114583333336</v>
      </c>
      <c r="B32093" s="10">
        <v>45992.125</v>
      </c>
      <c r="C32093" s="22">
        <v>99520.775258948604</v>
      </c>
      <c r="D32093" s="22">
        <v>1258.2967902293638</v>
      </c>
    </row>
    <row r="32094" spans="1:4">
      <c r="A32094" s="10">
        <v>45992.125</v>
      </c>
      <c r="B32094" s="10">
        <v>45992.135416666664</v>
      </c>
      <c r="C32094" s="22">
        <v>100841.84614554144</v>
      </c>
      <c r="D32094" s="22">
        <v>1235.4425301295432</v>
      </c>
    </row>
    <row r="32095" spans="1:4">
      <c r="A32095" s="10">
        <v>45992.135416666664</v>
      </c>
      <c r="B32095" s="10">
        <v>45992.145833333336</v>
      </c>
      <c r="C32095" s="22">
        <v>99506.639468437133</v>
      </c>
      <c r="D32095" s="22">
        <v>1211.6049523762526</v>
      </c>
    </row>
    <row r="32096" spans="1:4">
      <c r="A32096" s="10">
        <v>45992.145833333336</v>
      </c>
      <c r="B32096" s="10">
        <v>45992.15625</v>
      </c>
      <c r="C32096" s="22">
        <v>96282.86477196998</v>
      </c>
      <c r="D32096" s="22">
        <v>1258.5795459946889</v>
      </c>
    </row>
    <row r="32097" spans="1:4">
      <c r="A32097" s="10">
        <v>45992.15625</v>
      </c>
      <c r="B32097" s="10">
        <v>45992.166666666664</v>
      </c>
      <c r="C32097" s="22">
        <v>97145.678395694224</v>
      </c>
      <c r="D32097" s="22">
        <v>1308.1517927329246</v>
      </c>
    </row>
    <row r="32098" spans="1:4">
      <c r="A32098" s="10">
        <v>45992.166666666664</v>
      </c>
      <c r="B32098" s="10">
        <v>45992.177083333336</v>
      </c>
      <c r="C32098" s="22">
        <v>94284.944324956188</v>
      </c>
      <c r="D32098" s="22">
        <v>1340.714520960511</v>
      </c>
    </row>
    <row r="32099" spans="1:4">
      <c r="A32099" s="10">
        <v>45992.177083333336</v>
      </c>
      <c r="B32099" s="10">
        <v>45992.1875</v>
      </c>
      <c r="C32099" s="22">
        <v>88719.820634027245</v>
      </c>
      <c r="D32099" s="22">
        <v>1347.1124565347068</v>
      </c>
    </row>
    <row r="32100" spans="1:4">
      <c r="A32100" s="10">
        <v>45992.1875</v>
      </c>
      <c r="B32100" s="10">
        <v>45992.197916666664</v>
      </c>
      <c r="C32100" s="22">
        <v>88474.760930973382</v>
      </c>
      <c r="D32100" s="22">
        <v>1391.165201747745</v>
      </c>
    </row>
    <row r="32101" spans="1:4">
      <c r="A32101" s="10">
        <v>45992.197916666664</v>
      </c>
      <c r="B32101" s="10">
        <v>45992.208333333336</v>
      </c>
      <c r="C32101" s="22">
        <v>88104.627294607257</v>
      </c>
      <c r="D32101" s="22">
        <v>1381.9473158715841</v>
      </c>
    </row>
    <row r="32102" spans="1:4">
      <c r="A32102" s="10">
        <v>45992.208333333336</v>
      </c>
      <c r="B32102" s="10">
        <v>45992.21875</v>
      </c>
      <c r="C32102" s="22">
        <v>94606.384723933981</v>
      </c>
      <c r="D32102" s="22">
        <v>1383.6331271836086</v>
      </c>
    </row>
    <row r="32103" spans="1:4">
      <c r="A32103" s="10">
        <v>45992.21875</v>
      </c>
      <c r="B32103" s="10">
        <v>45992.229166666664</v>
      </c>
      <c r="C32103" s="22">
        <v>98511.118706572568</v>
      </c>
      <c r="D32103" s="22">
        <v>1382.0042629749219</v>
      </c>
    </row>
    <row r="32104" spans="1:4">
      <c r="A32104" s="10">
        <v>45992.229166666664</v>
      </c>
      <c r="B32104" s="10">
        <v>45992.239583333336</v>
      </c>
      <c r="C32104" s="22">
        <v>101585.80045737818</v>
      </c>
      <c r="D32104" s="22">
        <v>1323.9418842726138</v>
      </c>
    </row>
    <row r="32105" spans="1:4">
      <c r="A32105" s="10">
        <v>45992.239583333336</v>
      </c>
      <c r="B32105" s="10">
        <v>45992.25</v>
      </c>
      <c r="C32105" s="22">
        <v>105711.59770280714</v>
      </c>
      <c r="D32105" s="22">
        <v>1288.1143628562836</v>
      </c>
    </row>
    <row r="32106" spans="1:4">
      <c r="A32106" s="10">
        <v>45992.25</v>
      </c>
      <c r="B32106" s="10">
        <v>45992.260416666664</v>
      </c>
      <c r="C32106" s="22">
        <v>107219.58594359171</v>
      </c>
      <c r="D32106" s="22">
        <v>1197.6229173425625</v>
      </c>
    </row>
    <row r="32107" spans="1:4">
      <c r="A32107" s="10">
        <v>45992.260416666664</v>
      </c>
      <c r="B32107" s="10">
        <v>45992.270833333336</v>
      </c>
      <c r="C32107" s="22">
        <v>107943.15440291303</v>
      </c>
      <c r="D32107" s="22">
        <v>1190.2226641683505</v>
      </c>
    </row>
    <row r="32108" spans="1:4">
      <c r="A32108" s="10">
        <v>45992.270833333336</v>
      </c>
      <c r="B32108" s="10">
        <v>45992.28125</v>
      </c>
      <c r="C32108" s="22">
        <v>102575.68791376919</v>
      </c>
      <c r="D32108" s="22">
        <v>1201.8306590503257</v>
      </c>
    </row>
    <row r="32109" spans="1:4">
      <c r="A32109" s="10">
        <v>45992.28125</v>
      </c>
      <c r="B32109" s="10">
        <v>45992.291666666664</v>
      </c>
      <c r="C32109" s="22">
        <v>102077.11334795496</v>
      </c>
      <c r="D32109" s="22">
        <v>1209.6783756720313</v>
      </c>
    </row>
    <row r="32110" spans="1:4">
      <c r="A32110" s="10">
        <v>45992.291666666664</v>
      </c>
      <c r="B32110" s="10">
        <v>45992.302083333336</v>
      </c>
      <c r="C32110" s="22">
        <v>105537.51286944345</v>
      </c>
      <c r="D32110" s="22">
        <v>1113.9695978107454</v>
      </c>
    </row>
    <row r="32111" spans="1:4">
      <c r="A32111" s="10">
        <v>45992.302083333336</v>
      </c>
      <c r="B32111" s="10">
        <v>45992.3125</v>
      </c>
      <c r="C32111" s="22">
        <v>107131.78267224337</v>
      </c>
      <c r="D32111" s="22">
        <v>1061.1670388469022</v>
      </c>
    </row>
    <row r="32112" spans="1:4">
      <c r="A32112" s="10">
        <v>45992.3125</v>
      </c>
      <c r="B32112" s="10">
        <v>45992.322916666664</v>
      </c>
      <c r="C32112" s="22">
        <v>105714.42360673739</v>
      </c>
      <c r="D32112" s="22">
        <v>1020.9365555523377</v>
      </c>
    </row>
    <row r="32113" spans="1:4">
      <c r="A32113" s="10">
        <v>45992.322916666664</v>
      </c>
      <c r="B32113" s="10">
        <v>45992.333333333336</v>
      </c>
      <c r="C32113" s="22">
        <v>108053.40617108128</v>
      </c>
      <c r="D32113" s="22">
        <v>1010.5605021277245</v>
      </c>
    </row>
    <row r="32114" spans="1:4">
      <c r="A32114" s="10">
        <v>45992.333333333336</v>
      </c>
      <c r="B32114" s="10">
        <v>45992.34375</v>
      </c>
      <c r="C32114" s="22">
        <v>108581.7518864228</v>
      </c>
      <c r="D32114" s="22">
        <v>1043.9905894037865</v>
      </c>
    </row>
    <row r="32115" spans="1:4">
      <c r="A32115" s="10">
        <v>45992.34375</v>
      </c>
      <c r="B32115" s="10">
        <v>45992.354166666664</v>
      </c>
      <c r="C32115" s="22">
        <v>108685.71492707774</v>
      </c>
      <c r="D32115" s="22">
        <v>1346.0123971169332</v>
      </c>
    </row>
    <row r="32116" spans="1:4">
      <c r="A32116" s="10">
        <v>45992.354166666664</v>
      </c>
      <c r="B32116" s="10">
        <v>45992.364583333336</v>
      </c>
      <c r="C32116" s="22">
        <v>109332.91002624741</v>
      </c>
      <c r="D32116" s="22">
        <v>2663.6218051537503</v>
      </c>
    </row>
    <row r="32117" spans="1:4">
      <c r="A32117" s="10">
        <v>45992.364583333336</v>
      </c>
      <c r="B32117" s="10">
        <v>45992.375</v>
      </c>
      <c r="C32117" s="22">
        <v>107610.62245344422</v>
      </c>
      <c r="D32117" s="22">
        <v>4501.1821215300133</v>
      </c>
    </row>
    <row r="32118" spans="1:4">
      <c r="A32118" s="10">
        <v>45992.375</v>
      </c>
      <c r="B32118" s="10">
        <v>45992.385416666664</v>
      </c>
      <c r="C32118" s="22">
        <v>106496.92587702366</v>
      </c>
      <c r="D32118" s="22">
        <v>4723.5758942673501</v>
      </c>
    </row>
    <row r="32119" spans="1:4">
      <c r="A32119" s="10">
        <v>45992.385416666664</v>
      </c>
      <c r="B32119" s="10">
        <v>45992.395833333336</v>
      </c>
      <c r="C32119" s="22">
        <v>106142.39335926178</v>
      </c>
      <c r="D32119" s="22">
        <v>7056.0756980647093</v>
      </c>
    </row>
    <row r="32120" spans="1:4">
      <c r="A32120" s="10">
        <v>45992.395833333336</v>
      </c>
      <c r="B32120" s="10">
        <v>45992.40625</v>
      </c>
      <c r="C32120" s="22">
        <v>105833.5945544518</v>
      </c>
      <c r="D32120" s="22">
        <v>9699.8325139079388</v>
      </c>
    </row>
    <row r="32121" spans="1:4">
      <c r="A32121" s="10">
        <v>45992.40625</v>
      </c>
      <c r="B32121" s="10">
        <v>45992.416666666664</v>
      </c>
      <c r="C32121" s="22">
        <v>108949.30964993773</v>
      </c>
      <c r="D32121" s="22">
        <v>12461.601261310121</v>
      </c>
    </row>
    <row r="32122" spans="1:4">
      <c r="A32122" s="10">
        <v>45992.416666666664</v>
      </c>
      <c r="B32122" s="10">
        <v>45992.427083333336</v>
      </c>
      <c r="C32122" s="22">
        <v>106115.2546561091</v>
      </c>
      <c r="D32122" s="22">
        <v>16030.038641335457</v>
      </c>
    </row>
    <row r="32123" spans="1:4">
      <c r="A32123" s="10">
        <v>45992.427083333336</v>
      </c>
      <c r="B32123" s="10">
        <v>45992.4375</v>
      </c>
      <c r="C32123" s="22">
        <v>105645.54336536815</v>
      </c>
      <c r="D32123" s="22">
        <v>21906.404774996889</v>
      </c>
    </row>
    <row r="32124" spans="1:4">
      <c r="A32124" s="10">
        <v>45992.4375</v>
      </c>
      <c r="B32124" s="10">
        <v>45992.447916666664</v>
      </c>
      <c r="C32124" s="22">
        <v>101732.02025837242</v>
      </c>
      <c r="D32124" s="22">
        <v>24385.133968973252</v>
      </c>
    </row>
    <row r="32125" spans="1:4">
      <c r="A32125" s="10">
        <v>45992.447916666664</v>
      </c>
      <c r="B32125" s="10">
        <v>45992.458333333336</v>
      </c>
      <c r="C32125" s="22">
        <v>99850.71569309452</v>
      </c>
      <c r="D32125" s="22">
        <v>26246.439730777794</v>
      </c>
    </row>
    <row r="32126" spans="1:4">
      <c r="A32126" s="10">
        <v>45992.458333333336</v>
      </c>
      <c r="B32126" s="10">
        <v>45992.46875</v>
      </c>
      <c r="C32126" s="22">
        <v>95614.816135219851</v>
      </c>
      <c r="D32126" s="22">
        <v>29463.040601074241</v>
      </c>
    </row>
    <row r="32127" spans="1:4">
      <c r="A32127" s="10">
        <v>45992.46875</v>
      </c>
      <c r="B32127" s="10">
        <v>45992.479166666664</v>
      </c>
      <c r="C32127" s="22">
        <v>92888.765682352983</v>
      </c>
      <c r="D32127" s="22">
        <v>30181.32333581298</v>
      </c>
    </row>
    <row r="32128" spans="1:4">
      <c r="A32128" s="10">
        <v>45992.479166666664</v>
      </c>
      <c r="B32128" s="10">
        <v>45992.489583333336</v>
      </c>
      <c r="C32128" s="22">
        <v>91811.326122330152</v>
      </c>
      <c r="D32128" s="22">
        <v>27848.726012391766</v>
      </c>
    </row>
    <row r="32129" spans="1:4">
      <c r="A32129" s="10">
        <v>45992.489583333336</v>
      </c>
      <c r="B32129" s="10">
        <v>45992.5</v>
      </c>
      <c r="C32129" s="22">
        <v>93416.393886355509</v>
      </c>
      <c r="D32129" s="22">
        <v>26483.616395177487</v>
      </c>
    </row>
    <row r="32130" spans="1:4">
      <c r="A32130" s="10">
        <v>45992.5</v>
      </c>
      <c r="B32130" s="10">
        <v>45992.510416666664</v>
      </c>
      <c r="C32130" s="22">
        <v>85836.728907949539</v>
      </c>
      <c r="D32130" s="22">
        <v>25522.673982814467</v>
      </c>
    </row>
    <row r="32131" spans="1:4">
      <c r="A32131" s="10">
        <v>45992.510416666664</v>
      </c>
      <c r="B32131" s="10">
        <v>45992.520833333336</v>
      </c>
      <c r="C32131" s="22">
        <v>87300.71042425331</v>
      </c>
      <c r="D32131" s="22">
        <v>26338.688809275394</v>
      </c>
    </row>
    <row r="32132" spans="1:4">
      <c r="A32132" s="10">
        <v>45992.520833333336</v>
      </c>
      <c r="B32132" s="10">
        <v>45992.53125</v>
      </c>
      <c r="C32132" s="22">
        <v>88590.815108654206</v>
      </c>
      <c r="D32132" s="22">
        <v>28854.660852283436</v>
      </c>
    </row>
    <row r="32133" spans="1:4">
      <c r="A32133" s="10">
        <v>45992.53125</v>
      </c>
      <c r="B32133" s="10">
        <v>45992.541666666664</v>
      </c>
      <c r="C32133" s="22">
        <v>86347.273736621457</v>
      </c>
      <c r="D32133" s="22">
        <v>28483.300618955909</v>
      </c>
    </row>
    <row r="32134" spans="1:4">
      <c r="A32134" s="10">
        <v>45992.541666666664</v>
      </c>
      <c r="B32134" s="10">
        <v>45992.552083333336</v>
      </c>
      <c r="C32134" s="22">
        <v>89014.198976591244</v>
      </c>
      <c r="D32134" s="22">
        <v>28011.491285351061</v>
      </c>
    </row>
    <row r="32135" spans="1:4">
      <c r="A32135" s="10">
        <v>45992.552083333336</v>
      </c>
      <c r="B32135" s="10">
        <v>45992.5625</v>
      </c>
      <c r="C32135" s="22">
        <v>90593.263630223213</v>
      </c>
      <c r="D32135" s="22">
        <v>26594.130680142836</v>
      </c>
    </row>
    <row r="32136" spans="1:4">
      <c r="A32136" s="10">
        <v>45992.5625</v>
      </c>
      <c r="B32136" s="10">
        <v>45992.572916666664</v>
      </c>
      <c r="C32136" s="22">
        <v>90246.66164481327</v>
      </c>
      <c r="D32136" s="22">
        <v>24306.012401181579</v>
      </c>
    </row>
    <row r="32137" spans="1:4">
      <c r="A32137" s="10">
        <v>45992.572916666664</v>
      </c>
      <c r="B32137" s="10">
        <v>45992.583333333336</v>
      </c>
      <c r="C32137" s="22">
        <v>88221.689766381154</v>
      </c>
      <c r="D32137" s="22">
        <v>20920.924300096478</v>
      </c>
    </row>
    <row r="32138" spans="1:4">
      <c r="A32138" s="10">
        <v>45992.583333333336</v>
      </c>
      <c r="B32138" s="10">
        <v>45992.59375</v>
      </c>
      <c r="C32138" s="22">
        <v>90679.540990601468</v>
      </c>
      <c r="D32138" s="22">
        <v>18796.938682093398</v>
      </c>
    </row>
    <row r="32139" spans="1:4">
      <c r="A32139" s="10">
        <v>45992.59375</v>
      </c>
      <c r="B32139" s="10">
        <v>45992.604166666664</v>
      </c>
      <c r="C32139" s="22">
        <v>88381.506643397151</v>
      </c>
      <c r="D32139" s="22">
        <v>16643.072326669477</v>
      </c>
    </row>
    <row r="32140" spans="1:4">
      <c r="A32140" s="10">
        <v>45992.604166666664</v>
      </c>
      <c r="B32140" s="10">
        <v>45992.614583333336</v>
      </c>
      <c r="C32140" s="22">
        <v>93112.226022350078</v>
      </c>
      <c r="D32140" s="22">
        <v>13588.798595548615</v>
      </c>
    </row>
    <row r="32141" spans="1:4">
      <c r="A32141" s="10">
        <v>45992.614583333336</v>
      </c>
      <c r="B32141" s="10">
        <v>45992.625</v>
      </c>
      <c r="C32141" s="22">
        <v>96955.404902188471</v>
      </c>
      <c r="D32141" s="22">
        <v>11144.839343298454</v>
      </c>
    </row>
    <row r="32142" spans="1:4">
      <c r="A32142" s="10">
        <v>45992.625</v>
      </c>
      <c r="B32142" s="10">
        <v>45992.635416666664</v>
      </c>
      <c r="C32142" s="22">
        <v>100310.24721318671</v>
      </c>
      <c r="D32142" s="22">
        <v>7825.2308263606192</v>
      </c>
    </row>
    <row r="32143" spans="1:4">
      <c r="A32143" s="10">
        <v>45992.635416666664</v>
      </c>
      <c r="B32143" s="10">
        <v>45992.645833333336</v>
      </c>
      <c r="C32143" s="22">
        <v>104096.50858571885</v>
      </c>
      <c r="D32143" s="22">
        <v>5106.6135890526548</v>
      </c>
    </row>
    <row r="32144" spans="1:4">
      <c r="A32144" s="10">
        <v>45992.645833333336</v>
      </c>
      <c r="B32144" s="10">
        <v>45992.65625</v>
      </c>
      <c r="C32144" s="22">
        <v>108582.16654251864</v>
      </c>
      <c r="D32144" s="22">
        <v>3268.2546586948893</v>
      </c>
    </row>
    <row r="32145" spans="1:4">
      <c r="A32145" s="10">
        <v>45992.65625</v>
      </c>
      <c r="B32145" s="10">
        <v>45992.666666666664</v>
      </c>
      <c r="C32145" s="22">
        <v>111660.95309424645</v>
      </c>
      <c r="D32145" s="22">
        <v>1715.9421327390091</v>
      </c>
    </row>
    <row r="32146" spans="1:4">
      <c r="A32146" s="10">
        <v>45992.666666666664</v>
      </c>
      <c r="B32146" s="10">
        <v>45992.677083333336</v>
      </c>
      <c r="C32146" s="22">
        <v>119995.77082425114</v>
      </c>
      <c r="D32146" s="22">
        <v>1111.7750321727333</v>
      </c>
    </row>
    <row r="32147" spans="1:4">
      <c r="A32147" s="10">
        <v>45992.677083333336</v>
      </c>
      <c r="B32147" s="10">
        <v>45992.6875</v>
      </c>
      <c r="C32147" s="22">
        <v>124720.17914595184</v>
      </c>
      <c r="D32147" s="22">
        <v>1055.0028964527464</v>
      </c>
    </row>
    <row r="32148" spans="1:4">
      <c r="A32148" s="10">
        <v>45992.6875</v>
      </c>
      <c r="B32148" s="10">
        <v>45992.697916666664</v>
      </c>
      <c r="C32148" s="22">
        <v>131141.47607121425</v>
      </c>
      <c r="D32148" s="22">
        <v>1034.3249996096652</v>
      </c>
    </row>
    <row r="32149" spans="1:4">
      <c r="A32149" s="10">
        <v>45992.697916666664</v>
      </c>
      <c r="B32149" s="10">
        <v>45992.708333333336</v>
      </c>
      <c r="C32149" s="22">
        <v>139382.88551158734</v>
      </c>
      <c r="D32149" s="22">
        <v>1056.4740173357202</v>
      </c>
    </row>
    <row r="32150" spans="1:4">
      <c r="A32150" s="10">
        <v>45992.708333333336</v>
      </c>
      <c r="B32150" s="10">
        <v>45992.71875</v>
      </c>
      <c r="C32150" s="22">
        <v>139555.03933178933</v>
      </c>
      <c r="D32150" s="22">
        <v>1060.3485279958168</v>
      </c>
    </row>
    <row r="32151" spans="1:4">
      <c r="A32151" s="10">
        <v>45992.71875</v>
      </c>
      <c r="B32151" s="10">
        <v>45992.729166666664</v>
      </c>
      <c r="C32151" s="22">
        <v>140378.2900867782</v>
      </c>
      <c r="D32151" s="22">
        <v>1059.9169848846184</v>
      </c>
    </row>
    <row r="32152" spans="1:4">
      <c r="A32152" s="10">
        <v>45992.729166666664</v>
      </c>
      <c r="B32152" s="10">
        <v>45992.739583333336</v>
      </c>
      <c r="C32152" s="22">
        <v>136689.81150483625</v>
      </c>
      <c r="D32152" s="22">
        <v>1025.4383977029886</v>
      </c>
    </row>
    <row r="32153" spans="1:4">
      <c r="A32153" s="10">
        <v>45992.739583333336</v>
      </c>
      <c r="B32153" s="10">
        <v>45992.75</v>
      </c>
      <c r="C32153" s="22">
        <v>134695.88077814071</v>
      </c>
      <c r="D32153" s="22">
        <v>1048.1742759513893</v>
      </c>
    </row>
    <row r="32154" spans="1:4">
      <c r="A32154" s="10">
        <v>45992.75</v>
      </c>
      <c r="B32154" s="10">
        <v>45992.760416666664</v>
      </c>
      <c r="C32154" s="22">
        <v>135879.84515325192</v>
      </c>
      <c r="D32154" s="22">
        <v>1057.8356203546832</v>
      </c>
    </row>
    <row r="32155" spans="1:4">
      <c r="A32155" s="10">
        <v>45992.760416666664</v>
      </c>
      <c r="B32155" s="10">
        <v>45992.770833333336</v>
      </c>
      <c r="C32155" s="22">
        <v>135202.77763744746</v>
      </c>
      <c r="D32155" s="22">
        <v>1065.43195551188</v>
      </c>
    </row>
    <row r="32156" spans="1:4">
      <c r="A32156" s="10">
        <v>45992.770833333336</v>
      </c>
      <c r="B32156" s="10">
        <v>45992.78125</v>
      </c>
      <c r="C32156" s="22">
        <v>132309.822444633</v>
      </c>
      <c r="D32156" s="22">
        <v>1091.3264134383628</v>
      </c>
    </row>
    <row r="32157" spans="1:4">
      <c r="A32157" s="10">
        <v>45992.78125</v>
      </c>
      <c r="B32157" s="10">
        <v>45992.791666666664</v>
      </c>
      <c r="C32157" s="22">
        <v>136513.43641223595</v>
      </c>
      <c r="D32157" s="22">
        <v>907.33857882527707</v>
      </c>
    </row>
    <row r="32158" spans="1:4">
      <c r="A32158" s="10">
        <v>45992.791666666664</v>
      </c>
      <c r="B32158" s="10">
        <v>45992.802083333336</v>
      </c>
      <c r="C32158" s="22">
        <v>131371.34637655731</v>
      </c>
      <c r="D32158" s="22">
        <v>864.28072316453949</v>
      </c>
    </row>
    <row r="32159" spans="1:4">
      <c r="A32159" s="10">
        <v>45992.802083333336</v>
      </c>
      <c r="B32159" s="10">
        <v>45992.8125</v>
      </c>
      <c r="C32159" s="22">
        <v>128250.53246897925</v>
      </c>
      <c r="D32159" s="22">
        <v>912.18787982693129</v>
      </c>
    </row>
    <row r="32160" spans="1:4">
      <c r="A32160" s="10">
        <v>45992.8125</v>
      </c>
      <c r="B32160" s="10">
        <v>45992.822916666664</v>
      </c>
      <c r="C32160" s="22">
        <v>132504.34273611824</v>
      </c>
      <c r="D32160" s="22">
        <v>1046.4186333145599</v>
      </c>
    </row>
    <row r="32161" spans="1:4">
      <c r="A32161" s="10">
        <v>45992.822916666664</v>
      </c>
      <c r="B32161" s="10">
        <v>45992.833333333336</v>
      </c>
      <c r="C32161" s="22">
        <v>135066.57235985802</v>
      </c>
      <c r="D32161" s="22">
        <v>1073.0389777978105</v>
      </c>
    </row>
    <row r="32162" spans="1:4">
      <c r="A32162" s="10">
        <v>45992.833333333336</v>
      </c>
      <c r="B32162" s="10">
        <v>45992.84375</v>
      </c>
      <c r="C32162" s="22">
        <v>124637.46823462487</v>
      </c>
      <c r="D32162" s="22">
        <v>1070.5172672943411</v>
      </c>
    </row>
    <row r="32163" spans="1:4">
      <c r="A32163" s="10">
        <v>45992.84375</v>
      </c>
      <c r="B32163" s="10">
        <v>45992.854166666664</v>
      </c>
      <c r="C32163" s="22">
        <v>122199.18691895214</v>
      </c>
      <c r="D32163" s="22">
        <v>1091.018912347924</v>
      </c>
    </row>
    <row r="32164" spans="1:4">
      <c r="A32164" s="10">
        <v>45992.854166666664</v>
      </c>
      <c r="B32164" s="10">
        <v>45992.864583333336</v>
      </c>
      <c r="C32164" s="22">
        <v>132465.50644078088</v>
      </c>
      <c r="D32164" s="22">
        <v>1144.4457326138333</v>
      </c>
    </row>
    <row r="32165" spans="1:4">
      <c r="A32165" s="10">
        <v>45992.864583333336</v>
      </c>
      <c r="B32165" s="10">
        <v>45992.875</v>
      </c>
      <c r="C32165" s="22">
        <v>133180.8250452379</v>
      </c>
      <c r="D32165" s="22">
        <v>1141.8724603749465</v>
      </c>
    </row>
    <row r="32166" spans="1:4">
      <c r="A32166" s="10">
        <v>45992.875</v>
      </c>
      <c r="B32166" s="10">
        <v>45992.885416666664</v>
      </c>
      <c r="C32166" s="22">
        <v>130847.53585597078</v>
      </c>
      <c r="D32166" s="22">
        <v>1112.7136152080345</v>
      </c>
    </row>
    <row r="32167" spans="1:4">
      <c r="A32167" s="10">
        <v>45992.885416666664</v>
      </c>
      <c r="B32167" s="10">
        <v>45992.895833333336</v>
      </c>
      <c r="C32167" s="22">
        <v>128255.63883623722</v>
      </c>
      <c r="D32167" s="22">
        <v>1127.8170854537743</v>
      </c>
    </row>
    <row r="32168" spans="1:4">
      <c r="A32168" s="10">
        <v>45992.895833333336</v>
      </c>
      <c r="B32168" s="10">
        <v>45992.90625</v>
      </c>
      <c r="C32168" s="22">
        <v>127175.10426894242</v>
      </c>
      <c r="D32168" s="22">
        <v>1125.1969405006416</v>
      </c>
    </row>
    <row r="32169" spans="1:4">
      <c r="A32169" s="10">
        <v>45992.90625</v>
      </c>
      <c r="B32169" s="10">
        <v>45992.916666666664</v>
      </c>
      <c r="C32169" s="22">
        <v>133092.35825914572</v>
      </c>
      <c r="D32169" s="22">
        <v>1170.5209555708366</v>
      </c>
    </row>
    <row r="32170" spans="1:4">
      <c r="A32170" s="10">
        <v>45992.916666666664</v>
      </c>
      <c r="B32170" s="10">
        <v>45992.927083333336</v>
      </c>
      <c r="C32170" s="22">
        <v>130353.15303753375</v>
      </c>
      <c r="D32170" s="22">
        <v>1167.1860630487861</v>
      </c>
    </row>
    <row r="32171" spans="1:4">
      <c r="A32171" s="10">
        <v>45992.927083333336</v>
      </c>
      <c r="B32171" s="10">
        <v>45992.9375</v>
      </c>
      <c r="C32171" s="22">
        <v>127638.11845488107</v>
      </c>
      <c r="D32171" s="22">
        <v>1177.5601472877961</v>
      </c>
    </row>
    <row r="32172" spans="1:4">
      <c r="A32172" s="10">
        <v>45992.9375</v>
      </c>
      <c r="B32172" s="10">
        <v>45992.947916666664</v>
      </c>
      <c r="C32172" s="22">
        <v>131796.06590787659</v>
      </c>
      <c r="D32172" s="22">
        <v>1198.3108614113535</v>
      </c>
    </row>
    <row r="32173" spans="1:4">
      <c r="A32173" s="10">
        <v>45992.947916666664</v>
      </c>
      <c r="B32173" s="10">
        <v>45992.958333333336</v>
      </c>
      <c r="C32173" s="22">
        <v>133279.83852937451</v>
      </c>
      <c r="D32173" s="22">
        <v>1200.3790724320895</v>
      </c>
    </row>
    <row r="32174" spans="1:4">
      <c r="A32174" s="10">
        <v>45992.958333333336</v>
      </c>
      <c r="B32174" s="10">
        <v>45992.96875</v>
      </c>
      <c r="C32174" s="22">
        <v>131422.74110826166</v>
      </c>
      <c r="D32174" s="22">
        <v>1221.668240981945</v>
      </c>
    </row>
    <row r="32175" spans="1:4">
      <c r="A32175" s="10">
        <v>45992.96875</v>
      </c>
      <c r="B32175" s="10">
        <v>45992.979166666664</v>
      </c>
      <c r="C32175" s="22">
        <v>121780.0608562432</v>
      </c>
      <c r="D32175" s="22">
        <v>1234.3674613322178</v>
      </c>
    </row>
    <row r="32176" spans="1:4">
      <c r="A32176" s="10">
        <v>45992.979166666664</v>
      </c>
      <c r="B32176" s="10">
        <v>45992.989583333336</v>
      </c>
      <c r="C32176" s="22">
        <v>123774.29045768136</v>
      </c>
      <c r="D32176" s="22">
        <v>1272.7507923526991</v>
      </c>
    </row>
    <row r="32177" spans="1:4">
      <c r="A32177" s="10">
        <v>45992.989583333336</v>
      </c>
      <c r="B32177" s="10">
        <v>45993</v>
      </c>
      <c r="C32177" s="22">
        <v>125121.41365180544</v>
      </c>
      <c r="D32177" s="22">
        <v>1290.5545393550194</v>
      </c>
    </row>
    <row r="32178" spans="1:4">
      <c r="A32178" s="10">
        <v>45993</v>
      </c>
      <c r="B32178" s="10">
        <v>45993.010416666664</v>
      </c>
      <c r="C32178" s="22">
        <v>124652.00606499141</v>
      </c>
      <c r="D32178" s="22">
        <v>1292.5394694559111</v>
      </c>
    </row>
    <row r="32179" spans="1:4">
      <c r="A32179" s="10">
        <v>45993.010416666664</v>
      </c>
      <c r="B32179" s="10">
        <v>45993.020833333336</v>
      </c>
      <c r="C32179" s="22">
        <v>126718.23600764009</v>
      </c>
      <c r="D32179" s="22">
        <v>1274.6306293761077</v>
      </c>
    </row>
    <row r="32180" spans="1:4">
      <c r="A32180" s="10">
        <v>45993.020833333336</v>
      </c>
      <c r="B32180" s="10">
        <v>45993.03125</v>
      </c>
      <c r="C32180" s="22">
        <v>120457.39657008121</v>
      </c>
      <c r="D32180" s="22">
        <v>1280.2863368980413</v>
      </c>
    </row>
    <row r="32181" spans="1:4">
      <c r="A32181" s="10">
        <v>45993.03125</v>
      </c>
      <c r="B32181" s="10">
        <v>45993.041666666664</v>
      </c>
      <c r="C32181" s="22">
        <v>108820.10132067696</v>
      </c>
      <c r="D32181" s="22">
        <v>1262.7444082281545</v>
      </c>
    </row>
    <row r="32182" spans="1:4">
      <c r="A32182" s="10">
        <v>45993.041666666664</v>
      </c>
      <c r="B32182" s="10">
        <v>45993.052083333336</v>
      </c>
      <c r="C32182" s="22">
        <v>105850.62262853992</v>
      </c>
      <c r="D32182" s="22">
        <v>1275.1391327480992</v>
      </c>
    </row>
    <row r="32183" spans="1:4">
      <c r="A32183" s="10">
        <v>45993.052083333336</v>
      </c>
      <c r="B32183" s="10">
        <v>45993.0625</v>
      </c>
      <c r="C32183" s="22">
        <v>110977.37661763422</v>
      </c>
      <c r="D32183" s="22">
        <v>1278.1167669858239</v>
      </c>
    </row>
    <row r="32184" spans="1:4">
      <c r="A32184" s="10">
        <v>45993.0625</v>
      </c>
      <c r="B32184" s="10">
        <v>45993.072916666664</v>
      </c>
      <c r="C32184" s="22">
        <v>108697.93775788069</v>
      </c>
      <c r="D32184" s="22">
        <v>1284.2023283645674</v>
      </c>
    </row>
    <row r="32185" spans="1:4">
      <c r="A32185" s="10">
        <v>45993.072916666664</v>
      </c>
      <c r="B32185" s="10">
        <v>45993.083333333336</v>
      </c>
      <c r="C32185" s="22">
        <v>109640.0350436586</v>
      </c>
      <c r="D32185" s="22">
        <v>1286.0520773206088</v>
      </c>
    </row>
    <row r="32186" spans="1:4">
      <c r="A32186" s="10">
        <v>45993.083333333336</v>
      </c>
      <c r="B32186" s="10">
        <v>45993.09375</v>
      </c>
      <c r="C32186" s="22">
        <v>109217.70651575524</v>
      </c>
      <c r="D32186" s="22">
        <v>1286.2629045822823</v>
      </c>
    </row>
    <row r="32187" spans="1:4">
      <c r="A32187" s="10">
        <v>45993.09375</v>
      </c>
      <c r="B32187" s="10">
        <v>45993.104166666664</v>
      </c>
      <c r="C32187" s="22">
        <v>107244.63550517027</v>
      </c>
      <c r="D32187" s="22">
        <v>1269.4095468586233</v>
      </c>
    </row>
    <row r="32188" spans="1:4">
      <c r="A32188" s="10">
        <v>45993.104166666664</v>
      </c>
      <c r="B32188" s="10">
        <v>45993.114583333336</v>
      </c>
      <c r="C32188" s="22">
        <v>108104.5701953925</v>
      </c>
      <c r="D32188" s="22">
        <v>1278.6976971680911</v>
      </c>
    </row>
    <row r="32189" spans="1:4">
      <c r="A32189" s="10">
        <v>45993.114583333336</v>
      </c>
      <c r="B32189" s="10">
        <v>45993.125</v>
      </c>
      <c r="C32189" s="22">
        <v>106490.23022500111</v>
      </c>
      <c r="D32189" s="22">
        <v>1291.37282867775</v>
      </c>
    </row>
    <row r="32190" spans="1:4">
      <c r="A32190" s="10">
        <v>45993.125</v>
      </c>
      <c r="B32190" s="10">
        <v>45993.135416666664</v>
      </c>
      <c r="C32190" s="22">
        <v>107052.8286833438</v>
      </c>
      <c r="D32190" s="22">
        <v>1309.7001389469981</v>
      </c>
    </row>
    <row r="32191" spans="1:4">
      <c r="A32191" s="10">
        <v>45993.135416666664</v>
      </c>
      <c r="B32191" s="10">
        <v>45993.145833333336</v>
      </c>
      <c r="C32191" s="22">
        <v>103469.7311541013</v>
      </c>
      <c r="D32191" s="22">
        <v>1281.9226885996559</v>
      </c>
    </row>
    <row r="32192" spans="1:4">
      <c r="A32192" s="10">
        <v>45993.145833333336</v>
      </c>
      <c r="B32192" s="10">
        <v>45993.15625</v>
      </c>
      <c r="C32192" s="22">
        <v>104975.48606926089</v>
      </c>
      <c r="D32192" s="22">
        <v>1296.4417697788142</v>
      </c>
    </row>
    <row r="32193" spans="1:4">
      <c r="A32193" s="10">
        <v>45993.15625</v>
      </c>
      <c r="B32193" s="10">
        <v>45993.166666666664</v>
      </c>
      <c r="C32193" s="22">
        <v>110003.35829040018</v>
      </c>
      <c r="D32193" s="22">
        <v>1415.7129139531155</v>
      </c>
    </row>
    <row r="32194" spans="1:4">
      <c r="A32194" s="10">
        <v>45993.166666666664</v>
      </c>
      <c r="B32194" s="10">
        <v>45993.177083333336</v>
      </c>
      <c r="C32194" s="22">
        <v>112248.84108823897</v>
      </c>
      <c r="D32194" s="22">
        <v>1409.9347678897843</v>
      </c>
    </row>
    <row r="32195" spans="1:4">
      <c r="A32195" s="10">
        <v>45993.177083333336</v>
      </c>
      <c r="B32195" s="10">
        <v>45993.1875</v>
      </c>
      <c r="C32195" s="22">
        <v>112405.28975667208</v>
      </c>
      <c r="D32195" s="22">
        <v>1421.5445170332644</v>
      </c>
    </row>
    <row r="32196" spans="1:4">
      <c r="A32196" s="10">
        <v>45993.1875</v>
      </c>
      <c r="B32196" s="10">
        <v>45993.197916666664</v>
      </c>
      <c r="C32196" s="22">
        <v>106698.02956018249</v>
      </c>
      <c r="D32196" s="22">
        <v>1443.1669717437062</v>
      </c>
    </row>
    <row r="32197" spans="1:4">
      <c r="A32197" s="10">
        <v>45993.197916666664</v>
      </c>
      <c r="B32197" s="10">
        <v>45993.208333333336</v>
      </c>
      <c r="C32197" s="22">
        <v>104931.49203632439</v>
      </c>
      <c r="D32197" s="22">
        <v>1478.0896952016647</v>
      </c>
    </row>
    <row r="32198" spans="1:4">
      <c r="A32198" s="10">
        <v>45993.208333333336</v>
      </c>
      <c r="B32198" s="10">
        <v>45993.21875</v>
      </c>
      <c r="C32198" s="22">
        <v>109551.46599398539</v>
      </c>
      <c r="D32198" s="22">
        <v>1397.3860752815553</v>
      </c>
    </row>
    <row r="32199" spans="1:4">
      <c r="A32199" s="10">
        <v>45993.21875</v>
      </c>
      <c r="B32199" s="10">
        <v>45993.229166666664</v>
      </c>
      <c r="C32199" s="22">
        <v>113278.55063903467</v>
      </c>
      <c r="D32199" s="22">
        <v>1402.1647372157709</v>
      </c>
    </row>
    <row r="32200" spans="1:4">
      <c r="A32200" s="10">
        <v>45993.229166666664</v>
      </c>
      <c r="B32200" s="10">
        <v>45993.239583333336</v>
      </c>
      <c r="C32200" s="22">
        <v>110851.07868692234</v>
      </c>
      <c r="D32200" s="22">
        <v>1306.3979919421527</v>
      </c>
    </row>
    <row r="32201" spans="1:4">
      <c r="A32201" s="10">
        <v>45993.239583333336</v>
      </c>
      <c r="B32201" s="10">
        <v>45993.25</v>
      </c>
      <c r="C32201" s="22">
        <v>111968.02485055328</v>
      </c>
      <c r="D32201" s="22">
        <v>1246.7607714111741</v>
      </c>
    </row>
    <row r="32202" spans="1:4">
      <c r="A32202" s="10">
        <v>45993.25</v>
      </c>
      <c r="B32202" s="10">
        <v>45993.260416666664</v>
      </c>
      <c r="C32202" s="22">
        <v>111273.36882628237</v>
      </c>
      <c r="D32202" s="22">
        <v>1215.954917628773</v>
      </c>
    </row>
    <row r="32203" spans="1:4">
      <c r="A32203" s="10">
        <v>45993.260416666664</v>
      </c>
      <c r="B32203" s="10">
        <v>45993.270833333336</v>
      </c>
      <c r="C32203" s="22">
        <v>117960.06908341579</v>
      </c>
      <c r="D32203" s="22">
        <v>1154.9294270687788</v>
      </c>
    </row>
    <row r="32204" spans="1:4">
      <c r="A32204" s="10">
        <v>45993.270833333336</v>
      </c>
      <c r="B32204" s="10">
        <v>45993.28125</v>
      </c>
      <c r="C32204" s="22">
        <v>117744.56462089044</v>
      </c>
      <c r="D32204" s="22">
        <v>1134.5708776141171</v>
      </c>
    </row>
    <row r="32205" spans="1:4">
      <c r="A32205" s="10">
        <v>45993.28125</v>
      </c>
      <c r="B32205" s="10">
        <v>45993.291666666664</v>
      </c>
      <c r="C32205" s="22">
        <v>117177.91251559858</v>
      </c>
      <c r="D32205" s="22">
        <v>1125.7190373980679</v>
      </c>
    </row>
    <row r="32206" spans="1:4">
      <c r="A32206" s="10">
        <v>45993.291666666664</v>
      </c>
      <c r="B32206" s="10">
        <v>45993.302083333336</v>
      </c>
      <c r="C32206" s="22">
        <v>120058.72049509882</v>
      </c>
      <c r="D32206" s="22">
        <v>1086.5497426648458</v>
      </c>
    </row>
    <row r="32207" spans="1:4">
      <c r="A32207" s="10">
        <v>45993.302083333336</v>
      </c>
      <c r="B32207" s="10">
        <v>45993.3125</v>
      </c>
      <c r="C32207" s="22">
        <v>123144.14934147832</v>
      </c>
      <c r="D32207" s="22">
        <v>1045.448646114502</v>
      </c>
    </row>
    <row r="32208" spans="1:4">
      <c r="A32208" s="10">
        <v>45993.3125</v>
      </c>
      <c r="B32208" s="10">
        <v>45993.322916666664</v>
      </c>
      <c r="C32208" s="22">
        <v>125791.84129255224</v>
      </c>
      <c r="D32208" s="22">
        <v>1016.7132473461677</v>
      </c>
    </row>
    <row r="32209" spans="1:4">
      <c r="A32209" s="10">
        <v>45993.322916666664</v>
      </c>
      <c r="B32209" s="10">
        <v>45993.333333333336</v>
      </c>
      <c r="C32209" s="22">
        <v>126870.96203130062</v>
      </c>
      <c r="D32209" s="22">
        <v>1034.8580871481313</v>
      </c>
    </row>
    <row r="32210" spans="1:4">
      <c r="A32210" s="10">
        <v>45993.333333333336</v>
      </c>
      <c r="B32210" s="10">
        <v>45993.34375</v>
      </c>
      <c r="C32210" s="22">
        <v>129323.29184270432</v>
      </c>
      <c r="D32210" s="22">
        <v>1109.3650764521528</v>
      </c>
    </row>
    <row r="32211" spans="1:4">
      <c r="A32211" s="10">
        <v>45993.34375</v>
      </c>
      <c r="B32211" s="10">
        <v>45993.354166666664</v>
      </c>
      <c r="C32211" s="22">
        <v>126433.96802245191</v>
      </c>
      <c r="D32211" s="22">
        <v>1867.072674581475</v>
      </c>
    </row>
    <row r="32212" spans="1:4">
      <c r="A32212" s="10">
        <v>45993.354166666664</v>
      </c>
      <c r="B32212" s="10">
        <v>45993.364583333336</v>
      </c>
      <c r="C32212" s="22">
        <v>116367.46345956277</v>
      </c>
      <c r="D32212" s="22">
        <v>3465.6632894958839</v>
      </c>
    </row>
    <row r="32213" spans="1:4">
      <c r="A32213" s="10">
        <v>45993.364583333336</v>
      </c>
      <c r="B32213" s="10">
        <v>45993.375</v>
      </c>
      <c r="C32213" s="22">
        <v>117827.25614015092</v>
      </c>
      <c r="D32213" s="22">
        <v>5458.6030117749488</v>
      </c>
    </row>
    <row r="32214" spans="1:4">
      <c r="A32214" s="10">
        <v>45993.375</v>
      </c>
      <c r="B32214" s="10">
        <v>45993.385416666664</v>
      </c>
      <c r="C32214" s="22">
        <v>118600.38556704082</v>
      </c>
      <c r="D32214" s="22">
        <v>7729.573334989007</v>
      </c>
    </row>
    <row r="32215" spans="1:4">
      <c r="A32215" s="10">
        <v>45993.385416666664</v>
      </c>
      <c r="B32215" s="10">
        <v>45993.395833333336</v>
      </c>
      <c r="C32215" s="22">
        <v>112943.18662844118</v>
      </c>
      <c r="D32215" s="22">
        <v>9745.6978880510924</v>
      </c>
    </row>
    <row r="32216" spans="1:4">
      <c r="A32216" s="10">
        <v>45993.395833333336</v>
      </c>
      <c r="B32216" s="10">
        <v>45993.40625</v>
      </c>
      <c r="C32216" s="22">
        <v>108135.67945965496</v>
      </c>
      <c r="D32216" s="22">
        <v>12762.944165484647</v>
      </c>
    </row>
    <row r="32217" spans="1:4">
      <c r="A32217" s="10">
        <v>45993.40625</v>
      </c>
      <c r="B32217" s="10">
        <v>45993.416666666664</v>
      </c>
      <c r="C32217" s="22">
        <v>101919.43977816116</v>
      </c>
      <c r="D32217" s="22">
        <v>13197.538642337644</v>
      </c>
    </row>
    <row r="32218" spans="1:4">
      <c r="A32218" s="10">
        <v>45993.416666666664</v>
      </c>
      <c r="B32218" s="10">
        <v>45993.427083333336</v>
      </c>
      <c r="C32218" s="22">
        <v>103183.10994983422</v>
      </c>
      <c r="D32218" s="22">
        <v>13324.438771109131</v>
      </c>
    </row>
    <row r="32219" spans="1:4">
      <c r="A32219" s="10">
        <v>45993.427083333336</v>
      </c>
      <c r="B32219" s="10">
        <v>45993.4375</v>
      </c>
      <c r="C32219" s="22">
        <v>101978.11111728176</v>
      </c>
      <c r="D32219" s="22">
        <v>15061.088473742435</v>
      </c>
    </row>
    <row r="32220" spans="1:4">
      <c r="A32220" s="10">
        <v>45993.4375</v>
      </c>
      <c r="B32220" s="10">
        <v>45993.447916666664</v>
      </c>
      <c r="C32220" s="22">
        <v>97662.080391632117</v>
      </c>
      <c r="D32220" s="22">
        <v>16244.413333310102</v>
      </c>
    </row>
    <row r="32221" spans="1:4">
      <c r="A32221" s="10">
        <v>45993.447916666664</v>
      </c>
      <c r="B32221" s="10">
        <v>45993.458333333336</v>
      </c>
      <c r="C32221" s="22">
        <v>97062.822824038245</v>
      </c>
      <c r="D32221" s="22">
        <v>16128.655252646311</v>
      </c>
    </row>
    <row r="32222" spans="1:4">
      <c r="A32222" s="10">
        <v>45993.458333333336</v>
      </c>
      <c r="B32222" s="10">
        <v>45993.46875</v>
      </c>
      <c r="C32222" s="22">
        <v>93096.703760749777</v>
      </c>
      <c r="D32222" s="22">
        <v>15091.122517827891</v>
      </c>
    </row>
    <row r="32223" spans="1:4">
      <c r="A32223" s="10">
        <v>45993.46875</v>
      </c>
      <c r="B32223" s="10">
        <v>45993.479166666664</v>
      </c>
      <c r="C32223" s="22">
        <v>89940.845612127334</v>
      </c>
      <c r="D32223" s="22">
        <v>15569.140667097836</v>
      </c>
    </row>
    <row r="32224" spans="1:4">
      <c r="A32224" s="10">
        <v>45993.479166666664</v>
      </c>
      <c r="B32224" s="10">
        <v>45993.489583333336</v>
      </c>
      <c r="C32224" s="22">
        <v>89329.523058293329</v>
      </c>
      <c r="D32224" s="22">
        <v>15429.47345337725</v>
      </c>
    </row>
    <row r="32225" spans="1:4">
      <c r="A32225" s="10">
        <v>45993.489583333336</v>
      </c>
      <c r="B32225" s="10">
        <v>45993.5</v>
      </c>
      <c r="C32225" s="22">
        <v>86273.815505634586</v>
      </c>
      <c r="D32225" s="22">
        <v>16924.8127976707</v>
      </c>
    </row>
    <row r="32226" spans="1:4">
      <c r="A32226" s="10">
        <v>45993.5</v>
      </c>
      <c r="B32226" s="10">
        <v>45993.510416666664</v>
      </c>
      <c r="C32226" s="22">
        <v>80298.378105098614</v>
      </c>
      <c r="D32226" s="22">
        <v>18422.962470474751</v>
      </c>
    </row>
    <row r="32227" spans="1:4">
      <c r="A32227" s="10">
        <v>45993.510416666664</v>
      </c>
      <c r="B32227" s="10">
        <v>45993.520833333336</v>
      </c>
      <c r="C32227" s="22">
        <v>82007.957612380691</v>
      </c>
      <c r="D32227" s="22">
        <v>17332.453822590451</v>
      </c>
    </row>
    <row r="32228" spans="1:4">
      <c r="A32228" s="10">
        <v>45993.520833333336</v>
      </c>
      <c r="B32228" s="10">
        <v>45993.53125</v>
      </c>
      <c r="C32228" s="22">
        <v>81732.15738941911</v>
      </c>
      <c r="D32228" s="22">
        <v>15095.606956324369</v>
      </c>
    </row>
    <row r="32229" spans="1:4">
      <c r="A32229" s="10">
        <v>45993.53125</v>
      </c>
      <c r="B32229" s="10">
        <v>45993.541666666664</v>
      </c>
      <c r="C32229" s="22">
        <v>74530.368396915947</v>
      </c>
      <c r="D32229" s="22">
        <v>15661.635537520444</v>
      </c>
    </row>
    <row r="32230" spans="1:4">
      <c r="A32230" s="10">
        <v>45993.541666666664</v>
      </c>
      <c r="B32230" s="10">
        <v>45993.552083333336</v>
      </c>
      <c r="C32230" s="22">
        <v>73117.533671336583</v>
      </c>
      <c r="D32230" s="22">
        <v>14775.729482991259</v>
      </c>
    </row>
    <row r="32231" spans="1:4">
      <c r="A32231" s="10">
        <v>45993.552083333336</v>
      </c>
      <c r="B32231" s="10">
        <v>45993.5625</v>
      </c>
      <c r="C32231" s="22">
        <v>71972.353812396177</v>
      </c>
      <c r="D32231" s="22">
        <v>11956.748235723635</v>
      </c>
    </row>
    <row r="32232" spans="1:4">
      <c r="A32232" s="10">
        <v>45993.5625</v>
      </c>
      <c r="B32232" s="10">
        <v>45993.572916666664</v>
      </c>
      <c r="C32232" s="22">
        <v>69596.179194865559</v>
      </c>
      <c r="D32232" s="22">
        <v>9500.0540041510612</v>
      </c>
    </row>
    <row r="32233" spans="1:4">
      <c r="A32233" s="10">
        <v>45993.572916666664</v>
      </c>
      <c r="B32233" s="10">
        <v>45993.583333333336</v>
      </c>
      <c r="C32233" s="22">
        <v>68168.729164748525</v>
      </c>
      <c r="D32233" s="22">
        <v>7543.6570685627639</v>
      </c>
    </row>
    <row r="32234" spans="1:4">
      <c r="A32234" s="10">
        <v>45993.583333333336</v>
      </c>
      <c r="B32234" s="10">
        <v>45993.59375</v>
      </c>
      <c r="C32234" s="22">
        <v>66239.423730995579</v>
      </c>
      <c r="D32234" s="22">
        <v>5999.381289864109</v>
      </c>
    </row>
    <row r="32235" spans="1:4">
      <c r="A32235" s="10">
        <v>45993.59375</v>
      </c>
      <c r="B32235" s="10">
        <v>45993.604166666664</v>
      </c>
      <c r="C32235" s="22">
        <v>61990.351622290451</v>
      </c>
      <c r="D32235" s="22">
        <v>4893.4585947730375</v>
      </c>
    </row>
    <row r="32236" spans="1:4">
      <c r="A32236" s="10">
        <v>45993.604166666664</v>
      </c>
      <c r="B32236" s="10">
        <v>45993.614583333336</v>
      </c>
      <c r="C32236" s="22">
        <v>62406.562030893896</v>
      </c>
      <c r="D32236" s="22">
        <v>3747.4070742062604</v>
      </c>
    </row>
    <row r="32237" spans="1:4">
      <c r="A32237" s="10">
        <v>45993.614583333336</v>
      </c>
      <c r="B32237" s="10">
        <v>45993.625</v>
      </c>
      <c r="C32237" s="22">
        <v>64832.121725312885</v>
      </c>
      <c r="D32237" s="22">
        <v>3004.3065372315996</v>
      </c>
    </row>
    <row r="32238" spans="1:4">
      <c r="A32238" s="10">
        <v>45993.625</v>
      </c>
      <c r="B32238" s="10">
        <v>45993.635416666664</v>
      </c>
      <c r="C32238" s="22">
        <v>70020.250840585213</v>
      </c>
      <c r="D32238" s="22">
        <v>2389.4891476217617</v>
      </c>
    </row>
    <row r="32239" spans="1:4">
      <c r="A32239" s="10">
        <v>45993.635416666664</v>
      </c>
      <c r="B32239" s="10">
        <v>45993.645833333336</v>
      </c>
      <c r="C32239" s="22">
        <v>69316.144385763502</v>
      </c>
      <c r="D32239" s="22">
        <v>1743.5414517560412</v>
      </c>
    </row>
    <row r="32240" spans="1:4">
      <c r="A32240" s="10">
        <v>45993.645833333336</v>
      </c>
      <c r="B32240" s="10">
        <v>45993.65625</v>
      </c>
      <c r="C32240" s="22">
        <v>70093.904912767612</v>
      </c>
      <c r="D32240" s="22">
        <v>1326.6672152756812</v>
      </c>
    </row>
    <row r="32241" spans="1:4">
      <c r="A32241" s="10">
        <v>45993.65625</v>
      </c>
      <c r="B32241" s="10">
        <v>45993.666666666664</v>
      </c>
      <c r="C32241" s="22">
        <v>69782.372054845939</v>
      </c>
      <c r="D32241" s="22">
        <v>1097.3102328233847</v>
      </c>
    </row>
    <row r="32242" spans="1:4">
      <c r="A32242" s="10">
        <v>45993.666666666664</v>
      </c>
      <c r="B32242" s="10">
        <v>45993.677083333336</v>
      </c>
      <c r="C32242" s="22">
        <v>77877.546120720508</v>
      </c>
      <c r="D32242" s="22">
        <v>994.40691899264198</v>
      </c>
    </row>
    <row r="32243" spans="1:4">
      <c r="A32243" s="10">
        <v>45993.677083333336</v>
      </c>
      <c r="B32243" s="10">
        <v>45993.6875</v>
      </c>
      <c r="C32243" s="22">
        <v>83706.798767526125</v>
      </c>
      <c r="D32243" s="22">
        <v>971.40868230630042</v>
      </c>
    </row>
    <row r="32244" spans="1:4">
      <c r="A32244" s="10">
        <v>45993.6875</v>
      </c>
      <c r="B32244" s="10">
        <v>45993.697916666664</v>
      </c>
      <c r="C32244" s="22">
        <v>85179.676646263324</v>
      </c>
      <c r="D32244" s="22">
        <v>1011.868770000749</v>
      </c>
    </row>
    <row r="32245" spans="1:4">
      <c r="A32245" s="10">
        <v>45993.697916666664</v>
      </c>
      <c r="B32245" s="10">
        <v>45993.708333333336</v>
      </c>
      <c r="C32245" s="22">
        <v>84640.28489840051</v>
      </c>
      <c r="D32245" s="22">
        <v>1089.0328007414987</v>
      </c>
    </row>
    <row r="32246" spans="1:4">
      <c r="A32246" s="10">
        <v>45993.708333333336</v>
      </c>
      <c r="B32246" s="10">
        <v>45993.71875</v>
      </c>
      <c r="C32246" s="22">
        <v>85819.164152949292</v>
      </c>
      <c r="D32246" s="22">
        <v>1088.0803179920026</v>
      </c>
    </row>
    <row r="32247" spans="1:4">
      <c r="A32247" s="10">
        <v>45993.71875</v>
      </c>
      <c r="B32247" s="10">
        <v>45993.729166666664</v>
      </c>
      <c r="C32247" s="22">
        <v>87852.726381619752</v>
      </c>
      <c r="D32247" s="22">
        <v>1118.3903505476362</v>
      </c>
    </row>
    <row r="32248" spans="1:4">
      <c r="A32248" s="10">
        <v>45993.729166666664</v>
      </c>
      <c r="B32248" s="10">
        <v>45993.739583333336</v>
      </c>
      <c r="C32248" s="22">
        <v>89884.633809532883</v>
      </c>
      <c r="D32248" s="22">
        <v>1133.0784307782133</v>
      </c>
    </row>
    <row r="32249" spans="1:4">
      <c r="A32249" s="10">
        <v>45993.739583333336</v>
      </c>
      <c r="B32249" s="10">
        <v>45993.75</v>
      </c>
      <c r="C32249" s="22">
        <v>92100.81005919422</v>
      </c>
      <c r="D32249" s="22">
        <v>1132.0332238714936</v>
      </c>
    </row>
    <row r="32250" spans="1:4">
      <c r="A32250" s="10">
        <v>45993.75</v>
      </c>
      <c r="B32250" s="10">
        <v>45993.760416666664</v>
      </c>
      <c r="C32250" s="22">
        <v>93978.270702354086</v>
      </c>
      <c r="D32250" s="22">
        <v>1112.9391232310079</v>
      </c>
    </row>
    <row r="32251" spans="1:4">
      <c r="A32251" s="10">
        <v>45993.760416666664</v>
      </c>
      <c r="B32251" s="10">
        <v>45993.770833333336</v>
      </c>
      <c r="C32251" s="22">
        <v>94397.67700571155</v>
      </c>
      <c r="D32251" s="22">
        <v>1096.0080765796124</v>
      </c>
    </row>
    <row r="32252" spans="1:4">
      <c r="A32252" s="10">
        <v>45993.770833333336</v>
      </c>
      <c r="B32252" s="10">
        <v>45993.78125</v>
      </c>
      <c r="C32252" s="22">
        <v>92335.753907120452</v>
      </c>
      <c r="D32252" s="22">
        <v>1076.8744080313572</v>
      </c>
    </row>
    <row r="32253" spans="1:4">
      <c r="A32253" s="10">
        <v>45993.78125</v>
      </c>
      <c r="B32253" s="10">
        <v>45993.791666666664</v>
      </c>
      <c r="C32253" s="22">
        <v>92046.764638090201</v>
      </c>
      <c r="D32253" s="22">
        <v>1086.261358041093</v>
      </c>
    </row>
    <row r="32254" spans="1:4">
      <c r="A32254" s="10">
        <v>45993.791666666664</v>
      </c>
      <c r="B32254" s="10">
        <v>45993.802083333336</v>
      </c>
      <c r="C32254" s="22">
        <v>93146.794324603179</v>
      </c>
      <c r="D32254" s="22">
        <v>1085.904172173606</v>
      </c>
    </row>
    <row r="32255" spans="1:4">
      <c r="A32255" s="10">
        <v>45993.802083333336</v>
      </c>
      <c r="B32255" s="10">
        <v>45993.8125</v>
      </c>
      <c r="C32255" s="22">
        <v>93483.101501975776</v>
      </c>
      <c r="D32255" s="22">
        <v>1120.6150444792993</v>
      </c>
    </row>
    <row r="32256" spans="1:4">
      <c r="A32256" s="10">
        <v>45993.8125</v>
      </c>
      <c r="B32256" s="10">
        <v>45993.822916666664</v>
      </c>
      <c r="C32256" s="22">
        <v>93698.287854532988</v>
      </c>
      <c r="D32256" s="22">
        <v>1106.017791925784</v>
      </c>
    </row>
    <row r="32257" spans="1:4">
      <c r="A32257" s="10">
        <v>45993.822916666664</v>
      </c>
      <c r="B32257" s="10">
        <v>45993.833333333336</v>
      </c>
      <c r="C32257" s="22">
        <v>91931.845649831739</v>
      </c>
      <c r="D32257" s="22">
        <v>1128.4003935135856</v>
      </c>
    </row>
    <row r="32258" spans="1:4">
      <c r="A32258" s="10">
        <v>45993.833333333336</v>
      </c>
      <c r="B32258" s="10">
        <v>45993.84375</v>
      </c>
      <c r="C32258" s="22">
        <v>83829.052547296742</v>
      </c>
      <c r="D32258" s="22">
        <v>1151.3448546073482</v>
      </c>
    </row>
    <row r="32259" spans="1:4">
      <c r="A32259" s="10">
        <v>45993.84375</v>
      </c>
      <c r="B32259" s="10">
        <v>45993.854166666664</v>
      </c>
      <c r="C32259" s="22">
        <v>82027.952903381316</v>
      </c>
      <c r="D32259" s="22">
        <v>1130.0286159980442</v>
      </c>
    </row>
    <row r="32260" spans="1:4">
      <c r="A32260" s="10">
        <v>45993.854166666664</v>
      </c>
      <c r="B32260" s="10">
        <v>45993.864583333336</v>
      </c>
      <c r="C32260" s="22">
        <v>78794.338393049315</v>
      </c>
      <c r="D32260" s="22">
        <v>1082.7876586800694</v>
      </c>
    </row>
    <row r="32261" spans="1:4">
      <c r="A32261" s="10">
        <v>45993.864583333336</v>
      </c>
      <c r="B32261" s="10">
        <v>45993.875</v>
      </c>
      <c r="C32261" s="22">
        <v>76938.621637014599</v>
      </c>
      <c r="D32261" s="22">
        <v>1055.860416367278</v>
      </c>
    </row>
    <row r="32262" spans="1:4">
      <c r="A32262" s="10">
        <v>45993.875</v>
      </c>
      <c r="B32262" s="10">
        <v>45993.885416666664</v>
      </c>
      <c r="C32262" s="22">
        <v>71486.42367157324</v>
      </c>
      <c r="D32262" s="22">
        <v>1045.21122405202</v>
      </c>
    </row>
    <row r="32263" spans="1:4">
      <c r="A32263" s="10">
        <v>45993.885416666664</v>
      </c>
      <c r="B32263" s="10">
        <v>45993.895833333336</v>
      </c>
      <c r="C32263" s="22">
        <v>72405.266008025632</v>
      </c>
      <c r="D32263" s="22">
        <v>1007.0491220848071</v>
      </c>
    </row>
    <row r="32264" spans="1:4">
      <c r="A32264" s="10">
        <v>45993.895833333336</v>
      </c>
      <c r="B32264" s="10">
        <v>45993.90625</v>
      </c>
      <c r="C32264" s="22">
        <v>69265.173718305581</v>
      </c>
      <c r="D32264" s="22">
        <v>1055.2712607305789</v>
      </c>
    </row>
    <row r="32265" spans="1:4">
      <c r="A32265" s="10">
        <v>45993.90625</v>
      </c>
      <c r="B32265" s="10">
        <v>45993.916666666664</v>
      </c>
      <c r="C32265" s="22">
        <v>66204.293430986872</v>
      </c>
      <c r="D32265" s="22">
        <v>1082.2764891519287</v>
      </c>
    </row>
    <row r="32266" spans="1:4">
      <c r="A32266" s="10">
        <v>45993.916666666664</v>
      </c>
      <c r="B32266" s="10">
        <v>45993.927083333336</v>
      </c>
      <c r="C32266" s="22">
        <v>62783.658791415888</v>
      </c>
      <c r="D32266" s="22">
        <v>1146.5376404922167</v>
      </c>
    </row>
    <row r="32267" spans="1:4">
      <c r="A32267" s="10">
        <v>45993.927083333336</v>
      </c>
      <c r="B32267" s="10">
        <v>45993.9375</v>
      </c>
      <c r="C32267" s="22">
        <v>60497.447015423735</v>
      </c>
      <c r="D32267" s="22">
        <v>1187.9027680275253</v>
      </c>
    </row>
    <row r="32268" spans="1:4">
      <c r="A32268" s="10">
        <v>45993.9375</v>
      </c>
      <c r="B32268" s="10">
        <v>45993.947916666664</v>
      </c>
      <c r="C32268" s="22">
        <v>59337.401402369323</v>
      </c>
      <c r="D32268" s="22">
        <v>1259.668840498427</v>
      </c>
    </row>
    <row r="32269" spans="1:4">
      <c r="A32269" s="10">
        <v>45993.947916666664</v>
      </c>
      <c r="B32269" s="10">
        <v>45993.958333333336</v>
      </c>
      <c r="C32269" s="22">
        <v>58680.547425281075</v>
      </c>
      <c r="D32269" s="22">
        <v>1309.0975117770327</v>
      </c>
    </row>
    <row r="32270" spans="1:4">
      <c r="A32270" s="10">
        <v>45993.958333333336</v>
      </c>
      <c r="B32270" s="10">
        <v>45993.96875</v>
      </c>
      <c r="C32270" s="22">
        <v>56392.330038775508</v>
      </c>
      <c r="D32270" s="22">
        <v>1277.6808882458213</v>
      </c>
    </row>
    <row r="32271" spans="1:4">
      <c r="A32271" s="10">
        <v>45993.96875</v>
      </c>
      <c r="B32271" s="10">
        <v>45993.979166666664</v>
      </c>
      <c r="C32271" s="22">
        <v>58182.77148992975</v>
      </c>
      <c r="D32271" s="22">
        <v>1293.8769481973654</v>
      </c>
    </row>
    <row r="32272" spans="1:4">
      <c r="A32272" s="10">
        <v>45993.979166666664</v>
      </c>
      <c r="B32272" s="10">
        <v>45993.989583333336</v>
      </c>
      <c r="C32272" s="22">
        <v>58513.817411754972</v>
      </c>
      <c r="D32272" s="22">
        <v>1350.0850539017315</v>
      </c>
    </row>
    <row r="32273" spans="1:4">
      <c r="A32273" s="10">
        <v>45993.989583333336</v>
      </c>
      <c r="B32273" s="10">
        <v>45994</v>
      </c>
      <c r="C32273" s="22">
        <v>59834.191044305895</v>
      </c>
      <c r="D32273" s="22">
        <v>1392.886813704647</v>
      </c>
    </row>
    <row r="32274" spans="1:4">
      <c r="A32274" s="10">
        <v>45994</v>
      </c>
      <c r="B32274" s="10">
        <v>45994.010416666664</v>
      </c>
      <c r="C32274" s="22">
        <v>56216.908045281009</v>
      </c>
      <c r="D32274" s="22">
        <v>1403.8760864555688</v>
      </c>
    </row>
    <row r="32275" spans="1:4">
      <c r="A32275" s="10">
        <v>45994.010416666664</v>
      </c>
      <c r="B32275" s="10">
        <v>45994.020833333336</v>
      </c>
      <c r="C32275" s="22">
        <v>55061.498445037752</v>
      </c>
      <c r="D32275" s="22">
        <v>1385.563678895456</v>
      </c>
    </row>
    <row r="32276" spans="1:4">
      <c r="A32276" s="10">
        <v>45994.020833333336</v>
      </c>
      <c r="B32276" s="10">
        <v>45994.03125</v>
      </c>
      <c r="C32276" s="22">
        <v>56534.093033983772</v>
      </c>
      <c r="D32276" s="22">
        <v>1387.752461421165</v>
      </c>
    </row>
    <row r="32277" spans="1:4">
      <c r="A32277" s="10">
        <v>45994.03125</v>
      </c>
      <c r="B32277" s="10">
        <v>45994.041666666664</v>
      </c>
      <c r="C32277" s="22">
        <v>56074.035763394997</v>
      </c>
      <c r="D32277" s="22">
        <v>1357.2603990959285</v>
      </c>
    </row>
    <row r="32278" spans="1:4">
      <c r="A32278" s="10">
        <v>45994.041666666664</v>
      </c>
      <c r="B32278" s="10">
        <v>45994.052083333336</v>
      </c>
      <c r="C32278" s="22">
        <v>54295.086609505524</v>
      </c>
      <c r="D32278" s="22">
        <v>1267.1482804178997</v>
      </c>
    </row>
    <row r="32279" spans="1:4">
      <c r="A32279" s="10">
        <v>45994.052083333336</v>
      </c>
      <c r="B32279" s="10">
        <v>45994.0625</v>
      </c>
      <c r="C32279" s="22">
        <v>54069.058303531485</v>
      </c>
      <c r="D32279" s="22">
        <v>1274.9295568707976</v>
      </c>
    </row>
    <row r="32280" spans="1:4">
      <c r="A32280" s="10">
        <v>45994.0625</v>
      </c>
      <c r="B32280" s="10">
        <v>45994.072916666664</v>
      </c>
      <c r="C32280" s="22">
        <v>54267.981674699324</v>
      </c>
      <c r="D32280" s="22">
        <v>1316.7171469843749</v>
      </c>
    </row>
    <row r="32281" spans="1:4">
      <c r="A32281" s="10">
        <v>45994.072916666664</v>
      </c>
      <c r="B32281" s="10">
        <v>45994.083333333336</v>
      </c>
      <c r="C32281" s="22">
        <v>54986.041989891542</v>
      </c>
      <c r="D32281" s="22">
        <v>1312.6187417550545</v>
      </c>
    </row>
    <row r="32282" spans="1:4">
      <c r="A32282" s="10">
        <v>45994.083333333336</v>
      </c>
      <c r="B32282" s="10">
        <v>45994.09375</v>
      </c>
      <c r="C32282" s="22">
        <v>53506.995123053086</v>
      </c>
      <c r="D32282" s="22">
        <v>1295.7081904648348</v>
      </c>
    </row>
    <row r="32283" spans="1:4">
      <c r="A32283" s="10">
        <v>45994.09375</v>
      </c>
      <c r="B32283" s="10">
        <v>45994.104166666664</v>
      </c>
      <c r="C32283" s="22">
        <v>50252.929508202404</v>
      </c>
      <c r="D32283" s="22">
        <v>1241.5016966216538</v>
      </c>
    </row>
    <row r="32284" spans="1:4">
      <c r="A32284" s="10">
        <v>45994.104166666664</v>
      </c>
      <c r="B32284" s="10">
        <v>45994.114583333336</v>
      </c>
      <c r="C32284" s="22">
        <v>49774.483812931299</v>
      </c>
      <c r="D32284" s="22">
        <v>1235.1027663806381</v>
      </c>
    </row>
    <row r="32285" spans="1:4">
      <c r="A32285" s="10">
        <v>45994.114583333336</v>
      </c>
      <c r="B32285" s="10">
        <v>45994.125</v>
      </c>
      <c r="C32285" s="22">
        <v>48942.752467926402</v>
      </c>
      <c r="D32285" s="22">
        <v>1248.374106658192</v>
      </c>
    </row>
    <row r="32286" spans="1:4">
      <c r="A32286" s="10">
        <v>45994.125</v>
      </c>
      <c r="B32286" s="10">
        <v>45994.135416666664</v>
      </c>
      <c r="C32286" s="22">
        <v>49374.872138543833</v>
      </c>
      <c r="D32286" s="22">
        <v>1328.2507991527423</v>
      </c>
    </row>
    <row r="32287" spans="1:4">
      <c r="A32287" s="10">
        <v>45994.135416666664</v>
      </c>
      <c r="B32287" s="10">
        <v>45994.145833333336</v>
      </c>
      <c r="C32287" s="22">
        <v>50046.281722880361</v>
      </c>
      <c r="D32287" s="22">
        <v>1346.570016371619</v>
      </c>
    </row>
    <row r="32288" spans="1:4">
      <c r="A32288" s="10">
        <v>45994.145833333336</v>
      </c>
      <c r="B32288" s="10">
        <v>45994.15625</v>
      </c>
      <c r="C32288" s="22">
        <v>49177.185933523404</v>
      </c>
      <c r="D32288" s="22">
        <v>1375.3267143769249</v>
      </c>
    </row>
    <row r="32289" spans="1:4">
      <c r="A32289" s="10">
        <v>45994.15625</v>
      </c>
      <c r="B32289" s="10">
        <v>45994.166666666664</v>
      </c>
      <c r="C32289" s="22">
        <v>47927.533828743042</v>
      </c>
      <c r="D32289" s="22">
        <v>1424.0464135088953</v>
      </c>
    </row>
    <row r="32290" spans="1:4">
      <c r="A32290" s="10">
        <v>45994.166666666664</v>
      </c>
      <c r="B32290" s="10">
        <v>45994.177083333336</v>
      </c>
      <c r="C32290" s="22">
        <v>48890.529598607594</v>
      </c>
      <c r="D32290" s="22">
        <v>1407.7801128319811</v>
      </c>
    </row>
    <row r="32291" spans="1:4">
      <c r="A32291" s="10">
        <v>45994.177083333336</v>
      </c>
      <c r="B32291" s="10">
        <v>45994.1875</v>
      </c>
      <c r="C32291" s="22">
        <v>49466.418729930636</v>
      </c>
      <c r="D32291" s="22">
        <v>1454.1277543981873</v>
      </c>
    </row>
    <row r="32292" spans="1:4">
      <c r="A32292" s="10">
        <v>45994.1875</v>
      </c>
      <c r="B32292" s="10">
        <v>45994.197916666664</v>
      </c>
      <c r="C32292" s="22">
        <v>48977.521420399229</v>
      </c>
      <c r="D32292" s="22">
        <v>1487.8426595118806</v>
      </c>
    </row>
    <row r="32293" spans="1:4">
      <c r="A32293" s="10">
        <v>45994.197916666664</v>
      </c>
      <c r="B32293" s="10">
        <v>45994.208333333336</v>
      </c>
      <c r="C32293" s="22">
        <v>49381.387431878415</v>
      </c>
      <c r="D32293" s="22">
        <v>1524.5169096699806</v>
      </c>
    </row>
    <row r="32294" spans="1:4">
      <c r="A32294" s="10">
        <v>45994.208333333336</v>
      </c>
      <c r="B32294" s="10">
        <v>45994.21875</v>
      </c>
      <c r="C32294" s="22">
        <v>49800.657282621069</v>
      </c>
      <c r="D32294" s="22">
        <v>1479.654674440015</v>
      </c>
    </row>
    <row r="32295" spans="1:4">
      <c r="A32295" s="10">
        <v>45994.21875</v>
      </c>
      <c r="B32295" s="10">
        <v>45994.229166666664</v>
      </c>
      <c r="C32295" s="22">
        <v>49315.020035915331</v>
      </c>
      <c r="D32295" s="22">
        <v>1441.5254944894109</v>
      </c>
    </row>
    <row r="32296" spans="1:4">
      <c r="A32296" s="10">
        <v>45994.229166666664</v>
      </c>
      <c r="B32296" s="10">
        <v>45994.239583333336</v>
      </c>
      <c r="C32296" s="22">
        <v>48807.883487901199</v>
      </c>
      <c r="D32296" s="22">
        <v>1380.7988609490699</v>
      </c>
    </row>
    <row r="32297" spans="1:4">
      <c r="A32297" s="10">
        <v>45994.239583333336</v>
      </c>
      <c r="B32297" s="10">
        <v>45994.25</v>
      </c>
      <c r="C32297" s="22">
        <v>48164.488629391177</v>
      </c>
      <c r="D32297" s="22">
        <v>1285.0753822127249</v>
      </c>
    </row>
    <row r="32298" spans="1:4">
      <c r="A32298" s="10">
        <v>45994.25</v>
      </c>
      <c r="B32298" s="10">
        <v>45994.260416666664</v>
      </c>
      <c r="C32298" s="22">
        <v>52428.80637434181</v>
      </c>
      <c r="D32298" s="22">
        <v>1254.8006087089416</v>
      </c>
    </row>
    <row r="32299" spans="1:4">
      <c r="A32299" s="10">
        <v>45994.260416666664</v>
      </c>
      <c r="B32299" s="10">
        <v>45994.270833333336</v>
      </c>
      <c r="C32299" s="22">
        <v>54751.807596538107</v>
      </c>
      <c r="D32299" s="22">
        <v>1217.484217897025</v>
      </c>
    </row>
    <row r="32300" spans="1:4">
      <c r="A32300" s="10">
        <v>45994.270833333336</v>
      </c>
      <c r="B32300" s="10">
        <v>45994.28125</v>
      </c>
      <c r="C32300" s="22">
        <v>55918.915012079691</v>
      </c>
      <c r="D32300" s="22">
        <v>1170.8435628170641</v>
      </c>
    </row>
    <row r="32301" spans="1:4">
      <c r="A32301" s="10">
        <v>45994.28125</v>
      </c>
      <c r="B32301" s="10">
        <v>45994.291666666664</v>
      </c>
      <c r="C32301" s="22">
        <v>56782.382382218624</v>
      </c>
      <c r="D32301" s="22">
        <v>1183.3970846682578</v>
      </c>
    </row>
    <row r="32302" spans="1:4">
      <c r="A32302" s="10">
        <v>45994.291666666664</v>
      </c>
      <c r="B32302" s="10">
        <v>45994.302083333336</v>
      </c>
      <c r="C32302" s="22">
        <v>63803.588046236488</v>
      </c>
      <c r="D32302" s="22">
        <v>1118.0739819986593</v>
      </c>
    </row>
    <row r="32303" spans="1:4">
      <c r="A32303" s="10">
        <v>45994.302083333336</v>
      </c>
      <c r="B32303" s="10">
        <v>45994.3125</v>
      </c>
      <c r="C32303" s="22">
        <v>67477.761046254454</v>
      </c>
      <c r="D32303" s="22">
        <v>1060.9347687429365</v>
      </c>
    </row>
    <row r="32304" spans="1:4">
      <c r="A32304" s="10">
        <v>45994.3125</v>
      </c>
      <c r="B32304" s="10">
        <v>45994.322916666664</v>
      </c>
      <c r="C32304" s="22">
        <v>68516.498654292984</v>
      </c>
      <c r="D32304" s="22">
        <v>1000.3202097815879</v>
      </c>
    </row>
    <row r="32305" spans="1:4">
      <c r="A32305" s="10">
        <v>45994.322916666664</v>
      </c>
      <c r="B32305" s="10">
        <v>45994.333333333336</v>
      </c>
      <c r="C32305" s="22">
        <v>70307.324074926175</v>
      </c>
      <c r="D32305" s="22">
        <v>972.42903259720561</v>
      </c>
    </row>
    <row r="32306" spans="1:4">
      <c r="A32306" s="10">
        <v>45994.333333333336</v>
      </c>
      <c r="B32306" s="10">
        <v>45994.34375</v>
      </c>
      <c r="C32306" s="22">
        <v>72923.734003841804</v>
      </c>
      <c r="D32306" s="22">
        <v>976.71466728930454</v>
      </c>
    </row>
    <row r="32307" spans="1:4">
      <c r="A32307" s="10">
        <v>45994.34375</v>
      </c>
      <c r="B32307" s="10">
        <v>45994.354166666664</v>
      </c>
      <c r="C32307" s="22">
        <v>74241.9533767463</v>
      </c>
      <c r="D32307" s="22">
        <v>1039.5918535465041</v>
      </c>
    </row>
    <row r="32308" spans="1:4">
      <c r="A32308" s="10">
        <v>45994.354166666664</v>
      </c>
      <c r="B32308" s="10">
        <v>45994.364583333336</v>
      </c>
      <c r="C32308" s="22">
        <v>76061.768111748243</v>
      </c>
      <c r="D32308" s="22">
        <v>1416.9185090914018</v>
      </c>
    </row>
    <row r="32309" spans="1:4">
      <c r="A32309" s="10">
        <v>45994.364583333336</v>
      </c>
      <c r="B32309" s="10">
        <v>45994.375</v>
      </c>
      <c r="C32309" s="22">
        <v>76334.12002322117</v>
      </c>
      <c r="D32309" s="22">
        <v>2282.5754745663344</v>
      </c>
    </row>
    <row r="32310" spans="1:4">
      <c r="A32310" s="10">
        <v>45994.375</v>
      </c>
      <c r="B32310" s="10">
        <v>45994.385416666664</v>
      </c>
      <c r="C32310" s="22">
        <v>73698.64726918946</v>
      </c>
      <c r="D32310" s="22">
        <v>3323.8565256309553</v>
      </c>
    </row>
    <row r="32311" spans="1:4">
      <c r="A32311" s="10">
        <v>45994.385416666664</v>
      </c>
      <c r="B32311" s="10">
        <v>45994.395833333336</v>
      </c>
      <c r="C32311" s="22">
        <v>74661.990095392204</v>
      </c>
      <c r="D32311" s="22">
        <v>4403.6034570588472</v>
      </c>
    </row>
    <row r="32312" spans="1:4">
      <c r="A32312" s="10">
        <v>45994.395833333336</v>
      </c>
      <c r="B32312" s="10">
        <v>45994.40625</v>
      </c>
      <c r="C32312" s="22">
        <v>74918.148979828402</v>
      </c>
      <c r="D32312" s="22">
        <v>5082.7966887860312</v>
      </c>
    </row>
    <row r="32313" spans="1:4">
      <c r="A32313" s="10">
        <v>45994.40625</v>
      </c>
      <c r="B32313" s="10">
        <v>45994.416666666664</v>
      </c>
      <c r="C32313" s="22">
        <v>74420.4019982842</v>
      </c>
      <c r="D32313" s="22">
        <v>6238.6451393260668</v>
      </c>
    </row>
    <row r="32314" spans="1:4">
      <c r="A32314" s="10">
        <v>45994.416666666664</v>
      </c>
      <c r="B32314" s="10">
        <v>45994.427083333336</v>
      </c>
      <c r="C32314" s="22">
        <v>67166.997224589533</v>
      </c>
      <c r="D32314" s="22">
        <v>7303.5253872134144</v>
      </c>
    </row>
    <row r="32315" spans="1:4">
      <c r="A32315" s="10">
        <v>45994.427083333336</v>
      </c>
      <c r="B32315" s="10">
        <v>45994.4375</v>
      </c>
      <c r="C32315" s="22">
        <v>65998.049111183733</v>
      </c>
      <c r="D32315" s="22">
        <v>7763.5521259474654</v>
      </c>
    </row>
    <row r="32316" spans="1:4">
      <c r="A32316" s="10">
        <v>45994.4375</v>
      </c>
      <c r="B32316" s="10">
        <v>45994.447916666664</v>
      </c>
      <c r="C32316" s="22">
        <v>65034.397723975861</v>
      </c>
      <c r="D32316" s="22">
        <v>8668.4287950306352</v>
      </c>
    </row>
    <row r="32317" spans="1:4">
      <c r="A32317" s="10">
        <v>45994.447916666664</v>
      </c>
      <c r="B32317" s="10">
        <v>45994.458333333336</v>
      </c>
      <c r="C32317" s="22">
        <v>65855.632032092151</v>
      </c>
      <c r="D32317" s="22">
        <v>9510.9628935849323</v>
      </c>
    </row>
    <row r="32318" spans="1:4">
      <c r="A32318" s="10">
        <v>45994.458333333336</v>
      </c>
      <c r="B32318" s="10">
        <v>45994.46875</v>
      </c>
      <c r="C32318" s="22">
        <v>62508.74627371534</v>
      </c>
      <c r="D32318" s="22">
        <v>9660.7284343056435</v>
      </c>
    </row>
    <row r="32319" spans="1:4">
      <c r="A32319" s="10">
        <v>45994.46875</v>
      </c>
      <c r="B32319" s="10">
        <v>45994.479166666664</v>
      </c>
      <c r="C32319" s="22">
        <v>59996.644410138397</v>
      </c>
      <c r="D32319" s="22">
        <v>9532.9573263063539</v>
      </c>
    </row>
    <row r="32320" spans="1:4">
      <c r="A32320" s="10">
        <v>45994.479166666664</v>
      </c>
      <c r="B32320" s="10">
        <v>45994.489583333336</v>
      </c>
      <c r="C32320" s="22">
        <v>59751.676486425233</v>
      </c>
      <c r="D32320" s="22">
        <v>10393.157899570106</v>
      </c>
    </row>
    <row r="32321" spans="1:4">
      <c r="A32321" s="10">
        <v>45994.489583333336</v>
      </c>
      <c r="B32321" s="10">
        <v>45994.5</v>
      </c>
      <c r="C32321" s="22">
        <v>60947.894539255147</v>
      </c>
      <c r="D32321" s="22">
        <v>10799.53428418222</v>
      </c>
    </row>
    <row r="32322" spans="1:4">
      <c r="A32322" s="10">
        <v>45994.5</v>
      </c>
      <c r="B32322" s="10">
        <v>45994.510416666664</v>
      </c>
      <c r="C32322" s="22">
        <v>58468.354465512224</v>
      </c>
      <c r="D32322" s="22">
        <v>10356.964986099632</v>
      </c>
    </row>
    <row r="32323" spans="1:4">
      <c r="A32323" s="10">
        <v>45994.510416666664</v>
      </c>
      <c r="B32323" s="10">
        <v>45994.520833333336</v>
      </c>
      <c r="C32323" s="22">
        <v>58153.145959360103</v>
      </c>
      <c r="D32323" s="22">
        <v>9898.6320875728197</v>
      </c>
    </row>
    <row r="32324" spans="1:4">
      <c r="A32324" s="10">
        <v>45994.520833333336</v>
      </c>
      <c r="B32324" s="10">
        <v>45994.53125</v>
      </c>
      <c r="C32324" s="22">
        <v>58259.745670941957</v>
      </c>
      <c r="D32324" s="22">
        <v>9993.2475203892936</v>
      </c>
    </row>
    <row r="32325" spans="1:4">
      <c r="A32325" s="10">
        <v>45994.53125</v>
      </c>
      <c r="B32325" s="10">
        <v>45994.541666666664</v>
      </c>
      <c r="C32325" s="22">
        <v>57820.715729555246</v>
      </c>
      <c r="D32325" s="22">
        <v>9884.0529491199231</v>
      </c>
    </row>
    <row r="32326" spans="1:4">
      <c r="A32326" s="10">
        <v>45994.541666666664</v>
      </c>
      <c r="B32326" s="10">
        <v>45994.552083333336</v>
      </c>
      <c r="C32326" s="22">
        <v>56309.389119670537</v>
      </c>
      <c r="D32326" s="22">
        <v>10061.151353473371</v>
      </c>
    </row>
    <row r="32327" spans="1:4">
      <c r="A32327" s="10">
        <v>45994.552083333336</v>
      </c>
      <c r="B32327" s="10">
        <v>45994.5625</v>
      </c>
      <c r="C32327" s="22">
        <v>54163.906399112384</v>
      </c>
      <c r="D32327" s="22">
        <v>9098.7752479238479</v>
      </c>
    </row>
    <row r="32328" spans="1:4">
      <c r="A32328" s="10">
        <v>45994.5625</v>
      </c>
      <c r="B32328" s="10">
        <v>45994.572916666664</v>
      </c>
      <c r="C32328" s="22">
        <v>53462.231585209469</v>
      </c>
      <c r="D32328" s="22">
        <v>7974.4733181586689</v>
      </c>
    </row>
    <row r="32329" spans="1:4">
      <c r="A32329" s="10">
        <v>45994.572916666664</v>
      </c>
      <c r="B32329" s="10">
        <v>45994.583333333336</v>
      </c>
      <c r="C32329" s="22">
        <v>52688.150340748231</v>
      </c>
      <c r="D32329" s="22">
        <v>7344.5772657379157</v>
      </c>
    </row>
    <row r="32330" spans="1:4">
      <c r="A32330" s="10">
        <v>45994.583333333336</v>
      </c>
      <c r="B32330" s="10">
        <v>45994.59375</v>
      </c>
      <c r="C32330" s="22">
        <v>53495.709024504409</v>
      </c>
      <c r="D32330" s="22">
        <v>6496.6376296235703</v>
      </c>
    </row>
    <row r="32331" spans="1:4">
      <c r="A32331" s="10">
        <v>45994.59375</v>
      </c>
      <c r="B32331" s="10">
        <v>45994.604166666664</v>
      </c>
      <c r="C32331" s="22">
        <v>54341.608566887335</v>
      </c>
      <c r="D32331" s="22">
        <v>5596.0468619199519</v>
      </c>
    </row>
    <row r="32332" spans="1:4">
      <c r="A32332" s="10">
        <v>45994.604166666664</v>
      </c>
      <c r="B32332" s="10">
        <v>45994.614583333336</v>
      </c>
      <c r="C32332" s="22">
        <v>56955.531844074045</v>
      </c>
      <c r="D32332" s="22">
        <v>4710.0289682749035</v>
      </c>
    </row>
    <row r="32333" spans="1:4">
      <c r="A32333" s="10">
        <v>45994.614583333336</v>
      </c>
      <c r="B32333" s="10">
        <v>45994.625</v>
      </c>
      <c r="C32333" s="22">
        <v>57127.538936756107</v>
      </c>
      <c r="D32333" s="22">
        <v>3662.8409308718683</v>
      </c>
    </row>
    <row r="32334" spans="1:4">
      <c r="A32334" s="10">
        <v>45994.625</v>
      </c>
      <c r="B32334" s="10">
        <v>45994.635416666664</v>
      </c>
      <c r="C32334" s="22">
        <v>58558.430724409409</v>
      </c>
      <c r="D32334" s="22">
        <v>2645.0451830037682</v>
      </c>
    </row>
    <row r="32335" spans="1:4">
      <c r="A32335" s="10">
        <v>45994.635416666664</v>
      </c>
      <c r="B32335" s="10">
        <v>45994.645833333336</v>
      </c>
      <c r="C32335" s="22">
        <v>61542.451402691644</v>
      </c>
      <c r="D32335" s="22">
        <v>1779.6925730254175</v>
      </c>
    </row>
    <row r="32336" spans="1:4">
      <c r="A32336" s="10">
        <v>45994.645833333336</v>
      </c>
      <c r="B32336" s="10">
        <v>45994.65625</v>
      </c>
      <c r="C32336" s="22">
        <v>61740.531575438719</v>
      </c>
      <c r="D32336" s="22">
        <v>1225.8717304884444</v>
      </c>
    </row>
    <row r="32337" spans="1:4">
      <c r="A32337" s="10">
        <v>45994.65625</v>
      </c>
      <c r="B32337" s="10">
        <v>45994.666666666664</v>
      </c>
      <c r="C32337" s="22">
        <v>61776.286677267773</v>
      </c>
      <c r="D32337" s="22">
        <v>1012.5763045174994</v>
      </c>
    </row>
    <row r="32338" spans="1:4">
      <c r="A32338" s="10">
        <v>45994.666666666664</v>
      </c>
      <c r="B32338" s="10">
        <v>45994.677083333336</v>
      </c>
      <c r="C32338" s="22">
        <v>67838.538324366207</v>
      </c>
      <c r="D32338" s="22">
        <v>1002.3757356824476</v>
      </c>
    </row>
    <row r="32339" spans="1:4">
      <c r="A32339" s="10">
        <v>45994.677083333336</v>
      </c>
      <c r="B32339" s="10">
        <v>45994.6875</v>
      </c>
      <c r="C32339" s="22">
        <v>71074.928744442819</v>
      </c>
      <c r="D32339" s="22">
        <v>1031.8740932250921</v>
      </c>
    </row>
    <row r="32340" spans="1:4">
      <c r="A32340" s="10">
        <v>45994.6875</v>
      </c>
      <c r="B32340" s="10">
        <v>45994.697916666664</v>
      </c>
      <c r="C32340" s="22">
        <v>72703.81994029232</v>
      </c>
      <c r="D32340" s="22">
        <v>1074.6432780142493</v>
      </c>
    </row>
    <row r="32341" spans="1:4">
      <c r="A32341" s="10">
        <v>45994.697916666664</v>
      </c>
      <c r="B32341" s="10">
        <v>45994.708333333336</v>
      </c>
      <c r="C32341" s="22">
        <v>73629.750114726558</v>
      </c>
      <c r="D32341" s="22">
        <v>1077.3371925771871</v>
      </c>
    </row>
    <row r="32342" spans="1:4">
      <c r="A32342" s="10">
        <v>45994.708333333336</v>
      </c>
      <c r="B32342" s="10">
        <v>45994.71875</v>
      </c>
      <c r="C32342" s="22">
        <v>73911.284157252638</v>
      </c>
      <c r="D32342" s="22">
        <v>1066.4298368035184</v>
      </c>
    </row>
    <row r="32343" spans="1:4">
      <c r="A32343" s="10">
        <v>45994.71875</v>
      </c>
      <c r="B32343" s="10">
        <v>45994.729166666664</v>
      </c>
      <c r="C32343" s="22">
        <v>75053.985667912173</v>
      </c>
      <c r="D32343" s="22">
        <v>1043.3954043046681</v>
      </c>
    </row>
    <row r="32344" spans="1:4">
      <c r="A32344" s="10">
        <v>45994.729166666664</v>
      </c>
      <c r="B32344" s="10">
        <v>45994.739583333336</v>
      </c>
      <c r="C32344" s="22">
        <v>76107.815477088108</v>
      </c>
      <c r="D32344" s="22">
        <v>1041.1495024036033</v>
      </c>
    </row>
    <row r="32345" spans="1:4">
      <c r="A32345" s="10">
        <v>45994.739583333336</v>
      </c>
      <c r="B32345" s="10">
        <v>45994.75</v>
      </c>
      <c r="C32345" s="22">
        <v>77279.807536210763</v>
      </c>
      <c r="D32345" s="22">
        <v>1037.0183638799949</v>
      </c>
    </row>
    <row r="32346" spans="1:4">
      <c r="A32346" s="10">
        <v>45994.75</v>
      </c>
      <c r="B32346" s="10">
        <v>45994.760416666664</v>
      </c>
      <c r="C32346" s="22">
        <v>76673.488479934778</v>
      </c>
      <c r="D32346" s="22">
        <v>1050.7203360759704</v>
      </c>
    </row>
    <row r="32347" spans="1:4">
      <c r="A32347" s="10">
        <v>45994.760416666664</v>
      </c>
      <c r="B32347" s="10">
        <v>45994.770833333336</v>
      </c>
      <c r="C32347" s="22">
        <v>76466.297010479888</v>
      </c>
      <c r="D32347" s="22">
        <v>1025.3429246917649</v>
      </c>
    </row>
    <row r="32348" spans="1:4">
      <c r="A32348" s="10">
        <v>45994.770833333336</v>
      </c>
      <c r="B32348" s="10">
        <v>45994.78125</v>
      </c>
      <c r="C32348" s="22">
        <v>75416.178486882956</v>
      </c>
      <c r="D32348" s="22">
        <v>1035.3440901574554</v>
      </c>
    </row>
    <row r="32349" spans="1:4">
      <c r="A32349" s="10">
        <v>45994.78125</v>
      </c>
      <c r="B32349" s="10">
        <v>45994.791666666664</v>
      </c>
      <c r="C32349" s="22">
        <v>75265.781509524662</v>
      </c>
      <c r="D32349" s="22">
        <v>1040.7630081696677</v>
      </c>
    </row>
    <row r="32350" spans="1:4">
      <c r="A32350" s="10">
        <v>45994.791666666664</v>
      </c>
      <c r="B32350" s="10">
        <v>45994.802083333336</v>
      </c>
      <c r="C32350" s="22">
        <v>72660.224548104074</v>
      </c>
      <c r="D32350" s="22">
        <v>1042.7302492247522</v>
      </c>
    </row>
    <row r="32351" spans="1:4">
      <c r="A32351" s="10">
        <v>45994.802083333336</v>
      </c>
      <c r="B32351" s="10">
        <v>45994.8125</v>
      </c>
      <c r="C32351" s="22">
        <v>71372.51003489508</v>
      </c>
      <c r="D32351" s="22">
        <v>1045.3066121173485</v>
      </c>
    </row>
    <row r="32352" spans="1:4">
      <c r="A32352" s="10">
        <v>45994.8125</v>
      </c>
      <c r="B32352" s="10">
        <v>45994.822916666664</v>
      </c>
      <c r="C32352" s="22">
        <v>70070.630147563454</v>
      </c>
      <c r="D32352" s="22">
        <v>1055.0059241989093</v>
      </c>
    </row>
    <row r="32353" spans="1:4">
      <c r="A32353" s="10">
        <v>45994.822916666664</v>
      </c>
      <c r="B32353" s="10">
        <v>45994.833333333336</v>
      </c>
      <c r="C32353" s="22">
        <v>70864.631466882231</v>
      </c>
      <c r="D32353" s="22">
        <v>1061.7598314751442</v>
      </c>
    </row>
    <row r="32354" spans="1:4">
      <c r="A32354" s="10">
        <v>45994.833333333336</v>
      </c>
      <c r="B32354" s="10">
        <v>45994.84375</v>
      </c>
      <c r="C32354" s="22">
        <v>63354.379678491758</v>
      </c>
      <c r="D32354" s="22">
        <v>1098.0942573247125</v>
      </c>
    </row>
    <row r="32355" spans="1:4">
      <c r="A32355" s="10">
        <v>45994.84375</v>
      </c>
      <c r="B32355" s="10">
        <v>45994.854166666664</v>
      </c>
      <c r="C32355" s="22">
        <v>62183.90106402633</v>
      </c>
      <c r="D32355" s="22">
        <v>1091.6692865743444</v>
      </c>
    </row>
    <row r="32356" spans="1:4">
      <c r="A32356" s="10">
        <v>45994.854166666664</v>
      </c>
      <c r="B32356" s="10">
        <v>45994.864583333336</v>
      </c>
      <c r="C32356" s="22">
        <v>63578.824886662565</v>
      </c>
      <c r="D32356" s="22">
        <v>1112.4314089750112</v>
      </c>
    </row>
    <row r="32357" spans="1:4">
      <c r="A32357" s="10">
        <v>45994.864583333336</v>
      </c>
      <c r="B32357" s="10">
        <v>45994.875</v>
      </c>
      <c r="C32357" s="22">
        <v>64690.845261797127</v>
      </c>
      <c r="D32357" s="22">
        <v>1130.7622195159629</v>
      </c>
    </row>
    <row r="32358" spans="1:4">
      <c r="A32358" s="10">
        <v>45994.875</v>
      </c>
      <c r="B32358" s="10">
        <v>45994.885416666664</v>
      </c>
      <c r="C32358" s="22">
        <v>59266.899809952913</v>
      </c>
      <c r="D32358" s="22">
        <v>1115.6035358996021</v>
      </c>
    </row>
    <row r="32359" spans="1:4">
      <c r="A32359" s="10">
        <v>45994.885416666664</v>
      </c>
      <c r="B32359" s="10">
        <v>45994.895833333336</v>
      </c>
      <c r="C32359" s="22">
        <v>56085.768294928981</v>
      </c>
      <c r="D32359" s="22">
        <v>1089.9191972873987</v>
      </c>
    </row>
    <row r="32360" spans="1:4">
      <c r="A32360" s="10">
        <v>45994.895833333336</v>
      </c>
      <c r="B32360" s="10">
        <v>45994.90625</v>
      </c>
      <c r="C32360" s="22">
        <v>55120.16575139085</v>
      </c>
      <c r="D32360" s="22">
        <v>1167.2300671240619</v>
      </c>
    </row>
    <row r="32361" spans="1:4">
      <c r="A32361" s="10">
        <v>45994.90625</v>
      </c>
      <c r="B32361" s="10">
        <v>45994.916666666664</v>
      </c>
      <c r="C32361" s="22">
        <v>55023.984282095516</v>
      </c>
      <c r="D32361" s="22">
        <v>1167.9501295350562</v>
      </c>
    </row>
    <row r="32362" spans="1:4">
      <c r="A32362" s="10">
        <v>45994.916666666664</v>
      </c>
      <c r="B32362" s="10">
        <v>45994.927083333336</v>
      </c>
      <c r="C32362" s="22">
        <v>52981.673357847052</v>
      </c>
      <c r="D32362" s="22">
        <v>1199.8770968135527</v>
      </c>
    </row>
    <row r="32363" spans="1:4">
      <c r="A32363" s="10">
        <v>45994.927083333336</v>
      </c>
      <c r="B32363" s="10">
        <v>45994.9375</v>
      </c>
      <c r="C32363" s="22">
        <v>53762.656661509558</v>
      </c>
      <c r="D32363" s="22">
        <v>1255.202507152419</v>
      </c>
    </row>
    <row r="32364" spans="1:4">
      <c r="A32364" s="10">
        <v>45994.9375</v>
      </c>
      <c r="B32364" s="10">
        <v>45994.947916666664</v>
      </c>
      <c r="C32364" s="22">
        <v>51212.588495539378</v>
      </c>
      <c r="D32364" s="22">
        <v>1284.8449925248824</v>
      </c>
    </row>
    <row r="32365" spans="1:4">
      <c r="A32365" s="10">
        <v>45994.947916666664</v>
      </c>
      <c r="B32365" s="10">
        <v>45994.958333333336</v>
      </c>
      <c r="C32365" s="22">
        <v>51657.763528911484</v>
      </c>
      <c r="D32365" s="22">
        <v>1278.5339478563801</v>
      </c>
    </row>
    <row r="32366" spans="1:4">
      <c r="A32366" s="10">
        <v>45994.958333333336</v>
      </c>
      <c r="B32366" s="10">
        <v>45994.96875</v>
      </c>
      <c r="C32366" s="22">
        <v>50425.88323967054</v>
      </c>
      <c r="D32366" s="22">
        <v>1231.2791561053746</v>
      </c>
    </row>
    <row r="32367" spans="1:4">
      <c r="A32367" s="10">
        <v>45994.96875</v>
      </c>
      <c r="B32367" s="10">
        <v>45994.979166666664</v>
      </c>
      <c r="C32367" s="22">
        <v>51318.850465730735</v>
      </c>
      <c r="D32367" s="22">
        <v>1245.3468554485294</v>
      </c>
    </row>
    <row r="32368" spans="1:4">
      <c r="A32368" s="10">
        <v>45994.979166666664</v>
      </c>
      <c r="B32368" s="10">
        <v>45994.989583333336</v>
      </c>
      <c r="C32368" s="22">
        <v>51508.923364698348</v>
      </c>
      <c r="D32368" s="22">
        <v>1225.4575502842781</v>
      </c>
    </row>
    <row r="32369" spans="1:4">
      <c r="A32369" s="10">
        <v>45994.989583333336</v>
      </c>
      <c r="B32369" s="10">
        <v>45995</v>
      </c>
      <c r="C32369" s="22">
        <v>51907.619515294879</v>
      </c>
      <c r="D32369" s="22">
        <v>1231.3731766295839</v>
      </c>
    </row>
    <row r="32370" spans="1:4">
      <c r="A32370" s="10">
        <v>45995</v>
      </c>
      <c r="B32370" s="10">
        <v>45995.010416666664</v>
      </c>
      <c r="C32370" s="22">
        <v>50202.394173664237</v>
      </c>
      <c r="D32370" s="22">
        <v>1226.2294313998746</v>
      </c>
    </row>
    <row r="32371" spans="1:4">
      <c r="A32371" s="10">
        <v>45995.010416666664</v>
      </c>
      <c r="B32371" s="10">
        <v>45995.020833333336</v>
      </c>
      <c r="C32371" s="22">
        <v>48864.349567113823</v>
      </c>
      <c r="D32371" s="22">
        <v>1236.8037900050494</v>
      </c>
    </row>
    <row r="32372" spans="1:4">
      <c r="A32372" s="10">
        <v>45995.020833333336</v>
      </c>
      <c r="B32372" s="10">
        <v>45995.03125</v>
      </c>
      <c r="C32372" s="22">
        <v>49162.698369188271</v>
      </c>
      <c r="D32372" s="22">
        <v>1261.9009040621686</v>
      </c>
    </row>
    <row r="32373" spans="1:4">
      <c r="A32373" s="10">
        <v>45995.03125</v>
      </c>
      <c r="B32373" s="10">
        <v>45995.041666666664</v>
      </c>
      <c r="C32373" s="22">
        <v>51533.475902344871</v>
      </c>
      <c r="D32373" s="22">
        <v>1267.6620868933846</v>
      </c>
    </row>
    <row r="32374" spans="1:4">
      <c r="A32374" s="10">
        <v>45995.041666666664</v>
      </c>
      <c r="B32374" s="10">
        <v>45995.052083333336</v>
      </c>
      <c r="C32374" s="22">
        <v>52335.658921621085</v>
      </c>
      <c r="D32374" s="22">
        <v>1258.9553760088065</v>
      </c>
    </row>
    <row r="32375" spans="1:4">
      <c r="A32375" s="10">
        <v>45995.052083333336</v>
      </c>
      <c r="B32375" s="10">
        <v>45995.0625</v>
      </c>
      <c r="C32375" s="22">
        <v>50723.964528831042</v>
      </c>
      <c r="D32375" s="22">
        <v>1275.1614177222941</v>
      </c>
    </row>
    <row r="32376" spans="1:4">
      <c r="A32376" s="10">
        <v>45995.0625</v>
      </c>
      <c r="B32376" s="10">
        <v>45995.072916666664</v>
      </c>
      <c r="C32376" s="22">
        <v>49818.128170373529</v>
      </c>
      <c r="D32376" s="22">
        <v>1282.1052509604333</v>
      </c>
    </row>
    <row r="32377" spans="1:4">
      <c r="A32377" s="10">
        <v>45995.072916666664</v>
      </c>
      <c r="B32377" s="10">
        <v>45995.083333333336</v>
      </c>
      <c r="C32377" s="22">
        <v>50482.694658050903</v>
      </c>
      <c r="D32377" s="22">
        <v>1264.1241128681584</v>
      </c>
    </row>
    <row r="32378" spans="1:4">
      <c r="A32378" s="10">
        <v>45995.083333333336</v>
      </c>
      <c r="B32378" s="10">
        <v>45995.09375</v>
      </c>
      <c r="C32378" s="22">
        <v>49097.344482971697</v>
      </c>
      <c r="D32378" s="22">
        <v>1280.4787673949404</v>
      </c>
    </row>
    <row r="32379" spans="1:4">
      <c r="A32379" s="10">
        <v>45995.09375</v>
      </c>
      <c r="B32379" s="10">
        <v>45995.104166666664</v>
      </c>
      <c r="C32379" s="22">
        <v>48500.953863746836</v>
      </c>
      <c r="D32379" s="22">
        <v>1291.831332012878</v>
      </c>
    </row>
    <row r="32380" spans="1:4">
      <c r="A32380" s="10">
        <v>45995.104166666664</v>
      </c>
      <c r="B32380" s="10">
        <v>45995.114583333336</v>
      </c>
      <c r="C32380" s="22">
        <v>47889.209020420232</v>
      </c>
      <c r="D32380" s="22">
        <v>1327.2225061073386</v>
      </c>
    </row>
    <row r="32381" spans="1:4">
      <c r="A32381" s="10">
        <v>45995.114583333336</v>
      </c>
      <c r="B32381" s="10">
        <v>45995.125</v>
      </c>
      <c r="C32381" s="22">
        <v>48606.312225823</v>
      </c>
      <c r="D32381" s="22">
        <v>1362.6211735160482</v>
      </c>
    </row>
    <row r="32382" spans="1:4">
      <c r="A32382" s="10">
        <v>45995.125</v>
      </c>
      <c r="B32382" s="10">
        <v>45995.135416666664</v>
      </c>
      <c r="C32382" s="22">
        <v>49513.052205994223</v>
      </c>
      <c r="D32382" s="22">
        <v>1358.7698276843259</v>
      </c>
    </row>
    <row r="32383" spans="1:4">
      <c r="A32383" s="10">
        <v>45995.135416666664</v>
      </c>
      <c r="B32383" s="10">
        <v>45995.145833333336</v>
      </c>
      <c r="C32383" s="22">
        <v>48864.447395839568</v>
      </c>
      <c r="D32383" s="22">
        <v>1358.8337428808654</v>
      </c>
    </row>
    <row r="32384" spans="1:4">
      <c r="A32384" s="10">
        <v>45995.145833333336</v>
      </c>
      <c r="B32384" s="10">
        <v>45995.15625</v>
      </c>
      <c r="C32384" s="22">
        <v>48708.533697868028</v>
      </c>
      <c r="D32384" s="22">
        <v>1426.2133977476594</v>
      </c>
    </row>
    <row r="32385" spans="1:4">
      <c r="A32385" s="10">
        <v>45995.15625</v>
      </c>
      <c r="B32385" s="10">
        <v>45995.166666666664</v>
      </c>
      <c r="C32385" s="22">
        <v>48441.430131735746</v>
      </c>
      <c r="D32385" s="22">
        <v>1505.6937188084182</v>
      </c>
    </row>
    <row r="32386" spans="1:4">
      <c r="A32386" s="10">
        <v>45995.166666666664</v>
      </c>
      <c r="B32386" s="10">
        <v>45995.177083333336</v>
      </c>
      <c r="C32386" s="22">
        <v>48423.246342447041</v>
      </c>
      <c r="D32386" s="22">
        <v>1525.2952952348137</v>
      </c>
    </row>
    <row r="32387" spans="1:4">
      <c r="A32387" s="10">
        <v>45995.177083333336</v>
      </c>
      <c r="B32387" s="10">
        <v>45995.1875</v>
      </c>
      <c r="C32387" s="22">
        <v>48182.883303330018</v>
      </c>
      <c r="D32387" s="22">
        <v>1546.2200304394676</v>
      </c>
    </row>
    <row r="32388" spans="1:4">
      <c r="A32388" s="10">
        <v>45995.1875</v>
      </c>
      <c r="B32388" s="10">
        <v>45995.197916666664</v>
      </c>
      <c r="C32388" s="22">
        <v>49228.739351917786</v>
      </c>
      <c r="D32388" s="22">
        <v>1524.3980144905738</v>
      </c>
    </row>
    <row r="32389" spans="1:4">
      <c r="A32389" s="10">
        <v>45995.197916666664</v>
      </c>
      <c r="B32389" s="10">
        <v>45995.208333333336</v>
      </c>
      <c r="C32389" s="22">
        <v>49776.90834169781</v>
      </c>
      <c r="D32389" s="22">
        <v>1430.1044320015158</v>
      </c>
    </row>
    <row r="32390" spans="1:4">
      <c r="A32390" s="10">
        <v>45995.208333333336</v>
      </c>
      <c r="B32390" s="10">
        <v>45995.21875</v>
      </c>
      <c r="C32390" s="22">
        <v>50820.280703628858</v>
      </c>
      <c r="D32390" s="22">
        <v>1337.0121313160328</v>
      </c>
    </row>
    <row r="32391" spans="1:4">
      <c r="A32391" s="10">
        <v>45995.21875</v>
      </c>
      <c r="B32391" s="10">
        <v>45995.229166666664</v>
      </c>
      <c r="C32391" s="22">
        <v>51205.596575597716</v>
      </c>
      <c r="D32391" s="22">
        <v>1284.4248436549476</v>
      </c>
    </row>
    <row r="32392" spans="1:4">
      <c r="A32392" s="10">
        <v>45995.229166666664</v>
      </c>
      <c r="B32392" s="10">
        <v>45995.239583333336</v>
      </c>
      <c r="C32392" s="22">
        <v>51360.578439895464</v>
      </c>
      <c r="D32392" s="22">
        <v>1230.7554337859121</v>
      </c>
    </row>
    <row r="32393" spans="1:4">
      <c r="A32393" s="10">
        <v>45995.239583333336</v>
      </c>
      <c r="B32393" s="10">
        <v>45995.25</v>
      </c>
      <c r="C32393" s="22">
        <v>51411.025378722203</v>
      </c>
      <c r="D32393" s="22">
        <v>1166.2766715475291</v>
      </c>
    </row>
    <row r="32394" spans="1:4">
      <c r="A32394" s="10">
        <v>45995.25</v>
      </c>
      <c r="B32394" s="10">
        <v>45995.260416666664</v>
      </c>
      <c r="C32394" s="22">
        <v>55263.70431019328</v>
      </c>
      <c r="D32394" s="22">
        <v>1142.8610528841962</v>
      </c>
    </row>
    <row r="32395" spans="1:4">
      <c r="A32395" s="10">
        <v>45995.260416666664</v>
      </c>
      <c r="B32395" s="10">
        <v>45995.270833333336</v>
      </c>
      <c r="C32395" s="22">
        <v>56485.925048090379</v>
      </c>
      <c r="D32395" s="22">
        <v>1084.8016383901436</v>
      </c>
    </row>
    <row r="32396" spans="1:4">
      <c r="A32396" s="10">
        <v>45995.270833333336</v>
      </c>
      <c r="B32396" s="10">
        <v>45995.28125</v>
      </c>
      <c r="C32396" s="22">
        <v>56966.430173830566</v>
      </c>
      <c r="D32396" s="22">
        <v>1058.7096907395753</v>
      </c>
    </row>
    <row r="32397" spans="1:4">
      <c r="A32397" s="10">
        <v>45995.28125</v>
      </c>
      <c r="B32397" s="10">
        <v>45995.291666666664</v>
      </c>
      <c r="C32397" s="22">
        <v>56858.902497507901</v>
      </c>
      <c r="D32397" s="22">
        <v>1080.2619317845415</v>
      </c>
    </row>
    <row r="32398" spans="1:4">
      <c r="A32398" s="10">
        <v>45995.291666666664</v>
      </c>
      <c r="B32398" s="10">
        <v>45995.302083333336</v>
      </c>
      <c r="C32398" s="22">
        <v>62787.991036955376</v>
      </c>
      <c r="D32398" s="22">
        <v>1070.4729413796586</v>
      </c>
    </row>
    <row r="32399" spans="1:4">
      <c r="A32399" s="10">
        <v>45995.302083333336</v>
      </c>
      <c r="B32399" s="10">
        <v>45995.3125</v>
      </c>
      <c r="C32399" s="22">
        <v>64674.617067875653</v>
      </c>
      <c r="D32399" s="22">
        <v>1020.9221916178508</v>
      </c>
    </row>
    <row r="32400" spans="1:4">
      <c r="A32400" s="10">
        <v>45995.3125</v>
      </c>
      <c r="B32400" s="10">
        <v>45995.322916666664</v>
      </c>
      <c r="C32400" s="22">
        <v>64839.785123502217</v>
      </c>
      <c r="D32400" s="22">
        <v>981.86736101675206</v>
      </c>
    </row>
    <row r="32401" spans="1:4">
      <c r="A32401" s="10">
        <v>45995.322916666664</v>
      </c>
      <c r="B32401" s="10">
        <v>45995.333333333336</v>
      </c>
      <c r="C32401" s="22">
        <v>66206.224608782883</v>
      </c>
      <c r="D32401" s="22">
        <v>997.81376593796688</v>
      </c>
    </row>
    <row r="32402" spans="1:4">
      <c r="A32402" s="10">
        <v>45995.333333333336</v>
      </c>
      <c r="B32402" s="10">
        <v>45995.34375</v>
      </c>
      <c r="C32402" s="22">
        <v>73727.378337643735</v>
      </c>
      <c r="D32402" s="22">
        <v>1029.0159405575375</v>
      </c>
    </row>
    <row r="32403" spans="1:4">
      <c r="A32403" s="10">
        <v>45995.34375</v>
      </c>
      <c r="B32403" s="10">
        <v>45995.354166666664</v>
      </c>
      <c r="C32403" s="22">
        <v>74638.370686540249</v>
      </c>
      <c r="D32403" s="22">
        <v>992.59868137708713</v>
      </c>
    </row>
    <row r="32404" spans="1:4">
      <c r="A32404" s="10">
        <v>45995.354166666664</v>
      </c>
      <c r="B32404" s="10">
        <v>45995.364583333336</v>
      </c>
      <c r="C32404" s="22">
        <v>73875.665334377627</v>
      </c>
      <c r="D32404" s="22">
        <v>1065.0079275368118</v>
      </c>
    </row>
    <row r="32405" spans="1:4">
      <c r="A32405" s="10">
        <v>45995.364583333336</v>
      </c>
      <c r="B32405" s="10">
        <v>45995.375</v>
      </c>
      <c r="C32405" s="22">
        <v>72656.639621359602</v>
      </c>
      <c r="D32405" s="22">
        <v>1314.4445849675469</v>
      </c>
    </row>
    <row r="32406" spans="1:4">
      <c r="A32406" s="10">
        <v>45995.375</v>
      </c>
      <c r="B32406" s="10">
        <v>45995.385416666664</v>
      </c>
      <c r="C32406" s="22">
        <v>72114.797754189101</v>
      </c>
      <c r="D32406" s="22">
        <v>1770.2195792392699</v>
      </c>
    </row>
    <row r="32407" spans="1:4">
      <c r="A32407" s="10">
        <v>45995.385416666664</v>
      </c>
      <c r="B32407" s="10">
        <v>45995.395833333336</v>
      </c>
      <c r="C32407" s="22">
        <v>74403.696075800151</v>
      </c>
      <c r="D32407" s="22">
        <v>2102.6206227264047</v>
      </c>
    </row>
    <row r="32408" spans="1:4">
      <c r="A32408" s="10">
        <v>45995.395833333336</v>
      </c>
      <c r="B32408" s="10">
        <v>45995.40625</v>
      </c>
      <c r="C32408" s="22">
        <v>73650.956059030868</v>
      </c>
      <c r="D32408" s="22">
        <v>2466.5405843757062</v>
      </c>
    </row>
    <row r="32409" spans="1:4">
      <c r="A32409" s="10">
        <v>45995.40625</v>
      </c>
      <c r="B32409" s="10">
        <v>45995.416666666664</v>
      </c>
      <c r="C32409" s="22">
        <v>71735.163418004333</v>
      </c>
      <c r="D32409" s="22">
        <v>3357.537344710513</v>
      </c>
    </row>
    <row r="32410" spans="1:4">
      <c r="A32410" s="10">
        <v>45995.416666666664</v>
      </c>
      <c r="B32410" s="10">
        <v>45995.427083333336</v>
      </c>
      <c r="C32410" s="22">
        <v>65099.001010605287</v>
      </c>
      <c r="D32410" s="22">
        <v>3878.1401738687673</v>
      </c>
    </row>
    <row r="32411" spans="1:4">
      <c r="A32411" s="10">
        <v>45995.427083333336</v>
      </c>
      <c r="B32411" s="10">
        <v>45995.4375</v>
      </c>
      <c r="C32411" s="22">
        <v>63778.941032422619</v>
      </c>
      <c r="D32411" s="22">
        <v>4329.4251867020648</v>
      </c>
    </row>
    <row r="32412" spans="1:4">
      <c r="A32412" s="10">
        <v>45995.4375</v>
      </c>
      <c r="B32412" s="10">
        <v>45995.447916666664</v>
      </c>
      <c r="C32412" s="22">
        <v>61603.36231336568</v>
      </c>
      <c r="D32412" s="22">
        <v>4620.0155512712981</v>
      </c>
    </row>
    <row r="32413" spans="1:4">
      <c r="A32413" s="10">
        <v>45995.447916666664</v>
      </c>
      <c r="B32413" s="10">
        <v>45995.458333333336</v>
      </c>
      <c r="C32413" s="22">
        <v>61124.091438629323</v>
      </c>
      <c r="D32413" s="22">
        <v>4663.4020125237475</v>
      </c>
    </row>
    <row r="32414" spans="1:4">
      <c r="A32414" s="10">
        <v>45995.458333333336</v>
      </c>
      <c r="B32414" s="10">
        <v>45995.46875</v>
      </c>
      <c r="C32414" s="22">
        <v>61977.18335411563</v>
      </c>
      <c r="D32414" s="22">
        <v>5430.4119206256573</v>
      </c>
    </row>
    <row r="32415" spans="1:4">
      <c r="A32415" s="10">
        <v>45995.46875</v>
      </c>
      <c r="B32415" s="10">
        <v>45995.479166666664</v>
      </c>
      <c r="C32415" s="22">
        <v>61753.396105882581</v>
      </c>
      <c r="D32415" s="22">
        <v>6628.8822029775092</v>
      </c>
    </row>
    <row r="32416" spans="1:4">
      <c r="A32416" s="10">
        <v>45995.479166666664</v>
      </c>
      <c r="B32416" s="10">
        <v>45995.489583333336</v>
      </c>
      <c r="C32416" s="22">
        <v>59327.815155186327</v>
      </c>
      <c r="D32416" s="22">
        <v>7329.8078376663061</v>
      </c>
    </row>
    <row r="32417" spans="1:4">
      <c r="A32417" s="10">
        <v>45995.489583333336</v>
      </c>
      <c r="B32417" s="10">
        <v>45995.5</v>
      </c>
      <c r="C32417" s="22">
        <v>59370.039775424542</v>
      </c>
      <c r="D32417" s="22">
        <v>7907.2432537227633</v>
      </c>
    </row>
    <row r="32418" spans="1:4">
      <c r="A32418" s="10">
        <v>45995.5</v>
      </c>
      <c r="B32418" s="10">
        <v>45995.510416666664</v>
      </c>
      <c r="C32418" s="22">
        <v>52690.284954441282</v>
      </c>
      <c r="D32418" s="22">
        <v>8936.0163311689939</v>
      </c>
    </row>
    <row r="32419" spans="1:4">
      <c r="A32419" s="10">
        <v>45995.510416666664</v>
      </c>
      <c r="B32419" s="10">
        <v>45995.520833333336</v>
      </c>
      <c r="C32419" s="22">
        <v>51282.079804769397</v>
      </c>
      <c r="D32419" s="22">
        <v>9406.1920620965993</v>
      </c>
    </row>
    <row r="32420" spans="1:4">
      <c r="A32420" s="10">
        <v>45995.520833333336</v>
      </c>
      <c r="B32420" s="10">
        <v>45995.53125</v>
      </c>
      <c r="C32420" s="22">
        <v>51648.371854678742</v>
      </c>
      <c r="D32420" s="22">
        <v>9177.8686655980164</v>
      </c>
    </row>
    <row r="32421" spans="1:4">
      <c r="A32421" s="10">
        <v>45995.53125</v>
      </c>
      <c r="B32421" s="10">
        <v>45995.541666666664</v>
      </c>
      <c r="C32421" s="22">
        <v>51563.662973576844</v>
      </c>
      <c r="D32421" s="22">
        <v>9168.6687974707984</v>
      </c>
    </row>
    <row r="32422" spans="1:4">
      <c r="A32422" s="10">
        <v>45995.541666666664</v>
      </c>
      <c r="B32422" s="10">
        <v>45995.552083333336</v>
      </c>
      <c r="C32422" s="22">
        <v>52292.451592699414</v>
      </c>
      <c r="D32422" s="22">
        <v>9423.2502010670432</v>
      </c>
    </row>
    <row r="32423" spans="1:4">
      <c r="A32423" s="10">
        <v>45995.552083333336</v>
      </c>
      <c r="B32423" s="10">
        <v>45995.5625</v>
      </c>
      <c r="C32423" s="22">
        <v>53560.781638503613</v>
      </c>
      <c r="D32423" s="22">
        <v>8070.9253934618955</v>
      </c>
    </row>
    <row r="32424" spans="1:4">
      <c r="A32424" s="10">
        <v>45995.5625</v>
      </c>
      <c r="B32424" s="10">
        <v>45995.572916666664</v>
      </c>
      <c r="C32424" s="22">
        <v>55265.368196159106</v>
      </c>
      <c r="D32424" s="22">
        <v>7926.1539548204855</v>
      </c>
    </row>
    <row r="32425" spans="1:4">
      <c r="A32425" s="10">
        <v>45995.572916666664</v>
      </c>
      <c r="B32425" s="10">
        <v>45995.583333333336</v>
      </c>
      <c r="C32425" s="22">
        <v>56598.097908839496</v>
      </c>
      <c r="D32425" s="22">
        <v>6717.667081584701</v>
      </c>
    </row>
    <row r="32426" spans="1:4">
      <c r="A32426" s="10">
        <v>45995.583333333336</v>
      </c>
      <c r="B32426" s="10">
        <v>45995.59375</v>
      </c>
      <c r="C32426" s="22">
        <v>57807.654196914773</v>
      </c>
      <c r="D32426" s="22">
        <v>6366.2727761572514</v>
      </c>
    </row>
    <row r="32427" spans="1:4">
      <c r="A32427" s="10">
        <v>45995.59375</v>
      </c>
      <c r="B32427" s="10">
        <v>45995.604166666664</v>
      </c>
      <c r="C32427" s="22">
        <v>61823.601138275706</v>
      </c>
      <c r="D32427" s="22">
        <v>5059.6718791900075</v>
      </c>
    </row>
    <row r="32428" spans="1:4">
      <c r="A32428" s="10">
        <v>45995.604166666664</v>
      </c>
      <c r="B32428" s="10">
        <v>45995.614583333336</v>
      </c>
      <c r="C32428" s="22">
        <v>61739.022066189624</v>
      </c>
      <c r="D32428" s="22">
        <v>4282.9384421717277</v>
      </c>
    </row>
    <row r="32429" spans="1:4">
      <c r="A32429" s="10">
        <v>45995.614583333336</v>
      </c>
      <c r="B32429" s="10">
        <v>45995.625</v>
      </c>
      <c r="C32429" s="22">
        <v>60676.414953132975</v>
      </c>
      <c r="D32429" s="22">
        <v>3535.3295715903987</v>
      </c>
    </row>
    <row r="32430" spans="1:4">
      <c r="A32430" s="10">
        <v>45995.625</v>
      </c>
      <c r="B32430" s="10">
        <v>45995.635416666664</v>
      </c>
      <c r="C32430" s="22">
        <v>62280.180843727758</v>
      </c>
      <c r="D32430" s="22">
        <v>2955.2885569421333</v>
      </c>
    </row>
    <row r="32431" spans="1:4">
      <c r="A32431" s="10">
        <v>45995.635416666664</v>
      </c>
      <c r="B32431" s="10">
        <v>45995.645833333336</v>
      </c>
      <c r="C32431" s="22">
        <v>62244.041599715463</v>
      </c>
      <c r="D32431" s="22">
        <v>2532.6869073061116</v>
      </c>
    </row>
    <row r="32432" spans="1:4">
      <c r="A32432" s="10">
        <v>45995.645833333336</v>
      </c>
      <c r="B32432" s="10">
        <v>45995.65625</v>
      </c>
      <c r="C32432" s="22">
        <v>60608.44473141768</v>
      </c>
      <c r="D32432" s="22">
        <v>1971.365099255821</v>
      </c>
    </row>
    <row r="32433" spans="1:4">
      <c r="A32433" s="10">
        <v>45995.65625</v>
      </c>
      <c r="B32433" s="10">
        <v>45995.666666666664</v>
      </c>
      <c r="C32433" s="22">
        <v>63036.804706228249</v>
      </c>
      <c r="D32433" s="22">
        <v>1453.1968127523394</v>
      </c>
    </row>
    <row r="32434" spans="1:4">
      <c r="A32434" s="10">
        <v>45995.666666666664</v>
      </c>
      <c r="B32434" s="10">
        <v>45995.677083333336</v>
      </c>
      <c r="C32434" s="22">
        <v>72293.399119636102</v>
      </c>
      <c r="D32434" s="22">
        <v>1114.3464782268029</v>
      </c>
    </row>
    <row r="32435" spans="1:4">
      <c r="A32435" s="10">
        <v>45995.677083333336</v>
      </c>
      <c r="B32435" s="10">
        <v>45995.6875</v>
      </c>
      <c r="C32435" s="22">
        <v>78262.032604932901</v>
      </c>
      <c r="D32435" s="22">
        <v>1069.0300298514053</v>
      </c>
    </row>
    <row r="32436" spans="1:4">
      <c r="A32436" s="10">
        <v>45995.6875</v>
      </c>
      <c r="B32436" s="10">
        <v>45995.697916666664</v>
      </c>
      <c r="C32436" s="22">
        <v>79341.866940179316</v>
      </c>
      <c r="D32436" s="22">
        <v>1057.3169799731581</v>
      </c>
    </row>
    <row r="32437" spans="1:4">
      <c r="A32437" s="10">
        <v>45995.697916666664</v>
      </c>
      <c r="B32437" s="10">
        <v>45995.708333333336</v>
      </c>
      <c r="C32437" s="22">
        <v>79862.068129706007</v>
      </c>
      <c r="D32437" s="22">
        <v>1066.6164610295489</v>
      </c>
    </row>
    <row r="32438" spans="1:4">
      <c r="A32438" s="10">
        <v>45995.708333333336</v>
      </c>
      <c r="B32438" s="10">
        <v>45995.71875</v>
      </c>
      <c r="C32438" s="22">
        <v>80049.521768423147</v>
      </c>
      <c r="D32438" s="22">
        <v>942.02594132034972</v>
      </c>
    </row>
    <row r="32439" spans="1:4">
      <c r="A32439" s="10">
        <v>45995.71875</v>
      </c>
      <c r="B32439" s="10">
        <v>45995.729166666664</v>
      </c>
      <c r="C32439" s="22">
        <v>82054.638749388134</v>
      </c>
      <c r="D32439" s="22">
        <v>906.61691512428479</v>
      </c>
    </row>
    <row r="32440" spans="1:4">
      <c r="A32440" s="10">
        <v>45995.729166666664</v>
      </c>
      <c r="B32440" s="10">
        <v>45995.739583333336</v>
      </c>
      <c r="C32440" s="22">
        <v>84496.355693680685</v>
      </c>
      <c r="D32440" s="22">
        <v>923.9020299831584</v>
      </c>
    </row>
    <row r="32441" spans="1:4">
      <c r="A32441" s="10">
        <v>45995.739583333336</v>
      </c>
      <c r="B32441" s="10">
        <v>45995.75</v>
      </c>
      <c r="C32441" s="22">
        <v>87351.364406177367</v>
      </c>
      <c r="D32441" s="22">
        <v>1069.7260178809468</v>
      </c>
    </row>
    <row r="32442" spans="1:4">
      <c r="A32442" s="10">
        <v>45995.75</v>
      </c>
      <c r="B32442" s="10">
        <v>45995.760416666664</v>
      </c>
      <c r="C32442" s="22">
        <v>86479.218993079136</v>
      </c>
      <c r="D32442" s="22">
        <v>1099.7931946522376</v>
      </c>
    </row>
    <row r="32443" spans="1:4">
      <c r="A32443" s="10">
        <v>45995.760416666664</v>
      </c>
      <c r="B32443" s="10">
        <v>45995.770833333336</v>
      </c>
      <c r="C32443" s="22">
        <v>86482.630705773408</v>
      </c>
      <c r="D32443" s="22">
        <v>1095.1570790327009</v>
      </c>
    </row>
    <row r="32444" spans="1:4">
      <c r="A32444" s="10">
        <v>45995.770833333336</v>
      </c>
      <c r="B32444" s="10">
        <v>45995.78125</v>
      </c>
      <c r="C32444" s="22">
        <v>88987.944805737963</v>
      </c>
      <c r="D32444" s="22">
        <v>1101.0824782223822</v>
      </c>
    </row>
    <row r="32445" spans="1:4">
      <c r="A32445" s="10">
        <v>45995.78125</v>
      </c>
      <c r="B32445" s="10">
        <v>45995.791666666664</v>
      </c>
      <c r="C32445" s="22">
        <v>89358.273599507578</v>
      </c>
      <c r="D32445" s="22">
        <v>1137.1701837256637</v>
      </c>
    </row>
    <row r="32446" spans="1:4">
      <c r="A32446" s="10">
        <v>45995.791666666664</v>
      </c>
      <c r="B32446" s="10">
        <v>45995.802083333336</v>
      </c>
      <c r="C32446" s="22">
        <v>86187.228760716127</v>
      </c>
      <c r="D32446" s="22">
        <v>1123.5176312970621</v>
      </c>
    </row>
    <row r="32447" spans="1:4">
      <c r="A32447" s="10">
        <v>45995.802083333336</v>
      </c>
      <c r="B32447" s="10">
        <v>45995.8125</v>
      </c>
      <c r="C32447" s="22">
        <v>84258.872474441319</v>
      </c>
      <c r="D32447" s="22">
        <v>1113.6804428305281</v>
      </c>
    </row>
    <row r="32448" spans="1:4">
      <c r="A32448" s="10">
        <v>45995.8125</v>
      </c>
      <c r="B32448" s="10">
        <v>45995.822916666664</v>
      </c>
      <c r="C32448" s="22">
        <v>80588.890934789815</v>
      </c>
      <c r="D32448" s="22">
        <v>1100.1290999221656</v>
      </c>
    </row>
    <row r="32449" spans="1:4">
      <c r="A32449" s="10">
        <v>45995.822916666664</v>
      </c>
      <c r="B32449" s="10">
        <v>45995.833333333336</v>
      </c>
      <c r="C32449" s="22">
        <v>76976.875653787603</v>
      </c>
      <c r="D32449" s="22">
        <v>1093.9938657087944</v>
      </c>
    </row>
    <row r="32450" spans="1:4">
      <c r="A32450" s="10">
        <v>45995.833333333336</v>
      </c>
      <c r="B32450" s="10">
        <v>45995.84375</v>
      </c>
      <c r="C32450" s="22">
        <v>65372.492150525613</v>
      </c>
      <c r="D32450" s="22">
        <v>1110.2820449841283</v>
      </c>
    </row>
    <row r="32451" spans="1:4">
      <c r="A32451" s="10">
        <v>45995.84375</v>
      </c>
      <c r="B32451" s="10">
        <v>45995.854166666664</v>
      </c>
      <c r="C32451" s="22">
        <v>63183.098433771884</v>
      </c>
      <c r="D32451" s="22">
        <v>1108.1907446474484</v>
      </c>
    </row>
    <row r="32452" spans="1:4">
      <c r="A32452" s="10">
        <v>45995.854166666664</v>
      </c>
      <c r="B32452" s="10">
        <v>45995.864583333336</v>
      </c>
      <c r="C32452" s="22">
        <v>62468.285623632473</v>
      </c>
      <c r="D32452" s="22">
        <v>1125.0769869436581</v>
      </c>
    </row>
    <row r="32453" spans="1:4">
      <c r="A32453" s="10">
        <v>45995.864583333336</v>
      </c>
      <c r="B32453" s="10">
        <v>45995.875</v>
      </c>
      <c r="C32453" s="22">
        <v>63417.267040071682</v>
      </c>
      <c r="D32453" s="22">
        <v>1145.4958401396595</v>
      </c>
    </row>
    <row r="32454" spans="1:4">
      <c r="A32454" s="10">
        <v>45995.875</v>
      </c>
      <c r="B32454" s="10">
        <v>45995.885416666664</v>
      </c>
      <c r="C32454" s="22">
        <v>60696.13599019657</v>
      </c>
      <c r="D32454" s="22">
        <v>1137.9533447009176</v>
      </c>
    </row>
    <row r="32455" spans="1:4">
      <c r="A32455" s="10">
        <v>45995.885416666664</v>
      </c>
      <c r="B32455" s="10">
        <v>45995.895833333336</v>
      </c>
      <c r="C32455" s="22">
        <v>61578.384406917947</v>
      </c>
      <c r="D32455" s="22">
        <v>1135.0139449215585</v>
      </c>
    </row>
    <row r="32456" spans="1:4">
      <c r="A32456" s="10">
        <v>45995.895833333336</v>
      </c>
      <c r="B32456" s="10">
        <v>45995.90625</v>
      </c>
      <c r="C32456" s="22">
        <v>58612.857110908466</v>
      </c>
      <c r="D32456" s="22">
        <v>1153.7410463951578</v>
      </c>
    </row>
    <row r="32457" spans="1:4">
      <c r="A32457" s="10">
        <v>45995.90625</v>
      </c>
      <c r="B32457" s="10">
        <v>45995.916666666664</v>
      </c>
      <c r="C32457" s="22">
        <v>59524.983752991262</v>
      </c>
      <c r="D32457" s="22">
        <v>1166.884204140475</v>
      </c>
    </row>
    <row r="32458" spans="1:4">
      <c r="A32458" s="10">
        <v>45995.916666666664</v>
      </c>
      <c r="B32458" s="10">
        <v>45995.927083333336</v>
      </c>
      <c r="C32458" s="22">
        <v>57730.74985472401</v>
      </c>
      <c r="D32458" s="22">
        <v>1205.1283882646321</v>
      </c>
    </row>
    <row r="32459" spans="1:4">
      <c r="A32459" s="10">
        <v>45995.927083333336</v>
      </c>
      <c r="B32459" s="10">
        <v>45995.9375</v>
      </c>
      <c r="C32459" s="22">
        <v>59364.212520434972</v>
      </c>
      <c r="D32459" s="22">
        <v>1235.9113139184483</v>
      </c>
    </row>
    <row r="32460" spans="1:4">
      <c r="A32460" s="10">
        <v>45995.9375</v>
      </c>
      <c r="B32460" s="10">
        <v>45995.947916666664</v>
      </c>
      <c r="C32460" s="22">
        <v>59654.610018480424</v>
      </c>
      <c r="D32460" s="22">
        <v>1233.2014081087227</v>
      </c>
    </row>
    <row r="32461" spans="1:4">
      <c r="A32461" s="10">
        <v>45995.947916666664</v>
      </c>
      <c r="B32461" s="10">
        <v>45995.958333333336</v>
      </c>
      <c r="C32461" s="22">
        <v>58159.005575433424</v>
      </c>
      <c r="D32461" s="22">
        <v>1304.2428589481856</v>
      </c>
    </row>
    <row r="32462" spans="1:4">
      <c r="A32462" s="10">
        <v>45995.958333333336</v>
      </c>
      <c r="B32462" s="10">
        <v>45995.96875</v>
      </c>
      <c r="C32462" s="22">
        <v>56635.034627859408</v>
      </c>
      <c r="D32462" s="22">
        <v>1296.0691840462059</v>
      </c>
    </row>
    <row r="32463" spans="1:4">
      <c r="A32463" s="10">
        <v>45995.96875</v>
      </c>
      <c r="B32463" s="10">
        <v>45995.979166666664</v>
      </c>
      <c r="C32463" s="22">
        <v>56594.712189746548</v>
      </c>
      <c r="D32463" s="22">
        <v>1292.0828815708221</v>
      </c>
    </row>
    <row r="32464" spans="1:4">
      <c r="A32464" s="10">
        <v>45995.979166666664</v>
      </c>
      <c r="B32464" s="10">
        <v>45995.989583333336</v>
      </c>
      <c r="C32464" s="22">
        <v>55240.850111305343</v>
      </c>
      <c r="D32464" s="22">
        <v>1321.207357548964</v>
      </c>
    </row>
    <row r="32465" spans="1:4">
      <c r="A32465" s="10">
        <v>45995.989583333336</v>
      </c>
      <c r="B32465" s="10">
        <v>45996</v>
      </c>
      <c r="C32465" s="22">
        <v>55042.535176899088</v>
      </c>
      <c r="D32465" s="22">
        <v>1333.4165669308086</v>
      </c>
    </row>
    <row r="32466" spans="1:4">
      <c r="A32466" s="10">
        <v>45996</v>
      </c>
      <c r="B32466" s="10">
        <v>45996.010416666664</v>
      </c>
      <c r="C32466" s="22">
        <v>51686.199075862125</v>
      </c>
      <c r="D32466" s="22">
        <v>1318.8700234046414</v>
      </c>
    </row>
    <row r="32467" spans="1:4">
      <c r="A32467" s="10">
        <v>45996.010416666664</v>
      </c>
      <c r="B32467" s="10">
        <v>45996.020833333336</v>
      </c>
      <c r="C32467" s="22">
        <v>49919.222982536943</v>
      </c>
      <c r="D32467" s="22">
        <v>1296.2201322011833</v>
      </c>
    </row>
    <row r="32468" spans="1:4">
      <c r="A32468" s="10">
        <v>45996.020833333336</v>
      </c>
      <c r="B32468" s="10">
        <v>45996.03125</v>
      </c>
      <c r="C32468" s="22">
        <v>49204.252595536323</v>
      </c>
      <c r="D32468" s="22">
        <v>1360.7270586892171</v>
      </c>
    </row>
    <row r="32469" spans="1:4">
      <c r="A32469" s="10">
        <v>45996.03125</v>
      </c>
      <c r="B32469" s="10">
        <v>45996.041666666664</v>
      </c>
      <c r="C32469" s="22">
        <v>49026.024537298341</v>
      </c>
      <c r="D32469" s="22">
        <v>1314.6739220576032</v>
      </c>
    </row>
    <row r="32470" spans="1:4">
      <c r="A32470" s="10">
        <v>45996.041666666664</v>
      </c>
      <c r="B32470" s="10">
        <v>45996.052083333336</v>
      </c>
      <c r="C32470" s="22">
        <v>47880.419097641767</v>
      </c>
      <c r="D32470" s="22">
        <v>1314.8602235135086</v>
      </c>
    </row>
    <row r="32471" spans="1:4">
      <c r="A32471" s="10">
        <v>45996.052083333336</v>
      </c>
      <c r="B32471" s="10">
        <v>45996.0625</v>
      </c>
      <c r="C32471" s="22">
        <v>47812.86174886427</v>
      </c>
      <c r="D32471" s="22">
        <v>1308.5246416984039</v>
      </c>
    </row>
    <row r="32472" spans="1:4">
      <c r="A32472" s="10">
        <v>45996.0625</v>
      </c>
      <c r="B32472" s="10">
        <v>45996.072916666664</v>
      </c>
      <c r="C32472" s="22">
        <v>47323.612501071213</v>
      </c>
      <c r="D32472" s="22">
        <v>1377.4127903671692</v>
      </c>
    </row>
    <row r="32473" spans="1:4">
      <c r="A32473" s="10">
        <v>45996.072916666664</v>
      </c>
      <c r="B32473" s="10">
        <v>45996.083333333336</v>
      </c>
      <c r="C32473" s="22">
        <v>47534.092010733875</v>
      </c>
      <c r="D32473" s="22">
        <v>1375.9098155268373</v>
      </c>
    </row>
    <row r="32474" spans="1:4">
      <c r="A32474" s="10">
        <v>45996.083333333336</v>
      </c>
      <c r="B32474" s="10">
        <v>45996.09375</v>
      </c>
      <c r="C32474" s="22">
        <v>48465.570487189863</v>
      </c>
      <c r="D32474" s="22">
        <v>1384.9201992645521</v>
      </c>
    </row>
    <row r="32475" spans="1:4">
      <c r="A32475" s="10">
        <v>45996.09375</v>
      </c>
      <c r="B32475" s="10">
        <v>45996.104166666664</v>
      </c>
      <c r="C32475" s="22">
        <v>49222.779514512309</v>
      </c>
      <c r="D32475" s="22">
        <v>1425.6765739098869</v>
      </c>
    </row>
    <row r="32476" spans="1:4">
      <c r="A32476" s="10">
        <v>45996.104166666664</v>
      </c>
      <c r="B32476" s="10">
        <v>45996.114583333336</v>
      </c>
      <c r="C32476" s="22">
        <v>49357.331009154041</v>
      </c>
      <c r="D32476" s="22">
        <v>1408.2495534475358</v>
      </c>
    </row>
    <row r="32477" spans="1:4">
      <c r="A32477" s="10">
        <v>45996.114583333336</v>
      </c>
      <c r="B32477" s="10">
        <v>45996.125</v>
      </c>
      <c r="C32477" s="22">
        <v>49195.763566087575</v>
      </c>
      <c r="D32477" s="22">
        <v>1334.3745801797381</v>
      </c>
    </row>
    <row r="32478" spans="1:4">
      <c r="A32478" s="10">
        <v>45996.125</v>
      </c>
      <c r="B32478" s="10">
        <v>45996.135416666664</v>
      </c>
      <c r="C32478" s="22">
        <v>49870.842867173611</v>
      </c>
      <c r="D32478" s="22">
        <v>1320.8559734667638</v>
      </c>
    </row>
    <row r="32479" spans="1:4">
      <c r="A32479" s="10">
        <v>45996.135416666664</v>
      </c>
      <c r="B32479" s="10">
        <v>45996.145833333336</v>
      </c>
      <c r="C32479" s="22">
        <v>50045.318045903317</v>
      </c>
      <c r="D32479" s="22">
        <v>1303.0206230728945</v>
      </c>
    </row>
    <row r="32480" spans="1:4">
      <c r="A32480" s="10">
        <v>45996.145833333336</v>
      </c>
      <c r="B32480" s="10">
        <v>45996.15625</v>
      </c>
      <c r="C32480" s="22">
        <v>48980.371134929796</v>
      </c>
      <c r="D32480" s="22">
        <v>1394.6854060173112</v>
      </c>
    </row>
    <row r="32481" spans="1:4">
      <c r="A32481" s="10">
        <v>45996.15625</v>
      </c>
      <c r="B32481" s="10">
        <v>45996.166666666664</v>
      </c>
      <c r="C32481" s="22">
        <v>47781.431162354107</v>
      </c>
      <c r="D32481" s="22">
        <v>1438.1784965715178</v>
      </c>
    </row>
    <row r="32482" spans="1:4">
      <c r="A32482" s="10">
        <v>45996.166666666664</v>
      </c>
      <c r="B32482" s="10">
        <v>45996.177083333336</v>
      </c>
      <c r="C32482" s="22">
        <v>47601.696751221025</v>
      </c>
      <c r="D32482" s="22">
        <v>1319.8964402541174</v>
      </c>
    </row>
    <row r="32483" spans="1:4">
      <c r="A32483" s="10">
        <v>45996.177083333336</v>
      </c>
      <c r="B32483" s="10">
        <v>45996.1875</v>
      </c>
      <c r="C32483" s="22">
        <v>48371.732688921118</v>
      </c>
      <c r="D32483" s="22">
        <v>1469.7742051356904</v>
      </c>
    </row>
    <row r="32484" spans="1:4">
      <c r="A32484" s="10">
        <v>45996.1875</v>
      </c>
      <c r="B32484" s="10">
        <v>45996.197916666664</v>
      </c>
      <c r="C32484" s="22">
        <v>48211.089903157765</v>
      </c>
      <c r="D32484" s="22">
        <v>1473.7206800367208</v>
      </c>
    </row>
    <row r="32485" spans="1:4">
      <c r="A32485" s="10">
        <v>45996.197916666664</v>
      </c>
      <c r="B32485" s="10">
        <v>45996.208333333336</v>
      </c>
      <c r="C32485" s="22">
        <v>48338.944767787798</v>
      </c>
      <c r="D32485" s="22">
        <v>1456.8247316774264</v>
      </c>
    </row>
    <row r="32486" spans="1:4">
      <c r="A32486" s="10">
        <v>45996.208333333336</v>
      </c>
      <c r="B32486" s="10">
        <v>45996.21875</v>
      </c>
      <c r="C32486" s="22">
        <v>48754.006264811491</v>
      </c>
      <c r="D32486" s="22">
        <v>1428.1240281681776</v>
      </c>
    </row>
    <row r="32487" spans="1:4">
      <c r="A32487" s="10">
        <v>45996.21875</v>
      </c>
      <c r="B32487" s="10">
        <v>45996.229166666664</v>
      </c>
      <c r="C32487" s="22">
        <v>48672.60352033798</v>
      </c>
      <c r="D32487" s="22">
        <v>1400.2067389351955</v>
      </c>
    </row>
    <row r="32488" spans="1:4">
      <c r="A32488" s="10">
        <v>45996.229166666664</v>
      </c>
      <c r="B32488" s="10">
        <v>45996.239583333336</v>
      </c>
      <c r="C32488" s="22">
        <v>47742.684503224387</v>
      </c>
      <c r="D32488" s="22">
        <v>1403.0340314364487</v>
      </c>
    </row>
    <row r="32489" spans="1:4">
      <c r="A32489" s="10">
        <v>45996.239583333336</v>
      </c>
      <c r="B32489" s="10">
        <v>45996.25</v>
      </c>
      <c r="C32489" s="22">
        <v>47634.913376084252</v>
      </c>
      <c r="D32489" s="22">
        <v>1354.7094687761178</v>
      </c>
    </row>
    <row r="32490" spans="1:4">
      <c r="A32490" s="10">
        <v>45996.25</v>
      </c>
      <c r="B32490" s="10">
        <v>45996.260416666664</v>
      </c>
      <c r="C32490" s="22">
        <v>49771.526779120322</v>
      </c>
      <c r="D32490" s="22">
        <v>1246.3062025670574</v>
      </c>
    </row>
    <row r="32491" spans="1:4">
      <c r="A32491" s="10">
        <v>45996.260416666664</v>
      </c>
      <c r="B32491" s="10">
        <v>45996.270833333336</v>
      </c>
      <c r="C32491" s="22">
        <v>50555.09107798677</v>
      </c>
      <c r="D32491" s="22">
        <v>1205.4428529013344</v>
      </c>
    </row>
    <row r="32492" spans="1:4">
      <c r="A32492" s="10">
        <v>45996.270833333336</v>
      </c>
      <c r="B32492" s="10">
        <v>45996.28125</v>
      </c>
      <c r="C32492" s="22">
        <v>50914.353923302398</v>
      </c>
      <c r="D32492" s="22">
        <v>1221.3125009075266</v>
      </c>
    </row>
    <row r="32493" spans="1:4">
      <c r="A32493" s="10">
        <v>45996.28125</v>
      </c>
      <c r="B32493" s="10">
        <v>45996.291666666664</v>
      </c>
      <c r="C32493" s="22">
        <v>52002.300296994217</v>
      </c>
      <c r="D32493" s="22">
        <v>1210.8874423753234</v>
      </c>
    </row>
    <row r="32494" spans="1:4">
      <c r="A32494" s="10">
        <v>45996.291666666664</v>
      </c>
      <c r="B32494" s="10">
        <v>45996.302083333336</v>
      </c>
      <c r="C32494" s="22">
        <v>60162.085707796745</v>
      </c>
      <c r="D32494" s="22">
        <v>1143.8674160769704</v>
      </c>
    </row>
    <row r="32495" spans="1:4">
      <c r="A32495" s="10">
        <v>45996.302083333336</v>
      </c>
      <c r="B32495" s="10">
        <v>45996.3125</v>
      </c>
      <c r="C32495" s="22">
        <v>63513.150540189694</v>
      </c>
      <c r="D32495" s="22">
        <v>1097.9129500059246</v>
      </c>
    </row>
    <row r="32496" spans="1:4">
      <c r="A32496" s="10">
        <v>45996.3125</v>
      </c>
      <c r="B32496" s="10">
        <v>45996.322916666664</v>
      </c>
      <c r="C32496" s="22">
        <v>63801.527817149159</v>
      </c>
      <c r="D32496" s="22">
        <v>1095.5420092319061</v>
      </c>
    </row>
    <row r="32497" spans="1:4">
      <c r="A32497" s="10">
        <v>45996.322916666664</v>
      </c>
      <c r="B32497" s="10">
        <v>45996.333333333336</v>
      </c>
      <c r="C32497" s="22">
        <v>63852.111229020666</v>
      </c>
      <c r="D32497" s="22">
        <v>1040.4855098770802</v>
      </c>
    </row>
    <row r="32498" spans="1:4">
      <c r="A32498" s="10">
        <v>45996.333333333336</v>
      </c>
      <c r="B32498" s="10">
        <v>45996.34375</v>
      </c>
      <c r="C32498" s="22">
        <v>68390.545670480744</v>
      </c>
      <c r="D32498" s="22">
        <v>1015.3076933362131</v>
      </c>
    </row>
    <row r="32499" spans="1:4">
      <c r="A32499" s="10">
        <v>45996.34375</v>
      </c>
      <c r="B32499" s="10">
        <v>45996.354166666664</v>
      </c>
      <c r="C32499" s="22">
        <v>71377.422136069799</v>
      </c>
      <c r="D32499" s="22">
        <v>990.67177667939291</v>
      </c>
    </row>
    <row r="32500" spans="1:4">
      <c r="A32500" s="10">
        <v>45996.354166666664</v>
      </c>
      <c r="B32500" s="10">
        <v>45996.364583333336</v>
      </c>
      <c r="C32500" s="22">
        <v>71625.172714539192</v>
      </c>
      <c r="D32500" s="22">
        <v>1135.0435098801936</v>
      </c>
    </row>
    <row r="32501" spans="1:4">
      <c r="A32501" s="10">
        <v>45996.364583333336</v>
      </c>
      <c r="B32501" s="10">
        <v>45996.375</v>
      </c>
      <c r="C32501" s="22">
        <v>72269.578866262629</v>
      </c>
      <c r="D32501" s="22">
        <v>1570.1165916728578</v>
      </c>
    </row>
    <row r="32502" spans="1:4">
      <c r="A32502" s="10">
        <v>45996.375</v>
      </c>
      <c r="B32502" s="10">
        <v>45996.385416666664</v>
      </c>
      <c r="C32502" s="22">
        <v>71678.543311483678</v>
      </c>
      <c r="D32502" s="22">
        <v>2304.9615010595517</v>
      </c>
    </row>
    <row r="32503" spans="1:4">
      <c r="A32503" s="10">
        <v>45996.385416666664</v>
      </c>
      <c r="B32503" s="10">
        <v>45996.395833333336</v>
      </c>
      <c r="C32503" s="22">
        <v>71988.442335691565</v>
      </c>
      <c r="D32503" s="22">
        <v>2917.5382553140216</v>
      </c>
    </row>
    <row r="32504" spans="1:4">
      <c r="A32504" s="10">
        <v>45996.395833333336</v>
      </c>
      <c r="B32504" s="10">
        <v>45996.40625</v>
      </c>
      <c r="C32504" s="22">
        <v>71661.240461992347</v>
      </c>
      <c r="D32504" s="22">
        <v>3788.9913996744631</v>
      </c>
    </row>
    <row r="32505" spans="1:4">
      <c r="A32505" s="10">
        <v>45996.40625</v>
      </c>
      <c r="B32505" s="10">
        <v>45996.416666666664</v>
      </c>
      <c r="C32505" s="22">
        <v>71836.126166478643</v>
      </c>
      <c r="D32505" s="22">
        <v>4928.4961347318458</v>
      </c>
    </row>
    <row r="32506" spans="1:4">
      <c r="A32506" s="10">
        <v>45996.416666666664</v>
      </c>
      <c r="B32506" s="10">
        <v>45996.427083333336</v>
      </c>
      <c r="C32506" s="22">
        <v>68857.238361862721</v>
      </c>
      <c r="D32506" s="22">
        <v>6070.2923987645954</v>
      </c>
    </row>
    <row r="32507" spans="1:4">
      <c r="A32507" s="10">
        <v>45996.427083333336</v>
      </c>
      <c r="B32507" s="10">
        <v>45996.4375</v>
      </c>
      <c r="C32507" s="22">
        <v>68812.477519844222</v>
      </c>
      <c r="D32507" s="22">
        <v>7964.6142979765755</v>
      </c>
    </row>
    <row r="32508" spans="1:4">
      <c r="A32508" s="10">
        <v>45996.4375</v>
      </c>
      <c r="B32508" s="10">
        <v>45996.447916666664</v>
      </c>
      <c r="C32508" s="22">
        <v>69499.301928939341</v>
      </c>
      <c r="D32508" s="22">
        <v>9968.063702116051</v>
      </c>
    </row>
    <row r="32509" spans="1:4">
      <c r="A32509" s="10">
        <v>45996.447916666664</v>
      </c>
      <c r="B32509" s="10">
        <v>45996.458333333336</v>
      </c>
      <c r="C32509" s="22">
        <v>69146.720362436216</v>
      </c>
      <c r="D32509" s="22">
        <v>11324.628385706004</v>
      </c>
    </row>
    <row r="32510" spans="1:4">
      <c r="A32510" s="10">
        <v>45996.458333333336</v>
      </c>
      <c r="B32510" s="10">
        <v>45996.46875</v>
      </c>
      <c r="C32510" s="22">
        <v>65142.99144517471</v>
      </c>
      <c r="D32510" s="22">
        <v>11106.43022219084</v>
      </c>
    </row>
    <row r="32511" spans="1:4">
      <c r="A32511" s="10">
        <v>45996.46875</v>
      </c>
      <c r="B32511" s="10">
        <v>45996.479166666664</v>
      </c>
      <c r="C32511" s="22">
        <v>62249.117334124981</v>
      </c>
      <c r="D32511" s="22">
        <v>11069.681113119683</v>
      </c>
    </row>
    <row r="32512" spans="1:4">
      <c r="A32512" s="10">
        <v>45996.479166666664</v>
      </c>
      <c r="B32512" s="10">
        <v>45996.489583333336</v>
      </c>
      <c r="C32512" s="22">
        <v>62875.327159313238</v>
      </c>
      <c r="D32512" s="22">
        <v>12063.259711311064</v>
      </c>
    </row>
    <row r="32513" spans="1:4">
      <c r="A32513" s="10">
        <v>45996.489583333336</v>
      </c>
      <c r="B32513" s="10">
        <v>45996.5</v>
      </c>
      <c r="C32513" s="22">
        <v>63682.488697296234</v>
      </c>
      <c r="D32513" s="22">
        <v>14043.504741780936</v>
      </c>
    </row>
    <row r="32514" spans="1:4">
      <c r="A32514" s="10">
        <v>45996.5</v>
      </c>
      <c r="B32514" s="10">
        <v>45996.510416666664</v>
      </c>
      <c r="C32514" s="22">
        <v>58192.315623874041</v>
      </c>
      <c r="D32514" s="22">
        <v>16081.188147538485</v>
      </c>
    </row>
    <row r="32515" spans="1:4">
      <c r="A32515" s="10">
        <v>45996.510416666664</v>
      </c>
      <c r="B32515" s="10">
        <v>45996.520833333336</v>
      </c>
      <c r="C32515" s="22">
        <v>58885.143718468244</v>
      </c>
      <c r="D32515" s="22">
        <v>15618.909903629825</v>
      </c>
    </row>
    <row r="32516" spans="1:4">
      <c r="A32516" s="10">
        <v>45996.520833333336</v>
      </c>
      <c r="B32516" s="10">
        <v>45996.53125</v>
      </c>
      <c r="C32516" s="22">
        <v>59802.006727196298</v>
      </c>
      <c r="D32516" s="22">
        <v>15607.9049812714</v>
      </c>
    </row>
    <row r="32517" spans="1:4">
      <c r="A32517" s="10">
        <v>45996.53125</v>
      </c>
      <c r="B32517" s="10">
        <v>45996.541666666664</v>
      </c>
      <c r="C32517" s="22">
        <v>59293.013792699865</v>
      </c>
      <c r="D32517" s="22">
        <v>17207.154670865781</v>
      </c>
    </row>
    <row r="32518" spans="1:4">
      <c r="A32518" s="10">
        <v>45996.541666666664</v>
      </c>
      <c r="B32518" s="10">
        <v>45996.552083333336</v>
      </c>
      <c r="C32518" s="22">
        <v>58975.534499504123</v>
      </c>
      <c r="D32518" s="22">
        <v>18083.815543911787</v>
      </c>
    </row>
    <row r="32519" spans="1:4">
      <c r="A32519" s="10">
        <v>45996.552083333336</v>
      </c>
      <c r="B32519" s="10">
        <v>45996.5625</v>
      </c>
      <c r="C32519" s="22">
        <v>58513.907600695755</v>
      </c>
      <c r="D32519" s="22">
        <v>16591.529699777089</v>
      </c>
    </row>
    <row r="32520" spans="1:4">
      <c r="A32520" s="10">
        <v>45996.5625</v>
      </c>
      <c r="B32520" s="10">
        <v>45996.572916666664</v>
      </c>
      <c r="C32520" s="22">
        <v>56769.789354406916</v>
      </c>
      <c r="D32520" s="22">
        <v>15958.003154317426</v>
      </c>
    </row>
    <row r="32521" spans="1:4">
      <c r="A32521" s="10">
        <v>45996.572916666664</v>
      </c>
      <c r="B32521" s="10">
        <v>45996.583333333336</v>
      </c>
      <c r="C32521" s="22">
        <v>56489.780636879608</v>
      </c>
      <c r="D32521" s="22">
        <v>14817.419182462705</v>
      </c>
    </row>
    <row r="32522" spans="1:4">
      <c r="A32522" s="10">
        <v>45996.583333333336</v>
      </c>
      <c r="B32522" s="10">
        <v>45996.59375</v>
      </c>
      <c r="C32522" s="22">
        <v>58039.727378970427</v>
      </c>
      <c r="D32522" s="22">
        <v>13505.9119919143</v>
      </c>
    </row>
    <row r="32523" spans="1:4">
      <c r="A32523" s="10">
        <v>45996.59375</v>
      </c>
      <c r="B32523" s="10">
        <v>45996.604166666664</v>
      </c>
      <c r="C32523" s="22">
        <v>57941.867841485655</v>
      </c>
      <c r="D32523" s="22">
        <v>10844.538082831852</v>
      </c>
    </row>
    <row r="32524" spans="1:4">
      <c r="A32524" s="10">
        <v>45996.604166666664</v>
      </c>
      <c r="B32524" s="10">
        <v>45996.614583333336</v>
      </c>
      <c r="C32524" s="22">
        <v>57004.182101356593</v>
      </c>
      <c r="D32524" s="22">
        <v>9470.3379228721733</v>
      </c>
    </row>
    <row r="32525" spans="1:4">
      <c r="A32525" s="10">
        <v>45996.614583333336</v>
      </c>
      <c r="B32525" s="10">
        <v>45996.625</v>
      </c>
      <c r="C32525" s="22">
        <v>56137.122150708048</v>
      </c>
      <c r="D32525" s="22">
        <v>8604.9261515746093</v>
      </c>
    </row>
    <row r="32526" spans="1:4">
      <c r="A32526" s="10">
        <v>45996.625</v>
      </c>
      <c r="B32526" s="10">
        <v>45996.635416666664</v>
      </c>
      <c r="C32526" s="22">
        <v>58332.835757029185</v>
      </c>
      <c r="D32526" s="22">
        <v>6292.891815998687</v>
      </c>
    </row>
    <row r="32527" spans="1:4">
      <c r="A32527" s="10">
        <v>45996.635416666664</v>
      </c>
      <c r="B32527" s="10">
        <v>45996.645833333336</v>
      </c>
      <c r="C32527" s="22">
        <v>59558.225032673407</v>
      </c>
      <c r="D32527" s="22">
        <v>4102.8097893874074</v>
      </c>
    </row>
    <row r="32528" spans="1:4">
      <c r="A32528" s="10">
        <v>45996.645833333336</v>
      </c>
      <c r="B32528" s="10">
        <v>45996.65625</v>
      </c>
      <c r="C32528" s="22">
        <v>59231.735944824381</v>
      </c>
      <c r="D32528" s="22">
        <v>2397.5750332718344</v>
      </c>
    </row>
    <row r="32529" spans="1:4">
      <c r="A32529" s="10">
        <v>45996.65625</v>
      </c>
      <c r="B32529" s="10">
        <v>45996.666666666664</v>
      </c>
      <c r="C32529" s="22">
        <v>59483.972836948153</v>
      </c>
      <c r="D32529" s="22">
        <v>1593.3020171144053</v>
      </c>
    </row>
    <row r="32530" spans="1:4">
      <c r="A32530" s="10">
        <v>45996.666666666664</v>
      </c>
      <c r="B32530" s="10">
        <v>45996.677083333336</v>
      </c>
      <c r="C32530" s="22">
        <v>66777.474607204436</v>
      </c>
      <c r="D32530" s="22">
        <v>1201.2438321320683</v>
      </c>
    </row>
    <row r="32531" spans="1:4">
      <c r="A32531" s="10">
        <v>45996.677083333336</v>
      </c>
      <c r="B32531" s="10">
        <v>45996.6875</v>
      </c>
      <c r="C32531" s="22">
        <v>68578.245833497291</v>
      </c>
      <c r="D32531" s="22">
        <v>1166.6842223495669</v>
      </c>
    </row>
    <row r="32532" spans="1:4">
      <c r="A32532" s="10">
        <v>45996.6875</v>
      </c>
      <c r="B32532" s="10">
        <v>45996.697916666664</v>
      </c>
      <c r="C32532" s="22">
        <v>69030.493820883537</v>
      </c>
      <c r="D32532" s="22">
        <v>1150.0848968108485</v>
      </c>
    </row>
    <row r="32533" spans="1:4">
      <c r="A32533" s="10">
        <v>45996.697916666664</v>
      </c>
      <c r="B32533" s="10">
        <v>45996.708333333336</v>
      </c>
      <c r="C32533" s="22">
        <v>70619.967637484122</v>
      </c>
      <c r="D32533" s="22">
        <v>1145.9306711917798</v>
      </c>
    </row>
    <row r="32534" spans="1:4">
      <c r="A32534" s="10">
        <v>45996.708333333336</v>
      </c>
      <c r="B32534" s="10">
        <v>45996.71875</v>
      </c>
      <c r="C32534" s="22">
        <v>71208.746143569326</v>
      </c>
      <c r="D32534" s="22">
        <v>1153.2673915876667</v>
      </c>
    </row>
    <row r="32535" spans="1:4">
      <c r="A32535" s="10">
        <v>45996.71875</v>
      </c>
      <c r="B32535" s="10">
        <v>45996.729166666664</v>
      </c>
      <c r="C32535" s="22">
        <v>70979.606307353592</v>
      </c>
      <c r="D32535" s="22">
        <v>1159.2738620121445</v>
      </c>
    </row>
    <row r="32536" spans="1:4">
      <c r="A32536" s="10">
        <v>45996.729166666664</v>
      </c>
      <c r="B32536" s="10">
        <v>45996.739583333336</v>
      </c>
      <c r="C32536" s="22">
        <v>72654.898560763861</v>
      </c>
      <c r="D32536" s="22">
        <v>1156.9842396855956</v>
      </c>
    </row>
    <row r="32537" spans="1:4">
      <c r="A32537" s="10">
        <v>45996.739583333336</v>
      </c>
      <c r="B32537" s="10">
        <v>45996.75</v>
      </c>
      <c r="C32537" s="22">
        <v>73643.193180373026</v>
      </c>
      <c r="D32537" s="22">
        <v>1164.7016866976548</v>
      </c>
    </row>
    <row r="32538" spans="1:4">
      <c r="A32538" s="10">
        <v>45996.75</v>
      </c>
      <c r="B32538" s="10">
        <v>45996.760416666664</v>
      </c>
      <c r="C32538" s="22">
        <v>73920.341007172945</v>
      </c>
      <c r="D32538" s="22">
        <v>1135.8617282778948</v>
      </c>
    </row>
    <row r="32539" spans="1:4">
      <c r="A32539" s="10">
        <v>45996.760416666664</v>
      </c>
      <c r="B32539" s="10">
        <v>45996.770833333336</v>
      </c>
      <c r="C32539" s="22">
        <v>72397.214033279757</v>
      </c>
      <c r="D32539" s="22">
        <v>1123.9066676139778</v>
      </c>
    </row>
    <row r="32540" spans="1:4">
      <c r="A32540" s="10">
        <v>45996.770833333336</v>
      </c>
      <c r="B32540" s="10">
        <v>45996.78125</v>
      </c>
      <c r="C32540" s="22">
        <v>72219.364277917863</v>
      </c>
      <c r="D32540" s="22">
        <v>1136.5725992503526</v>
      </c>
    </row>
    <row r="32541" spans="1:4">
      <c r="A32541" s="10">
        <v>45996.78125</v>
      </c>
      <c r="B32541" s="10">
        <v>45996.791666666664</v>
      </c>
      <c r="C32541" s="22">
        <v>71963.550197750475</v>
      </c>
      <c r="D32541" s="22">
        <v>1137.7312008829749</v>
      </c>
    </row>
    <row r="32542" spans="1:4">
      <c r="A32542" s="10">
        <v>45996.791666666664</v>
      </c>
      <c r="B32542" s="10">
        <v>45996.802083333336</v>
      </c>
      <c r="C32542" s="22">
        <v>72641.729505159543</v>
      </c>
      <c r="D32542" s="22">
        <v>1134.8861907081468</v>
      </c>
    </row>
    <row r="32543" spans="1:4">
      <c r="A32543" s="10">
        <v>45996.802083333336</v>
      </c>
      <c r="B32543" s="10">
        <v>45996.8125</v>
      </c>
      <c r="C32543" s="22">
        <v>72946.794732432172</v>
      </c>
      <c r="D32543" s="22">
        <v>1146.9503317994552</v>
      </c>
    </row>
    <row r="32544" spans="1:4">
      <c r="A32544" s="10">
        <v>45996.8125</v>
      </c>
      <c r="B32544" s="10">
        <v>45996.822916666664</v>
      </c>
      <c r="C32544" s="22">
        <v>73572.056015452457</v>
      </c>
      <c r="D32544" s="22">
        <v>1138.5873811363504</v>
      </c>
    </row>
    <row r="32545" spans="1:4">
      <c r="A32545" s="10">
        <v>45996.822916666664</v>
      </c>
      <c r="B32545" s="10">
        <v>45996.833333333336</v>
      </c>
      <c r="C32545" s="22">
        <v>71698.286360977771</v>
      </c>
      <c r="D32545" s="22">
        <v>1148.1511623959793</v>
      </c>
    </row>
    <row r="32546" spans="1:4">
      <c r="A32546" s="10">
        <v>45996.833333333336</v>
      </c>
      <c r="B32546" s="10">
        <v>45996.84375</v>
      </c>
      <c r="C32546" s="22">
        <v>63597.270695308609</v>
      </c>
      <c r="D32546" s="22">
        <v>1161.811911235528</v>
      </c>
    </row>
    <row r="32547" spans="1:4">
      <c r="A32547" s="10">
        <v>45996.84375</v>
      </c>
      <c r="B32547" s="10">
        <v>45996.854166666664</v>
      </c>
      <c r="C32547" s="22">
        <v>64936.587331012175</v>
      </c>
      <c r="D32547" s="22">
        <v>1167.4645768074577</v>
      </c>
    </row>
    <row r="32548" spans="1:4">
      <c r="A32548" s="10">
        <v>45996.854166666664</v>
      </c>
      <c r="B32548" s="10">
        <v>45996.864583333336</v>
      </c>
      <c r="C32548" s="22">
        <v>66199.79070041333</v>
      </c>
      <c r="D32548" s="22">
        <v>1183.8368721122911</v>
      </c>
    </row>
    <row r="32549" spans="1:4">
      <c r="A32549" s="10">
        <v>45996.864583333336</v>
      </c>
      <c r="B32549" s="10">
        <v>45996.875</v>
      </c>
      <c r="C32549" s="22">
        <v>64881.985413816285</v>
      </c>
      <c r="D32549" s="22">
        <v>1185.3024880932503</v>
      </c>
    </row>
    <row r="32550" spans="1:4">
      <c r="A32550" s="10">
        <v>45996.875</v>
      </c>
      <c r="B32550" s="10">
        <v>45996.885416666664</v>
      </c>
      <c r="C32550" s="22">
        <v>61959.635026547854</v>
      </c>
      <c r="D32550" s="22">
        <v>1200.0888017567704</v>
      </c>
    </row>
    <row r="32551" spans="1:4">
      <c r="A32551" s="10">
        <v>45996.885416666664</v>
      </c>
      <c r="B32551" s="10">
        <v>45996.895833333336</v>
      </c>
      <c r="C32551" s="22">
        <v>62765.297832379154</v>
      </c>
      <c r="D32551" s="22">
        <v>1270.5546835502887</v>
      </c>
    </row>
    <row r="32552" spans="1:4">
      <c r="A32552" s="10">
        <v>45996.895833333336</v>
      </c>
      <c r="B32552" s="10">
        <v>45996.90625</v>
      </c>
      <c r="C32552" s="22">
        <v>63785.172907976172</v>
      </c>
      <c r="D32552" s="22">
        <v>1276.5956807112716</v>
      </c>
    </row>
    <row r="32553" spans="1:4">
      <c r="A32553" s="10">
        <v>45996.90625</v>
      </c>
      <c r="B32553" s="10">
        <v>45996.916666666664</v>
      </c>
      <c r="C32553" s="22">
        <v>65810.296104741807</v>
      </c>
      <c r="D32553" s="22">
        <v>1307.1182927246598</v>
      </c>
    </row>
    <row r="32554" spans="1:4">
      <c r="A32554" s="10">
        <v>45996.916666666664</v>
      </c>
      <c r="B32554" s="10">
        <v>45996.927083333336</v>
      </c>
      <c r="C32554" s="22">
        <v>65697.82065562949</v>
      </c>
      <c r="D32554" s="22">
        <v>1312.2192950143512</v>
      </c>
    </row>
    <row r="32555" spans="1:4">
      <c r="A32555" s="10">
        <v>45996.927083333336</v>
      </c>
      <c r="B32555" s="10">
        <v>45996.9375</v>
      </c>
      <c r="C32555" s="22">
        <v>64761.713341561554</v>
      </c>
      <c r="D32555" s="22">
        <v>1278.5968679987041</v>
      </c>
    </row>
    <row r="32556" spans="1:4">
      <c r="A32556" s="10">
        <v>45996.9375</v>
      </c>
      <c r="B32556" s="10">
        <v>45996.947916666664</v>
      </c>
      <c r="C32556" s="22">
        <v>63099.249473813899</v>
      </c>
      <c r="D32556" s="22">
        <v>1305.8510021477225</v>
      </c>
    </row>
    <row r="32557" spans="1:4">
      <c r="A32557" s="10">
        <v>45996.947916666664</v>
      </c>
      <c r="B32557" s="10">
        <v>45996.958333333336</v>
      </c>
      <c r="C32557" s="22">
        <v>61762.468937275829</v>
      </c>
      <c r="D32557" s="22">
        <v>1281.921715648891</v>
      </c>
    </row>
    <row r="32558" spans="1:4">
      <c r="A32558" s="10">
        <v>45996.958333333336</v>
      </c>
      <c r="B32558" s="10">
        <v>45996.96875</v>
      </c>
      <c r="C32558" s="22">
        <v>59630.575999892004</v>
      </c>
      <c r="D32558" s="22">
        <v>1247.2509062428157</v>
      </c>
    </row>
    <row r="32559" spans="1:4">
      <c r="A32559" s="10">
        <v>45996.96875</v>
      </c>
      <c r="B32559" s="10">
        <v>45996.979166666664</v>
      </c>
      <c r="C32559" s="22">
        <v>59861.263496734995</v>
      </c>
      <c r="D32559" s="22">
        <v>1282.4164887370748</v>
      </c>
    </row>
    <row r="32560" spans="1:4">
      <c r="A32560" s="10">
        <v>45996.979166666664</v>
      </c>
      <c r="B32560" s="10">
        <v>45996.989583333336</v>
      </c>
      <c r="C32560" s="22">
        <v>60643.469185771879</v>
      </c>
      <c r="D32560" s="22">
        <v>1306.1229357290133</v>
      </c>
    </row>
    <row r="32561" spans="1:4">
      <c r="A32561" s="10">
        <v>45996.989583333336</v>
      </c>
      <c r="B32561" s="10">
        <v>45997</v>
      </c>
      <c r="C32561" s="22">
        <v>61083.720474770664</v>
      </c>
      <c r="D32561" s="22">
        <v>1349.5288564567752</v>
      </c>
    </row>
    <row r="32562" spans="1:4">
      <c r="A32562" s="10">
        <v>45997</v>
      </c>
      <c r="B32562" s="10">
        <v>45997.010416666664</v>
      </c>
      <c r="C32562" s="22">
        <v>62391.051676162453</v>
      </c>
      <c r="D32562" s="22">
        <v>1373.5075546615215</v>
      </c>
    </row>
    <row r="32563" spans="1:4">
      <c r="A32563" s="10">
        <v>45997.010416666664</v>
      </c>
      <c r="B32563" s="10">
        <v>45997.020833333336</v>
      </c>
      <c r="C32563" s="22">
        <v>67118.563236171583</v>
      </c>
      <c r="D32563" s="22">
        <v>1389.741869131765</v>
      </c>
    </row>
    <row r="32564" spans="1:4">
      <c r="A32564" s="10">
        <v>45997.020833333336</v>
      </c>
      <c r="B32564" s="10">
        <v>45997.03125</v>
      </c>
      <c r="C32564" s="22">
        <v>67353.96707979338</v>
      </c>
      <c r="D32564" s="22">
        <v>1398.8922264402702</v>
      </c>
    </row>
    <row r="32565" spans="1:4">
      <c r="A32565" s="10">
        <v>45997.03125</v>
      </c>
      <c r="B32565" s="10">
        <v>45997.041666666664</v>
      </c>
      <c r="C32565" s="22">
        <v>64808.047131767744</v>
      </c>
      <c r="D32565" s="22">
        <v>1370.3667524119874</v>
      </c>
    </row>
    <row r="32566" spans="1:4">
      <c r="A32566" s="10">
        <v>45997.041666666664</v>
      </c>
      <c r="B32566" s="10">
        <v>45997.052083333336</v>
      </c>
      <c r="C32566" s="22">
        <v>65394.784314269207</v>
      </c>
      <c r="D32566" s="22">
        <v>1370.4724901085758</v>
      </c>
    </row>
    <row r="32567" spans="1:4">
      <c r="A32567" s="10">
        <v>45997.052083333336</v>
      </c>
      <c r="B32567" s="10">
        <v>45997.0625</v>
      </c>
      <c r="C32567" s="22">
        <v>67846.792352560675</v>
      </c>
      <c r="D32567" s="22">
        <v>1384.7940032599415</v>
      </c>
    </row>
    <row r="32568" spans="1:4">
      <c r="A32568" s="10">
        <v>45997.0625</v>
      </c>
      <c r="B32568" s="10">
        <v>45997.072916666664</v>
      </c>
      <c r="C32568" s="22">
        <v>67568.378083496049</v>
      </c>
      <c r="D32568" s="22">
        <v>1367.7842796989212</v>
      </c>
    </row>
    <row r="32569" spans="1:4">
      <c r="A32569" s="10">
        <v>45997.072916666664</v>
      </c>
      <c r="B32569" s="10">
        <v>45997.083333333336</v>
      </c>
      <c r="C32569" s="22">
        <v>74639.048157189405</v>
      </c>
      <c r="D32569" s="22">
        <v>1350.4531722435452</v>
      </c>
    </row>
    <row r="32570" spans="1:4">
      <c r="A32570" s="10">
        <v>45997.083333333336</v>
      </c>
      <c r="B32570" s="10">
        <v>45997.09375</v>
      </c>
      <c r="C32570" s="22">
        <v>77051.281718106256</v>
      </c>
      <c r="D32570" s="22">
        <v>1389.3613467491502</v>
      </c>
    </row>
    <row r="32571" spans="1:4">
      <c r="A32571" s="10">
        <v>45997.09375</v>
      </c>
      <c r="B32571" s="10">
        <v>45997.104166666664</v>
      </c>
      <c r="C32571" s="22">
        <v>79158.507504213267</v>
      </c>
      <c r="D32571" s="22">
        <v>1404.3520692035954</v>
      </c>
    </row>
    <row r="32572" spans="1:4">
      <c r="A32572" s="10">
        <v>45997.104166666664</v>
      </c>
      <c r="B32572" s="10">
        <v>45997.114583333336</v>
      </c>
      <c r="C32572" s="22">
        <v>75845.311624822643</v>
      </c>
      <c r="D32572" s="22">
        <v>1390.642057918539</v>
      </c>
    </row>
    <row r="32573" spans="1:4">
      <c r="A32573" s="10">
        <v>45997.114583333336</v>
      </c>
      <c r="B32573" s="10">
        <v>45997.125</v>
      </c>
      <c r="C32573" s="22">
        <v>76383.595974356154</v>
      </c>
      <c r="D32573" s="22">
        <v>1398.2041710279141</v>
      </c>
    </row>
    <row r="32574" spans="1:4">
      <c r="A32574" s="10">
        <v>45997.125</v>
      </c>
      <c r="B32574" s="10">
        <v>45997.135416666664</v>
      </c>
      <c r="C32574" s="22">
        <v>81208.292859505804</v>
      </c>
      <c r="D32574" s="22">
        <v>1405.0876180422249</v>
      </c>
    </row>
    <row r="32575" spans="1:4">
      <c r="A32575" s="10">
        <v>45997.135416666664</v>
      </c>
      <c r="B32575" s="10">
        <v>45997.145833333336</v>
      </c>
      <c r="C32575" s="22">
        <v>80318.112707418448</v>
      </c>
      <c r="D32575" s="22">
        <v>1398.4216492176097</v>
      </c>
    </row>
    <row r="32576" spans="1:4">
      <c r="A32576" s="10">
        <v>45997.145833333336</v>
      </c>
      <c r="B32576" s="10">
        <v>45997.15625</v>
      </c>
      <c r="C32576" s="22">
        <v>76127.150880675981</v>
      </c>
      <c r="D32576" s="22">
        <v>1377.0221386901428</v>
      </c>
    </row>
    <row r="32577" spans="1:4">
      <c r="A32577" s="10">
        <v>45997.15625</v>
      </c>
      <c r="B32577" s="10">
        <v>45997.166666666664</v>
      </c>
      <c r="C32577" s="22">
        <v>78121.408927717086</v>
      </c>
      <c r="D32577" s="22">
        <v>1391.4235693346066</v>
      </c>
    </row>
    <row r="32578" spans="1:4">
      <c r="A32578" s="10">
        <v>45997.166666666664</v>
      </c>
      <c r="B32578" s="10">
        <v>45997.177083333336</v>
      </c>
      <c r="C32578" s="22">
        <v>80330.644689918205</v>
      </c>
      <c r="D32578" s="22">
        <v>1391.3259287774019</v>
      </c>
    </row>
    <row r="32579" spans="1:4">
      <c r="A32579" s="10">
        <v>45997.177083333336</v>
      </c>
      <c r="B32579" s="10">
        <v>45997.1875</v>
      </c>
      <c r="C32579" s="22">
        <v>84967.590245141575</v>
      </c>
      <c r="D32579" s="22">
        <v>1474.6854442638385</v>
      </c>
    </row>
    <row r="32580" spans="1:4">
      <c r="A32580" s="10">
        <v>45997.1875</v>
      </c>
      <c r="B32580" s="10">
        <v>45997.197916666664</v>
      </c>
      <c r="C32580" s="22">
        <v>85796.24462818852</v>
      </c>
      <c r="D32580" s="22">
        <v>1465.3193940462168</v>
      </c>
    </row>
    <row r="32581" spans="1:4">
      <c r="A32581" s="10">
        <v>45997.197916666664</v>
      </c>
      <c r="B32581" s="10">
        <v>45997.208333333336</v>
      </c>
      <c r="C32581" s="22">
        <v>87556.683625257967</v>
      </c>
      <c r="D32581" s="22">
        <v>1487.6665745367277</v>
      </c>
    </row>
    <row r="32582" spans="1:4">
      <c r="A32582" s="10">
        <v>45997.208333333336</v>
      </c>
      <c r="B32582" s="10">
        <v>45997.21875</v>
      </c>
      <c r="C32582" s="22">
        <v>88150.891450703362</v>
      </c>
      <c r="D32582" s="22">
        <v>1454.6454830829346</v>
      </c>
    </row>
    <row r="32583" spans="1:4">
      <c r="A32583" s="10">
        <v>45997.21875</v>
      </c>
      <c r="B32583" s="10">
        <v>45997.229166666664</v>
      </c>
      <c r="C32583" s="22">
        <v>92295.038586509603</v>
      </c>
      <c r="D32583" s="22">
        <v>1456.5249612889261</v>
      </c>
    </row>
    <row r="32584" spans="1:4">
      <c r="A32584" s="10">
        <v>45997.229166666664</v>
      </c>
      <c r="B32584" s="10">
        <v>45997.239583333336</v>
      </c>
      <c r="C32584" s="22">
        <v>98831.15980824588</v>
      </c>
      <c r="D32584" s="22">
        <v>1416.547933449948</v>
      </c>
    </row>
    <row r="32585" spans="1:4">
      <c r="A32585" s="10">
        <v>45997.239583333336</v>
      </c>
      <c r="B32585" s="10">
        <v>45997.25</v>
      </c>
      <c r="C32585" s="22">
        <v>100425.83297664356</v>
      </c>
      <c r="D32585" s="22">
        <v>1446.1725777414922</v>
      </c>
    </row>
    <row r="32586" spans="1:4">
      <c r="A32586" s="10">
        <v>45997.25</v>
      </c>
      <c r="B32586" s="10">
        <v>45997.260416666664</v>
      </c>
      <c r="C32586" s="22">
        <v>104589.02872857786</v>
      </c>
      <c r="D32586" s="22">
        <v>1432.2754973663796</v>
      </c>
    </row>
    <row r="32587" spans="1:4">
      <c r="A32587" s="10">
        <v>45997.260416666664</v>
      </c>
      <c r="B32587" s="10">
        <v>45997.270833333336</v>
      </c>
      <c r="C32587" s="22">
        <v>100574.85602800276</v>
      </c>
      <c r="D32587" s="22">
        <v>1414.7373378506845</v>
      </c>
    </row>
    <row r="32588" spans="1:4">
      <c r="A32588" s="10">
        <v>45997.270833333336</v>
      </c>
      <c r="B32588" s="10">
        <v>45997.28125</v>
      </c>
      <c r="C32588" s="22">
        <v>98262.682074062148</v>
      </c>
      <c r="D32588" s="22">
        <v>1411.4886360597009</v>
      </c>
    </row>
    <row r="32589" spans="1:4">
      <c r="A32589" s="10">
        <v>45997.28125</v>
      </c>
      <c r="B32589" s="10">
        <v>45997.291666666664</v>
      </c>
      <c r="C32589" s="22">
        <v>100387.58822161648</v>
      </c>
      <c r="D32589" s="22">
        <v>1387.2619328776741</v>
      </c>
    </row>
    <row r="32590" spans="1:4">
      <c r="A32590" s="10">
        <v>45997.291666666664</v>
      </c>
      <c r="B32590" s="10">
        <v>45997.302083333336</v>
      </c>
      <c r="C32590" s="22">
        <v>104837.74197019711</v>
      </c>
      <c r="D32590" s="22">
        <v>1308.4830693813574</v>
      </c>
    </row>
    <row r="32591" spans="1:4">
      <c r="A32591" s="10">
        <v>45997.302083333336</v>
      </c>
      <c r="B32591" s="10">
        <v>45997.3125</v>
      </c>
      <c r="C32591" s="22">
        <v>108869.07978356372</v>
      </c>
      <c r="D32591" s="22">
        <v>1261.409306292652</v>
      </c>
    </row>
    <row r="32592" spans="1:4">
      <c r="A32592" s="10">
        <v>45997.3125</v>
      </c>
      <c r="B32592" s="10">
        <v>45997.322916666664</v>
      </c>
      <c r="C32592" s="22">
        <v>106378.80966899451</v>
      </c>
      <c r="D32592" s="22">
        <v>1261.6442443089386</v>
      </c>
    </row>
    <row r="32593" spans="1:4">
      <c r="A32593" s="10">
        <v>45997.322916666664</v>
      </c>
      <c r="B32593" s="10">
        <v>45997.333333333336</v>
      </c>
      <c r="C32593" s="22">
        <v>100831.03550828913</v>
      </c>
      <c r="D32593" s="22">
        <v>1235.7452545593101</v>
      </c>
    </row>
    <row r="32594" spans="1:4">
      <c r="A32594" s="10">
        <v>45997.333333333336</v>
      </c>
      <c r="B32594" s="10">
        <v>45997.34375</v>
      </c>
      <c r="C32594" s="22">
        <v>103283.97463838391</v>
      </c>
      <c r="D32594" s="22">
        <v>1254.3370428118335</v>
      </c>
    </row>
    <row r="32595" spans="1:4">
      <c r="A32595" s="10">
        <v>45997.34375</v>
      </c>
      <c r="B32595" s="10">
        <v>45997.354166666664</v>
      </c>
      <c r="C32595" s="22">
        <v>103778.42801137301</v>
      </c>
      <c r="D32595" s="22">
        <v>1284.7653668342218</v>
      </c>
    </row>
    <row r="32596" spans="1:4">
      <c r="A32596" s="10">
        <v>45997.354166666664</v>
      </c>
      <c r="B32596" s="10">
        <v>45997.364583333336</v>
      </c>
      <c r="C32596" s="22">
        <v>104490.43863432117</v>
      </c>
      <c r="D32596" s="22">
        <v>1415.8530616029307</v>
      </c>
    </row>
    <row r="32597" spans="1:4">
      <c r="A32597" s="10">
        <v>45997.364583333336</v>
      </c>
      <c r="B32597" s="10">
        <v>45997.375</v>
      </c>
      <c r="C32597" s="22">
        <v>108746.80500655845</v>
      </c>
      <c r="D32597" s="22">
        <v>1926.3132836690629</v>
      </c>
    </row>
    <row r="32598" spans="1:4">
      <c r="A32598" s="10">
        <v>45997.375</v>
      </c>
      <c r="B32598" s="10">
        <v>45997.385416666664</v>
      </c>
      <c r="C32598" s="22">
        <v>106933.62192664613</v>
      </c>
      <c r="D32598" s="22">
        <v>2619.8098983886298</v>
      </c>
    </row>
    <row r="32599" spans="1:4">
      <c r="A32599" s="10">
        <v>45997.385416666664</v>
      </c>
      <c r="B32599" s="10">
        <v>45997.395833333336</v>
      </c>
      <c r="C32599" s="22">
        <v>103725.3644081478</v>
      </c>
      <c r="D32599" s="22">
        <v>3307.2505155469757</v>
      </c>
    </row>
    <row r="32600" spans="1:4">
      <c r="A32600" s="10">
        <v>45997.395833333336</v>
      </c>
      <c r="B32600" s="10">
        <v>45997.40625</v>
      </c>
      <c r="C32600" s="22">
        <v>104166.52625941645</v>
      </c>
      <c r="D32600" s="22">
        <v>3589.187484179959</v>
      </c>
    </row>
    <row r="32601" spans="1:4">
      <c r="A32601" s="10">
        <v>45997.40625</v>
      </c>
      <c r="B32601" s="10">
        <v>45997.416666666664</v>
      </c>
      <c r="C32601" s="22">
        <v>101387.38176806981</v>
      </c>
      <c r="D32601" s="22">
        <v>3938.7340112329421</v>
      </c>
    </row>
    <row r="32602" spans="1:4">
      <c r="A32602" s="10">
        <v>45997.416666666664</v>
      </c>
      <c r="B32602" s="10">
        <v>45997.427083333336</v>
      </c>
      <c r="C32602" s="22">
        <v>94585.90399672286</v>
      </c>
      <c r="D32602" s="22">
        <v>4904.7702748560159</v>
      </c>
    </row>
    <row r="32603" spans="1:4">
      <c r="A32603" s="10">
        <v>45997.427083333336</v>
      </c>
      <c r="B32603" s="10">
        <v>45997.4375</v>
      </c>
      <c r="C32603" s="22">
        <v>92487.063111055249</v>
      </c>
      <c r="D32603" s="22">
        <v>5629.1867873858882</v>
      </c>
    </row>
    <row r="32604" spans="1:4">
      <c r="A32604" s="10">
        <v>45997.4375</v>
      </c>
      <c r="B32604" s="10">
        <v>45997.447916666664</v>
      </c>
      <c r="C32604" s="22">
        <v>92378.973530713163</v>
      </c>
      <c r="D32604" s="22">
        <v>7517.9996106764411</v>
      </c>
    </row>
    <row r="32605" spans="1:4">
      <c r="A32605" s="10">
        <v>45997.447916666664</v>
      </c>
      <c r="B32605" s="10">
        <v>45997.458333333336</v>
      </c>
      <c r="C32605" s="22">
        <v>94257.557102420178</v>
      </c>
      <c r="D32605" s="22">
        <v>7518.9560550112674</v>
      </c>
    </row>
    <row r="32606" spans="1:4">
      <c r="A32606" s="10">
        <v>45997.458333333336</v>
      </c>
      <c r="B32606" s="10">
        <v>45997.46875</v>
      </c>
      <c r="C32606" s="22">
        <v>94753.473477250373</v>
      </c>
      <c r="D32606" s="22">
        <v>7941.0673285039948</v>
      </c>
    </row>
    <row r="32607" spans="1:4">
      <c r="A32607" s="10">
        <v>45997.46875</v>
      </c>
      <c r="B32607" s="10">
        <v>45997.479166666664</v>
      </c>
      <c r="C32607" s="22">
        <v>94907.491732574461</v>
      </c>
      <c r="D32607" s="22">
        <v>8167.9722370368218</v>
      </c>
    </row>
    <row r="32608" spans="1:4">
      <c r="A32608" s="10">
        <v>45997.479166666664</v>
      </c>
      <c r="B32608" s="10">
        <v>45997.489583333336</v>
      </c>
      <c r="C32608" s="22">
        <v>93527.661709048945</v>
      </c>
      <c r="D32608" s="22">
        <v>8174.67832006549</v>
      </c>
    </row>
    <row r="32609" spans="1:4">
      <c r="A32609" s="10">
        <v>45997.489583333336</v>
      </c>
      <c r="B32609" s="10">
        <v>45997.5</v>
      </c>
      <c r="C32609" s="22">
        <v>95552.270835717587</v>
      </c>
      <c r="D32609" s="22">
        <v>7361.5129283684728</v>
      </c>
    </row>
    <row r="32610" spans="1:4">
      <c r="A32610" s="10">
        <v>45997.5</v>
      </c>
      <c r="B32610" s="10">
        <v>45997.510416666664</v>
      </c>
      <c r="C32610" s="22">
        <v>86584.827999442117</v>
      </c>
      <c r="D32610" s="22">
        <v>7027.8091081599614</v>
      </c>
    </row>
    <row r="32611" spans="1:4">
      <c r="A32611" s="10">
        <v>45997.510416666664</v>
      </c>
      <c r="B32611" s="10">
        <v>45997.520833333336</v>
      </c>
      <c r="C32611" s="22">
        <v>85395.591250432044</v>
      </c>
      <c r="D32611" s="22">
        <v>6974.0941685096423</v>
      </c>
    </row>
    <row r="32612" spans="1:4">
      <c r="A32612" s="10">
        <v>45997.520833333336</v>
      </c>
      <c r="B32612" s="10">
        <v>45997.53125</v>
      </c>
      <c r="C32612" s="22">
        <v>85529.38277533061</v>
      </c>
      <c r="D32612" s="22">
        <v>7098.5691222274208</v>
      </c>
    </row>
    <row r="32613" spans="1:4">
      <c r="A32613" s="10">
        <v>45997.53125</v>
      </c>
      <c r="B32613" s="10">
        <v>45997.541666666664</v>
      </c>
      <c r="C32613" s="22">
        <v>89690.41175404613</v>
      </c>
      <c r="D32613" s="22">
        <v>5995.5385156173088</v>
      </c>
    </row>
    <row r="32614" spans="1:4">
      <c r="A32614" s="10">
        <v>45997.541666666664</v>
      </c>
      <c r="B32614" s="10">
        <v>45997.552083333336</v>
      </c>
      <c r="C32614" s="22">
        <v>89197.559726756008</v>
      </c>
      <c r="D32614" s="22">
        <v>6709.3935432317903</v>
      </c>
    </row>
    <row r="32615" spans="1:4">
      <c r="A32615" s="10">
        <v>45997.552083333336</v>
      </c>
      <c r="B32615" s="10">
        <v>45997.5625</v>
      </c>
      <c r="C32615" s="22">
        <v>89617.854386922161</v>
      </c>
      <c r="D32615" s="22">
        <v>6235.3393114901592</v>
      </c>
    </row>
    <row r="32616" spans="1:4">
      <c r="A32616" s="10">
        <v>45997.5625</v>
      </c>
      <c r="B32616" s="10">
        <v>45997.572916666664</v>
      </c>
      <c r="C32616" s="22">
        <v>90141.774115180975</v>
      </c>
      <c r="D32616" s="22">
        <v>6363.3799383021396</v>
      </c>
    </row>
    <row r="32617" spans="1:4">
      <c r="A32617" s="10">
        <v>45997.572916666664</v>
      </c>
      <c r="B32617" s="10">
        <v>45997.583333333336</v>
      </c>
      <c r="C32617" s="22">
        <v>90372.702292483562</v>
      </c>
      <c r="D32617" s="22">
        <v>5889.578320473127</v>
      </c>
    </row>
    <row r="32618" spans="1:4">
      <c r="A32618" s="10">
        <v>45997.583333333336</v>
      </c>
      <c r="B32618" s="10">
        <v>45997.59375</v>
      </c>
      <c r="C32618" s="22">
        <v>91308.153770289413</v>
      </c>
      <c r="D32618" s="22">
        <v>4761.4684988366198</v>
      </c>
    </row>
    <row r="32619" spans="1:4">
      <c r="A32619" s="10">
        <v>45997.59375</v>
      </c>
      <c r="B32619" s="10">
        <v>45997.604166666664</v>
      </c>
      <c r="C32619" s="22">
        <v>85924.815836845009</v>
      </c>
      <c r="D32619" s="22">
        <v>3483.6538691280748</v>
      </c>
    </row>
    <row r="32620" spans="1:4">
      <c r="A32620" s="10">
        <v>45997.604166666664</v>
      </c>
      <c r="B32620" s="10">
        <v>45997.614583333336</v>
      </c>
      <c r="C32620" s="22">
        <v>84311.843057722785</v>
      </c>
      <c r="D32620" s="22">
        <v>2463.7643276501394</v>
      </c>
    </row>
    <row r="32621" spans="1:4">
      <c r="A32621" s="10">
        <v>45997.614583333336</v>
      </c>
      <c r="B32621" s="10">
        <v>45997.625</v>
      </c>
      <c r="C32621" s="22">
        <v>84125.004795279208</v>
      </c>
      <c r="D32621" s="22">
        <v>1947.1703397877334</v>
      </c>
    </row>
    <row r="32622" spans="1:4">
      <c r="A32622" s="10">
        <v>45997.625</v>
      </c>
      <c r="B32622" s="10">
        <v>45997.635416666664</v>
      </c>
      <c r="C32622" s="22">
        <v>87941.595378460421</v>
      </c>
      <c r="D32622" s="22">
        <v>1771.7867785071826</v>
      </c>
    </row>
    <row r="32623" spans="1:4">
      <c r="A32623" s="10">
        <v>45997.635416666664</v>
      </c>
      <c r="B32623" s="10">
        <v>45997.645833333336</v>
      </c>
      <c r="C32623" s="22">
        <v>93334.324595154379</v>
      </c>
      <c r="D32623" s="22">
        <v>1694.817371238338</v>
      </c>
    </row>
    <row r="32624" spans="1:4">
      <c r="A32624" s="10">
        <v>45997.645833333336</v>
      </c>
      <c r="B32624" s="10">
        <v>45997.65625</v>
      </c>
      <c r="C32624" s="22">
        <v>96821.981859010222</v>
      </c>
      <c r="D32624" s="22">
        <v>1518.6920641198494</v>
      </c>
    </row>
    <row r="32625" spans="1:4">
      <c r="A32625" s="10">
        <v>45997.65625</v>
      </c>
      <c r="B32625" s="10">
        <v>45997.666666666664</v>
      </c>
      <c r="C32625" s="22">
        <v>97381.916709832411</v>
      </c>
      <c r="D32625" s="22">
        <v>1365.3427390783013</v>
      </c>
    </row>
    <row r="32626" spans="1:4">
      <c r="A32626" s="10">
        <v>45997.666666666664</v>
      </c>
      <c r="B32626" s="10">
        <v>45997.677083333336</v>
      </c>
      <c r="C32626" s="22">
        <v>101933.93439602217</v>
      </c>
      <c r="D32626" s="22">
        <v>1286.9043094817953</v>
      </c>
    </row>
    <row r="32627" spans="1:4">
      <c r="A32627" s="10">
        <v>45997.677083333336</v>
      </c>
      <c r="B32627" s="10">
        <v>45997.6875</v>
      </c>
      <c r="C32627" s="22">
        <v>103014.86337154938</v>
      </c>
      <c r="D32627" s="22">
        <v>1245.6894170340065</v>
      </c>
    </row>
    <row r="32628" spans="1:4">
      <c r="A32628" s="10">
        <v>45997.6875</v>
      </c>
      <c r="B32628" s="10">
        <v>45997.697916666664</v>
      </c>
      <c r="C32628" s="22">
        <v>103181.86898750767</v>
      </c>
      <c r="D32628" s="22">
        <v>1221.247650315197</v>
      </c>
    </row>
    <row r="32629" spans="1:4">
      <c r="A32629" s="10">
        <v>45997.697916666664</v>
      </c>
      <c r="B32629" s="10">
        <v>45997.708333333336</v>
      </c>
      <c r="C32629" s="22">
        <v>104345.78479999304</v>
      </c>
      <c r="D32629" s="22">
        <v>1240.18324994874</v>
      </c>
    </row>
    <row r="32630" spans="1:4">
      <c r="A32630" s="10">
        <v>45997.708333333336</v>
      </c>
      <c r="B32630" s="10">
        <v>45997.71875</v>
      </c>
      <c r="C32630" s="22">
        <v>106281.90501871119</v>
      </c>
      <c r="D32630" s="22">
        <v>1235.8674856451075</v>
      </c>
    </row>
    <row r="32631" spans="1:4">
      <c r="A32631" s="10">
        <v>45997.71875</v>
      </c>
      <c r="B32631" s="10">
        <v>45997.729166666664</v>
      </c>
      <c r="C32631" s="22">
        <v>110536.83691152933</v>
      </c>
      <c r="D32631" s="22">
        <v>1264.1608587759181</v>
      </c>
    </row>
    <row r="32632" spans="1:4">
      <c r="A32632" s="10">
        <v>45997.729166666664</v>
      </c>
      <c r="B32632" s="10">
        <v>45997.739583333336</v>
      </c>
      <c r="C32632" s="22">
        <v>111097.4006943009</v>
      </c>
      <c r="D32632" s="22">
        <v>1272.8003256588372</v>
      </c>
    </row>
    <row r="32633" spans="1:4">
      <c r="A32633" s="10">
        <v>45997.739583333336</v>
      </c>
      <c r="B32633" s="10">
        <v>45997.75</v>
      </c>
      <c r="C32633" s="22">
        <v>112677.42626247494</v>
      </c>
      <c r="D32633" s="22">
        <v>1257.2270990344805</v>
      </c>
    </row>
    <row r="32634" spans="1:4">
      <c r="A32634" s="10">
        <v>45997.75</v>
      </c>
      <c r="B32634" s="10">
        <v>45997.760416666664</v>
      </c>
      <c r="C32634" s="22">
        <v>114680.94199333231</v>
      </c>
      <c r="D32634" s="22">
        <v>1212.8131059171596</v>
      </c>
    </row>
    <row r="32635" spans="1:4">
      <c r="A32635" s="10">
        <v>45997.760416666664</v>
      </c>
      <c r="B32635" s="10">
        <v>45997.770833333336</v>
      </c>
      <c r="C32635" s="22">
        <v>112938.68651340813</v>
      </c>
      <c r="D32635" s="22">
        <v>1190.5886125985201</v>
      </c>
    </row>
    <row r="32636" spans="1:4">
      <c r="A32636" s="10">
        <v>45997.770833333336</v>
      </c>
      <c r="B32636" s="10">
        <v>45997.78125</v>
      </c>
      <c r="C32636" s="22">
        <v>111172.06275364856</v>
      </c>
      <c r="D32636" s="22">
        <v>1184.1359654668231</v>
      </c>
    </row>
    <row r="32637" spans="1:4">
      <c r="A32637" s="10">
        <v>45997.78125</v>
      </c>
      <c r="B32637" s="10">
        <v>45997.791666666664</v>
      </c>
      <c r="C32637" s="22">
        <v>111796.35507144342</v>
      </c>
      <c r="D32637" s="22">
        <v>1201.187276451908</v>
      </c>
    </row>
    <row r="32638" spans="1:4">
      <c r="A32638" s="10">
        <v>45997.791666666664</v>
      </c>
      <c r="B32638" s="10">
        <v>45997.802083333336</v>
      </c>
      <c r="C32638" s="22">
        <v>111410.79343881868</v>
      </c>
      <c r="D32638" s="22">
        <v>1220.4635373332824</v>
      </c>
    </row>
    <row r="32639" spans="1:4">
      <c r="A32639" s="10">
        <v>45997.802083333336</v>
      </c>
      <c r="B32639" s="10">
        <v>45997.8125</v>
      </c>
      <c r="C32639" s="22">
        <v>110711.99763158194</v>
      </c>
      <c r="D32639" s="22">
        <v>1194.0071909086298</v>
      </c>
    </row>
    <row r="32640" spans="1:4">
      <c r="A32640" s="10">
        <v>45997.8125</v>
      </c>
      <c r="B32640" s="10">
        <v>45997.822916666664</v>
      </c>
      <c r="C32640" s="22">
        <v>109079.39167918813</v>
      </c>
      <c r="D32640" s="22">
        <v>1195.7205081892419</v>
      </c>
    </row>
    <row r="32641" spans="1:4">
      <c r="A32641" s="10">
        <v>45997.822916666664</v>
      </c>
      <c r="B32641" s="10">
        <v>45997.833333333336</v>
      </c>
      <c r="C32641" s="22">
        <v>109404.44995538384</v>
      </c>
      <c r="D32641" s="22">
        <v>1206.8103406956241</v>
      </c>
    </row>
    <row r="32642" spans="1:4">
      <c r="A32642" s="10">
        <v>45997.833333333336</v>
      </c>
      <c r="B32642" s="10">
        <v>45997.84375</v>
      </c>
      <c r="C32642" s="22">
        <v>102126.82789380454</v>
      </c>
      <c r="D32642" s="22">
        <v>1227.385564923635</v>
      </c>
    </row>
    <row r="32643" spans="1:4">
      <c r="A32643" s="10">
        <v>45997.84375</v>
      </c>
      <c r="B32643" s="10">
        <v>45997.854166666664</v>
      </c>
      <c r="C32643" s="22">
        <v>98996.67082905813</v>
      </c>
      <c r="D32643" s="22">
        <v>1229.399891966769</v>
      </c>
    </row>
    <row r="32644" spans="1:4">
      <c r="A32644" s="10">
        <v>45997.854166666664</v>
      </c>
      <c r="B32644" s="10">
        <v>45997.864583333336</v>
      </c>
      <c r="C32644" s="22">
        <v>97115.744879219405</v>
      </c>
      <c r="D32644" s="22">
        <v>1297.0703900944939</v>
      </c>
    </row>
    <row r="32645" spans="1:4">
      <c r="A32645" s="10">
        <v>45997.864583333336</v>
      </c>
      <c r="B32645" s="10">
        <v>45997.875</v>
      </c>
      <c r="C32645" s="22">
        <v>99628.597885481329</v>
      </c>
      <c r="D32645" s="22">
        <v>1377.418687894753</v>
      </c>
    </row>
    <row r="32646" spans="1:4">
      <c r="A32646" s="10">
        <v>45997.875</v>
      </c>
      <c r="B32646" s="10">
        <v>45997.885416666664</v>
      </c>
      <c r="C32646" s="22">
        <v>93628.860397434371</v>
      </c>
      <c r="D32646" s="22">
        <v>1388.5769540454471</v>
      </c>
    </row>
    <row r="32647" spans="1:4">
      <c r="A32647" s="10">
        <v>45997.885416666664</v>
      </c>
      <c r="B32647" s="10">
        <v>45997.895833333336</v>
      </c>
      <c r="C32647" s="22">
        <v>94387.288370398295</v>
      </c>
      <c r="D32647" s="22">
        <v>1401.5964912219827</v>
      </c>
    </row>
    <row r="32648" spans="1:4">
      <c r="A32648" s="10">
        <v>45997.895833333336</v>
      </c>
      <c r="B32648" s="10">
        <v>45997.90625</v>
      </c>
      <c r="C32648" s="22">
        <v>90773.673349494042</v>
      </c>
      <c r="D32648" s="22">
        <v>1414.9583598886579</v>
      </c>
    </row>
    <row r="32649" spans="1:4">
      <c r="A32649" s="10">
        <v>45997.90625</v>
      </c>
      <c r="B32649" s="10">
        <v>45997.916666666664</v>
      </c>
      <c r="C32649" s="22">
        <v>90238.349726851637</v>
      </c>
      <c r="D32649" s="22">
        <v>1435.6391799045816</v>
      </c>
    </row>
    <row r="32650" spans="1:4">
      <c r="A32650" s="10">
        <v>45997.916666666664</v>
      </c>
      <c r="B32650" s="10">
        <v>45997.927083333336</v>
      </c>
      <c r="C32650" s="22">
        <v>86588.008579254209</v>
      </c>
      <c r="D32650" s="22">
        <v>1477.9265597113636</v>
      </c>
    </row>
    <row r="32651" spans="1:4">
      <c r="A32651" s="10">
        <v>45997.927083333336</v>
      </c>
      <c r="B32651" s="10">
        <v>45997.9375</v>
      </c>
      <c r="C32651" s="22">
        <v>89287.79342714652</v>
      </c>
      <c r="D32651" s="22">
        <v>1524.8529458191406</v>
      </c>
    </row>
    <row r="32652" spans="1:4">
      <c r="A32652" s="10">
        <v>45997.9375</v>
      </c>
      <c r="B32652" s="10">
        <v>45997.947916666664</v>
      </c>
      <c r="C32652" s="22">
        <v>89691.179737733357</v>
      </c>
      <c r="D32652" s="22">
        <v>1478.9264422277874</v>
      </c>
    </row>
    <row r="32653" spans="1:4">
      <c r="A32653" s="10">
        <v>45997.947916666664</v>
      </c>
      <c r="B32653" s="10">
        <v>45997.958333333336</v>
      </c>
      <c r="C32653" s="22">
        <v>89781.89181010022</v>
      </c>
      <c r="D32653" s="22">
        <v>1453.0806398562836</v>
      </c>
    </row>
    <row r="32654" spans="1:4">
      <c r="A32654" s="10">
        <v>45997.958333333336</v>
      </c>
      <c r="B32654" s="10">
        <v>45997.96875</v>
      </c>
      <c r="C32654" s="22">
        <v>88031.728752037408</v>
      </c>
      <c r="D32654" s="22">
        <v>1446.6796575326834</v>
      </c>
    </row>
    <row r="32655" spans="1:4">
      <c r="A32655" s="10">
        <v>45997.96875</v>
      </c>
      <c r="B32655" s="10">
        <v>45997.979166666664</v>
      </c>
      <c r="C32655" s="22">
        <v>87796.129967885412</v>
      </c>
      <c r="D32655" s="22">
        <v>1384.9211441960351</v>
      </c>
    </row>
    <row r="32656" spans="1:4">
      <c r="A32656" s="10">
        <v>45997.979166666664</v>
      </c>
      <c r="B32656" s="10">
        <v>45997.989583333336</v>
      </c>
      <c r="C32656" s="22">
        <v>87770.085127886545</v>
      </c>
      <c r="D32656" s="22">
        <v>1312.8931047976271</v>
      </c>
    </row>
    <row r="32657" spans="1:4">
      <c r="A32657" s="10">
        <v>45997.989583333336</v>
      </c>
      <c r="B32657" s="10">
        <v>45998</v>
      </c>
      <c r="C32657" s="22">
        <v>91388.699996681491</v>
      </c>
      <c r="D32657" s="22">
        <v>1394.5059730965099</v>
      </c>
    </row>
    <row r="32658" spans="1:4">
      <c r="A32658" s="10">
        <v>45998</v>
      </c>
      <c r="B32658" s="10">
        <v>45998.010416666664</v>
      </c>
      <c r="C32658" s="22">
        <v>88329.401397044334</v>
      </c>
      <c r="D32658" s="22">
        <v>1342.2590551742351</v>
      </c>
    </row>
    <row r="32659" spans="1:4">
      <c r="A32659" s="10">
        <v>45998.010416666664</v>
      </c>
      <c r="B32659" s="10">
        <v>45998.020833333336</v>
      </c>
      <c r="C32659" s="22">
        <v>89664.888739192014</v>
      </c>
      <c r="D32659" s="22">
        <v>1169.6934929020997</v>
      </c>
    </row>
    <row r="32660" spans="1:4">
      <c r="A32660" s="10">
        <v>45998.020833333336</v>
      </c>
      <c r="B32660" s="10">
        <v>45998.03125</v>
      </c>
      <c r="C32660" s="22">
        <v>91454.072824832649</v>
      </c>
      <c r="D32660" s="22">
        <v>1125.4710570337215</v>
      </c>
    </row>
    <row r="32661" spans="1:4">
      <c r="A32661" s="10">
        <v>45998.03125</v>
      </c>
      <c r="B32661" s="10">
        <v>45998.041666666664</v>
      </c>
      <c r="C32661" s="22">
        <v>90958.050773238239</v>
      </c>
      <c r="D32661" s="22">
        <v>1133.9515709821012</v>
      </c>
    </row>
    <row r="32662" spans="1:4">
      <c r="A32662" s="10">
        <v>45998.041666666664</v>
      </c>
      <c r="B32662" s="10">
        <v>45998.052083333336</v>
      </c>
      <c r="C32662" s="22">
        <v>90879.050529895758</v>
      </c>
      <c r="D32662" s="22">
        <v>1343.4567641742583</v>
      </c>
    </row>
    <row r="32663" spans="1:4">
      <c r="A32663" s="10">
        <v>45998.052083333336</v>
      </c>
      <c r="B32663" s="10">
        <v>45998.0625</v>
      </c>
      <c r="C32663" s="22">
        <v>92455.651265389373</v>
      </c>
      <c r="D32663" s="22">
        <v>1420.3820465202612</v>
      </c>
    </row>
    <row r="32664" spans="1:4">
      <c r="A32664" s="10">
        <v>45998.0625</v>
      </c>
      <c r="B32664" s="10">
        <v>45998.072916666664</v>
      </c>
      <c r="C32664" s="22">
        <v>95784.08007040323</v>
      </c>
      <c r="D32664" s="22">
        <v>1470.506405685037</v>
      </c>
    </row>
    <row r="32665" spans="1:4">
      <c r="A32665" s="10">
        <v>45998.072916666664</v>
      </c>
      <c r="B32665" s="10">
        <v>45998.083333333336</v>
      </c>
      <c r="C32665" s="22">
        <v>97933.741635327635</v>
      </c>
      <c r="D32665" s="22">
        <v>1548.0056964108649</v>
      </c>
    </row>
    <row r="32666" spans="1:4">
      <c r="A32666" s="10">
        <v>45998.083333333336</v>
      </c>
      <c r="B32666" s="10">
        <v>45998.09375</v>
      </c>
      <c r="C32666" s="22">
        <v>98389.040997717282</v>
      </c>
      <c r="D32666" s="22">
        <v>1532.0984262556028</v>
      </c>
    </row>
    <row r="32667" spans="1:4">
      <c r="A32667" s="10">
        <v>45998.09375</v>
      </c>
      <c r="B32667" s="10">
        <v>45998.104166666664</v>
      </c>
      <c r="C32667" s="22">
        <v>100000.71537740759</v>
      </c>
      <c r="D32667" s="22">
        <v>1539.03842001365</v>
      </c>
    </row>
    <row r="32668" spans="1:4">
      <c r="A32668" s="10">
        <v>45998.104166666664</v>
      </c>
      <c r="B32668" s="10">
        <v>45998.114583333336</v>
      </c>
      <c r="C32668" s="22">
        <v>101943.05921467859</v>
      </c>
      <c r="D32668" s="22">
        <v>1550.5544286674926</v>
      </c>
    </row>
    <row r="32669" spans="1:4">
      <c r="A32669" s="10">
        <v>45998.114583333336</v>
      </c>
      <c r="B32669" s="10">
        <v>45998.125</v>
      </c>
      <c r="C32669" s="22">
        <v>100092.50659497071</v>
      </c>
      <c r="D32669" s="22">
        <v>1551.9044215894587</v>
      </c>
    </row>
    <row r="32670" spans="1:4">
      <c r="A32670" s="10">
        <v>45998.125</v>
      </c>
      <c r="B32670" s="10">
        <v>45998.135416666664</v>
      </c>
      <c r="C32670" s="22">
        <v>100841.30783428853</v>
      </c>
      <c r="D32670" s="22">
        <v>1497.2859314891336</v>
      </c>
    </row>
    <row r="32671" spans="1:4">
      <c r="A32671" s="10">
        <v>45998.135416666664</v>
      </c>
      <c r="B32671" s="10">
        <v>45998.145833333336</v>
      </c>
      <c r="C32671" s="22">
        <v>101704.72968785529</v>
      </c>
      <c r="D32671" s="22">
        <v>1425.6352015424495</v>
      </c>
    </row>
    <row r="32672" spans="1:4">
      <c r="A32672" s="10">
        <v>45998.145833333336</v>
      </c>
      <c r="B32672" s="10">
        <v>45998.15625</v>
      </c>
      <c r="C32672" s="22">
        <v>99668.077042196179</v>
      </c>
      <c r="D32672" s="22">
        <v>1448.1417584651899</v>
      </c>
    </row>
    <row r="32673" spans="1:4">
      <c r="A32673" s="10">
        <v>45998.15625</v>
      </c>
      <c r="B32673" s="10">
        <v>45998.166666666664</v>
      </c>
      <c r="C32673" s="22">
        <v>100405.75290656256</v>
      </c>
      <c r="D32673" s="22">
        <v>1454.2852722377597</v>
      </c>
    </row>
    <row r="32674" spans="1:4">
      <c r="A32674" s="10">
        <v>45998.166666666664</v>
      </c>
      <c r="B32674" s="10">
        <v>45998.177083333336</v>
      </c>
      <c r="C32674" s="22">
        <v>100438.34173994612</v>
      </c>
      <c r="D32674" s="22">
        <v>1411.2703958875577</v>
      </c>
    </row>
    <row r="32675" spans="1:4">
      <c r="A32675" s="10">
        <v>45998.177083333336</v>
      </c>
      <c r="B32675" s="10">
        <v>45998.1875</v>
      </c>
      <c r="C32675" s="22">
        <v>99713.161350111899</v>
      </c>
      <c r="D32675" s="22">
        <v>1403.0498017787572</v>
      </c>
    </row>
    <row r="32676" spans="1:4">
      <c r="A32676" s="10">
        <v>45998.1875</v>
      </c>
      <c r="B32676" s="10">
        <v>45998.197916666664</v>
      </c>
      <c r="C32676" s="22">
        <v>101178.71273390825</v>
      </c>
      <c r="D32676" s="22">
        <v>1447.5074485001987</v>
      </c>
    </row>
    <row r="32677" spans="1:4">
      <c r="A32677" s="10">
        <v>45998.197916666664</v>
      </c>
      <c r="B32677" s="10">
        <v>45998.208333333336</v>
      </c>
      <c r="C32677" s="22">
        <v>101208.18827611108</v>
      </c>
      <c r="D32677" s="22">
        <v>1445.9542580273014</v>
      </c>
    </row>
    <row r="32678" spans="1:4">
      <c r="A32678" s="10">
        <v>45998.208333333336</v>
      </c>
      <c r="B32678" s="10">
        <v>45998.21875</v>
      </c>
      <c r="C32678" s="22">
        <v>102355.20567380838</v>
      </c>
      <c r="D32678" s="22">
        <v>1465.6329480839186</v>
      </c>
    </row>
    <row r="32679" spans="1:4">
      <c r="A32679" s="10">
        <v>45998.21875</v>
      </c>
      <c r="B32679" s="10">
        <v>45998.229166666664</v>
      </c>
      <c r="C32679" s="22">
        <v>98210.303320128456</v>
      </c>
      <c r="D32679" s="22">
        <v>1420.155757132718</v>
      </c>
    </row>
    <row r="32680" spans="1:4">
      <c r="A32680" s="10">
        <v>45998.229166666664</v>
      </c>
      <c r="B32680" s="10">
        <v>45998.239583333336</v>
      </c>
      <c r="C32680" s="22">
        <v>98787.973522770219</v>
      </c>
      <c r="D32680" s="22">
        <v>1385.627778117268</v>
      </c>
    </row>
    <row r="32681" spans="1:4">
      <c r="A32681" s="10">
        <v>45998.239583333336</v>
      </c>
      <c r="B32681" s="10">
        <v>45998.25</v>
      </c>
      <c r="C32681" s="22">
        <v>99104.267697379968</v>
      </c>
      <c r="D32681" s="22">
        <v>1347.7584523478631</v>
      </c>
    </row>
    <row r="32682" spans="1:4">
      <c r="A32682" s="10">
        <v>45998.25</v>
      </c>
      <c r="B32682" s="10">
        <v>45998.260416666664</v>
      </c>
      <c r="C32682" s="22">
        <v>100324.0906433075</v>
      </c>
      <c r="D32682" s="22">
        <v>1322.0225188666072</v>
      </c>
    </row>
    <row r="32683" spans="1:4">
      <c r="A32683" s="10">
        <v>45998.260416666664</v>
      </c>
      <c r="B32683" s="10">
        <v>45998.270833333336</v>
      </c>
      <c r="C32683" s="22">
        <v>99529.135982033884</v>
      </c>
      <c r="D32683" s="22">
        <v>1369.893215061808</v>
      </c>
    </row>
    <row r="32684" spans="1:4">
      <c r="A32684" s="10">
        <v>45998.270833333336</v>
      </c>
      <c r="B32684" s="10">
        <v>45998.28125</v>
      </c>
      <c r="C32684" s="22">
        <v>98307.31903287131</v>
      </c>
      <c r="D32684" s="22">
        <v>1361.1383855354272</v>
      </c>
    </row>
    <row r="32685" spans="1:4">
      <c r="A32685" s="10">
        <v>45998.28125</v>
      </c>
      <c r="B32685" s="10">
        <v>45998.291666666664</v>
      </c>
      <c r="C32685" s="22">
        <v>98508.627629080118</v>
      </c>
      <c r="D32685" s="22">
        <v>1360.3105549047716</v>
      </c>
    </row>
    <row r="32686" spans="1:4">
      <c r="A32686" s="10">
        <v>45998.291666666664</v>
      </c>
      <c r="B32686" s="10">
        <v>45998.302083333336</v>
      </c>
      <c r="C32686" s="22">
        <v>102133.51352591848</v>
      </c>
      <c r="D32686" s="22">
        <v>1326.3419116775008</v>
      </c>
    </row>
    <row r="32687" spans="1:4">
      <c r="A32687" s="10">
        <v>45998.302083333336</v>
      </c>
      <c r="B32687" s="10">
        <v>45998.3125</v>
      </c>
      <c r="C32687" s="22">
        <v>102137.14001448304</v>
      </c>
      <c r="D32687" s="22">
        <v>1329.9675570821321</v>
      </c>
    </row>
    <row r="32688" spans="1:4">
      <c r="A32688" s="10">
        <v>45998.3125</v>
      </c>
      <c r="B32688" s="10">
        <v>45998.322916666664</v>
      </c>
      <c r="C32688" s="22">
        <v>102932.31515841227</v>
      </c>
      <c r="D32688" s="22">
        <v>1339.9793582618918</v>
      </c>
    </row>
    <row r="32689" spans="1:4">
      <c r="A32689" s="10">
        <v>45998.322916666664</v>
      </c>
      <c r="B32689" s="10">
        <v>45998.333333333336</v>
      </c>
      <c r="C32689" s="22">
        <v>101080.94590429262</v>
      </c>
      <c r="D32689" s="22">
        <v>1323.1381880940039</v>
      </c>
    </row>
    <row r="32690" spans="1:4">
      <c r="A32690" s="10">
        <v>45998.333333333336</v>
      </c>
      <c r="B32690" s="10">
        <v>45998.34375</v>
      </c>
      <c r="C32690" s="22">
        <v>103843.0808946641</v>
      </c>
      <c r="D32690" s="22">
        <v>1356.0556291649232</v>
      </c>
    </row>
    <row r="32691" spans="1:4">
      <c r="A32691" s="10">
        <v>45998.34375</v>
      </c>
      <c r="B32691" s="10">
        <v>45998.354166666664</v>
      </c>
      <c r="C32691" s="22">
        <v>105580.08789590762</v>
      </c>
      <c r="D32691" s="22">
        <v>1333.3373571580964</v>
      </c>
    </row>
    <row r="32692" spans="1:4">
      <c r="A32692" s="10">
        <v>45998.354166666664</v>
      </c>
      <c r="B32692" s="10">
        <v>45998.364583333336</v>
      </c>
      <c r="C32692" s="22">
        <v>106913.51269549593</v>
      </c>
      <c r="D32692" s="22">
        <v>1374.3535738454311</v>
      </c>
    </row>
    <row r="32693" spans="1:4">
      <c r="A32693" s="10">
        <v>45998.364583333336</v>
      </c>
      <c r="B32693" s="10">
        <v>45998.375</v>
      </c>
      <c r="C32693" s="22">
        <v>106931.9782152242</v>
      </c>
      <c r="D32693" s="22">
        <v>1770.7791559317952</v>
      </c>
    </row>
    <row r="32694" spans="1:4">
      <c r="A32694" s="10">
        <v>45998.375</v>
      </c>
      <c r="B32694" s="10">
        <v>45998.385416666664</v>
      </c>
      <c r="C32694" s="22">
        <v>106191.03606501195</v>
      </c>
      <c r="D32694" s="22">
        <v>2319.3163357154181</v>
      </c>
    </row>
    <row r="32695" spans="1:4">
      <c r="A32695" s="10">
        <v>45998.385416666664</v>
      </c>
      <c r="B32695" s="10">
        <v>45998.395833333336</v>
      </c>
      <c r="C32695" s="22">
        <v>102281.36647385264</v>
      </c>
      <c r="D32695" s="22">
        <v>2973.0932662424289</v>
      </c>
    </row>
    <row r="32696" spans="1:4">
      <c r="A32696" s="10">
        <v>45998.395833333336</v>
      </c>
      <c r="B32696" s="10">
        <v>45998.40625</v>
      </c>
      <c r="C32696" s="22">
        <v>101068.00157056903</v>
      </c>
      <c r="D32696" s="22">
        <v>3859.1570203856068</v>
      </c>
    </row>
    <row r="32697" spans="1:4">
      <c r="A32697" s="10">
        <v>45998.40625</v>
      </c>
      <c r="B32697" s="10">
        <v>45998.416666666664</v>
      </c>
      <c r="C32697" s="22">
        <v>97845.615175390558</v>
      </c>
      <c r="D32697" s="22">
        <v>4969.1627394572079</v>
      </c>
    </row>
    <row r="32698" spans="1:4">
      <c r="A32698" s="10">
        <v>45998.416666666664</v>
      </c>
      <c r="B32698" s="10">
        <v>45998.427083333336</v>
      </c>
      <c r="C32698" s="22">
        <v>93176.141031957624</v>
      </c>
      <c r="D32698" s="22">
        <v>5343.34215934248</v>
      </c>
    </row>
    <row r="32699" spans="1:4">
      <c r="A32699" s="10">
        <v>45998.427083333336</v>
      </c>
      <c r="B32699" s="10">
        <v>45998.4375</v>
      </c>
      <c r="C32699" s="22">
        <v>92073.908401528737</v>
      </c>
      <c r="D32699" s="22">
        <v>7026.3309474916396</v>
      </c>
    </row>
    <row r="32700" spans="1:4">
      <c r="A32700" s="10">
        <v>45998.4375</v>
      </c>
      <c r="B32700" s="10">
        <v>45998.447916666664</v>
      </c>
      <c r="C32700" s="22">
        <v>93852.223196648527</v>
      </c>
      <c r="D32700" s="22">
        <v>6590.5704498008463</v>
      </c>
    </row>
    <row r="32701" spans="1:4">
      <c r="A32701" s="10">
        <v>45998.447916666664</v>
      </c>
      <c r="B32701" s="10">
        <v>45998.458333333336</v>
      </c>
      <c r="C32701" s="22">
        <v>94051.799988162165</v>
      </c>
      <c r="D32701" s="22">
        <v>6753.5498686986875</v>
      </c>
    </row>
    <row r="32702" spans="1:4">
      <c r="A32702" s="10">
        <v>45998.458333333336</v>
      </c>
      <c r="B32702" s="10">
        <v>45998.46875</v>
      </c>
      <c r="C32702" s="22">
        <v>93176.682435497103</v>
      </c>
      <c r="D32702" s="22">
        <v>7283.4986549934047</v>
      </c>
    </row>
    <row r="32703" spans="1:4">
      <c r="A32703" s="10">
        <v>45998.46875</v>
      </c>
      <c r="B32703" s="10">
        <v>45998.479166666664</v>
      </c>
      <c r="C32703" s="22">
        <v>89632.949436895477</v>
      </c>
      <c r="D32703" s="22">
        <v>6868.9955369757481</v>
      </c>
    </row>
    <row r="32704" spans="1:4">
      <c r="A32704" s="10">
        <v>45998.479166666664</v>
      </c>
      <c r="B32704" s="10">
        <v>45998.489583333336</v>
      </c>
      <c r="C32704" s="22">
        <v>88227.038351536277</v>
      </c>
      <c r="D32704" s="22">
        <v>7026.1243266157335</v>
      </c>
    </row>
    <row r="32705" spans="1:4">
      <c r="A32705" s="10">
        <v>45998.489583333336</v>
      </c>
      <c r="B32705" s="10">
        <v>45998.5</v>
      </c>
      <c r="C32705" s="22">
        <v>85886.370730981129</v>
      </c>
      <c r="D32705" s="22">
        <v>8592.0312771297831</v>
      </c>
    </row>
    <row r="32706" spans="1:4">
      <c r="A32706" s="10">
        <v>45998.5</v>
      </c>
      <c r="B32706" s="10">
        <v>45998.510416666664</v>
      </c>
      <c r="C32706" s="22">
        <v>82050.1012637526</v>
      </c>
      <c r="D32706" s="22">
        <v>8700.8454178868797</v>
      </c>
    </row>
    <row r="32707" spans="1:4">
      <c r="A32707" s="10">
        <v>45998.510416666664</v>
      </c>
      <c r="B32707" s="10">
        <v>45998.520833333336</v>
      </c>
      <c r="C32707" s="22">
        <v>81037.584311188897</v>
      </c>
      <c r="D32707" s="22">
        <v>7322.7501125263825</v>
      </c>
    </row>
    <row r="32708" spans="1:4">
      <c r="A32708" s="10">
        <v>45998.520833333336</v>
      </c>
      <c r="B32708" s="10">
        <v>45998.53125</v>
      </c>
      <c r="C32708" s="22">
        <v>80334.273323514906</v>
      </c>
      <c r="D32708" s="22">
        <v>6856.7212095763989</v>
      </c>
    </row>
    <row r="32709" spans="1:4">
      <c r="A32709" s="10">
        <v>45998.53125</v>
      </c>
      <c r="B32709" s="10">
        <v>45998.541666666664</v>
      </c>
      <c r="C32709" s="22">
        <v>79945.805272938363</v>
      </c>
      <c r="D32709" s="22">
        <v>6999.0883833001317</v>
      </c>
    </row>
    <row r="32710" spans="1:4">
      <c r="A32710" s="10">
        <v>45998.541666666664</v>
      </c>
      <c r="B32710" s="10">
        <v>45998.552083333336</v>
      </c>
      <c r="C32710" s="22">
        <v>78016.900085506189</v>
      </c>
      <c r="D32710" s="22">
        <v>6455.1543197851779</v>
      </c>
    </row>
    <row r="32711" spans="1:4">
      <c r="A32711" s="10">
        <v>45998.552083333336</v>
      </c>
      <c r="B32711" s="10">
        <v>45998.5625</v>
      </c>
      <c r="C32711" s="22">
        <v>75689.661714876274</v>
      </c>
      <c r="D32711" s="22">
        <v>7298.20653780256</v>
      </c>
    </row>
    <row r="32712" spans="1:4">
      <c r="A32712" s="10">
        <v>45998.5625</v>
      </c>
      <c r="B32712" s="10">
        <v>45998.572916666664</v>
      </c>
      <c r="C32712" s="22">
        <v>75455.795734010593</v>
      </c>
      <c r="D32712" s="22">
        <v>8958.1577923970763</v>
      </c>
    </row>
    <row r="32713" spans="1:4">
      <c r="A32713" s="10">
        <v>45998.572916666664</v>
      </c>
      <c r="B32713" s="10">
        <v>45998.583333333336</v>
      </c>
      <c r="C32713" s="22">
        <v>73445.233621070089</v>
      </c>
      <c r="D32713" s="22">
        <v>9147.0612268871027</v>
      </c>
    </row>
    <row r="32714" spans="1:4">
      <c r="A32714" s="10">
        <v>45998.583333333336</v>
      </c>
      <c r="B32714" s="10">
        <v>45998.59375</v>
      </c>
      <c r="C32714" s="22">
        <v>71407.195061428618</v>
      </c>
      <c r="D32714" s="22">
        <v>7230.9691227966277</v>
      </c>
    </row>
    <row r="32715" spans="1:4">
      <c r="A32715" s="10">
        <v>45998.59375</v>
      </c>
      <c r="B32715" s="10">
        <v>45998.604166666664</v>
      </c>
      <c r="C32715" s="22">
        <v>71330.710108030995</v>
      </c>
      <c r="D32715" s="22">
        <v>5370.1912557113374</v>
      </c>
    </row>
    <row r="32716" spans="1:4">
      <c r="A32716" s="10">
        <v>45998.604166666664</v>
      </c>
      <c r="B32716" s="10">
        <v>45998.614583333336</v>
      </c>
      <c r="C32716" s="22">
        <v>74037.754115611082</v>
      </c>
      <c r="D32716" s="22">
        <v>3878.1239833054524</v>
      </c>
    </row>
    <row r="32717" spans="1:4">
      <c r="A32717" s="10">
        <v>45998.614583333336</v>
      </c>
      <c r="B32717" s="10">
        <v>45998.625</v>
      </c>
      <c r="C32717" s="22">
        <v>73389.730909392863</v>
      </c>
      <c r="D32717" s="22">
        <v>3336.5355845904805</v>
      </c>
    </row>
    <row r="32718" spans="1:4">
      <c r="A32718" s="10">
        <v>45998.625</v>
      </c>
      <c r="B32718" s="10">
        <v>45998.635416666664</v>
      </c>
      <c r="C32718" s="22">
        <v>76668.858930072718</v>
      </c>
      <c r="D32718" s="22">
        <v>3194.6465131135478</v>
      </c>
    </row>
    <row r="32719" spans="1:4">
      <c r="A32719" s="10">
        <v>45998.635416666664</v>
      </c>
      <c r="B32719" s="10">
        <v>45998.645833333336</v>
      </c>
      <c r="C32719" s="22">
        <v>80227.962597302001</v>
      </c>
      <c r="D32719" s="22">
        <v>2734.0205641515249</v>
      </c>
    </row>
    <row r="32720" spans="1:4">
      <c r="A32720" s="10">
        <v>45998.645833333336</v>
      </c>
      <c r="B32720" s="10">
        <v>45998.65625</v>
      </c>
      <c r="C32720" s="22">
        <v>85621.314939874428</v>
      </c>
      <c r="D32720" s="22">
        <v>1789.1682620510924</v>
      </c>
    </row>
    <row r="32721" spans="1:4">
      <c r="A32721" s="10">
        <v>45998.65625</v>
      </c>
      <c r="B32721" s="10">
        <v>45998.666666666664</v>
      </c>
      <c r="C32721" s="22">
        <v>87032.501249376757</v>
      </c>
      <c r="D32721" s="22">
        <v>1373.2033744932437</v>
      </c>
    </row>
    <row r="32722" spans="1:4">
      <c r="A32722" s="10">
        <v>45998.666666666664</v>
      </c>
      <c r="B32722" s="10">
        <v>45998.677083333336</v>
      </c>
      <c r="C32722" s="22">
        <v>90997.892273971665</v>
      </c>
      <c r="D32722" s="22">
        <v>1280.0575277750363</v>
      </c>
    </row>
    <row r="32723" spans="1:4">
      <c r="A32723" s="10">
        <v>45998.677083333336</v>
      </c>
      <c r="B32723" s="10">
        <v>45998.6875</v>
      </c>
      <c r="C32723" s="22">
        <v>93874.732117230975</v>
      </c>
      <c r="D32723" s="22">
        <v>1281.0344130987189</v>
      </c>
    </row>
    <row r="32724" spans="1:4">
      <c r="A32724" s="10">
        <v>45998.6875</v>
      </c>
      <c r="B32724" s="10">
        <v>45998.697916666664</v>
      </c>
      <c r="C32724" s="22">
        <v>96170.590864390455</v>
      </c>
      <c r="D32724" s="22">
        <v>1275.3414509873023</v>
      </c>
    </row>
    <row r="32725" spans="1:4">
      <c r="A32725" s="10">
        <v>45998.697916666664</v>
      </c>
      <c r="B32725" s="10">
        <v>45998.708333333336</v>
      </c>
      <c r="C32725" s="22">
        <v>96141.030202133828</v>
      </c>
      <c r="D32725" s="22">
        <v>1241.5922071618199</v>
      </c>
    </row>
    <row r="32726" spans="1:4">
      <c r="A32726" s="10">
        <v>45998.708333333336</v>
      </c>
      <c r="B32726" s="10">
        <v>45998.71875</v>
      </c>
      <c r="C32726" s="22">
        <v>96499.178456796551</v>
      </c>
      <c r="D32726" s="22">
        <v>1225.5707923275727</v>
      </c>
    </row>
    <row r="32727" spans="1:4">
      <c r="A32727" s="10">
        <v>45998.71875</v>
      </c>
      <c r="B32727" s="10">
        <v>45998.729166666664</v>
      </c>
      <c r="C32727" s="22">
        <v>95796.388310557755</v>
      </c>
      <c r="D32727" s="22">
        <v>1214.8030784887981</v>
      </c>
    </row>
    <row r="32728" spans="1:4">
      <c r="A32728" s="10">
        <v>45998.729166666664</v>
      </c>
      <c r="B32728" s="10">
        <v>45998.739583333336</v>
      </c>
      <c r="C32728" s="22">
        <v>99428.30186855662</v>
      </c>
      <c r="D32728" s="22">
        <v>1197.7538923672328</v>
      </c>
    </row>
    <row r="32729" spans="1:4">
      <c r="A32729" s="10">
        <v>45998.739583333336</v>
      </c>
      <c r="B32729" s="10">
        <v>45998.75</v>
      </c>
      <c r="C32729" s="22">
        <v>102337.40918396357</v>
      </c>
      <c r="D32729" s="22">
        <v>1208.8241420800468</v>
      </c>
    </row>
    <row r="32730" spans="1:4">
      <c r="A32730" s="10">
        <v>45998.75</v>
      </c>
      <c r="B32730" s="10">
        <v>45998.760416666664</v>
      </c>
      <c r="C32730" s="22">
        <v>99951.153874098818</v>
      </c>
      <c r="D32730" s="22">
        <v>1269.1848813774377</v>
      </c>
    </row>
    <row r="32731" spans="1:4">
      <c r="A32731" s="10">
        <v>45998.760416666664</v>
      </c>
      <c r="B32731" s="10">
        <v>45998.770833333336</v>
      </c>
      <c r="C32731" s="22">
        <v>101129.89412464129</v>
      </c>
      <c r="D32731" s="22">
        <v>1290.6885189147833</v>
      </c>
    </row>
    <row r="32732" spans="1:4">
      <c r="A32732" s="10">
        <v>45998.770833333336</v>
      </c>
      <c r="B32732" s="10">
        <v>45998.78125</v>
      </c>
      <c r="C32732" s="22">
        <v>102026.38254513341</v>
      </c>
      <c r="D32732" s="22">
        <v>1285.8426965571859</v>
      </c>
    </row>
    <row r="32733" spans="1:4">
      <c r="A32733" s="10">
        <v>45998.78125</v>
      </c>
      <c r="B32733" s="10">
        <v>45998.791666666664</v>
      </c>
      <c r="C32733" s="22">
        <v>105987.65174033771</v>
      </c>
      <c r="D32733" s="22">
        <v>1250.7467415870833</v>
      </c>
    </row>
    <row r="32734" spans="1:4">
      <c r="A32734" s="10">
        <v>45998.791666666664</v>
      </c>
      <c r="B32734" s="10">
        <v>45998.802083333336</v>
      </c>
      <c r="C32734" s="22">
        <v>108786.49905594028</v>
      </c>
      <c r="D32734" s="22">
        <v>1212.7317401728358</v>
      </c>
    </row>
    <row r="32735" spans="1:4">
      <c r="A32735" s="10">
        <v>45998.802083333336</v>
      </c>
      <c r="B32735" s="10">
        <v>45998.8125</v>
      </c>
      <c r="C32735" s="22">
        <v>110280.79238215058</v>
      </c>
      <c r="D32735" s="22">
        <v>1192.5814576575031</v>
      </c>
    </row>
    <row r="32736" spans="1:4">
      <c r="A32736" s="10">
        <v>45998.8125</v>
      </c>
      <c r="B32736" s="10">
        <v>45998.822916666664</v>
      </c>
      <c r="C32736" s="22">
        <v>113018.40392187936</v>
      </c>
      <c r="D32736" s="22">
        <v>1235.5350326868434</v>
      </c>
    </row>
    <row r="32737" spans="1:4">
      <c r="A32737" s="10">
        <v>45998.822916666664</v>
      </c>
      <c r="B32737" s="10">
        <v>45998.833333333336</v>
      </c>
      <c r="C32737" s="22">
        <v>114844.7077997715</v>
      </c>
      <c r="D32737" s="22">
        <v>1235.5266546915884</v>
      </c>
    </row>
    <row r="32738" spans="1:4">
      <c r="A32738" s="10">
        <v>45998.833333333336</v>
      </c>
      <c r="B32738" s="10">
        <v>45998.84375</v>
      </c>
      <c r="C32738" s="22">
        <v>110437.30424588104</v>
      </c>
      <c r="D32738" s="22">
        <v>1230.9507001583552</v>
      </c>
    </row>
    <row r="32739" spans="1:4">
      <c r="A32739" s="10">
        <v>45998.84375</v>
      </c>
      <c r="B32739" s="10">
        <v>45998.854166666664</v>
      </c>
      <c r="C32739" s="22">
        <v>110614.83513368874</v>
      </c>
      <c r="D32739" s="22">
        <v>1292.8455879642245</v>
      </c>
    </row>
    <row r="32740" spans="1:4">
      <c r="A32740" s="10">
        <v>45998.854166666664</v>
      </c>
      <c r="B32740" s="10">
        <v>45998.864583333336</v>
      </c>
      <c r="C32740" s="22">
        <v>112622.88677002845</v>
      </c>
      <c r="D32740" s="22">
        <v>1242.2080192650828</v>
      </c>
    </row>
    <row r="32741" spans="1:4">
      <c r="A32741" s="10">
        <v>45998.864583333336</v>
      </c>
      <c r="B32741" s="10">
        <v>45998.875</v>
      </c>
      <c r="C32741" s="22">
        <v>114021.87835886337</v>
      </c>
      <c r="D32741" s="22">
        <v>1298.4654079467894</v>
      </c>
    </row>
    <row r="32742" spans="1:4">
      <c r="A32742" s="10">
        <v>45998.875</v>
      </c>
      <c r="B32742" s="10">
        <v>45998.885416666664</v>
      </c>
      <c r="C32742" s="22">
        <v>113857.77072920928</v>
      </c>
      <c r="D32742" s="22">
        <v>1260.6157711504084</v>
      </c>
    </row>
    <row r="32743" spans="1:4">
      <c r="A32743" s="10">
        <v>45998.885416666664</v>
      </c>
      <c r="B32743" s="10">
        <v>45998.895833333336</v>
      </c>
      <c r="C32743" s="22">
        <v>112678.83066011278</v>
      </c>
      <c r="D32743" s="22">
        <v>1221.8831669320421</v>
      </c>
    </row>
    <row r="32744" spans="1:4">
      <c r="A32744" s="10">
        <v>45998.895833333336</v>
      </c>
      <c r="B32744" s="10">
        <v>45998.90625</v>
      </c>
      <c r="C32744" s="22">
        <v>115592.06732737686</v>
      </c>
      <c r="D32744" s="22">
        <v>1271.159884421586</v>
      </c>
    </row>
    <row r="32745" spans="1:4">
      <c r="A32745" s="10">
        <v>45998.90625</v>
      </c>
      <c r="B32745" s="10">
        <v>45998.916666666664</v>
      </c>
      <c r="C32745" s="22">
        <v>116177.84512302112</v>
      </c>
      <c r="D32745" s="22">
        <v>1307.5953243050997</v>
      </c>
    </row>
    <row r="32746" spans="1:4">
      <c r="A32746" s="10">
        <v>45998.916666666664</v>
      </c>
      <c r="B32746" s="10">
        <v>45998.927083333336</v>
      </c>
      <c r="C32746" s="22">
        <v>113691.18965486702</v>
      </c>
      <c r="D32746" s="22">
        <v>1327.1434627170565</v>
      </c>
    </row>
    <row r="32747" spans="1:4">
      <c r="A32747" s="10">
        <v>45998.927083333336</v>
      </c>
      <c r="B32747" s="10">
        <v>45998.9375</v>
      </c>
      <c r="C32747" s="22">
        <v>110911.31840281859</v>
      </c>
      <c r="D32747" s="22">
        <v>1368.0504640374961</v>
      </c>
    </row>
    <row r="32748" spans="1:4">
      <c r="A32748" s="10">
        <v>45998.9375</v>
      </c>
      <c r="B32748" s="10">
        <v>45998.947916666664</v>
      </c>
      <c r="C32748" s="22">
        <v>109401.31690998614</v>
      </c>
      <c r="D32748" s="22">
        <v>1365.1145928031578</v>
      </c>
    </row>
    <row r="32749" spans="1:4">
      <c r="A32749" s="10">
        <v>45998.947916666664</v>
      </c>
      <c r="B32749" s="10">
        <v>45998.958333333336</v>
      </c>
      <c r="C32749" s="22">
        <v>106939.30854354965</v>
      </c>
      <c r="D32749" s="22">
        <v>1296.4698719359935</v>
      </c>
    </row>
    <row r="32750" spans="1:4">
      <c r="A32750" s="10">
        <v>45998.958333333336</v>
      </c>
      <c r="B32750" s="10">
        <v>45998.96875</v>
      </c>
      <c r="C32750" s="22">
        <v>103964.76391697193</v>
      </c>
      <c r="D32750" s="22">
        <v>1237.1169833900794</v>
      </c>
    </row>
    <row r="32751" spans="1:4">
      <c r="A32751" s="10">
        <v>45998.96875</v>
      </c>
      <c r="B32751" s="10">
        <v>45998.979166666664</v>
      </c>
      <c r="C32751" s="22">
        <v>105067.74764014249</v>
      </c>
      <c r="D32751" s="22">
        <v>1207.4611779459765</v>
      </c>
    </row>
    <row r="32752" spans="1:4">
      <c r="A32752" s="10">
        <v>45998.979166666664</v>
      </c>
      <c r="B32752" s="10">
        <v>45998.989583333336</v>
      </c>
      <c r="C32752" s="22">
        <v>107342.93805771138</v>
      </c>
      <c r="D32752" s="22">
        <v>1268.1966699329182</v>
      </c>
    </row>
    <row r="32753" spans="1:4">
      <c r="A32753" s="10">
        <v>45998.989583333336</v>
      </c>
      <c r="B32753" s="10">
        <v>45999</v>
      </c>
      <c r="C32753" s="22">
        <v>108165.80381306107</v>
      </c>
      <c r="D32753" s="22">
        <v>1257.0397344120552</v>
      </c>
    </row>
    <row r="32754" spans="1:4">
      <c r="A32754" s="10">
        <v>45999</v>
      </c>
      <c r="B32754" s="10">
        <v>45999.010416666664</v>
      </c>
      <c r="C32754" s="22">
        <v>103931.38791324431</v>
      </c>
      <c r="D32754" s="22">
        <v>1344.5074974305817</v>
      </c>
    </row>
    <row r="32755" spans="1:4">
      <c r="A32755" s="10">
        <v>45999.010416666664</v>
      </c>
      <c r="B32755" s="10">
        <v>45999.020833333336</v>
      </c>
      <c r="C32755" s="22">
        <v>107983.01184763863</v>
      </c>
      <c r="D32755" s="22">
        <v>1372.1819770858519</v>
      </c>
    </row>
    <row r="32756" spans="1:4">
      <c r="A32756" s="10">
        <v>45999.020833333336</v>
      </c>
      <c r="B32756" s="10">
        <v>45999.03125</v>
      </c>
      <c r="C32756" s="22">
        <v>108115.78848327194</v>
      </c>
      <c r="D32756" s="22">
        <v>1381.6660587749079</v>
      </c>
    </row>
    <row r="32757" spans="1:4">
      <c r="A32757" s="10">
        <v>45999.03125</v>
      </c>
      <c r="B32757" s="10">
        <v>45999.041666666664</v>
      </c>
      <c r="C32757" s="22">
        <v>109294.06432196459</v>
      </c>
      <c r="D32757" s="22">
        <v>1371.3277052558028</v>
      </c>
    </row>
    <row r="32758" spans="1:4">
      <c r="A32758" s="10">
        <v>45999.041666666664</v>
      </c>
      <c r="B32758" s="10">
        <v>45999.052083333336</v>
      </c>
      <c r="C32758" s="22">
        <v>110849.03293438777</v>
      </c>
      <c r="D32758" s="22">
        <v>1344.0512042139462</v>
      </c>
    </row>
    <row r="32759" spans="1:4">
      <c r="A32759" s="10">
        <v>45999.052083333336</v>
      </c>
      <c r="B32759" s="10">
        <v>45999.0625</v>
      </c>
      <c r="C32759" s="22">
        <v>111819.02721240062</v>
      </c>
      <c r="D32759" s="22">
        <v>1317.5391272628672</v>
      </c>
    </row>
    <row r="32760" spans="1:4">
      <c r="A32760" s="10">
        <v>45999.0625</v>
      </c>
      <c r="B32760" s="10">
        <v>45999.072916666664</v>
      </c>
      <c r="C32760" s="22">
        <v>112233.69306588304</v>
      </c>
      <c r="D32760" s="22">
        <v>1303.563885723235</v>
      </c>
    </row>
    <row r="32761" spans="1:4">
      <c r="A32761" s="10">
        <v>45999.072916666664</v>
      </c>
      <c r="B32761" s="10">
        <v>45999.083333333336</v>
      </c>
      <c r="C32761" s="22">
        <v>116438.75154486974</v>
      </c>
      <c r="D32761" s="22">
        <v>1295.7206089409783</v>
      </c>
    </row>
    <row r="32762" spans="1:4">
      <c r="A32762" s="10">
        <v>45999.083333333336</v>
      </c>
      <c r="B32762" s="10">
        <v>45999.09375</v>
      </c>
      <c r="C32762" s="22">
        <v>119341.66122662423</v>
      </c>
      <c r="D32762" s="22">
        <v>1301.7538288150331</v>
      </c>
    </row>
    <row r="32763" spans="1:4">
      <c r="A32763" s="10">
        <v>45999.09375</v>
      </c>
      <c r="B32763" s="10">
        <v>45999.104166666664</v>
      </c>
      <c r="C32763" s="22">
        <v>120096.82927373242</v>
      </c>
      <c r="D32763" s="22">
        <v>1301.9732577085078</v>
      </c>
    </row>
    <row r="32764" spans="1:4">
      <c r="A32764" s="10">
        <v>45999.104166666664</v>
      </c>
      <c r="B32764" s="10">
        <v>45999.114583333336</v>
      </c>
      <c r="C32764" s="22">
        <v>123173.59487776439</v>
      </c>
      <c r="D32764" s="22">
        <v>1291.2574566911401</v>
      </c>
    </row>
    <row r="32765" spans="1:4">
      <c r="A32765" s="10">
        <v>45999.114583333336</v>
      </c>
      <c r="B32765" s="10">
        <v>45999.125</v>
      </c>
      <c r="C32765" s="22">
        <v>126459.62056420158</v>
      </c>
      <c r="D32765" s="22">
        <v>1295.2353862139159</v>
      </c>
    </row>
    <row r="32766" spans="1:4">
      <c r="A32766" s="10">
        <v>45999.125</v>
      </c>
      <c r="B32766" s="10">
        <v>45999.135416666664</v>
      </c>
      <c r="C32766" s="22">
        <v>134792.08361071849</v>
      </c>
      <c r="D32766" s="22">
        <v>1294.2078043266322</v>
      </c>
    </row>
    <row r="32767" spans="1:4">
      <c r="A32767" s="10">
        <v>45999.135416666664</v>
      </c>
      <c r="B32767" s="10">
        <v>45999.145833333336</v>
      </c>
      <c r="C32767" s="22">
        <v>138163.87050978834</v>
      </c>
      <c r="D32767" s="22">
        <v>1391.2792370692825</v>
      </c>
    </row>
    <row r="32768" spans="1:4">
      <c r="A32768" s="10">
        <v>45999.145833333336</v>
      </c>
      <c r="B32768" s="10">
        <v>45999.15625</v>
      </c>
      <c r="C32768" s="22">
        <v>137473.12634297859</v>
      </c>
      <c r="D32768" s="22">
        <v>1527.7140051076981</v>
      </c>
    </row>
    <row r="32769" spans="1:4">
      <c r="A32769" s="10">
        <v>45999.15625</v>
      </c>
      <c r="B32769" s="10">
        <v>45999.166666666664</v>
      </c>
      <c r="C32769" s="22">
        <v>131695.40105445293</v>
      </c>
      <c r="D32769" s="22">
        <v>1605.7946713245403</v>
      </c>
    </row>
    <row r="32770" spans="1:4">
      <c r="A32770" s="10">
        <v>45999.166666666664</v>
      </c>
      <c r="B32770" s="10">
        <v>45999.177083333336</v>
      </c>
      <c r="C32770" s="22">
        <v>130631.05507231611</v>
      </c>
      <c r="D32770" s="22">
        <v>1602.3929755487879</v>
      </c>
    </row>
    <row r="32771" spans="1:4">
      <c r="A32771" s="10">
        <v>45999.177083333336</v>
      </c>
      <c r="B32771" s="10">
        <v>45999.1875</v>
      </c>
      <c r="C32771" s="22">
        <v>128826.27343033791</v>
      </c>
      <c r="D32771" s="22">
        <v>1601.8749704822744</v>
      </c>
    </row>
    <row r="32772" spans="1:4">
      <c r="A32772" s="10">
        <v>45999.1875</v>
      </c>
      <c r="B32772" s="10">
        <v>45999.197916666664</v>
      </c>
      <c r="C32772" s="22">
        <v>136359.78943604708</v>
      </c>
      <c r="D32772" s="22">
        <v>1535.0489394010096</v>
      </c>
    </row>
    <row r="32773" spans="1:4">
      <c r="A32773" s="10">
        <v>45999.197916666664</v>
      </c>
      <c r="B32773" s="10">
        <v>45999.208333333336</v>
      </c>
      <c r="C32773" s="22">
        <v>144458.59878954664</v>
      </c>
      <c r="D32773" s="22">
        <v>1504.0132055810145</v>
      </c>
    </row>
    <row r="32774" spans="1:4">
      <c r="A32774" s="10">
        <v>45999.208333333336</v>
      </c>
      <c r="B32774" s="10">
        <v>45999.21875</v>
      </c>
      <c r="C32774" s="22">
        <v>148071.674662626</v>
      </c>
      <c r="D32774" s="22">
        <v>1458.3276205100319</v>
      </c>
    </row>
    <row r="32775" spans="1:4">
      <c r="A32775" s="10">
        <v>45999.21875</v>
      </c>
      <c r="B32775" s="10">
        <v>45999.229166666664</v>
      </c>
      <c r="C32775" s="22">
        <v>153249.75795577574</v>
      </c>
      <c r="D32775" s="22">
        <v>1412.4515697376025</v>
      </c>
    </row>
    <row r="32776" spans="1:4">
      <c r="A32776" s="10">
        <v>45999.229166666664</v>
      </c>
      <c r="B32776" s="10">
        <v>45999.239583333336</v>
      </c>
      <c r="C32776" s="22">
        <v>147637.49114495565</v>
      </c>
      <c r="D32776" s="22">
        <v>1319.2393647018826</v>
      </c>
    </row>
    <row r="32777" spans="1:4">
      <c r="A32777" s="10">
        <v>45999.239583333336</v>
      </c>
      <c r="B32777" s="10">
        <v>45999.25</v>
      </c>
      <c r="C32777" s="22">
        <v>138758.78553384639</v>
      </c>
      <c r="D32777" s="22">
        <v>1298.2060585854972</v>
      </c>
    </row>
    <row r="32778" spans="1:4">
      <c r="A32778" s="10">
        <v>45999.25</v>
      </c>
      <c r="B32778" s="10">
        <v>45999.260416666664</v>
      </c>
      <c r="C32778" s="22">
        <v>139210.1026642542</v>
      </c>
      <c r="D32778" s="22">
        <v>1253.5396628915555</v>
      </c>
    </row>
    <row r="32779" spans="1:4">
      <c r="A32779" s="10">
        <v>45999.260416666664</v>
      </c>
      <c r="B32779" s="10">
        <v>45999.270833333336</v>
      </c>
      <c r="C32779" s="22">
        <v>136312.16705426661</v>
      </c>
      <c r="D32779" s="22">
        <v>1208.7859338960943</v>
      </c>
    </row>
    <row r="32780" spans="1:4">
      <c r="A32780" s="10">
        <v>45999.270833333336</v>
      </c>
      <c r="B32780" s="10">
        <v>45999.28125</v>
      </c>
      <c r="C32780" s="22">
        <v>132779.40980918173</v>
      </c>
      <c r="D32780" s="22">
        <v>1224.0258313903505</v>
      </c>
    </row>
    <row r="32781" spans="1:4">
      <c r="A32781" s="10">
        <v>45999.28125</v>
      </c>
      <c r="B32781" s="10">
        <v>45999.291666666664</v>
      </c>
      <c r="C32781" s="22">
        <v>133239.22353448247</v>
      </c>
      <c r="D32781" s="22">
        <v>1198.9405493271984</v>
      </c>
    </row>
    <row r="32782" spans="1:4">
      <c r="A32782" s="10">
        <v>45999.291666666664</v>
      </c>
      <c r="B32782" s="10">
        <v>45999.302083333336</v>
      </c>
      <c r="C32782" s="22">
        <v>136844.51639268099</v>
      </c>
      <c r="D32782" s="22">
        <v>1144.1334030589278</v>
      </c>
    </row>
    <row r="32783" spans="1:4">
      <c r="A32783" s="10">
        <v>45999.302083333336</v>
      </c>
      <c r="B32783" s="10">
        <v>45999.3125</v>
      </c>
      <c r="C32783" s="22">
        <v>141655.72088711549</v>
      </c>
      <c r="D32783" s="22">
        <v>1080.5445798330559</v>
      </c>
    </row>
    <row r="32784" spans="1:4">
      <c r="A32784" s="10">
        <v>45999.3125</v>
      </c>
      <c r="B32784" s="10">
        <v>45999.322916666664</v>
      </c>
      <c r="C32784" s="22">
        <v>147189.52318266389</v>
      </c>
      <c r="D32784" s="22">
        <v>1090.7188998894169</v>
      </c>
    </row>
    <row r="32785" spans="1:4">
      <c r="A32785" s="10">
        <v>45999.322916666664</v>
      </c>
      <c r="B32785" s="10">
        <v>45999.333333333336</v>
      </c>
      <c r="C32785" s="22">
        <v>160615.26142701588</v>
      </c>
      <c r="D32785" s="22">
        <v>1068.5725233717967</v>
      </c>
    </row>
    <row r="32786" spans="1:4">
      <c r="A32786" s="10">
        <v>45999.333333333336</v>
      </c>
      <c r="B32786" s="10">
        <v>45999.34375</v>
      </c>
      <c r="C32786" s="22">
        <v>160903.27345752766</v>
      </c>
      <c r="D32786" s="22">
        <v>1077.3378752094588</v>
      </c>
    </row>
    <row r="32787" spans="1:4">
      <c r="A32787" s="10">
        <v>45999.34375</v>
      </c>
      <c r="B32787" s="10">
        <v>45999.354166666664</v>
      </c>
      <c r="C32787" s="22">
        <v>158431.69700411425</v>
      </c>
      <c r="D32787" s="22">
        <v>1190.7437295865304</v>
      </c>
    </row>
    <row r="32788" spans="1:4">
      <c r="A32788" s="10">
        <v>45999.354166666664</v>
      </c>
      <c r="B32788" s="10">
        <v>45999.364583333336</v>
      </c>
      <c r="C32788" s="22">
        <v>152016.74269380473</v>
      </c>
      <c r="D32788" s="22">
        <v>1977.6017476056832</v>
      </c>
    </row>
    <row r="32789" spans="1:4">
      <c r="A32789" s="10">
        <v>45999.364583333336</v>
      </c>
      <c r="B32789" s="10">
        <v>45999.375</v>
      </c>
      <c r="C32789" s="22">
        <v>141832.2311631917</v>
      </c>
      <c r="D32789" s="22">
        <v>3332.7905063294229</v>
      </c>
    </row>
    <row r="32790" spans="1:4">
      <c r="A32790" s="10">
        <v>45999.375</v>
      </c>
      <c r="B32790" s="10">
        <v>45999.385416666664</v>
      </c>
      <c r="C32790" s="22">
        <v>134038.13148142392</v>
      </c>
      <c r="D32790" s="22">
        <v>4376.2847702340287</v>
      </c>
    </row>
    <row r="32791" spans="1:4">
      <c r="A32791" s="10">
        <v>45999.385416666664</v>
      </c>
      <c r="B32791" s="10">
        <v>45999.395833333336</v>
      </c>
      <c r="C32791" s="22">
        <v>138893.33098037474</v>
      </c>
      <c r="D32791" s="22">
        <v>5953.5102633795159</v>
      </c>
    </row>
    <row r="32792" spans="1:4">
      <c r="A32792" s="10">
        <v>45999.395833333336</v>
      </c>
      <c r="B32792" s="10">
        <v>45999.40625</v>
      </c>
      <c r="C32792" s="22">
        <v>139367.55699126425</v>
      </c>
      <c r="D32792" s="22">
        <v>8361.2390895627632</v>
      </c>
    </row>
    <row r="32793" spans="1:4">
      <c r="A32793" s="10">
        <v>45999.40625</v>
      </c>
      <c r="B32793" s="10">
        <v>45999.416666666664</v>
      </c>
      <c r="C32793" s="22">
        <v>134293.84930345658</v>
      </c>
      <c r="D32793" s="22">
        <v>10500.032033873833</v>
      </c>
    </row>
    <row r="32794" spans="1:4">
      <c r="A32794" s="10">
        <v>45999.416666666664</v>
      </c>
      <c r="B32794" s="10">
        <v>45999.427083333336</v>
      </c>
      <c r="C32794" s="22">
        <v>124560.18577863196</v>
      </c>
      <c r="D32794" s="22">
        <v>11436.119043989709</v>
      </c>
    </row>
    <row r="32795" spans="1:4">
      <c r="A32795" s="10">
        <v>45999.427083333336</v>
      </c>
      <c r="B32795" s="10">
        <v>45999.4375</v>
      </c>
      <c r="C32795" s="22">
        <v>126923.53724473175</v>
      </c>
      <c r="D32795" s="22">
        <v>12620.03536894995</v>
      </c>
    </row>
    <row r="32796" spans="1:4">
      <c r="A32796" s="10">
        <v>45999.4375</v>
      </c>
      <c r="B32796" s="10">
        <v>45999.447916666664</v>
      </c>
      <c r="C32796" s="22">
        <v>131481.93954815919</v>
      </c>
      <c r="D32796" s="22">
        <v>12747.02212407361</v>
      </c>
    </row>
    <row r="32797" spans="1:4">
      <c r="A32797" s="10">
        <v>45999.447916666664</v>
      </c>
      <c r="B32797" s="10">
        <v>45999.458333333336</v>
      </c>
      <c r="C32797" s="22">
        <v>136329.08826087278</v>
      </c>
      <c r="D32797" s="22">
        <v>14558.59843905643</v>
      </c>
    </row>
    <row r="32798" spans="1:4">
      <c r="A32798" s="10">
        <v>45999.458333333336</v>
      </c>
      <c r="B32798" s="10">
        <v>45999.46875</v>
      </c>
      <c r="C32798" s="22">
        <v>127623.35226559809</v>
      </c>
      <c r="D32798" s="22">
        <v>14851.093904721536</v>
      </c>
    </row>
    <row r="32799" spans="1:4">
      <c r="A32799" s="10">
        <v>45999.46875</v>
      </c>
      <c r="B32799" s="10">
        <v>45999.479166666664</v>
      </c>
      <c r="C32799" s="22">
        <v>123247.62915403912</v>
      </c>
      <c r="D32799" s="22">
        <v>13117.245672539273</v>
      </c>
    </row>
    <row r="32800" spans="1:4">
      <c r="A32800" s="10">
        <v>45999.479166666664</v>
      </c>
      <c r="B32800" s="10">
        <v>45999.489583333336</v>
      </c>
      <c r="C32800" s="22">
        <v>125094.33939613997</v>
      </c>
      <c r="D32800" s="22">
        <v>12822.010264825989</v>
      </c>
    </row>
    <row r="32801" spans="1:4">
      <c r="A32801" s="10">
        <v>45999.489583333336</v>
      </c>
      <c r="B32801" s="10">
        <v>45999.5</v>
      </c>
      <c r="C32801" s="22">
        <v>121246.81135576394</v>
      </c>
      <c r="D32801" s="22">
        <v>9230.4376201669547</v>
      </c>
    </row>
    <row r="32802" spans="1:4">
      <c r="A32802" s="10">
        <v>45999.5</v>
      </c>
      <c r="B32802" s="10">
        <v>45999.510416666664</v>
      </c>
      <c r="C32802" s="22">
        <v>117915.21133629794</v>
      </c>
      <c r="D32802" s="22">
        <v>9038.0640249377848</v>
      </c>
    </row>
    <row r="32803" spans="1:4">
      <c r="A32803" s="10">
        <v>45999.510416666664</v>
      </c>
      <c r="B32803" s="10">
        <v>45999.520833333336</v>
      </c>
      <c r="C32803" s="22">
        <v>117931.48612328038</v>
      </c>
      <c r="D32803" s="22">
        <v>12389.973291442117</v>
      </c>
    </row>
    <row r="32804" spans="1:4">
      <c r="A32804" s="10">
        <v>45999.520833333336</v>
      </c>
      <c r="B32804" s="10">
        <v>45999.53125</v>
      </c>
      <c r="C32804" s="22">
        <v>118779.13000104838</v>
      </c>
      <c r="D32804" s="22">
        <v>14633.4954609043</v>
      </c>
    </row>
    <row r="32805" spans="1:4">
      <c r="A32805" s="10">
        <v>45999.53125</v>
      </c>
      <c r="B32805" s="10">
        <v>45999.541666666664</v>
      </c>
      <c r="C32805" s="22">
        <v>113988.42165446651</v>
      </c>
      <c r="D32805" s="22">
        <v>14755.417477583696</v>
      </c>
    </row>
    <row r="32806" spans="1:4">
      <c r="A32806" s="10">
        <v>45999.541666666664</v>
      </c>
      <c r="B32806" s="10">
        <v>45999.552083333336</v>
      </c>
      <c r="C32806" s="22">
        <v>108420.03941950247</v>
      </c>
      <c r="D32806" s="22">
        <v>10977.921558811273</v>
      </c>
    </row>
    <row r="32807" spans="1:4">
      <c r="A32807" s="10">
        <v>45999.552083333336</v>
      </c>
      <c r="B32807" s="10">
        <v>45999.5625</v>
      </c>
      <c r="C32807" s="22">
        <v>109251.42610802746</v>
      </c>
      <c r="D32807" s="22">
        <v>9659.7404893241492</v>
      </c>
    </row>
    <row r="32808" spans="1:4">
      <c r="A32808" s="10">
        <v>45999.5625</v>
      </c>
      <c r="B32808" s="10">
        <v>45999.572916666664</v>
      </c>
      <c r="C32808" s="22">
        <v>109339.08942810736</v>
      </c>
      <c r="D32808" s="22">
        <v>9091.1449217943245</v>
      </c>
    </row>
    <row r="32809" spans="1:4">
      <c r="A32809" s="10">
        <v>45999.572916666664</v>
      </c>
      <c r="B32809" s="10">
        <v>45999.583333333336</v>
      </c>
      <c r="C32809" s="22">
        <v>98425.03883535089</v>
      </c>
      <c r="D32809" s="22">
        <v>7182.3521586221532</v>
      </c>
    </row>
    <row r="32810" spans="1:4">
      <c r="A32810" s="10">
        <v>45999.583333333336</v>
      </c>
      <c r="B32810" s="10">
        <v>45999.59375</v>
      </c>
      <c r="C32810" s="22">
        <v>90201.681337731687</v>
      </c>
      <c r="D32810" s="22">
        <v>6249.51916758477</v>
      </c>
    </row>
    <row r="32811" spans="1:4">
      <c r="A32811" s="10">
        <v>45999.59375</v>
      </c>
      <c r="B32811" s="10">
        <v>45999.604166666664</v>
      </c>
      <c r="C32811" s="22">
        <v>82228.589775848479</v>
      </c>
      <c r="D32811" s="22">
        <v>4082.2195235296526</v>
      </c>
    </row>
    <row r="32812" spans="1:4">
      <c r="A32812" s="10">
        <v>45999.604166666664</v>
      </c>
      <c r="B32812" s="10">
        <v>45999.614583333336</v>
      </c>
      <c r="C32812" s="22">
        <v>80210.353821305529</v>
      </c>
      <c r="D32812" s="22">
        <v>2841.4981262754127</v>
      </c>
    </row>
    <row r="32813" spans="1:4">
      <c r="A32813" s="10">
        <v>45999.614583333336</v>
      </c>
      <c r="B32813" s="10">
        <v>45999.625</v>
      </c>
      <c r="C32813" s="22">
        <v>79457.449994361159</v>
      </c>
      <c r="D32813" s="22">
        <v>2164.4580941284466</v>
      </c>
    </row>
    <row r="32814" spans="1:4">
      <c r="A32814" s="10">
        <v>45999.625</v>
      </c>
      <c r="B32814" s="10">
        <v>45999.635416666664</v>
      </c>
      <c r="C32814" s="22">
        <v>84853.984815706994</v>
      </c>
      <c r="D32814" s="22">
        <v>1886.8996945149715</v>
      </c>
    </row>
    <row r="32815" spans="1:4">
      <c r="A32815" s="10">
        <v>45999.635416666664</v>
      </c>
      <c r="B32815" s="10">
        <v>45999.645833333336</v>
      </c>
      <c r="C32815" s="22">
        <v>92177.763781155212</v>
      </c>
      <c r="D32815" s="22">
        <v>1380.2319012931171</v>
      </c>
    </row>
    <row r="32816" spans="1:4">
      <c r="A32816" s="10">
        <v>45999.645833333336</v>
      </c>
      <c r="B32816" s="10">
        <v>45999.65625</v>
      </c>
      <c r="C32816" s="22">
        <v>94927.197691906476</v>
      </c>
      <c r="D32816" s="22">
        <v>1176.8348095459701</v>
      </c>
    </row>
    <row r="32817" spans="1:4">
      <c r="A32817" s="10">
        <v>45999.65625</v>
      </c>
      <c r="B32817" s="10">
        <v>45999.666666666664</v>
      </c>
      <c r="C32817" s="22">
        <v>95505.485722552417</v>
      </c>
      <c r="D32817" s="22">
        <v>1177.4775294746808</v>
      </c>
    </row>
    <row r="32818" spans="1:4">
      <c r="A32818" s="10">
        <v>45999.666666666664</v>
      </c>
      <c r="B32818" s="10">
        <v>45999.677083333336</v>
      </c>
      <c r="C32818" s="22">
        <v>101338.55791435996</v>
      </c>
      <c r="D32818" s="22">
        <v>1179.9485449339938</v>
      </c>
    </row>
    <row r="32819" spans="1:4">
      <c r="A32819" s="10">
        <v>45999.677083333336</v>
      </c>
      <c r="B32819" s="10">
        <v>45999.6875</v>
      </c>
      <c r="C32819" s="22">
        <v>107294.50239120405</v>
      </c>
      <c r="D32819" s="22">
        <v>1205.2751929772944</v>
      </c>
    </row>
    <row r="32820" spans="1:4">
      <c r="A32820" s="10">
        <v>45999.6875</v>
      </c>
      <c r="B32820" s="10">
        <v>45999.697916666664</v>
      </c>
      <c r="C32820" s="22">
        <v>107945.77654495339</v>
      </c>
      <c r="D32820" s="22">
        <v>1196.1558894444693</v>
      </c>
    </row>
    <row r="32821" spans="1:4">
      <c r="A32821" s="10">
        <v>45999.697916666664</v>
      </c>
      <c r="B32821" s="10">
        <v>45999.708333333336</v>
      </c>
      <c r="C32821" s="22">
        <v>109143.52596388759</v>
      </c>
      <c r="D32821" s="22">
        <v>1195.8174143682036</v>
      </c>
    </row>
    <row r="32822" spans="1:4">
      <c r="A32822" s="10">
        <v>45999.708333333336</v>
      </c>
      <c r="B32822" s="10">
        <v>45999.71875</v>
      </c>
      <c r="C32822" s="22">
        <v>116097.10500958795</v>
      </c>
      <c r="D32822" s="22">
        <v>1209.9144624711935</v>
      </c>
    </row>
    <row r="32823" spans="1:4">
      <c r="A32823" s="10">
        <v>45999.71875</v>
      </c>
      <c r="B32823" s="10">
        <v>45999.729166666664</v>
      </c>
      <c r="C32823" s="22">
        <v>118012.58768431467</v>
      </c>
      <c r="D32823" s="22">
        <v>1172.4064169125882</v>
      </c>
    </row>
    <row r="32824" spans="1:4">
      <c r="A32824" s="10">
        <v>45999.729166666664</v>
      </c>
      <c r="B32824" s="10">
        <v>45999.739583333336</v>
      </c>
      <c r="C32824" s="22">
        <v>119542.46673571922</v>
      </c>
      <c r="D32824" s="22">
        <v>1109.9855263823208</v>
      </c>
    </row>
    <row r="32825" spans="1:4">
      <c r="A32825" s="10">
        <v>45999.739583333336</v>
      </c>
      <c r="B32825" s="10">
        <v>45999.75</v>
      </c>
      <c r="C32825" s="22">
        <v>120101.11886728807</v>
      </c>
      <c r="D32825" s="22">
        <v>1112.2404150197435</v>
      </c>
    </row>
    <row r="32826" spans="1:4">
      <c r="A32826" s="10">
        <v>45999.75</v>
      </c>
      <c r="B32826" s="10">
        <v>45999.760416666664</v>
      </c>
      <c r="C32826" s="22">
        <v>117440.35880241382</v>
      </c>
      <c r="D32826" s="22">
        <v>1123.2300132267751</v>
      </c>
    </row>
    <row r="32827" spans="1:4">
      <c r="A32827" s="10">
        <v>45999.760416666664</v>
      </c>
      <c r="B32827" s="10">
        <v>45999.770833333336</v>
      </c>
      <c r="C32827" s="22">
        <v>116325.41420000955</v>
      </c>
      <c r="D32827" s="22">
        <v>1123.5418351299086</v>
      </c>
    </row>
    <row r="32828" spans="1:4">
      <c r="A32828" s="10">
        <v>45999.770833333336</v>
      </c>
      <c r="B32828" s="10">
        <v>45999.78125</v>
      </c>
      <c r="C32828" s="22">
        <v>116142.49112872008</v>
      </c>
      <c r="D32828" s="22">
        <v>1128.5661803460582</v>
      </c>
    </row>
    <row r="32829" spans="1:4">
      <c r="A32829" s="10">
        <v>45999.78125</v>
      </c>
      <c r="B32829" s="10">
        <v>45999.791666666664</v>
      </c>
      <c r="C32829" s="22">
        <v>120670.9496814544</v>
      </c>
      <c r="D32829" s="22">
        <v>1119.4416273103402</v>
      </c>
    </row>
    <row r="32830" spans="1:4">
      <c r="A32830" s="10">
        <v>45999.791666666664</v>
      </c>
      <c r="B32830" s="10">
        <v>45999.802083333336</v>
      </c>
      <c r="C32830" s="22">
        <v>123979.45433706597</v>
      </c>
      <c r="D32830" s="22">
        <v>1125.5288188019083</v>
      </c>
    </row>
    <row r="32831" spans="1:4">
      <c r="A32831" s="10">
        <v>45999.802083333336</v>
      </c>
      <c r="B32831" s="10">
        <v>45999.8125</v>
      </c>
      <c r="C32831" s="22">
        <v>127119.03229672</v>
      </c>
      <c r="D32831" s="22">
        <v>1129.5891850438913</v>
      </c>
    </row>
    <row r="32832" spans="1:4">
      <c r="A32832" s="10">
        <v>45999.8125</v>
      </c>
      <c r="B32832" s="10">
        <v>45999.822916666664</v>
      </c>
      <c r="C32832" s="22">
        <v>129770.25075599087</v>
      </c>
      <c r="D32832" s="22">
        <v>1098.3767904774022</v>
      </c>
    </row>
    <row r="32833" spans="1:4">
      <c r="A32833" s="10">
        <v>45999.822916666664</v>
      </c>
      <c r="B32833" s="10">
        <v>45999.833333333336</v>
      </c>
      <c r="C32833" s="22">
        <v>128468.11863072067</v>
      </c>
      <c r="D32833" s="22">
        <v>1105.7377384145889</v>
      </c>
    </row>
    <row r="32834" spans="1:4">
      <c r="A32834" s="10">
        <v>45999.833333333336</v>
      </c>
      <c r="B32834" s="10">
        <v>45999.84375</v>
      </c>
      <c r="C32834" s="22">
        <v>117668.21496128765</v>
      </c>
      <c r="D32834" s="22">
        <v>1142.0865261857759</v>
      </c>
    </row>
    <row r="32835" spans="1:4">
      <c r="A32835" s="10">
        <v>45999.84375</v>
      </c>
      <c r="B32835" s="10">
        <v>45999.854166666664</v>
      </c>
      <c r="C32835" s="22">
        <v>116065.13552865059</v>
      </c>
      <c r="D32835" s="22">
        <v>1161.1482996490156</v>
      </c>
    </row>
    <row r="32836" spans="1:4">
      <c r="A32836" s="10">
        <v>45999.854166666664</v>
      </c>
      <c r="B32836" s="10">
        <v>45999.864583333336</v>
      </c>
      <c r="C32836" s="22">
        <v>115097.28764688379</v>
      </c>
      <c r="D32836" s="22">
        <v>1193.0144541858597</v>
      </c>
    </row>
    <row r="32837" spans="1:4">
      <c r="A32837" s="10">
        <v>45999.864583333336</v>
      </c>
      <c r="B32837" s="10">
        <v>45999.875</v>
      </c>
      <c r="C32837" s="22">
        <v>114099.0441195256</v>
      </c>
      <c r="D32837" s="22">
        <v>1200.6583701244701</v>
      </c>
    </row>
    <row r="32838" spans="1:4">
      <c r="A32838" s="10">
        <v>45999.875</v>
      </c>
      <c r="B32838" s="10">
        <v>45999.885416666664</v>
      </c>
      <c r="C32838" s="22">
        <v>99416.927268684114</v>
      </c>
      <c r="D32838" s="22">
        <v>1205.6760274645258</v>
      </c>
    </row>
    <row r="32839" spans="1:4">
      <c r="A32839" s="10">
        <v>45999.885416666664</v>
      </c>
      <c r="B32839" s="10">
        <v>45999.895833333336</v>
      </c>
      <c r="C32839" s="22">
        <v>97945.716180449148</v>
      </c>
      <c r="D32839" s="22">
        <v>1270.2985730791629</v>
      </c>
    </row>
    <row r="32840" spans="1:4">
      <c r="A32840" s="10">
        <v>45999.895833333336</v>
      </c>
      <c r="B32840" s="10">
        <v>45999.90625</v>
      </c>
      <c r="C32840" s="22">
        <v>106737.06633650609</v>
      </c>
      <c r="D32840" s="22">
        <v>1320.7699333017338</v>
      </c>
    </row>
    <row r="32841" spans="1:4">
      <c r="A32841" s="10">
        <v>45999.90625</v>
      </c>
      <c r="B32841" s="10">
        <v>45999.916666666664</v>
      </c>
      <c r="C32841" s="22">
        <v>108343.65813593059</v>
      </c>
      <c r="D32841" s="22">
        <v>1344.386092627492</v>
      </c>
    </row>
    <row r="32842" spans="1:4">
      <c r="A32842" s="10">
        <v>45999.916666666664</v>
      </c>
      <c r="B32842" s="10">
        <v>45999.927083333336</v>
      </c>
      <c r="C32842" s="22">
        <v>109139.40465233476</v>
      </c>
      <c r="D32842" s="22">
        <v>1363.0731210465149</v>
      </c>
    </row>
    <row r="32843" spans="1:4">
      <c r="A32843" s="10">
        <v>45999.927083333336</v>
      </c>
      <c r="B32843" s="10">
        <v>45999.9375</v>
      </c>
      <c r="C32843" s="22">
        <v>111602.25810301991</v>
      </c>
      <c r="D32843" s="22">
        <v>1400.3314820634098</v>
      </c>
    </row>
    <row r="32844" spans="1:4">
      <c r="A32844" s="10">
        <v>45999.9375</v>
      </c>
      <c r="B32844" s="10">
        <v>45999.947916666664</v>
      </c>
      <c r="C32844" s="22">
        <v>111551.06779427076</v>
      </c>
      <c r="D32844" s="22">
        <v>1426.2381558519055</v>
      </c>
    </row>
    <row r="32845" spans="1:4">
      <c r="A32845" s="10">
        <v>45999.947916666664</v>
      </c>
      <c r="B32845" s="10">
        <v>45999.958333333336</v>
      </c>
      <c r="C32845" s="22">
        <v>109635.34542522793</v>
      </c>
      <c r="D32845" s="22">
        <v>1377.2893735789633</v>
      </c>
    </row>
    <row r="32846" spans="1:4">
      <c r="A32846" s="10">
        <v>45999.958333333336</v>
      </c>
      <c r="B32846" s="10">
        <v>45999.96875</v>
      </c>
      <c r="C32846" s="22">
        <v>109866.15449007919</v>
      </c>
      <c r="D32846" s="22">
        <v>1313.1049437843858</v>
      </c>
    </row>
    <row r="32847" spans="1:4">
      <c r="A32847" s="10">
        <v>45999.96875</v>
      </c>
      <c r="B32847" s="10">
        <v>45999.979166666664</v>
      </c>
      <c r="C32847" s="22">
        <v>110120.5163966113</v>
      </c>
      <c r="D32847" s="22">
        <v>1315.0229882210747</v>
      </c>
    </row>
    <row r="32848" spans="1:4">
      <c r="A32848" s="10">
        <v>45999.979166666664</v>
      </c>
      <c r="B32848" s="10">
        <v>45999.989583333336</v>
      </c>
      <c r="C32848" s="22">
        <v>104172.7504576145</v>
      </c>
      <c r="D32848" s="22">
        <v>1300.0775600772918</v>
      </c>
    </row>
    <row r="32849" spans="1:4">
      <c r="A32849" s="10">
        <v>45999.989583333336</v>
      </c>
      <c r="B32849" s="10">
        <v>46000</v>
      </c>
      <c r="C32849" s="22">
        <v>102130.23919962466</v>
      </c>
      <c r="D32849" s="22">
        <v>1281.6002476631163</v>
      </c>
    </row>
    <row r="32850" spans="1:4">
      <c r="A32850" s="10">
        <v>46000</v>
      </c>
      <c r="B32850" s="10">
        <v>46000.010416666664</v>
      </c>
      <c r="C32850" s="22">
        <v>99041.585648426131</v>
      </c>
      <c r="D32850" s="22">
        <v>1258.1586406433473</v>
      </c>
    </row>
    <row r="32851" spans="1:4">
      <c r="A32851" s="10">
        <v>46000.010416666664</v>
      </c>
      <c r="B32851" s="10">
        <v>46000.020833333336</v>
      </c>
      <c r="C32851" s="22">
        <v>92905.208667777071</v>
      </c>
      <c r="D32851" s="22">
        <v>1234.1423615459082</v>
      </c>
    </row>
    <row r="32852" spans="1:4">
      <c r="A32852" s="10">
        <v>46000.020833333336</v>
      </c>
      <c r="B32852" s="10">
        <v>46000.03125</v>
      </c>
      <c r="C32852" s="22">
        <v>94465.146390854527</v>
      </c>
      <c r="D32852" s="22">
        <v>1201.723011675419</v>
      </c>
    </row>
    <row r="32853" spans="1:4">
      <c r="A32853" s="10">
        <v>46000.03125</v>
      </c>
      <c r="B32853" s="10">
        <v>46000.041666666664</v>
      </c>
      <c r="C32853" s="22">
        <v>92992.886172129132</v>
      </c>
      <c r="D32853" s="22">
        <v>1165.2713829709246</v>
      </c>
    </row>
    <row r="32854" spans="1:4">
      <c r="A32854" s="10">
        <v>46000.041666666664</v>
      </c>
      <c r="B32854" s="10">
        <v>46000.052083333336</v>
      </c>
      <c r="C32854" s="22">
        <v>92599.432735055394</v>
      </c>
      <c r="D32854" s="22">
        <v>1165.5228660717573</v>
      </c>
    </row>
    <row r="32855" spans="1:4">
      <c r="A32855" s="10">
        <v>46000.052083333336</v>
      </c>
      <c r="B32855" s="10">
        <v>46000.0625</v>
      </c>
      <c r="C32855" s="22">
        <v>89183.704876327902</v>
      </c>
      <c r="D32855" s="22">
        <v>1165.9200113541083</v>
      </c>
    </row>
    <row r="32856" spans="1:4">
      <c r="A32856" s="10">
        <v>46000.0625</v>
      </c>
      <c r="B32856" s="10">
        <v>46000.072916666664</v>
      </c>
      <c r="C32856" s="22">
        <v>89759.682902894827</v>
      </c>
      <c r="D32856" s="22">
        <v>1166.6668296529151</v>
      </c>
    </row>
    <row r="32857" spans="1:4">
      <c r="A32857" s="10">
        <v>46000.072916666664</v>
      </c>
      <c r="B32857" s="10">
        <v>46000.083333333336</v>
      </c>
      <c r="C32857" s="22">
        <v>94755.942221376958</v>
      </c>
      <c r="D32857" s="22">
        <v>1167.4020391665604</v>
      </c>
    </row>
    <row r="32858" spans="1:4">
      <c r="A32858" s="10">
        <v>46000.083333333336</v>
      </c>
      <c r="B32858" s="10">
        <v>46000.09375</v>
      </c>
      <c r="C32858" s="22">
        <v>96389.251174297853</v>
      </c>
      <c r="D32858" s="22">
        <v>1167.1159076212664</v>
      </c>
    </row>
    <row r="32859" spans="1:4">
      <c r="A32859" s="10">
        <v>46000.09375</v>
      </c>
      <c r="B32859" s="10">
        <v>46000.104166666664</v>
      </c>
      <c r="C32859" s="22">
        <v>98839.010829592837</v>
      </c>
      <c r="D32859" s="22">
        <v>1171.5834666117271</v>
      </c>
    </row>
    <row r="32860" spans="1:4">
      <c r="A32860" s="10">
        <v>46000.104166666664</v>
      </c>
      <c r="B32860" s="10">
        <v>46000.114583333336</v>
      </c>
      <c r="C32860" s="22">
        <v>97162.668118913876</v>
      </c>
      <c r="D32860" s="22">
        <v>1183.0465419703835</v>
      </c>
    </row>
    <row r="32861" spans="1:4">
      <c r="A32861" s="10">
        <v>46000.114583333336</v>
      </c>
      <c r="B32861" s="10">
        <v>46000.125</v>
      </c>
      <c r="C32861" s="22">
        <v>96306.218929309252</v>
      </c>
      <c r="D32861" s="22">
        <v>1169.510496069968</v>
      </c>
    </row>
    <row r="32862" spans="1:4">
      <c r="A32862" s="10">
        <v>46000.125</v>
      </c>
      <c r="B32862" s="10">
        <v>46000.135416666664</v>
      </c>
      <c r="C32862" s="22">
        <v>95001.851673473502</v>
      </c>
      <c r="D32862" s="22">
        <v>1182.6191391421826</v>
      </c>
    </row>
    <row r="32863" spans="1:4">
      <c r="A32863" s="10">
        <v>46000.135416666664</v>
      </c>
      <c r="B32863" s="10">
        <v>46000.145833333336</v>
      </c>
      <c r="C32863" s="22">
        <v>92221.345107882007</v>
      </c>
      <c r="D32863" s="22">
        <v>1165.5586873343834</v>
      </c>
    </row>
    <row r="32864" spans="1:4">
      <c r="A32864" s="10">
        <v>46000.145833333336</v>
      </c>
      <c r="B32864" s="10">
        <v>46000.15625</v>
      </c>
      <c r="C32864" s="22">
        <v>93437.792271282131</v>
      </c>
      <c r="D32864" s="22">
        <v>1204.9018442879544</v>
      </c>
    </row>
    <row r="32865" spans="1:4">
      <c r="A32865" s="10">
        <v>46000.15625</v>
      </c>
      <c r="B32865" s="10">
        <v>46000.166666666664</v>
      </c>
      <c r="C32865" s="22">
        <v>96583.239966899389</v>
      </c>
      <c r="D32865" s="22">
        <v>1388.9315404684389</v>
      </c>
    </row>
    <row r="32866" spans="1:4">
      <c r="A32866" s="10">
        <v>46000.166666666664</v>
      </c>
      <c r="B32866" s="10">
        <v>46000.177083333336</v>
      </c>
      <c r="C32866" s="22">
        <v>95976.248377449985</v>
      </c>
      <c r="D32866" s="22">
        <v>1384.4682604078037</v>
      </c>
    </row>
    <row r="32867" spans="1:4">
      <c r="A32867" s="10">
        <v>46000.177083333336</v>
      </c>
      <c r="B32867" s="10">
        <v>46000.1875</v>
      </c>
      <c r="C32867" s="22">
        <v>95784.069848619198</v>
      </c>
      <c r="D32867" s="22">
        <v>1343.5625000905563</v>
      </c>
    </row>
    <row r="32868" spans="1:4">
      <c r="A32868" s="10">
        <v>46000.1875</v>
      </c>
      <c r="B32868" s="10">
        <v>46000.197916666664</v>
      </c>
      <c r="C32868" s="22">
        <v>98576.829044047394</v>
      </c>
      <c r="D32868" s="22">
        <v>1342.1607986611443</v>
      </c>
    </row>
    <row r="32869" spans="1:4">
      <c r="A32869" s="10">
        <v>46000.197916666664</v>
      </c>
      <c r="B32869" s="10">
        <v>46000.208333333336</v>
      </c>
      <c r="C32869" s="22">
        <v>97187.457062657151</v>
      </c>
      <c r="D32869" s="22">
        <v>1362.5336870985911</v>
      </c>
    </row>
    <row r="32870" spans="1:4">
      <c r="A32870" s="10">
        <v>46000.208333333336</v>
      </c>
      <c r="B32870" s="10">
        <v>46000.21875</v>
      </c>
      <c r="C32870" s="22">
        <v>95771.558455765145</v>
      </c>
      <c r="D32870" s="22">
        <v>1269.681117326681</v>
      </c>
    </row>
    <row r="32871" spans="1:4">
      <c r="A32871" s="10">
        <v>46000.21875</v>
      </c>
      <c r="B32871" s="10">
        <v>46000.229166666664</v>
      </c>
      <c r="C32871" s="22">
        <v>93644.417136944598</v>
      </c>
      <c r="D32871" s="22">
        <v>1282.7587839914065</v>
      </c>
    </row>
    <row r="32872" spans="1:4">
      <c r="A32872" s="10">
        <v>46000.229166666664</v>
      </c>
      <c r="B32872" s="10">
        <v>46000.239583333336</v>
      </c>
      <c r="C32872" s="22">
        <v>93286.608291104771</v>
      </c>
      <c r="D32872" s="22">
        <v>1240.8008170659125</v>
      </c>
    </row>
    <row r="32873" spans="1:4">
      <c r="A32873" s="10">
        <v>46000.239583333336</v>
      </c>
      <c r="B32873" s="10">
        <v>46000.25</v>
      </c>
      <c r="C32873" s="22">
        <v>93990.532639694866</v>
      </c>
      <c r="D32873" s="22">
        <v>1217.0942066380753</v>
      </c>
    </row>
    <row r="32874" spans="1:4">
      <c r="A32874" s="10">
        <v>46000.25</v>
      </c>
      <c r="B32874" s="10">
        <v>46000.260416666664</v>
      </c>
      <c r="C32874" s="22">
        <v>91426.993948968418</v>
      </c>
      <c r="D32874" s="22">
        <v>1188.0206654614062</v>
      </c>
    </row>
    <row r="32875" spans="1:4">
      <c r="A32875" s="10">
        <v>46000.260416666664</v>
      </c>
      <c r="B32875" s="10">
        <v>46000.270833333336</v>
      </c>
      <c r="C32875" s="22">
        <v>89495.592515469922</v>
      </c>
      <c r="D32875" s="22">
        <v>1150.3454230141604</v>
      </c>
    </row>
    <row r="32876" spans="1:4">
      <c r="A32876" s="10">
        <v>46000.270833333336</v>
      </c>
      <c r="B32876" s="10">
        <v>46000.28125</v>
      </c>
      <c r="C32876" s="22">
        <v>93354.688241623575</v>
      </c>
      <c r="D32876" s="22">
        <v>1134.8668755828562</v>
      </c>
    </row>
    <row r="32877" spans="1:4">
      <c r="A32877" s="10">
        <v>46000.28125</v>
      </c>
      <c r="B32877" s="10">
        <v>46000.291666666664</v>
      </c>
      <c r="C32877" s="22">
        <v>98246.975203852198</v>
      </c>
      <c r="D32877" s="22">
        <v>1094.7265738041951</v>
      </c>
    </row>
    <row r="32878" spans="1:4">
      <c r="A32878" s="10">
        <v>46000.291666666664</v>
      </c>
      <c r="B32878" s="10">
        <v>46000.302083333336</v>
      </c>
      <c r="C32878" s="22">
        <v>103594.34052337747</v>
      </c>
      <c r="D32878" s="22">
        <v>1035.5357517164693</v>
      </c>
    </row>
    <row r="32879" spans="1:4">
      <c r="A32879" s="10">
        <v>46000.302083333336</v>
      </c>
      <c r="B32879" s="10">
        <v>46000.3125</v>
      </c>
      <c r="C32879" s="22">
        <v>104125.58354723864</v>
      </c>
      <c r="D32879" s="22">
        <v>987.30341785668224</v>
      </c>
    </row>
    <row r="32880" spans="1:4">
      <c r="A32880" s="10">
        <v>46000.3125</v>
      </c>
      <c r="B32880" s="10">
        <v>46000.322916666664</v>
      </c>
      <c r="C32880" s="22">
        <v>101653.95830716765</v>
      </c>
      <c r="D32880" s="22">
        <v>936.51886026146678</v>
      </c>
    </row>
    <row r="32881" spans="1:4">
      <c r="A32881" s="10">
        <v>46000.322916666664</v>
      </c>
      <c r="B32881" s="10">
        <v>46000.333333333336</v>
      </c>
      <c r="C32881" s="22">
        <v>104323.70017814222</v>
      </c>
      <c r="D32881" s="22">
        <v>949.6486788407102</v>
      </c>
    </row>
    <row r="32882" spans="1:4">
      <c r="A32882" s="10">
        <v>46000.333333333336</v>
      </c>
      <c r="B32882" s="10">
        <v>46000.34375</v>
      </c>
      <c r="C32882" s="22">
        <v>107219.40259127755</v>
      </c>
      <c r="D32882" s="22">
        <v>990.76646630541256</v>
      </c>
    </row>
    <row r="32883" spans="1:4">
      <c r="A32883" s="10">
        <v>46000.34375</v>
      </c>
      <c r="B32883" s="10">
        <v>46000.354166666664</v>
      </c>
      <c r="C32883" s="22">
        <v>108681.71866462812</v>
      </c>
      <c r="D32883" s="22">
        <v>1086.9739885760407</v>
      </c>
    </row>
    <row r="32884" spans="1:4">
      <c r="A32884" s="10">
        <v>46000.354166666664</v>
      </c>
      <c r="B32884" s="10">
        <v>46000.364583333336</v>
      </c>
      <c r="C32884" s="22">
        <v>105984.94042095968</v>
      </c>
      <c r="D32884" s="22">
        <v>1227.0779590466534</v>
      </c>
    </row>
    <row r="32885" spans="1:4">
      <c r="A32885" s="10">
        <v>46000.364583333336</v>
      </c>
      <c r="B32885" s="10">
        <v>46000.375</v>
      </c>
      <c r="C32885" s="22">
        <v>105016.45223543351</v>
      </c>
      <c r="D32885" s="22">
        <v>1524.0889084120197</v>
      </c>
    </row>
    <row r="32886" spans="1:4">
      <c r="A32886" s="10">
        <v>46000.375</v>
      </c>
      <c r="B32886" s="10">
        <v>46000.385416666664</v>
      </c>
      <c r="C32886" s="22">
        <v>104494.78908477846</v>
      </c>
      <c r="D32886" s="22">
        <v>2041.9186341481302</v>
      </c>
    </row>
    <row r="32887" spans="1:4">
      <c r="A32887" s="10">
        <v>46000.385416666664</v>
      </c>
      <c r="B32887" s="10">
        <v>46000.395833333336</v>
      </c>
      <c r="C32887" s="22">
        <v>101017.54586495302</v>
      </c>
      <c r="D32887" s="22">
        <v>2869.8657649738439</v>
      </c>
    </row>
    <row r="32888" spans="1:4">
      <c r="A32888" s="10">
        <v>46000.395833333336</v>
      </c>
      <c r="B32888" s="10">
        <v>46000.40625</v>
      </c>
      <c r="C32888" s="22">
        <v>100268.5968505694</v>
      </c>
      <c r="D32888" s="22">
        <v>3578.5299575680574</v>
      </c>
    </row>
    <row r="32889" spans="1:4">
      <c r="A32889" s="10">
        <v>46000.40625</v>
      </c>
      <c r="B32889" s="10">
        <v>46000.416666666664</v>
      </c>
      <c r="C32889" s="22">
        <v>99502.547318512428</v>
      </c>
      <c r="D32889" s="22">
        <v>3962.4890775513932</v>
      </c>
    </row>
    <row r="32890" spans="1:4">
      <c r="A32890" s="10">
        <v>46000.416666666664</v>
      </c>
      <c r="B32890" s="10">
        <v>46000.427083333336</v>
      </c>
      <c r="C32890" s="22">
        <v>88123.163985863415</v>
      </c>
      <c r="D32890" s="22">
        <v>4380.2807491082876</v>
      </c>
    </row>
    <row r="32891" spans="1:4">
      <c r="A32891" s="10">
        <v>46000.427083333336</v>
      </c>
      <c r="B32891" s="10">
        <v>46000.4375</v>
      </c>
      <c r="C32891" s="22">
        <v>86540.339013494362</v>
      </c>
      <c r="D32891" s="22">
        <v>4695.3073767428759</v>
      </c>
    </row>
    <row r="32892" spans="1:4">
      <c r="A32892" s="10">
        <v>46000.4375</v>
      </c>
      <c r="B32892" s="10">
        <v>46000.447916666664</v>
      </c>
      <c r="C32892" s="22">
        <v>84637.070949333705</v>
      </c>
      <c r="D32892" s="22">
        <v>4944.1333626975429</v>
      </c>
    </row>
    <row r="32893" spans="1:4">
      <c r="A32893" s="10">
        <v>46000.447916666664</v>
      </c>
      <c r="B32893" s="10">
        <v>46000.458333333336</v>
      </c>
      <c r="C32893" s="22">
        <v>82717.121516692569</v>
      </c>
      <c r="D32893" s="22">
        <v>4901.7537448138555</v>
      </c>
    </row>
    <row r="32894" spans="1:4">
      <c r="A32894" s="10">
        <v>46000.458333333336</v>
      </c>
      <c r="B32894" s="10">
        <v>46000.46875</v>
      </c>
      <c r="C32894" s="22">
        <v>82439.646434986018</v>
      </c>
      <c r="D32894" s="22">
        <v>4498.7249997927656</v>
      </c>
    </row>
    <row r="32895" spans="1:4">
      <c r="A32895" s="10">
        <v>46000.46875</v>
      </c>
      <c r="B32895" s="10">
        <v>46000.479166666664</v>
      </c>
      <c r="C32895" s="22">
        <v>82396.352011705399</v>
      </c>
      <c r="D32895" s="22">
        <v>4339.251089936226</v>
      </c>
    </row>
    <row r="32896" spans="1:4">
      <c r="A32896" s="10">
        <v>46000.479166666664</v>
      </c>
      <c r="B32896" s="10">
        <v>46000.489583333336</v>
      </c>
      <c r="C32896" s="22">
        <v>82091.809261906121</v>
      </c>
      <c r="D32896" s="22">
        <v>4618.2354417000497</v>
      </c>
    </row>
    <row r="32897" spans="1:4">
      <c r="A32897" s="10">
        <v>46000.489583333336</v>
      </c>
      <c r="B32897" s="10">
        <v>46000.5</v>
      </c>
      <c r="C32897" s="22">
        <v>82370.886829681913</v>
      </c>
      <c r="D32897" s="22">
        <v>4807.184140298592</v>
      </c>
    </row>
    <row r="32898" spans="1:4">
      <c r="A32898" s="10">
        <v>46000.5</v>
      </c>
      <c r="B32898" s="10">
        <v>46000.510416666664</v>
      </c>
      <c r="C32898" s="22">
        <v>77151.171937670515</v>
      </c>
      <c r="D32898" s="22">
        <v>5255.8104756755383</v>
      </c>
    </row>
    <row r="32899" spans="1:4">
      <c r="A32899" s="10">
        <v>46000.510416666664</v>
      </c>
      <c r="B32899" s="10">
        <v>46000.520833333336</v>
      </c>
      <c r="C32899" s="22">
        <v>80476.687280362079</v>
      </c>
      <c r="D32899" s="22">
        <v>5572.0423159432612</v>
      </c>
    </row>
    <row r="32900" spans="1:4">
      <c r="A32900" s="10">
        <v>46000.520833333336</v>
      </c>
      <c r="B32900" s="10">
        <v>46000.53125</v>
      </c>
      <c r="C32900" s="22">
        <v>79082.42369797721</v>
      </c>
      <c r="D32900" s="22">
        <v>5666.0217478949926</v>
      </c>
    </row>
    <row r="32901" spans="1:4">
      <c r="A32901" s="10">
        <v>46000.53125</v>
      </c>
      <c r="B32901" s="10">
        <v>46000.541666666664</v>
      </c>
      <c r="C32901" s="22">
        <v>78206.563265957637</v>
      </c>
      <c r="D32901" s="22">
        <v>6358.0124624853397</v>
      </c>
    </row>
    <row r="32902" spans="1:4">
      <c r="A32902" s="10">
        <v>46000.541666666664</v>
      </c>
      <c r="B32902" s="10">
        <v>46000.552083333336</v>
      </c>
      <c r="C32902" s="22">
        <v>77186.945521722184</v>
      </c>
      <c r="D32902" s="22">
        <v>6909.8988387284789</v>
      </c>
    </row>
    <row r="32903" spans="1:4">
      <c r="A32903" s="10">
        <v>46000.552083333336</v>
      </c>
      <c r="B32903" s="10">
        <v>46000.5625</v>
      </c>
      <c r="C32903" s="22">
        <v>75201.390285654488</v>
      </c>
      <c r="D32903" s="22">
        <v>7080.3533376901778</v>
      </c>
    </row>
    <row r="32904" spans="1:4">
      <c r="A32904" s="10">
        <v>46000.5625</v>
      </c>
      <c r="B32904" s="10">
        <v>46000.572916666664</v>
      </c>
      <c r="C32904" s="22">
        <v>72299.058000873032</v>
      </c>
      <c r="D32904" s="22">
        <v>6726.1082406941505</v>
      </c>
    </row>
    <row r="32905" spans="1:4">
      <c r="A32905" s="10">
        <v>46000.572916666664</v>
      </c>
      <c r="B32905" s="10">
        <v>46000.583333333336</v>
      </c>
      <c r="C32905" s="22">
        <v>70213.167037309744</v>
      </c>
      <c r="D32905" s="22">
        <v>6890.2946005635413</v>
      </c>
    </row>
    <row r="32906" spans="1:4">
      <c r="A32906" s="10">
        <v>46000.583333333336</v>
      </c>
      <c r="B32906" s="10">
        <v>46000.59375</v>
      </c>
      <c r="C32906" s="22">
        <v>68254.035255022856</v>
      </c>
      <c r="D32906" s="22">
        <v>6190.2778217855994</v>
      </c>
    </row>
    <row r="32907" spans="1:4">
      <c r="A32907" s="10">
        <v>46000.59375</v>
      </c>
      <c r="B32907" s="10">
        <v>46000.604166666664</v>
      </c>
      <c r="C32907" s="22">
        <v>66310.9916188434</v>
      </c>
      <c r="D32907" s="22">
        <v>4455.0289236156104</v>
      </c>
    </row>
    <row r="32908" spans="1:4">
      <c r="A32908" s="10">
        <v>46000.604166666664</v>
      </c>
      <c r="B32908" s="10">
        <v>46000.614583333336</v>
      </c>
      <c r="C32908" s="22">
        <v>65790.688984043969</v>
      </c>
      <c r="D32908" s="22">
        <v>3598.5229230898813</v>
      </c>
    </row>
    <row r="32909" spans="1:4">
      <c r="A32909" s="10">
        <v>46000.614583333336</v>
      </c>
      <c r="B32909" s="10">
        <v>46000.625</v>
      </c>
      <c r="C32909" s="22">
        <v>65191.313759809964</v>
      </c>
      <c r="D32909" s="22">
        <v>3388.9745920805099</v>
      </c>
    </row>
    <row r="32910" spans="1:4">
      <c r="A32910" s="10">
        <v>46000.625</v>
      </c>
      <c r="B32910" s="10">
        <v>46000.635416666664</v>
      </c>
      <c r="C32910" s="22">
        <v>71961.108085533284</v>
      </c>
      <c r="D32910" s="22">
        <v>2881.2531212387985</v>
      </c>
    </row>
    <row r="32911" spans="1:4">
      <c r="A32911" s="10">
        <v>46000.635416666664</v>
      </c>
      <c r="B32911" s="10">
        <v>46000.645833333336</v>
      </c>
      <c r="C32911" s="22">
        <v>71382.324633910073</v>
      </c>
      <c r="D32911" s="22">
        <v>2060.9320329328648</v>
      </c>
    </row>
    <row r="32912" spans="1:4">
      <c r="A32912" s="10">
        <v>46000.645833333336</v>
      </c>
      <c r="B32912" s="10">
        <v>46000.65625</v>
      </c>
      <c r="C32912" s="22">
        <v>73452.479543522044</v>
      </c>
      <c r="D32912" s="22">
        <v>1441.2528704061137</v>
      </c>
    </row>
    <row r="32913" spans="1:4">
      <c r="A32913" s="10">
        <v>46000.65625</v>
      </c>
      <c r="B32913" s="10">
        <v>46000.666666666664</v>
      </c>
      <c r="C32913" s="22">
        <v>74749.855947030999</v>
      </c>
      <c r="D32913" s="22">
        <v>1058.7176115918339</v>
      </c>
    </row>
    <row r="32914" spans="1:4">
      <c r="A32914" s="10">
        <v>46000.666666666664</v>
      </c>
      <c r="B32914" s="10">
        <v>46000.677083333336</v>
      </c>
      <c r="C32914" s="22">
        <v>87466.509270339753</v>
      </c>
      <c r="D32914" s="22">
        <v>976.8662933094613</v>
      </c>
    </row>
    <row r="32915" spans="1:4">
      <c r="A32915" s="10">
        <v>46000.677083333336</v>
      </c>
      <c r="B32915" s="10">
        <v>46000.6875</v>
      </c>
      <c r="C32915" s="22">
        <v>101506.02663820071</v>
      </c>
      <c r="D32915" s="22">
        <v>956.48286780430215</v>
      </c>
    </row>
    <row r="32916" spans="1:4">
      <c r="A32916" s="10">
        <v>46000.6875</v>
      </c>
      <c r="B32916" s="10">
        <v>46000.697916666664</v>
      </c>
      <c r="C32916" s="22">
        <v>107755.60762623236</v>
      </c>
      <c r="D32916" s="22">
        <v>997.92314388710611</v>
      </c>
    </row>
    <row r="32917" spans="1:4">
      <c r="A32917" s="10">
        <v>46000.697916666664</v>
      </c>
      <c r="B32917" s="10">
        <v>46000.708333333336</v>
      </c>
      <c r="C32917" s="22">
        <v>111293.64298309591</v>
      </c>
      <c r="D32917" s="22">
        <v>1051.4915091936291</v>
      </c>
    </row>
    <row r="32918" spans="1:4">
      <c r="A32918" s="10">
        <v>46000.708333333336</v>
      </c>
      <c r="B32918" s="10">
        <v>46000.71875</v>
      </c>
      <c r="C32918" s="22">
        <v>111064.48155423869</v>
      </c>
      <c r="D32918" s="22">
        <v>1076.5458539115232</v>
      </c>
    </row>
    <row r="32919" spans="1:4">
      <c r="A32919" s="10">
        <v>46000.71875</v>
      </c>
      <c r="B32919" s="10">
        <v>46000.729166666664</v>
      </c>
      <c r="C32919" s="22">
        <v>113690.52651544323</v>
      </c>
      <c r="D32919" s="22">
        <v>1105.5544617990931</v>
      </c>
    </row>
    <row r="32920" spans="1:4">
      <c r="A32920" s="10">
        <v>46000.729166666664</v>
      </c>
      <c r="B32920" s="10">
        <v>46000.739583333336</v>
      </c>
      <c r="C32920" s="22">
        <v>110400.65795479662</v>
      </c>
      <c r="D32920" s="22">
        <v>1117.6802457232995</v>
      </c>
    </row>
    <row r="32921" spans="1:4">
      <c r="A32921" s="10">
        <v>46000.739583333336</v>
      </c>
      <c r="B32921" s="10">
        <v>46000.75</v>
      </c>
      <c r="C32921" s="22">
        <v>110072.85469277405</v>
      </c>
      <c r="D32921" s="22">
        <v>1115.2682962723384</v>
      </c>
    </row>
    <row r="32922" spans="1:4">
      <c r="A32922" s="10">
        <v>46000.75</v>
      </c>
      <c r="B32922" s="10">
        <v>46000.760416666664</v>
      </c>
      <c r="C32922" s="22">
        <v>109322.68419705106</v>
      </c>
      <c r="D32922" s="22">
        <v>1088.8178735805268</v>
      </c>
    </row>
    <row r="32923" spans="1:4">
      <c r="A32923" s="10">
        <v>46000.760416666664</v>
      </c>
      <c r="B32923" s="10">
        <v>46000.770833333336</v>
      </c>
      <c r="C32923" s="22">
        <v>112383.09314109368</v>
      </c>
      <c r="D32923" s="22">
        <v>1079.7966181546062</v>
      </c>
    </row>
    <row r="32924" spans="1:4">
      <c r="A32924" s="10">
        <v>46000.770833333336</v>
      </c>
      <c r="B32924" s="10">
        <v>46000.78125</v>
      </c>
      <c r="C32924" s="22">
        <v>113765.53947423444</v>
      </c>
      <c r="D32924" s="22">
        <v>1067.953387538925</v>
      </c>
    </row>
    <row r="32925" spans="1:4">
      <c r="A32925" s="10">
        <v>46000.78125</v>
      </c>
      <c r="B32925" s="10">
        <v>46000.791666666664</v>
      </c>
      <c r="C32925" s="22">
        <v>110727.60887572505</v>
      </c>
      <c r="D32925" s="22">
        <v>1071.408579518336</v>
      </c>
    </row>
    <row r="32926" spans="1:4">
      <c r="A32926" s="10">
        <v>46000.791666666664</v>
      </c>
      <c r="B32926" s="10">
        <v>46000.802083333336</v>
      </c>
      <c r="C32926" s="22">
        <v>112208.15546215432</v>
      </c>
      <c r="D32926" s="22">
        <v>1067.1172806911236</v>
      </c>
    </row>
    <row r="32927" spans="1:4">
      <c r="A32927" s="10">
        <v>46000.802083333336</v>
      </c>
      <c r="B32927" s="10">
        <v>46000.8125</v>
      </c>
      <c r="C32927" s="22">
        <v>115686.76296741045</v>
      </c>
      <c r="D32927" s="22">
        <v>1099.2007661198936</v>
      </c>
    </row>
    <row r="32928" spans="1:4">
      <c r="A32928" s="10">
        <v>46000.8125</v>
      </c>
      <c r="B32928" s="10">
        <v>46000.822916666664</v>
      </c>
      <c r="C32928" s="22">
        <v>117903.77380108395</v>
      </c>
      <c r="D32928" s="22">
        <v>1085.8329806737099</v>
      </c>
    </row>
    <row r="32929" spans="1:4">
      <c r="A32929" s="10">
        <v>46000.822916666664</v>
      </c>
      <c r="B32929" s="10">
        <v>46000.833333333336</v>
      </c>
      <c r="C32929" s="22">
        <v>117578.8811149934</v>
      </c>
      <c r="D32929" s="22">
        <v>1096.9925061442198</v>
      </c>
    </row>
    <row r="32930" spans="1:4">
      <c r="A32930" s="10">
        <v>46000.833333333336</v>
      </c>
      <c r="B32930" s="10">
        <v>46000.84375</v>
      </c>
      <c r="C32930" s="22">
        <v>109060.57346135382</v>
      </c>
      <c r="D32930" s="22">
        <v>1113.7064313616115</v>
      </c>
    </row>
    <row r="32931" spans="1:4">
      <c r="A32931" s="10">
        <v>46000.84375</v>
      </c>
      <c r="B32931" s="10">
        <v>46000.854166666664</v>
      </c>
      <c r="C32931" s="22">
        <v>111126.36736840257</v>
      </c>
      <c r="D32931" s="22">
        <v>1093.441472857523</v>
      </c>
    </row>
    <row r="32932" spans="1:4">
      <c r="A32932" s="10">
        <v>46000.854166666664</v>
      </c>
      <c r="B32932" s="10">
        <v>46000.864583333336</v>
      </c>
      <c r="C32932" s="22">
        <v>110635.61738450261</v>
      </c>
      <c r="D32932" s="22">
        <v>1031.6171831467489</v>
      </c>
    </row>
    <row r="32933" spans="1:4">
      <c r="A32933" s="10">
        <v>46000.864583333336</v>
      </c>
      <c r="B32933" s="10">
        <v>46000.875</v>
      </c>
      <c r="C32933" s="22">
        <v>106206.15604536334</v>
      </c>
      <c r="D32933" s="22">
        <v>1034.7217282531442</v>
      </c>
    </row>
    <row r="32934" spans="1:4">
      <c r="A32934" s="10">
        <v>46000.875</v>
      </c>
      <c r="B32934" s="10">
        <v>46000.885416666664</v>
      </c>
      <c r="C32934" s="22">
        <v>98643.225997014742</v>
      </c>
      <c r="D32934" s="22">
        <v>1028.608963243219</v>
      </c>
    </row>
    <row r="32935" spans="1:4">
      <c r="A32935" s="10">
        <v>46000.885416666664</v>
      </c>
      <c r="B32935" s="10">
        <v>46000.895833333336</v>
      </c>
      <c r="C32935" s="22">
        <v>97012.336510116205</v>
      </c>
      <c r="D32935" s="22">
        <v>979.83966400468171</v>
      </c>
    </row>
    <row r="32936" spans="1:4">
      <c r="A32936" s="10">
        <v>46000.895833333336</v>
      </c>
      <c r="B32936" s="10">
        <v>46000.90625</v>
      </c>
      <c r="C32936" s="22">
        <v>97813.994314102281</v>
      </c>
      <c r="D32936" s="22">
        <v>1039.8626957202703</v>
      </c>
    </row>
    <row r="32937" spans="1:4">
      <c r="A32937" s="10">
        <v>46000.90625</v>
      </c>
      <c r="B32937" s="10">
        <v>46000.916666666664</v>
      </c>
      <c r="C32937" s="22">
        <v>101180.13411958273</v>
      </c>
      <c r="D32937" s="22">
        <v>1073.7737363472816</v>
      </c>
    </row>
    <row r="32938" spans="1:4">
      <c r="A32938" s="10">
        <v>46000.916666666664</v>
      </c>
      <c r="B32938" s="10">
        <v>46000.927083333336</v>
      </c>
      <c r="C32938" s="22">
        <v>100978.45070234009</v>
      </c>
      <c r="D32938" s="22">
        <v>1118.4163773348132</v>
      </c>
    </row>
    <row r="32939" spans="1:4">
      <c r="A32939" s="10">
        <v>46000.927083333336</v>
      </c>
      <c r="B32939" s="10">
        <v>46000.9375</v>
      </c>
      <c r="C32939" s="22">
        <v>101928.98695854534</v>
      </c>
      <c r="D32939" s="22">
        <v>1138.4132410530074</v>
      </c>
    </row>
    <row r="32940" spans="1:4">
      <c r="A32940" s="10">
        <v>46000.9375</v>
      </c>
      <c r="B32940" s="10">
        <v>46000.947916666664</v>
      </c>
      <c r="C32940" s="22">
        <v>102473.34744056013</v>
      </c>
      <c r="D32940" s="22">
        <v>1230.9499056652414</v>
      </c>
    </row>
    <row r="32941" spans="1:4">
      <c r="A32941" s="10">
        <v>46000.947916666664</v>
      </c>
      <c r="B32941" s="10">
        <v>46000.958333333336</v>
      </c>
      <c r="C32941" s="22">
        <v>100052.57056726649</v>
      </c>
      <c r="D32941" s="22">
        <v>1270.5111122990402</v>
      </c>
    </row>
    <row r="32942" spans="1:4">
      <c r="A32942" s="10">
        <v>46000.958333333336</v>
      </c>
      <c r="B32942" s="10">
        <v>46000.96875</v>
      </c>
      <c r="C32942" s="22">
        <v>98808.789567944055</v>
      </c>
      <c r="D32942" s="22">
        <v>1295.8312308337943</v>
      </c>
    </row>
    <row r="32943" spans="1:4">
      <c r="A32943" s="10">
        <v>46000.96875</v>
      </c>
      <c r="B32943" s="10">
        <v>46000.979166666664</v>
      </c>
      <c r="C32943" s="22">
        <v>99705.774571054222</v>
      </c>
      <c r="D32943" s="22">
        <v>1319.2615092925403</v>
      </c>
    </row>
    <row r="32944" spans="1:4">
      <c r="A32944" s="10">
        <v>46000.979166666664</v>
      </c>
      <c r="B32944" s="10">
        <v>46000.989583333336</v>
      </c>
      <c r="C32944" s="22">
        <v>104474.31817867314</v>
      </c>
      <c r="D32944" s="22">
        <v>1254.5530967961454</v>
      </c>
    </row>
    <row r="32945" spans="1:4">
      <c r="A32945" s="10">
        <v>46000.989583333336</v>
      </c>
      <c r="B32945" s="10">
        <v>46001</v>
      </c>
      <c r="C32945" s="22">
        <v>106168.62246726325</v>
      </c>
      <c r="D32945" s="22">
        <v>1280.3290724914229</v>
      </c>
    </row>
    <row r="32946" spans="1:4">
      <c r="A32946" s="10">
        <v>46001</v>
      </c>
      <c r="B32946" s="10">
        <v>46001.010416666664</v>
      </c>
      <c r="C32946" s="22">
        <v>113624.40601710507</v>
      </c>
      <c r="D32946" s="22">
        <v>1345.5017317356014</v>
      </c>
    </row>
    <row r="32947" spans="1:4">
      <c r="A32947" s="10">
        <v>46001.010416666664</v>
      </c>
      <c r="B32947" s="10">
        <v>46001.020833333336</v>
      </c>
      <c r="C32947" s="22">
        <v>113128.64365227518</v>
      </c>
      <c r="D32947" s="22">
        <v>1345.9326379422184</v>
      </c>
    </row>
    <row r="32948" spans="1:4">
      <c r="A32948" s="10">
        <v>46001.020833333336</v>
      </c>
      <c r="B32948" s="10">
        <v>46001.03125</v>
      </c>
      <c r="C32948" s="22">
        <v>112173.45467769606</v>
      </c>
      <c r="D32948" s="22">
        <v>1363.5353634249032</v>
      </c>
    </row>
    <row r="32949" spans="1:4">
      <c r="A32949" s="10">
        <v>46001.03125</v>
      </c>
      <c r="B32949" s="10">
        <v>46001.041666666664</v>
      </c>
      <c r="C32949" s="22">
        <v>113648.22664411314</v>
      </c>
      <c r="D32949" s="22">
        <v>1388.3800634795771</v>
      </c>
    </row>
    <row r="32950" spans="1:4">
      <c r="A32950" s="10">
        <v>46001.041666666664</v>
      </c>
      <c r="B32950" s="10">
        <v>46001.052083333336</v>
      </c>
      <c r="C32950" s="22">
        <v>117227.04304666624</v>
      </c>
      <c r="D32950" s="22">
        <v>1501.490155491942</v>
      </c>
    </row>
    <row r="32951" spans="1:4">
      <c r="A32951" s="10">
        <v>46001.052083333336</v>
      </c>
      <c r="B32951" s="10">
        <v>46001.0625</v>
      </c>
      <c r="C32951" s="22">
        <v>117583.74844825026</v>
      </c>
      <c r="D32951" s="22">
        <v>1566.3769238196069</v>
      </c>
    </row>
    <row r="32952" spans="1:4">
      <c r="A32952" s="10">
        <v>46001.0625</v>
      </c>
      <c r="B32952" s="10">
        <v>46001.072916666664</v>
      </c>
      <c r="C32952" s="22">
        <v>116063.91688252875</v>
      </c>
      <c r="D32952" s="22">
        <v>1517.6923878956695</v>
      </c>
    </row>
    <row r="32953" spans="1:4">
      <c r="A32953" s="10">
        <v>46001.072916666664</v>
      </c>
      <c r="B32953" s="10">
        <v>46001.083333333336</v>
      </c>
      <c r="C32953" s="22">
        <v>115350.60256580256</v>
      </c>
      <c r="D32953" s="22">
        <v>1452.2073390477349</v>
      </c>
    </row>
    <row r="32954" spans="1:4">
      <c r="A32954" s="10">
        <v>46001.083333333336</v>
      </c>
      <c r="B32954" s="10">
        <v>46001.09375</v>
      </c>
      <c r="C32954" s="22">
        <v>114307.47189039031</v>
      </c>
      <c r="D32954" s="22">
        <v>1445.0716046344983</v>
      </c>
    </row>
    <row r="32955" spans="1:4">
      <c r="A32955" s="10">
        <v>46001.09375</v>
      </c>
      <c r="B32955" s="10">
        <v>46001.104166666664</v>
      </c>
      <c r="C32955" s="22">
        <v>115486.87746547902</v>
      </c>
      <c r="D32955" s="22">
        <v>1428.3180730822241</v>
      </c>
    </row>
    <row r="32956" spans="1:4">
      <c r="A32956" s="10">
        <v>46001.104166666664</v>
      </c>
      <c r="B32956" s="10">
        <v>46001.114583333336</v>
      </c>
      <c r="C32956" s="22">
        <v>113011.81564085666</v>
      </c>
      <c r="D32956" s="22">
        <v>1286.7655464423688</v>
      </c>
    </row>
    <row r="32957" spans="1:4">
      <c r="A32957" s="10">
        <v>46001.114583333336</v>
      </c>
      <c r="B32957" s="10">
        <v>46001.125</v>
      </c>
      <c r="C32957" s="22">
        <v>112101.14587822706</v>
      </c>
      <c r="D32957" s="22">
        <v>1253.9097730411438</v>
      </c>
    </row>
    <row r="32958" spans="1:4">
      <c r="A32958" s="10">
        <v>46001.125</v>
      </c>
      <c r="B32958" s="10">
        <v>46001.135416666664</v>
      </c>
      <c r="C32958" s="22">
        <v>109217.21124389009</v>
      </c>
      <c r="D32958" s="22">
        <v>1453.8896766101525</v>
      </c>
    </row>
    <row r="32959" spans="1:4">
      <c r="A32959" s="10">
        <v>46001.135416666664</v>
      </c>
      <c r="B32959" s="10">
        <v>46001.145833333336</v>
      </c>
      <c r="C32959" s="22">
        <v>108553.65958537173</v>
      </c>
      <c r="D32959" s="22">
        <v>1282.9331817077655</v>
      </c>
    </row>
    <row r="32960" spans="1:4">
      <c r="A32960" s="10">
        <v>46001.145833333336</v>
      </c>
      <c r="B32960" s="10">
        <v>46001.15625</v>
      </c>
      <c r="C32960" s="22">
        <v>107910.35769961828</v>
      </c>
      <c r="D32960" s="22">
        <v>1335.4863999901213</v>
      </c>
    </row>
    <row r="32961" spans="1:4">
      <c r="A32961" s="10">
        <v>46001.15625</v>
      </c>
      <c r="B32961" s="10">
        <v>46001.166666666664</v>
      </c>
      <c r="C32961" s="22">
        <v>111038.11306369443</v>
      </c>
      <c r="D32961" s="22">
        <v>1390.9820931348913</v>
      </c>
    </row>
    <row r="32962" spans="1:4">
      <c r="A32962" s="10">
        <v>46001.166666666664</v>
      </c>
      <c r="B32962" s="10">
        <v>46001.177083333336</v>
      </c>
      <c r="C32962" s="22">
        <v>114342.33049888023</v>
      </c>
      <c r="D32962" s="22">
        <v>1382.1840267564248</v>
      </c>
    </row>
    <row r="32963" spans="1:4">
      <c r="A32963" s="10">
        <v>46001.177083333336</v>
      </c>
      <c r="B32963" s="10">
        <v>46001.1875</v>
      </c>
      <c r="C32963" s="22">
        <v>117507.2739044077</v>
      </c>
      <c r="D32963" s="22">
        <v>1367.1331053121105</v>
      </c>
    </row>
    <row r="32964" spans="1:4">
      <c r="A32964" s="10">
        <v>46001.1875</v>
      </c>
      <c r="B32964" s="10">
        <v>46001.197916666664</v>
      </c>
      <c r="C32964" s="22">
        <v>114230.91902585668</v>
      </c>
      <c r="D32964" s="22">
        <v>1328.5896741073138</v>
      </c>
    </row>
    <row r="32965" spans="1:4">
      <c r="A32965" s="10">
        <v>46001.197916666664</v>
      </c>
      <c r="B32965" s="10">
        <v>46001.208333333336</v>
      </c>
      <c r="C32965" s="22">
        <v>106752.47422049375</v>
      </c>
      <c r="D32965" s="22">
        <v>1301.8480625666878</v>
      </c>
    </row>
    <row r="32966" spans="1:4">
      <c r="A32966" s="10">
        <v>46001.208333333336</v>
      </c>
      <c r="B32966" s="10">
        <v>46001.21875</v>
      </c>
      <c r="C32966" s="22">
        <v>101062.36819450793</v>
      </c>
      <c r="D32966" s="22">
        <v>1278.2451335698765</v>
      </c>
    </row>
    <row r="32967" spans="1:4">
      <c r="A32967" s="10">
        <v>46001.21875</v>
      </c>
      <c r="B32967" s="10">
        <v>46001.229166666664</v>
      </c>
      <c r="C32967" s="22">
        <v>100735.62971467314</v>
      </c>
      <c r="D32967" s="22">
        <v>1271.7184228444457</v>
      </c>
    </row>
    <row r="32968" spans="1:4">
      <c r="A32968" s="10">
        <v>46001.229166666664</v>
      </c>
      <c r="B32968" s="10">
        <v>46001.239583333336</v>
      </c>
      <c r="C32968" s="22">
        <v>101045.95248800074</v>
      </c>
      <c r="D32968" s="22">
        <v>1275.2854731618113</v>
      </c>
    </row>
    <row r="32969" spans="1:4">
      <c r="A32969" s="10">
        <v>46001.239583333336</v>
      </c>
      <c r="B32969" s="10">
        <v>46001.25</v>
      </c>
      <c r="C32969" s="22">
        <v>102413.43655326372</v>
      </c>
      <c r="D32969" s="22">
        <v>1190.3530478985931</v>
      </c>
    </row>
    <row r="32970" spans="1:4">
      <c r="A32970" s="10">
        <v>46001.25</v>
      </c>
      <c r="B32970" s="10">
        <v>46001.260416666664</v>
      </c>
      <c r="C32970" s="22">
        <v>110044.66997331001</v>
      </c>
      <c r="D32970" s="22">
        <v>1152.9173601906725</v>
      </c>
    </row>
    <row r="32971" spans="1:4">
      <c r="A32971" s="10">
        <v>46001.260416666664</v>
      </c>
      <c r="B32971" s="10">
        <v>46001.270833333336</v>
      </c>
      <c r="C32971" s="22">
        <v>112589.80363050109</v>
      </c>
      <c r="D32971" s="22">
        <v>1138.8646084935738</v>
      </c>
    </row>
    <row r="32972" spans="1:4">
      <c r="A32972" s="10">
        <v>46001.270833333336</v>
      </c>
      <c r="B32972" s="10">
        <v>46001.28125</v>
      </c>
      <c r="C32972" s="22">
        <v>107505.61343699277</v>
      </c>
      <c r="D32972" s="22">
        <v>1101.0398305726374</v>
      </c>
    </row>
    <row r="32973" spans="1:4">
      <c r="A32973" s="10">
        <v>46001.28125</v>
      </c>
      <c r="B32973" s="10">
        <v>46001.291666666664</v>
      </c>
      <c r="C32973" s="22">
        <v>105678.30493553686</v>
      </c>
      <c r="D32973" s="22">
        <v>1130.8134818103081</v>
      </c>
    </row>
    <row r="32974" spans="1:4">
      <c r="A32974" s="10">
        <v>46001.291666666664</v>
      </c>
      <c r="B32974" s="10">
        <v>46001.302083333336</v>
      </c>
      <c r="C32974" s="22">
        <v>112200.21505049487</v>
      </c>
      <c r="D32974" s="22">
        <v>1204.1705682342676</v>
      </c>
    </row>
    <row r="32975" spans="1:4">
      <c r="A32975" s="10">
        <v>46001.302083333336</v>
      </c>
      <c r="B32975" s="10">
        <v>46001.3125</v>
      </c>
      <c r="C32975" s="22">
        <v>113791.8689832072</v>
      </c>
      <c r="D32975" s="22">
        <v>1182.7779979173276</v>
      </c>
    </row>
    <row r="32976" spans="1:4">
      <c r="A32976" s="10">
        <v>46001.3125</v>
      </c>
      <c r="B32976" s="10">
        <v>46001.322916666664</v>
      </c>
      <c r="C32976" s="22">
        <v>112161.71328648367</v>
      </c>
      <c r="D32976" s="22">
        <v>1070.3063056814749</v>
      </c>
    </row>
    <row r="32977" spans="1:4">
      <c r="A32977" s="10">
        <v>46001.322916666664</v>
      </c>
      <c r="B32977" s="10">
        <v>46001.333333333336</v>
      </c>
      <c r="C32977" s="22">
        <v>111100.31753736398</v>
      </c>
      <c r="D32977" s="22">
        <v>1055.8427889920827</v>
      </c>
    </row>
    <row r="32978" spans="1:4">
      <c r="A32978" s="10">
        <v>46001.333333333336</v>
      </c>
      <c r="B32978" s="10">
        <v>46001.34375</v>
      </c>
      <c r="C32978" s="22">
        <v>107891.66871744291</v>
      </c>
      <c r="D32978" s="22">
        <v>1034.4373169926657</v>
      </c>
    </row>
    <row r="32979" spans="1:4">
      <c r="A32979" s="10">
        <v>46001.34375</v>
      </c>
      <c r="B32979" s="10">
        <v>46001.354166666664</v>
      </c>
      <c r="C32979" s="22">
        <v>108292.8231478387</v>
      </c>
      <c r="D32979" s="22">
        <v>1054.0586290718288</v>
      </c>
    </row>
    <row r="32980" spans="1:4">
      <c r="A32980" s="10">
        <v>46001.354166666664</v>
      </c>
      <c r="B32980" s="10">
        <v>46001.364583333336</v>
      </c>
      <c r="C32980" s="22">
        <v>108883.41693809512</v>
      </c>
      <c r="D32980" s="22">
        <v>1306.0353827668266</v>
      </c>
    </row>
    <row r="32981" spans="1:4">
      <c r="A32981" s="10">
        <v>46001.364583333336</v>
      </c>
      <c r="B32981" s="10">
        <v>46001.375</v>
      </c>
      <c r="C32981" s="22">
        <v>111450.96813845843</v>
      </c>
      <c r="D32981" s="22">
        <v>2224.6284509133293</v>
      </c>
    </row>
    <row r="32982" spans="1:4">
      <c r="A32982" s="10">
        <v>46001.375</v>
      </c>
      <c r="B32982" s="10">
        <v>46001.385416666664</v>
      </c>
      <c r="C32982" s="22">
        <v>113184.09991414359</v>
      </c>
      <c r="D32982" s="22">
        <v>3333.6271802258188</v>
      </c>
    </row>
    <row r="32983" spans="1:4">
      <c r="A32983" s="10">
        <v>46001.385416666664</v>
      </c>
      <c r="B32983" s="10">
        <v>46001.395833333336</v>
      </c>
      <c r="C32983" s="22">
        <v>114370.47993101642</v>
      </c>
      <c r="D32983" s="22">
        <v>4690.9492704096156</v>
      </c>
    </row>
    <row r="32984" spans="1:4">
      <c r="A32984" s="10">
        <v>46001.395833333336</v>
      </c>
      <c r="B32984" s="10">
        <v>46001.40625</v>
      </c>
      <c r="C32984" s="22">
        <v>109462.74066358087</v>
      </c>
      <c r="D32984" s="22">
        <v>4702.9966081959556</v>
      </c>
    </row>
    <row r="32985" spans="1:4">
      <c r="A32985" s="10">
        <v>46001.40625</v>
      </c>
      <c r="B32985" s="10">
        <v>46001.416666666664</v>
      </c>
      <c r="C32985" s="22">
        <v>112545.64004840277</v>
      </c>
      <c r="D32985" s="22">
        <v>4557.2323311011705</v>
      </c>
    </row>
    <row r="32986" spans="1:4">
      <c r="A32986" s="10">
        <v>46001.416666666664</v>
      </c>
      <c r="B32986" s="10">
        <v>46001.427083333336</v>
      </c>
      <c r="C32986" s="22">
        <v>111220.77527987772</v>
      </c>
      <c r="D32986" s="22">
        <v>4955.2620071148194</v>
      </c>
    </row>
    <row r="32987" spans="1:4">
      <c r="A32987" s="10">
        <v>46001.427083333336</v>
      </c>
      <c r="B32987" s="10">
        <v>46001.4375</v>
      </c>
      <c r="C32987" s="22">
        <v>110649.69199506601</v>
      </c>
      <c r="D32987" s="22">
        <v>4935.1977487268059</v>
      </c>
    </row>
    <row r="32988" spans="1:4">
      <c r="A32988" s="10">
        <v>46001.4375</v>
      </c>
      <c r="B32988" s="10">
        <v>46001.447916666664</v>
      </c>
      <c r="C32988" s="22">
        <v>102700.9085373367</v>
      </c>
      <c r="D32988" s="22">
        <v>5453.0939980631274</v>
      </c>
    </row>
    <row r="32989" spans="1:4">
      <c r="A32989" s="10">
        <v>46001.447916666664</v>
      </c>
      <c r="B32989" s="10">
        <v>46001.458333333336</v>
      </c>
      <c r="C32989" s="22">
        <v>103205.3681713814</v>
      </c>
      <c r="D32989" s="22">
        <v>5976.9314439467298</v>
      </c>
    </row>
    <row r="32990" spans="1:4">
      <c r="A32990" s="10">
        <v>46001.458333333336</v>
      </c>
      <c r="B32990" s="10">
        <v>46001.46875</v>
      </c>
      <c r="C32990" s="22">
        <v>99957.789066081255</v>
      </c>
      <c r="D32990" s="22">
        <v>5831.9379731139106</v>
      </c>
    </row>
    <row r="32991" spans="1:4">
      <c r="A32991" s="10">
        <v>46001.46875</v>
      </c>
      <c r="B32991" s="10">
        <v>46001.479166666664</v>
      </c>
      <c r="C32991" s="22">
        <v>99951.997113923615</v>
      </c>
      <c r="D32991" s="22">
        <v>6268.0843489258386</v>
      </c>
    </row>
    <row r="32992" spans="1:4">
      <c r="A32992" s="10">
        <v>46001.479166666664</v>
      </c>
      <c r="B32992" s="10">
        <v>46001.489583333336</v>
      </c>
      <c r="C32992" s="22">
        <v>100648.14755218349</v>
      </c>
      <c r="D32992" s="22">
        <v>6302.3022519291253</v>
      </c>
    </row>
    <row r="32993" spans="1:4">
      <c r="A32993" s="10">
        <v>46001.489583333336</v>
      </c>
      <c r="B32993" s="10">
        <v>46001.5</v>
      </c>
      <c r="C32993" s="22">
        <v>98456.463988755044</v>
      </c>
      <c r="D32993" s="22">
        <v>6610.3812622662244</v>
      </c>
    </row>
    <row r="32994" spans="1:4">
      <c r="A32994" s="10">
        <v>46001.5</v>
      </c>
      <c r="B32994" s="10">
        <v>46001.510416666664</v>
      </c>
      <c r="C32994" s="22">
        <v>95673.642121918267</v>
      </c>
      <c r="D32994" s="22">
        <v>6371.1106017930251</v>
      </c>
    </row>
    <row r="32995" spans="1:4">
      <c r="A32995" s="10">
        <v>46001.510416666664</v>
      </c>
      <c r="B32995" s="10">
        <v>46001.520833333336</v>
      </c>
      <c r="C32995" s="22">
        <v>92582.064288062014</v>
      </c>
      <c r="D32995" s="22">
        <v>7016.2276559267502</v>
      </c>
    </row>
    <row r="32996" spans="1:4">
      <c r="A32996" s="10">
        <v>46001.520833333336</v>
      </c>
      <c r="B32996" s="10">
        <v>46001.53125</v>
      </c>
      <c r="C32996" s="22">
        <v>90185.207249122221</v>
      </c>
      <c r="D32996" s="22">
        <v>8322.4326331751163</v>
      </c>
    </row>
    <row r="32997" spans="1:4">
      <c r="A32997" s="10">
        <v>46001.53125</v>
      </c>
      <c r="B32997" s="10">
        <v>46001.541666666664</v>
      </c>
      <c r="C32997" s="22">
        <v>87086.747927648365</v>
      </c>
      <c r="D32997" s="22">
        <v>8281.5040262824732</v>
      </c>
    </row>
    <row r="32998" spans="1:4">
      <c r="A32998" s="10">
        <v>46001.541666666664</v>
      </c>
      <c r="B32998" s="10">
        <v>46001.552083333336</v>
      </c>
      <c r="C32998" s="22">
        <v>87305.492683909863</v>
      </c>
      <c r="D32998" s="22">
        <v>7437.0721062243083</v>
      </c>
    </row>
    <row r="32999" spans="1:4">
      <c r="A32999" s="10">
        <v>46001.552083333336</v>
      </c>
      <c r="B32999" s="10">
        <v>46001.5625</v>
      </c>
      <c r="C32999" s="22">
        <v>86485.249764004417</v>
      </c>
      <c r="D32999" s="22">
        <v>5817.9614688433667</v>
      </c>
    </row>
    <row r="33000" spans="1:4">
      <c r="A33000" s="10">
        <v>46001.5625</v>
      </c>
      <c r="B33000" s="10">
        <v>46001.572916666664</v>
      </c>
      <c r="C33000" s="22">
        <v>82079.65233251742</v>
      </c>
      <c r="D33000" s="22">
        <v>4698.9627330812164</v>
      </c>
    </row>
    <row r="33001" spans="1:4">
      <c r="A33001" s="10">
        <v>46001.572916666664</v>
      </c>
      <c r="B33001" s="10">
        <v>46001.583333333336</v>
      </c>
      <c r="C33001" s="22">
        <v>84195.358744601632</v>
      </c>
      <c r="D33001" s="22">
        <v>4960.8573586111015</v>
      </c>
    </row>
    <row r="33002" spans="1:4">
      <c r="A33002" s="10">
        <v>46001.583333333336</v>
      </c>
      <c r="B33002" s="10">
        <v>46001.59375</v>
      </c>
      <c r="C33002" s="22">
        <v>82461.806700249435</v>
      </c>
      <c r="D33002" s="22">
        <v>5374.6129077480664</v>
      </c>
    </row>
    <row r="33003" spans="1:4">
      <c r="A33003" s="10">
        <v>46001.59375</v>
      </c>
      <c r="B33003" s="10">
        <v>46001.604166666664</v>
      </c>
      <c r="C33003" s="22">
        <v>82710.49303010611</v>
      </c>
      <c r="D33003" s="22">
        <v>4876.8492063782951</v>
      </c>
    </row>
    <row r="33004" spans="1:4">
      <c r="A33004" s="10">
        <v>46001.604166666664</v>
      </c>
      <c r="B33004" s="10">
        <v>46001.614583333336</v>
      </c>
      <c r="C33004" s="22">
        <v>83125.89053879671</v>
      </c>
      <c r="D33004" s="22">
        <v>4329.6937765029561</v>
      </c>
    </row>
    <row r="33005" spans="1:4">
      <c r="A33005" s="10">
        <v>46001.614583333336</v>
      </c>
      <c r="B33005" s="10">
        <v>46001.625</v>
      </c>
      <c r="C33005" s="22">
        <v>84448.533904364973</v>
      </c>
      <c r="D33005" s="22">
        <v>4458.3976369952907</v>
      </c>
    </row>
    <row r="33006" spans="1:4">
      <c r="A33006" s="10">
        <v>46001.625</v>
      </c>
      <c r="B33006" s="10">
        <v>46001.635416666664</v>
      </c>
      <c r="C33006" s="22">
        <v>90265.142070868009</v>
      </c>
      <c r="D33006" s="22">
        <v>3725.4943948952805</v>
      </c>
    </row>
    <row r="33007" spans="1:4">
      <c r="A33007" s="10">
        <v>46001.635416666664</v>
      </c>
      <c r="B33007" s="10">
        <v>46001.645833333336</v>
      </c>
      <c r="C33007" s="22">
        <v>90519.178163029268</v>
      </c>
      <c r="D33007" s="22">
        <v>2729.5982503947771</v>
      </c>
    </row>
    <row r="33008" spans="1:4">
      <c r="A33008" s="10">
        <v>46001.645833333336</v>
      </c>
      <c r="B33008" s="10">
        <v>46001.65625</v>
      </c>
      <c r="C33008" s="22">
        <v>91358.291561178412</v>
      </c>
      <c r="D33008" s="22">
        <v>1618.2641788446335</v>
      </c>
    </row>
    <row r="33009" spans="1:4">
      <c r="A33009" s="10">
        <v>46001.65625</v>
      </c>
      <c r="B33009" s="10">
        <v>46001.666666666664</v>
      </c>
      <c r="C33009" s="22">
        <v>87372.258325131814</v>
      </c>
      <c r="D33009" s="22">
        <v>1207.8007547107463</v>
      </c>
    </row>
    <row r="33010" spans="1:4">
      <c r="A33010" s="10">
        <v>46001.666666666664</v>
      </c>
      <c r="B33010" s="10">
        <v>46001.677083333336</v>
      </c>
      <c r="C33010" s="22">
        <v>90899.917097863567</v>
      </c>
      <c r="D33010" s="22">
        <v>1172.3824013458932</v>
      </c>
    </row>
    <row r="33011" spans="1:4">
      <c r="A33011" s="10">
        <v>46001.677083333336</v>
      </c>
      <c r="B33011" s="10">
        <v>46001.6875</v>
      </c>
      <c r="C33011" s="22">
        <v>98076.75980932216</v>
      </c>
      <c r="D33011" s="22">
        <v>1158.4228112390467</v>
      </c>
    </row>
    <row r="33012" spans="1:4">
      <c r="A33012" s="10">
        <v>46001.6875</v>
      </c>
      <c r="B33012" s="10">
        <v>46001.697916666664</v>
      </c>
      <c r="C33012" s="22">
        <v>100178.35870671491</v>
      </c>
      <c r="D33012" s="22">
        <v>1159.8605239191206</v>
      </c>
    </row>
    <row r="33013" spans="1:4">
      <c r="A33013" s="10">
        <v>46001.697916666664</v>
      </c>
      <c r="B33013" s="10">
        <v>46001.708333333336</v>
      </c>
      <c r="C33013" s="22">
        <v>105401.62966904941</v>
      </c>
      <c r="D33013" s="22">
        <v>1114.9941841981513</v>
      </c>
    </row>
    <row r="33014" spans="1:4">
      <c r="A33014" s="10">
        <v>46001.708333333336</v>
      </c>
      <c r="B33014" s="10">
        <v>46001.71875</v>
      </c>
      <c r="C33014" s="22">
        <v>111939.88455096218</v>
      </c>
      <c r="D33014" s="22">
        <v>1126.4493028033844</v>
      </c>
    </row>
    <row r="33015" spans="1:4">
      <c r="A33015" s="10">
        <v>46001.71875</v>
      </c>
      <c r="B33015" s="10">
        <v>46001.729166666664</v>
      </c>
      <c r="C33015" s="22">
        <v>112865.81262829655</v>
      </c>
      <c r="D33015" s="22">
        <v>1137.684013523688</v>
      </c>
    </row>
    <row r="33016" spans="1:4">
      <c r="A33016" s="10">
        <v>46001.729166666664</v>
      </c>
      <c r="B33016" s="10">
        <v>46001.739583333336</v>
      </c>
      <c r="C33016" s="22">
        <v>114763.23000320861</v>
      </c>
      <c r="D33016" s="22">
        <v>1140.023020788276</v>
      </c>
    </row>
    <row r="33017" spans="1:4">
      <c r="A33017" s="10">
        <v>46001.739583333336</v>
      </c>
      <c r="B33017" s="10">
        <v>46001.75</v>
      </c>
      <c r="C33017" s="22">
        <v>120591.45229143066</v>
      </c>
      <c r="D33017" s="22">
        <v>1140.2892294402618</v>
      </c>
    </row>
    <row r="33018" spans="1:4">
      <c r="A33018" s="10">
        <v>46001.75</v>
      </c>
      <c r="B33018" s="10">
        <v>46001.760416666664</v>
      </c>
      <c r="C33018" s="22">
        <v>121804.8682449215</v>
      </c>
      <c r="D33018" s="22">
        <v>1132.1085851442056</v>
      </c>
    </row>
    <row r="33019" spans="1:4">
      <c r="A33019" s="10">
        <v>46001.760416666664</v>
      </c>
      <c r="B33019" s="10">
        <v>46001.770833333336</v>
      </c>
      <c r="C33019" s="22">
        <v>120794.32120200901</v>
      </c>
      <c r="D33019" s="22">
        <v>1154.1270601889107</v>
      </c>
    </row>
    <row r="33020" spans="1:4">
      <c r="A33020" s="10">
        <v>46001.770833333336</v>
      </c>
      <c r="B33020" s="10">
        <v>46001.78125</v>
      </c>
      <c r="C33020" s="22">
        <v>121619.86642454876</v>
      </c>
      <c r="D33020" s="22">
        <v>1144.580108161844</v>
      </c>
    </row>
    <row r="33021" spans="1:4">
      <c r="A33021" s="10">
        <v>46001.78125</v>
      </c>
      <c r="B33021" s="10">
        <v>46001.791666666664</v>
      </c>
      <c r="C33021" s="22">
        <v>122811.44018073182</v>
      </c>
      <c r="D33021" s="22">
        <v>1137.2541812459533</v>
      </c>
    </row>
    <row r="33022" spans="1:4">
      <c r="A33022" s="10">
        <v>46001.791666666664</v>
      </c>
      <c r="B33022" s="10">
        <v>46001.802083333336</v>
      </c>
      <c r="C33022" s="22">
        <v>124654.862807392</v>
      </c>
      <c r="D33022" s="22">
        <v>1143.9110534678757</v>
      </c>
    </row>
    <row r="33023" spans="1:4">
      <c r="A33023" s="10">
        <v>46001.802083333336</v>
      </c>
      <c r="B33023" s="10">
        <v>46001.8125</v>
      </c>
      <c r="C33023" s="22">
        <v>127462.92437633433</v>
      </c>
      <c r="D33023" s="22">
        <v>1141.5740216402742</v>
      </c>
    </row>
    <row r="33024" spans="1:4">
      <c r="A33024" s="10">
        <v>46001.8125</v>
      </c>
      <c r="B33024" s="10">
        <v>46001.822916666664</v>
      </c>
      <c r="C33024" s="22">
        <v>129866.58925106407</v>
      </c>
      <c r="D33024" s="22">
        <v>1099.077335703365</v>
      </c>
    </row>
    <row r="33025" spans="1:4">
      <c r="A33025" s="10">
        <v>46001.822916666664</v>
      </c>
      <c r="B33025" s="10">
        <v>46001.833333333336</v>
      </c>
      <c r="C33025" s="22">
        <v>131875.65759056923</v>
      </c>
      <c r="D33025" s="22">
        <v>1085.8402475616431</v>
      </c>
    </row>
    <row r="33026" spans="1:4">
      <c r="A33026" s="10">
        <v>46001.833333333336</v>
      </c>
      <c r="B33026" s="10">
        <v>46001.84375</v>
      </c>
      <c r="C33026" s="22">
        <v>120906.33384284192</v>
      </c>
      <c r="D33026" s="22">
        <v>1112.6699546392488</v>
      </c>
    </row>
    <row r="33027" spans="1:4">
      <c r="A33027" s="10">
        <v>46001.84375</v>
      </c>
      <c r="B33027" s="10">
        <v>46001.854166666664</v>
      </c>
      <c r="C33027" s="22">
        <v>119293.14000050082</v>
      </c>
      <c r="D33027" s="22">
        <v>1117.0619145332885</v>
      </c>
    </row>
    <row r="33028" spans="1:4">
      <c r="A33028" s="10">
        <v>46001.854166666664</v>
      </c>
      <c r="B33028" s="10">
        <v>46001.864583333336</v>
      </c>
      <c r="C33028" s="22">
        <v>118041.71962488318</v>
      </c>
      <c r="D33028" s="22">
        <v>1112.600366562418</v>
      </c>
    </row>
    <row r="33029" spans="1:4">
      <c r="A33029" s="10">
        <v>46001.864583333336</v>
      </c>
      <c r="B33029" s="10">
        <v>46001.875</v>
      </c>
      <c r="C33029" s="22">
        <v>119111.96702186597</v>
      </c>
      <c r="D33029" s="22">
        <v>1131.3188498663353</v>
      </c>
    </row>
    <row r="33030" spans="1:4">
      <c r="A33030" s="10">
        <v>46001.875</v>
      </c>
      <c r="B33030" s="10">
        <v>46001.885416666664</v>
      </c>
      <c r="C33030" s="22">
        <v>122347.5003320891</v>
      </c>
      <c r="D33030" s="22">
        <v>1174.2879933336308</v>
      </c>
    </row>
    <row r="33031" spans="1:4">
      <c r="A33031" s="10">
        <v>46001.885416666664</v>
      </c>
      <c r="B33031" s="10">
        <v>46001.895833333336</v>
      </c>
      <c r="C33031" s="22">
        <v>123853.61685654208</v>
      </c>
      <c r="D33031" s="22">
        <v>1201.3523235345792</v>
      </c>
    </row>
    <row r="33032" spans="1:4">
      <c r="A33032" s="10">
        <v>46001.895833333336</v>
      </c>
      <c r="B33032" s="10">
        <v>46001.90625</v>
      </c>
      <c r="C33032" s="22">
        <v>123014.33859232305</v>
      </c>
      <c r="D33032" s="22">
        <v>1221.0526537781698</v>
      </c>
    </row>
    <row r="33033" spans="1:4">
      <c r="A33033" s="10">
        <v>46001.90625</v>
      </c>
      <c r="B33033" s="10">
        <v>46001.916666666664</v>
      </c>
      <c r="C33033" s="22">
        <v>121312.06229073828</v>
      </c>
      <c r="D33033" s="22">
        <v>1233.4871442345752</v>
      </c>
    </row>
    <row r="33034" spans="1:4">
      <c r="A33034" s="10">
        <v>46001.916666666664</v>
      </c>
      <c r="B33034" s="10">
        <v>46001.927083333336</v>
      </c>
      <c r="C33034" s="22">
        <v>116042.57655025463</v>
      </c>
      <c r="D33034" s="22">
        <v>1112.4528345722767</v>
      </c>
    </row>
    <row r="33035" spans="1:4">
      <c r="A33035" s="10">
        <v>46001.927083333336</v>
      </c>
      <c r="B33035" s="10">
        <v>46001.9375</v>
      </c>
      <c r="C33035" s="22">
        <v>112661.41087153538</v>
      </c>
      <c r="D33035" s="22">
        <v>1181.8823482781258</v>
      </c>
    </row>
    <row r="33036" spans="1:4">
      <c r="A33036" s="10">
        <v>46001.9375</v>
      </c>
      <c r="B33036" s="10">
        <v>46001.947916666664</v>
      </c>
      <c r="C33036" s="22">
        <v>108429.44219568152</v>
      </c>
      <c r="D33036" s="22">
        <v>1260.94556344439</v>
      </c>
    </row>
    <row r="33037" spans="1:4">
      <c r="A33037" s="10">
        <v>46001.947916666664</v>
      </c>
      <c r="B33037" s="10">
        <v>46001.958333333336</v>
      </c>
      <c r="C33037" s="22">
        <v>108202.70235113091</v>
      </c>
      <c r="D33037" s="22">
        <v>1312.8583729637851</v>
      </c>
    </row>
    <row r="33038" spans="1:4">
      <c r="A33038" s="10">
        <v>46001.958333333336</v>
      </c>
      <c r="B33038" s="10">
        <v>46001.96875</v>
      </c>
      <c r="C33038" s="22">
        <v>110380.11294552835</v>
      </c>
      <c r="D33038" s="22">
        <v>1321.5698071493239</v>
      </c>
    </row>
    <row r="33039" spans="1:4">
      <c r="A33039" s="10">
        <v>46001.96875</v>
      </c>
      <c r="B33039" s="10">
        <v>46001.979166666664</v>
      </c>
      <c r="C33039" s="22">
        <v>113536.31736471459</v>
      </c>
      <c r="D33039" s="22">
        <v>1378.1625660740947</v>
      </c>
    </row>
    <row r="33040" spans="1:4">
      <c r="A33040" s="10">
        <v>46001.979166666664</v>
      </c>
      <c r="B33040" s="10">
        <v>46001.989583333336</v>
      </c>
      <c r="C33040" s="22">
        <v>118676.43916449817</v>
      </c>
      <c r="D33040" s="22">
        <v>1450.62876523572</v>
      </c>
    </row>
    <row r="33041" spans="1:4">
      <c r="A33041" s="10">
        <v>46001.989583333336</v>
      </c>
      <c r="B33041" s="10">
        <v>46002</v>
      </c>
      <c r="C33041" s="22">
        <v>116591.56319991066</v>
      </c>
      <c r="D33041" s="22">
        <v>1471.8657923657856</v>
      </c>
    </row>
    <row r="33042" spans="1:4">
      <c r="A33042" s="10">
        <v>46002</v>
      </c>
      <c r="B33042" s="10">
        <v>46002.010416666664</v>
      </c>
      <c r="C33042" s="22">
        <v>113940.4226533012</v>
      </c>
      <c r="D33042" s="22">
        <v>1505.589143940831</v>
      </c>
    </row>
    <row r="33043" spans="1:4">
      <c r="A33043" s="10">
        <v>46002.010416666664</v>
      </c>
      <c r="B33043" s="10">
        <v>46002.020833333336</v>
      </c>
      <c r="C33043" s="22">
        <v>111430.77605375672</v>
      </c>
      <c r="D33043" s="22">
        <v>1497.3734112899092</v>
      </c>
    </row>
    <row r="33044" spans="1:4">
      <c r="A33044" s="10">
        <v>46002.020833333336</v>
      </c>
      <c r="B33044" s="10">
        <v>46002.03125</v>
      </c>
      <c r="C33044" s="22">
        <v>109270.32840127466</v>
      </c>
      <c r="D33044" s="22">
        <v>1527.3819600873421</v>
      </c>
    </row>
    <row r="33045" spans="1:4">
      <c r="A33045" s="10">
        <v>46002.03125</v>
      </c>
      <c r="B33045" s="10">
        <v>46002.041666666664</v>
      </c>
      <c r="C33045" s="22">
        <v>111766.26625096038</v>
      </c>
      <c r="D33045" s="22">
        <v>1520.0971838709165</v>
      </c>
    </row>
    <row r="33046" spans="1:4">
      <c r="A33046" s="10">
        <v>46002.041666666664</v>
      </c>
      <c r="B33046" s="10">
        <v>46002.052083333336</v>
      </c>
      <c r="C33046" s="22">
        <v>114653.12241400665</v>
      </c>
      <c r="D33046" s="22">
        <v>1490.3413515036405</v>
      </c>
    </row>
    <row r="33047" spans="1:4">
      <c r="A33047" s="10">
        <v>46002.052083333336</v>
      </c>
      <c r="B33047" s="10">
        <v>46002.0625</v>
      </c>
      <c r="C33047" s="22">
        <v>113622.89168154418</v>
      </c>
      <c r="D33047" s="22">
        <v>1429.951151061782</v>
      </c>
    </row>
    <row r="33048" spans="1:4">
      <c r="A33048" s="10">
        <v>46002.0625</v>
      </c>
      <c r="B33048" s="10">
        <v>46002.072916666664</v>
      </c>
      <c r="C33048" s="22">
        <v>117314.55959923317</v>
      </c>
      <c r="D33048" s="22">
        <v>1425.3436367398785</v>
      </c>
    </row>
    <row r="33049" spans="1:4">
      <c r="A33049" s="10">
        <v>46002.072916666664</v>
      </c>
      <c r="B33049" s="10">
        <v>46002.083333333336</v>
      </c>
      <c r="C33049" s="22">
        <v>118941.37977402547</v>
      </c>
      <c r="D33049" s="22">
        <v>1408.0605359017732</v>
      </c>
    </row>
    <row r="33050" spans="1:4">
      <c r="A33050" s="10">
        <v>46002.083333333336</v>
      </c>
      <c r="B33050" s="10">
        <v>46002.09375</v>
      </c>
      <c r="C33050" s="22">
        <v>119385.32251730013</v>
      </c>
      <c r="D33050" s="22">
        <v>1355.9375244231044</v>
      </c>
    </row>
    <row r="33051" spans="1:4">
      <c r="A33051" s="10">
        <v>46002.09375</v>
      </c>
      <c r="B33051" s="10">
        <v>46002.104166666664</v>
      </c>
      <c r="C33051" s="22">
        <v>120332.27924187615</v>
      </c>
      <c r="D33051" s="22">
        <v>1331.420763470139</v>
      </c>
    </row>
    <row r="33052" spans="1:4">
      <c r="A33052" s="10">
        <v>46002.104166666664</v>
      </c>
      <c r="B33052" s="10">
        <v>46002.114583333336</v>
      </c>
      <c r="C33052" s="22">
        <v>118106.28803016547</v>
      </c>
      <c r="D33052" s="22">
        <v>1302.5637587906867</v>
      </c>
    </row>
    <row r="33053" spans="1:4">
      <c r="A33053" s="10">
        <v>46002.114583333336</v>
      </c>
      <c r="B33053" s="10">
        <v>46002.125</v>
      </c>
      <c r="C33053" s="22">
        <v>116580.55475278237</v>
      </c>
      <c r="D33053" s="22">
        <v>1293.4111757229325</v>
      </c>
    </row>
    <row r="33054" spans="1:4">
      <c r="A33054" s="10">
        <v>46002.125</v>
      </c>
      <c r="B33054" s="10">
        <v>46002.135416666664</v>
      </c>
      <c r="C33054" s="22">
        <v>117794.48996444829</v>
      </c>
      <c r="D33054" s="22">
        <v>1297.680504305328</v>
      </c>
    </row>
    <row r="33055" spans="1:4">
      <c r="A33055" s="10">
        <v>46002.135416666664</v>
      </c>
      <c r="B33055" s="10">
        <v>46002.145833333336</v>
      </c>
      <c r="C33055" s="22">
        <v>115383.27581801041</v>
      </c>
      <c r="D33055" s="22">
        <v>1325.2132515763922</v>
      </c>
    </row>
    <row r="33056" spans="1:4">
      <c r="A33056" s="10">
        <v>46002.145833333336</v>
      </c>
      <c r="B33056" s="10">
        <v>46002.15625</v>
      </c>
      <c r="C33056" s="22">
        <v>108917.09555650623</v>
      </c>
      <c r="D33056" s="22">
        <v>1440.7058062281922</v>
      </c>
    </row>
    <row r="33057" spans="1:4">
      <c r="A33057" s="10">
        <v>46002.15625</v>
      </c>
      <c r="B33057" s="10">
        <v>46002.166666666664</v>
      </c>
      <c r="C33057" s="22">
        <v>105874.81365731888</v>
      </c>
      <c r="D33057" s="22">
        <v>1430.4529578607903</v>
      </c>
    </row>
    <row r="33058" spans="1:4">
      <c r="A33058" s="10">
        <v>46002.166666666664</v>
      </c>
      <c r="B33058" s="10">
        <v>46002.177083333336</v>
      </c>
      <c r="C33058" s="22">
        <v>103858.40442145248</v>
      </c>
      <c r="D33058" s="22">
        <v>1456.2886915937224</v>
      </c>
    </row>
    <row r="33059" spans="1:4">
      <c r="A33059" s="10">
        <v>46002.177083333336</v>
      </c>
      <c r="B33059" s="10">
        <v>46002.1875</v>
      </c>
      <c r="C33059" s="22">
        <v>99537.303186241319</v>
      </c>
      <c r="D33059" s="22">
        <v>1385.0868099646823</v>
      </c>
    </row>
    <row r="33060" spans="1:4">
      <c r="A33060" s="10">
        <v>46002.1875</v>
      </c>
      <c r="B33060" s="10">
        <v>46002.197916666664</v>
      </c>
      <c r="C33060" s="22">
        <v>95512.44706627811</v>
      </c>
      <c r="D33060" s="22">
        <v>1464.600911202037</v>
      </c>
    </row>
    <row r="33061" spans="1:4">
      <c r="A33061" s="10">
        <v>46002.197916666664</v>
      </c>
      <c r="B33061" s="10">
        <v>46002.208333333336</v>
      </c>
      <c r="C33061" s="22">
        <v>100062.40247451137</v>
      </c>
      <c r="D33061" s="22">
        <v>1403.773413880001</v>
      </c>
    </row>
    <row r="33062" spans="1:4">
      <c r="A33062" s="10">
        <v>46002.208333333336</v>
      </c>
      <c r="B33062" s="10">
        <v>46002.21875</v>
      </c>
      <c r="C33062" s="22">
        <v>102331.17845152291</v>
      </c>
      <c r="D33062" s="22">
        <v>1413.3687980062891</v>
      </c>
    </row>
    <row r="33063" spans="1:4">
      <c r="A33063" s="10">
        <v>46002.21875</v>
      </c>
      <c r="B33063" s="10">
        <v>46002.229166666664</v>
      </c>
      <c r="C33063" s="22">
        <v>101506.37868966647</v>
      </c>
      <c r="D33063" s="22">
        <v>1383.5786623496897</v>
      </c>
    </row>
    <row r="33064" spans="1:4">
      <c r="A33064" s="10">
        <v>46002.229166666664</v>
      </c>
      <c r="B33064" s="10">
        <v>46002.239583333336</v>
      </c>
      <c r="C33064" s="22">
        <v>100998.45224252564</v>
      </c>
      <c r="D33064" s="22">
        <v>1462.0316241038508</v>
      </c>
    </row>
    <row r="33065" spans="1:4">
      <c r="A33065" s="10">
        <v>46002.239583333336</v>
      </c>
      <c r="B33065" s="10">
        <v>46002.25</v>
      </c>
      <c r="C33065" s="22">
        <v>99811.216353308555</v>
      </c>
      <c r="D33065" s="22">
        <v>1448.3303911442781</v>
      </c>
    </row>
    <row r="33066" spans="1:4">
      <c r="A33066" s="10">
        <v>46002.25</v>
      </c>
      <c r="B33066" s="10">
        <v>46002.260416666664</v>
      </c>
      <c r="C33066" s="22">
        <v>97383.883609963479</v>
      </c>
      <c r="D33066" s="22">
        <v>1347.8068385021675</v>
      </c>
    </row>
    <row r="33067" spans="1:4">
      <c r="A33067" s="10">
        <v>46002.260416666664</v>
      </c>
      <c r="B33067" s="10">
        <v>46002.270833333336</v>
      </c>
      <c r="C33067" s="22">
        <v>99679.013554965481</v>
      </c>
      <c r="D33067" s="22">
        <v>1303.4649968745316</v>
      </c>
    </row>
    <row r="33068" spans="1:4">
      <c r="A33068" s="10">
        <v>46002.270833333336</v>
      </c>
      <c r="B33068" s="10">
        <v>46002.28125</v>
      </c>
      <c r="C33068" s="22">
        <v>102575.86818591788</v>
      </c>
      <c r="D33068" s="22">
        <v>1291.3936868755795</v>
      </c>
    </row>
    <row r="33069" spans="1:4">
      <c r="A33069" s="10">
        <v>46002.28125</v>
      </c>
      <c r="B33069" s="10">
        <v>46002.291666666664</v>
      </c>
      <c r="C33069" s="22">
        <v>109118.7079074458</v>
      </c>
      <c r="D33069" s="22">
        <v>1251.3463500764612</v>
      </c>
    </row>
    <row r="33070" spans="1:4">
      <c r="A33070" s="10">
        <v>46002.291666666664</v>
      </c>
      <c r="B33070" s="10">
        <v>46002.302083333336</v>
      </c>
      <c r="C33070" s="22">
        <v>121443.37862719204</v>
      </c>
      <c r="D33070" s="22">
        <v>1187.4527108622885</v>
      </c>
    </row>
    <row r="33071" spans="1:4">
      <c r="A33071" s="10">
        <v>46002.302083333336</v>
      </c>
      <c r="B33071" s="10">
        <v>46002.3125</v>
      </c>
      <c r="C33071" s="22">
        <v>126589.83347278829</v>
      </c>
      <c r="D33071" s="22">
        <v>1164.0166022704707</v>
      </c>
    </row>
    <row r="33072" spans="1:4">
      <c r="A33072" s="10">
        <v>46002.3125</v>
      </c>
      <c r="B33072" s="10">
        <v>46002.322916666664</v>
      </c>
      <c r="C33072" s="22">
        <v>125200.35718593167</v>
      </c>
      <c r="D33072" s="22">
        <v>1107.686688117542</v>
      </c>
    </row>
    <row r="33073" spans="1:4">
      <c r="A33073" s="10">
        <v>46002.322916666664</v>
      </c>
      <c r="B33073" s="10">
        <v>46002.333333333336</v>
      </c>
      <c r="C33073" s="22">
        <v>124273.54251674865</v>
      </c>
      <c r="D33073" s="22">
        <v>1079.2860804905724</v>
      </c>
    </row>
    <row r="33074" spans="1:4">
      <c r="A33074" s="10">
        <v>46002.333333333336</v>
      </c>
      <c r="B33074" s="10">
        <v>46002.34375</v>
      </c>
      <c r="C33074" s="22">
        <v>125480.46183870292</v>
      </c>
      <c r="D33074" s="22">
        <v>1073.2495303173614</v>
      </c>
    </row>
    <row r="33075" spans="1:4">
      <c r="A33075" s="10">
        <v>46002.34375</v>
      </c>
      <c r="B33075" s="10">
        <v>46002.354166666664</v>
      </c>
      <c r="C33075" s="22">
        <v>127704.63520664479</v>
      </c>
      <c r="D33075" s="22">
        <v>1255.1893419156295</v>
      </c>
    </row>
    <row r="33076" spans="1:4">
      <c r="A33076" s="10">
        <v>46002.354166666664</v>
      </c>
      <c r="B33076" s="10">
        <v>46002.364583333336</v>
      </c>
      <c r="C33076" s="22">
        <v>126852.3499688431</v>
      </c>
      <c r="D33076" s="22">
        <v>1838.1637725668979</v>
      </c>
    </row>
    <row r="33077" spans="1:4">
      <c r="A33077" s="10">
        <v>46002.364583333336</v>
      </c>
      <c r="B33077" s="10">
        <v>46002.375</v>
      </c>
      <c r="C33077" s="22">
        <v>122521.07024572202</v>
      </c>
      <c r="D33077" s="22">
        <v>2389.6659218195773</v>
      </c>
    </row>
    <row r="33078" spans="1:4">
      <c r="A33078" s="10">
        <v>46002.375</v>
      </c>
      <c r="B33078" s="10">
        <v>46002.385416666664</v>
      </c>
      <c r="C33078" s="22">
        <v>118295.98472628168</v>
      </c>
      <c r="D33078" s="22">
        <v>2813.0441214145799</v>
      </c>
    </row>
    <row r="33079" spans="1:4">
      <c r="A33079" s="10">
        <v>46002.385416666664</v>
      </c>
      <c r="B33079" s="10">
        <v>46002.395833333336</v>
      </c>
      <c r="C33079" s="22">
        <v>119816.82182021474</v>
      </c>
      <c r="D33079" s="22">
        <v>2933.3309923956249</v>
      </c>
    </row>
    <row r="33080" spans="1:4">
      <c r="A33080" s="10">
        <v>46002.395833333336</v>
      </c>
      <c r="B33080" s="10">
        <v>46002.40625</v>
      </c>
      <c r="C33080" s="22">
        <v>123147.82162562724</v>
      </c>
      <c r="D33080" s="22">
        <v>3435.4656895720291</v>
      </c>
    </row>
    <row r="33081" spans="1:4">
      <c r="A33081" s="10">
        <v>46002.40625</v>
      </c>
      <c r="B33081" s="10">
        <v>46002.416666666664</v>
      </c>
      <c r="C33081" s="22">
        <v>119704.15331641688</v>
      </c>
      <c r="D33081" s="22">
        <v>4352.6106042902084</v>
      </c>
    </row>
    <row r="33082" spans="1:4">
      <c r="A33082" s="10">
        <v>46002.416666666664</v>
      </c>
      <c r="B33082" s="10">
        <v>46002.427083333336</v>
      </c>
      <c r="C33082" s="22">
        <v>113803.68874239072</v>
      </c>
      <c r="D33082" s="22">
        <v>6049.714991699746</v>
      </c>
    </row>
    <row r="33083" spans="1:4">
      <c r="A33083" s="10">
        <v>46002.427083333336</v>
      </c>
      <c r="B33083" s="10">
        <v>46002.4375</v>
      </c>
      <c r="C33083" s="22">
        <v>113806.59121837579</v>
      </c>
      <c r="D33083" s="22">
        <v>6895.3910052900337</v>
      </c>
    </row>
    <row r="33084" spans="1:4">
      <c r="A33084" s="10">
        <v>46002.4375</v>
      </c>
      <c r="B33084" s="10">
        <v>46002.447916666664</v>
      </c>
      <c r="C33084" s="22">
        <v>109763.02721858848</v>
      </c>
      <c r="D33084" s="22">
        <v>7254.1293762073465</v>
      </c>
    </row>
    <row r="33085" spans="1:4">
      <c r="A33085" s="10">
        <v>46002.447916666664</v>
      </c>
      <c r="B33085" s="10">
        <v>46002.458333333336</v>
      </c>
      <c r="C33085" s="22">
        <v>110106.3256517238</v>
      </c>
      <c r="D33085" s="22">
        <v>7473.7264324305106</v>
      </c>
    </row>
    <row r="33086" spans="1:4">
      <c r="A33086" s="10">
        <v>46002.458333333336</v>
      </c>
      <c r="B33086" s="10">
        <v>46002.46875</v>
      </c>
      <c r="C33086" s="22">
        <v>109275.8976412846</v>
      </c>
      <c r="D33086" s="22">
        <v>8529.6891153397246</v>
      </c>
    </row>
    <row r="33087" spans="1:4">
      <c r="A33087" s="10">
        <v>46002.46875</v>
      </c>
      <c r="B33087" s="10">
        <v>46002.479166666664</v>
      </c>
      <c r="C33087" s="22">
        <v>114095.76756666707</v>
      </c>
      <c r="D33087" s="22">
        <v>11876.086306303472</v>
      </c>
    </row>
    <row r="33088" spans="1:4">
      <c r="A33088" s="10">
        <v>46002.479166666664</v>
      </c>
      <c r="B33088" s="10">
        <v>46002.489583333336</v>
      </c>
      <c r="C33088" s="22">
        <v>114160.53804678253</v>
      </c>
      <c r="D33088" s="22">
        <v>13944.477854453577</v>
      </c>
    </row>
    <row r="33089" spans="1:4">
      <c r="A33089" s="10">
        <v>46002.489583333336</v>
      </c>
      <c r="B33089" s="10">
        <v>46002.5</v>
      </c>
      <c r="C33089" s="22">
        <v>114867.71862167516</v>
      </c>
      <c r="D33089" s="22">
        <v>15032.167346160297</v>
      </c>
    </row>
    <row r="33090" spans="1:4">
      <c r="A33090" s="10">
        <v>46002.5</v>
      </c>
      <c r="B33090" s="10">
        <v>46002.510416666664</v>
      </c>
      <c r="C33090" s="22">
        <v>107170.43006267249</v>
      </c>
      <c r="D33090" s="22">
        <v>16061.82311520574</v>
      </c>
    </row>
    <row r="33091" spans="1:4">
      <c r="A33091" s="10">
        <v>46002.510416666664</v>
      </c>
      <c r="B33091" s="10">
        <v>46002.520833333336</v>
      </c>
      <c r="C33091" s="22">
        <v>103087.86180938565</v>
      </c>
      <c r="D33091" s="22">
        <v>14985.77963472878</v>
      </c>
    </row>
    <row r="33092" spans="1:4">
      <c r="A33092" s="10">
        <v>46002.520833333336</v>
      </c>
      <c r="B33092" s="10">
        <v>46002.53125</v>
      </c>
      <c r="C33092" s="22">
        <v>96499.923041344926</v>
      </c>
      <c r="D33092" s="22">
        <v>12646.745132640319</v>
      </c>
    </row>
    <row r="33093" spans="1:4">
      <c r="A33093" s="10">
        <v>46002.53125</v>
      </c>
      <c r="B33093" s="10">
        <v>46002.541666666664</v>
      </c>
      <c r="C33093" s="22">
        <v>95508.817720943218</v>
      </c>
      <c r="D33093" s="22">
        <v>12127.457225658294</v>
      </c>
    </row>
    <row r="33094" spans="1:4">
      <c r="A33094" s="10">
        <v>46002.541666666664</v>
      </c>
      <c r="B33094" s="10">
        <v>46002.552083333336</v>
      </c>
      <c r="C33094" s="22">
        <v>96240.394504568569</v>
      </c>
      <c r="D33094" s="22">
        <v>11379.011983742726</v>
      </c>
    </row>
    <row r="33095" spans="1:4">
      <c r="A33095" s="10">
        <v>46002.552083333336</v>
      </c>
      <c r="B33095" s="10">
        <v>46002.5625</v>
      </c>
      <c r="C33095" s="22">
        <v>101768.77043527627</v>
      </c>
      <c r="D33095" s="22">
        <v>13056.071715798658</v>
      </c>
    </row>
    <row r="33096" spans="1:4">
      <c r="A33096" s="10">
        <v>46002.5625</v>
      </c>
      <c r="B33096" s="10">
        <v>46002.572916666664</v>
      </c>
      <c r="C33096" s="22">
        <v>103910.13334358325</v>
      </c>
      <c r="D33096" s="22">
        <v>15430.91739486943</v>
      </c>
    </row>
    <row r="33097" spans="1:4">
      <c r="A33097" s="10">
        <v>46002.572916666664</v>
      </c>
      <c r="B33097" s="10">
        <v>46002.583333333336</v>
      </c>
      <c r="C33097" s="22">
        <v>108618.79431563473</v>
      </c>
      <c r="D33097" s="22">
        <v>15242.753183083425</v>
      </c>
    </row>
    <row r="33098" spans="1:4">
      <c r="A33098" s="10">
        <v>46002.583333333336</v>
      </c>
      <c r="B33098" s="10">
        <v>46002.59375</v>
      </c>
      <c r="C33098" s="22">
        <v>107864.23369773728</v>
      </c>
      <c r="D33098" s="22">
        <v>12082.894638052416</v>
      </c>
    </row>
    <row r="33099" spans="1:4">
      <c r="A33099" s="10">
        <v>46002.59375</v>
      </c>
      <c r="B33099" s="10">
        <v>46002.604166666664</v>
      </c>
      <c r="C33099" s="22">
        <v>108200.34305871557</v>
      </c>
      <c r="D33099" s="22">
        <v>12025.071943046776</v>
      </c>
    </row>
    <row r="33100" spans="1:4">
      <c r="A33100" s="10">
        <v>46002.604166666664</v>
      </c>
      <c r="B33100" s="10">
        <v>46002.614583333336</v>
      </c>
      <c r="C33100" s="22">
        <v>106024.87900049472</v>
      </c>
      <c r="D33100" s="22">
        <v>10887.451456297245</v>
      </c>
    </row>
    <row r="33101" spans="1:4">
      <c r="A33101" s="10">
        <v>46002.614583333336</v>
      </c>
      <c r="B33101" s="10">
        <v>46002.625</v>
      </c>
      <c r="C33101" s="22">
        <v>99662.574935111552</v>
      </c>
      <c r="D33101" s="22">
        <v>9622.5177477134312</v>
      </c>
    </row>
    <row r="33102" spans="1:4">
      <c r="A33102" s="10">
        <v>46002.625</v>
      </c>
      <c r="B33102" s="10">
        <v>46002.635416666664</v>
      </c>
      <c r="C33102" s="22">
        <v>100535.88197217544</v>
      </c>
      <c r="D33102" s="22">
        <v>7524.5144152742523</v>
      </c>
    </row>
    <row r="33103" spans="1:4">
      <c r="A33103" s="10">
        <v>46002.635416666664</v>
      </c>
      <c r="B33103" s="10">
        <v>46002.645833333336</v>
      </c>
      <c r="C33103" s="22">
        <v>99458.605843964266</v>
      </c>
      <c r="D33103" s="22">
        <v>5462.3851757972598</v>
      </c>
    </row>
    <row r="33104" spans="1:4">
      <c r="A33104" s="10">
        <v>46002.645833333336</v>
      </c>
      <c r="B33104" s="10">
        <v>46002.65625</v>
      </c>
      <c r="C33104" s="22">
        <v>101286.04506412288</v>
      </c>
      <c r="D33104" s="22">
        <v>3188.8829533346902</v>
      </c>
    </row>
    <row r="33105" spans="1:4">
      <c r="A33105" s="10">
        <v>46002.65625</v>
      </c>
      <c r="B33105" s="10">
        <v>46002.666666666664</v>
      </c>
      <c r="C33105" s="22">
        <v>98575.089833223814</v>
      </c>
      <c r="D33105" s="22">
        <v>1832.656565507817</v>
      </c>
    </row>
    <row r="33106" spans="1:4">
      <c r="A33106" s="10">
        <v>46002.666666666664</v>
      </c>
      <c r="B33106" s="10">
        <v>46002.677083333336</v>
      </c>
      <c r="C33106" s="22">
        <v>99444.225006425593</v>
      </c>
      <c r="D33106" s="22">
        <v>1304.3546834439828</v>
      </c>
    </row>
    <row r="33107" spans="1:4">
      <c r="A33107" s="10">
        <v>46002.677083333336</v>
      </c>
      <c r="B33107" s="10">
        <v>46002.6875</v>
      </c>
      <c r="C33107" s="22">
        <v>105776.91235550329</v>
      </c>
      <c r="D33107" s="22">
        <v>1154.5431135638541</v>
      </c>
    </row>
    <row r="33108" spans="1:4">
      <c r="A33108" s="10">
        <v>46002.6875</v>
      </c>
      <c r="B33108" s="10">
        <v>46002.697916666664</v>
      </c>
      <c r="C33108" s="22">
        <v>104898.47720421215</v>
      </c>
      <c r="D33108" s="22">
        <v>1135.2610515141116</v>
      </c>
    </row>
    <row r="33109" spans="1:4">
      <c r="A33109" s="10">
        <v>46002.697916666664</v>
      </c>
      <c r="B33109" s="10">
        <v>46002.708333333336</v>
      </c>
      <c r="C33109" s="22">
        <v>106069.05450917357</v>
      </c>
      <c r="D33109" s="22">
        <v>1130.0024547332632</v>
      </c>
    </row>
    <row r="33110" spans="1:4">
      <c r="A33110" s="10">
        <v>46002.708333333336</v>
      </c>
      <c r="B33110" s="10">
        <v>46002.71875</v>
      </c>
      <c r="C33110" s="22">
        <v>111317.24984005827</v>
      </c>
      <c r="D33110" s="22">
        <v>1140.9758286563772</v>
      </c>
    </row>
    <row r="33111" spans="1:4">
      <c r="A33111" s="10">
        <v>46002.71875</v>
      </c>
      <c r="B33111" s="10">
        <v>46002.729166666664</v>
      </c>
      <c r="C33111" s="22">
        <v>117649.55021825631</v>
      </c>
      <c r="D33111" s="22">
        <v>1151.9464067350682</v>
      </c>
    </row>
    <row r="33112" spans="1:4">
      <c r="A33112" s="10">
        <v>46002.729166666664</v>
      </c>
      <c r="B33112" s="10">
        <v>46002.739583333336</v>
      </c>
      <c r="C33112" s="22">
        <v>122698.14390633389</v>
      </c>
      <c r="D33112" s="22">
        <v>1146.419399226103</v>
      </c>
    </row>
    <row r="33113" spans="1:4">
      <c r="A33113" s="10">
        <v>46002.739583333336</v>
      </c>
      <c r="B33113" s="10">
        <v>46002.75</v>
      </c>
      <c r="C33113" s="22">
        <v>129045.04448876256</v>
      </c>
      <c r="D33113" s="22">
        <v>1153.3817363139913</v>
      </c>
    </row>
    <row r="33114" spans="1:4">
      <c r="A33114" s="10">
        <v>46002.75</v>
      </c>
      <c r="B33114" s="10">
        <v>46002.760416666664</v>
      </c>
      <c r="C33114" s="22">
        <v>130954.02298900973</v>
      </c>
      <c r="D33114" s="22">
        <v>1136.4043515785352</v>
      </c>
    </row>
    <row r="33115" spans="1:4">
      <c r="A33115" s="10">
        <v>46002.760416666664</v>
      </c>
      <c r="B33115" s="10">
        <v>46002.770833333336</v>
      </c>
      <c r="C33115" s="22">
        <v>134006.73751334238</v>
      </c>
      <c r="D33115" s="22">
        <v>1172.2624097961589</v>
      </c>
    </row>
    <row r="33116" spans="1:4">
      <c r="A33116" s="10">
        <v>46002.770833333336</v>
      </c>
      <c r="B33116" s="10">
        <v>46002.78125</v>
      </c>
      <c r="C33116" s="22">
        <v>138459.78499692091</v>
      </c>
      <c r="D33116" s="22">
        <v>1206.3045290910959</v>
      </c>
    </row>
    <row r="33117" spans="1:4">
      <c r="A33117" s="10">
        <v>46002.78125</v>
      </c>
      <c r="B33117" s="10">
        <v>46002.791666666664</v>
      </c>
      <c r="C33117" s="22">
        <v>147792.06911627579</v>
      </c>
      <c r="D33117" s="22">
        <v>1237.5563784793947</v>
      </c>
    </row>
    <row r="33118" spans="1:4">
      <c r="A33118" s="10">
        <v>46002.791666666664</v>
      </c>
      <c r="B33118" s="10">
        <v>46002.802083333336</v>
      </c>
      <c r="C33118" s="22">
        <v>143444.94533899063</v>
      </c>
      <c r="D33118" s="22">
        <v>1222.5846054800516</v>
      </c>
    </row>
    <row r="33119" spans="1:4">
      <c r="A33119" s="10">
        <v>46002.802083333336</v>
      </c>
      <c r="B33119" s="10">
        <v>46002.8125</v>
      </c>
      <c r="C33119" s="22">
        <v>135705.20298372579</v>
      </c>
      <c r="D33119" s="22">
        <v>1211.3851768146219</v>
      </c>
    </row>
    <row r="33120" spans="1:4">
      <c r="A33120" s="10">
        <v>46002.8125</v>
      </c>
      <c r="B33120" s="10">
        <v>46002.822916666664</v>
      </c>
      <c r="C33120" s="22">
        <v>134272.59128828053</v>
      </c>
      <c r="D33120" s="22">
        <v>1220.854716596662</v>
      </c>
    </row>
    <row r="33121" spans="1:4">
      <c r="A33121" s="10">
        <v>46002.822916666664</v>
      </c>
      <c r="B33121" s="10">
        <v>46002.833333333336</v>
      </c>
      <c r="C33121" s="22">
        <v>132422.3099962555</v>
      </c>
      <c r="D33121" s="22">
        <v>1240.989769659797</v>
      </c>
    </row>
    <row r="33122" spans="1:4">
      <c r="A33122" s="10">
        <v>46002.833333333336</v>
      </c>
      <c r="B33122" s="10">
        <v>46002.84375</v>
      </c>
      <c r="C33122" s="22">
        <v>117603.66741112639</v>
      </c>
      <c r="D33122" s="22">
        <v>1238.5608925125673</v>
      </c>
    </row>
    <row r="33123" spans="1:4">
      <c r="A33123" s="10">
        <v>46002.84375</v>
      </c>
      <c r="B33123" s="10">
        <v>46002.854166666664</v>
      </c>
      <c r="C33123" s="22">
        <v>113275.5252137732</v>
      </c>
      <c r="D33123" s="22">
        <v>1257.79831493914</v>
      </c>
    </row>
    <row r="33124" spans="1:4">
      <c r="A33124" s="10">
        <v>46002.854166666664</v>
      </c>
      <c r="B33124" s="10">
        <v>46002.864583333336</v>
      </c>
      <c r="C33124" s="22">
        <v>107836.33966582328</v>
      </c>
      <c r="D33124" s="22">
        <v>1282.3204673481737</v>
      </c>
    </row>
    <row r="33125" spans="1:4">
      <c r="A33125" s="10">
        <v>46002.864583333336</v>
      </c>
      <c r="B33125" s="10">
        <v>46002.875</v>
      </c>
      <c r="C33125" s="22">
        <v>102705.21171061617</v>
      </c>
      <c r="D33125" s="22">
        <v>1298.8390256925175</v>
      </c>
    </row>
    <row r="33126" spans="1:4">
      <c r="A33126" s="10">
        <v>46002.875</v>
      </c>
      <c r="B33126" s="10">
        <v>46002.885416666664</v>
      </c>
      <c r="C33126" s="22">
        <v>94796.787115144034</v>
      </c>
      <c r="D33126" s="22">
        <v>1258.6893686162343</v>
      </c>
    </row>
    <row r="33127" spans="1:4">
      <c r="A33127" s="10">
        <v>46002.885416666664</v>
      </c>
      <c r="B33127" s="10">
        <v>46002.895833333336</v>
      </c>
      <c r="C33127" s="22">
        <v>88817.74953378491</v>
      </c>
      <c r="D33127" s="22">
        <v>1181.0703214611242</v>
      </c>
    </row>
    <row r="33128" spans="1:4">
      <c r="A33128" s="10">
        <v>46002.895833333336</v>
      </c>
      <c r="B33128" s="10">
        <v>46002.90625</v>
      </c>
      <c r="C33128" s="22">
        <v>82329.373865094065</v>
      </c>
      <c r="D33128" s="22">
        <v>1197.8808599556812</v>
      </c>
    </row>
    <row r="33129" spans="1:4">
      <c r="A33129" s="10">
        <v>46002.90625</v>
      </c>
      <c r="B33129" s="10">
        <v>46002.916666666664</v>
      </c>
      <c r="C33129" s="22">
        <v>82002.873800621484</v>
      </c>
      <c r="D33129" s="22">
        <v>1234.4641390875395</v>
      </c>
    </row>
    <row r="33130" spans="1:4">
      <c r="A33130" s="10">
        <v>46002.916666666664</v>
      </c>
      <c r="B33130" s="10">
        <v>46002.927083333336</v>
      </c>
      <c r="C33130" s="22">
        <v>84894.634698237933</v>
      </c>
      <c r="D33130" s="22">
        <v>1294.1676724266918</v>
      </c>
    </row>
    <row r="33131" spans="1:4">
      <c r="A33131" s="10">
        <v>46002.927083333336</v>
      </c>
      <c r="B33131" s="10">
        <v>46002.9375</v>
      </c>
      <c r="C33131" s="22">
        <v>84943.455388464528</v>
      </c>
      <c r="D33131" s="22">
        <v>1323.8738101519139</v>
      </c>
    </row>
    <row r="33132" spans="1:4">
      <c r="A33132" s="10">
        <v>46002.9375</v>
      </c>
      <c r="B33132" s="10">
        <v>46002.947916666664</v>
      </c>
      <c r="C33132" s="22">
        <v>79951.840014978967</v>
      </c>
      <c r="D33132" s="22">
        <v>1349.2624091932721</v>
      </c>
    </row>
    <row r="33133" spans="1:4">
      <c r="A33133" s="10">
        <v>46002.947916666664</v>
      </c>
      <c r="B33133" s="10">
        <v>46002.958333333336</v>
      </c>
      <c r="C33133" s="22">
        <v>79077.262567838799</v>
      </c>
      <c r="D33133" s="22">
        <v>1341.0260940344251</v>
      </c>
    </row>
    <row r="33134" spans="1:4">
      <c r="A33134" s="10">
        <v>46002.958333333336</v>
      </c>
      <c r="B33134" s="10">
        <v>46002.96875</v>
      </c>
      <c r="C33134" s="22">
        <v>76376.30895433831</v>
      </c>
      <c r="D33134" s="22">
        <v>1356.8810393626559</v>
      </c>
    </row>
    <row r="33135" spans="1:4">
      <c r="A33135" s="10">
        <v>46002.96875</v>
      </c>
      <c r="B33135" s="10">
        <v>46002.979166666664</v>
      </c>
      <c r="C33135" s="22">
        <v>78294.157915771764</v>
      </c>
      <c r="D33135" s="22">
        <v>1343.3734583445062</v>
      </c>
    </row>
    <row r="33136" spans="1:4">
      <c r="A33136" s="10">
        <v>46002.979166666664</v>
      </c>
      <c r="B33136" s="10">
        <v>46002.989583333336</v>
      </c>
      <c r="C33136" s="22">
        <v>79388.450072033258</v>
      </c>
      <c r="D33136" s="22">
        <v>1315.2991798846588</v>
      </c>
    </row>
    <row r="33137" spans="1:4">
      <c r="A33137" s="10">
        <v>46002.989583333336</v>
      </c>
      <c r="B33137" s="10">
        <v>46003</v>
      </c>
      <c r="C33137" s="22">
        <v>79531.64499800076</v>
      </c>
      <c r="D33137" s="22">
        <v>1319.3772474969262</v>
      </c>
    </row>
    <row r="33138" spans="1:4">
      <c r="A33138" s="10">
        <v>46003</v>
      </c>
      <c r="B33138" s="10">
        <v>46003.010416666664</v>
      </c>
      <c r="C33138" s="22">
        <v>75547.268468121518</v>
      </c>
      <c r="D33138" s="22">
        <v>1387.3104752271163</v>
      </c>
    </row>
    <row r="33139" spans="1:4">
      <c r="A33139" s="10">
        <v>46003.010416666664</v>
      </c>
      <c r="B33139" s="10">
        <v>46003.020833333336</v>
      </c>
      <c r="C33139" s="22">
        <v>77695.650827481251</v>
      </c>
      <c r="D33139" s="22">
        <v>1384.4995276806856</v>
      </c>
    </row>
    <row r="33140" spans="1:4">
      <c r="A33140" s="10">
        <v>46003.020833333336</v>
      </c>
      <c r="B33140" s="10">
        <v>46003.03125</v>
      </c>
      <c r="C33140" s="22">
        <v>75730.331990329752</v>
      </c>
      <c r="D33140" s="22">
        <v>1396.0085601170847</v>
      </c>
    </row>
    <row r="33141" spans="1:4">
      <c r="A33141" s="10">
        <v>46003.03125</v>
      </c>
      <c r="B33141" s="10">
        <v>46003.041666666664</v>
      </c>
      <c r="C33141" s="22">
        <v>75134.765127079299</v>
      </c>
      <c r="D33141" s="22">
        <v>1450.925628806227</v>
      </c>
    </row>
    <row r="33142" spans="1:4">
      <c r="A33142" s="10">
        <v>46003.041666666664</v>
      </c>
      <c r="B33142" s="10">
        <v>46003.052083333336</v>
      </c>
      <c r="C33142" s="22">
        <v>74335.438929841068</v>
      </c>
      <c r="D33142" s="22">
        <v>1454.8662332816107</v>
      </c>
    </row>
    <row r="33143" spans="1:4">
      <c r="A33143" s="10">
        <v>46003.052083333336</v>
      </c>
      <c r="B33143" s="10">
        <v>46003.0625</v>
      </c>
      <c r="C33143" s="22">
        <v>76314.024110498285</v>
      </c>
      <c r="D33143" s="22">
        <v>1466.6243294994397</v>
      </c>
    </row>
    <row r="33144" spans="1:4">
      <c r="A33144" s="10">
        <v>46003.0625</v>
      </c>
      <c r="B33144" s="10">
        <v>46003.072916666664</v>
      </c>
      <c r="C33144" s="22">
        <v>73152.781189005138</v>
      </c>
      <c r="D33144" s="22">
        <v>1481.1026217500712</v>
      </c>
    </row>
    <row r="33145" spans="1:4">
      <c r="A33145" s="10">
        <v>46003.072916666664</v>
      </c>
      <c r="B33145" s="10">
        <v>46003.083333333336</v>
      </c>
      <c r="C33145" s="22">
        <v>72107.634349026528</v>
      </c>
      <c r="D33145" s="22">
        <v>1451.0775264863967</v>
      </c>
    </row>
    <row r="33146" spans="1:4">
      <c r="A33146" s="10">
        <v>46003.083333333336</v>
      </c>
      <c r="B33146" s="10">
        <v>46003.09375</v>
      </c>
      <c r="C33146" s="22">
        <v>70264.078450035522</v>
      </c>
      <c r="D33146" s="22">
        <v>1443.136493471412</v>
      </c>
    </row>
    <row r="33147" spans="1:4">
      <c r="A33147" s="10">
        <v>46003.09375</v>
      </c>
      <c r="B33147" s="10">
        <v>46003.104166666664</v>
      </c>
      <c r="C33147" s="22">
        <v>68927.098449783094</v>
      </c>
      <c r="D33147" s="22">
        <v>1400.2045270696658</v>
      </c>
    </row>
    <row r="33148" spans="1:4">
      <c r="A33148" s="10">
        <v>46003.104166666664</v>
      </c>
      <c r="B33148" s="10">
        <v>46003.114583333336</v>
      </c>
      <c r="C33148" s="22">
        <v>65625.995211701331</v>
      </c>
      <c r="D33148" s="22">
        <v>1391.557454651087</v>
      </c>
    </row>
    <row r="33149" spans="1:4">
      <c r="A33149" s="10">
        <v>46003.114583333336</v>
      </c>
      <c r="B33149" s="10">
        <v>46003.125</v>
      </c>
      <c r="C33149" s="22">
        <v>66361.542094031771</v>
      </c>
      <c r="D33149" s="22">
        <v>1395.3274917823487</v>
      </c>
    </row>
    <row r="33150" spans="1:4">
      <c r="A33150" s="10">
        <v>46003.125</v>
      </c>
      <c r="B33150" s="10">
        <v>46003.135416666664</v>
      </c>
      <c r="C33150" s="22">
        <v>69694.572694788672</v>
      </c>
      <c r="D33150" s="22">
        <v>1379.573236661909</v>
      </c>
    </row>
    <row r="33151" spans="1:4">
      <c r="A33151" s="10">
        <v>46003.135416666664</v>
      </c>
      <c r="B33151" s="10">
        <v>46003.145833333336</v>
      </c>
      <c r="C33151" s="22">
        <v>71228.517323721302</v>
      </c>
      <c r="D33151" s="22">
        <v>1409.0551697186879</v>
      </c>
    </row>
    <row r="33152" spans="1:4">
      <c r="A33152" s="10">
        <v>46003.145833333336</v>
      </c>
      <c r="B33152" s="10">
        <v>46003.15625</v>
      </c>
      <c r="C33152" s="22">
        <v>76615.40194221049</v>
      </c>
      <c r="D33152" s="22">
        <v>1470.1047350428221</v>
      </c>
    </row>
    <row r="33153" spans="1:4">
      <c r="A33153" s="10">
        <v>46003.15625</v>
      </c>
      <c r="B33153" s="10">
        <v>46003.166666666664</v>
      </c>
      <c r="C33153" s="22">
        <v>80099.132792907214</v>
      </c>
      <c r="D33153" s="22">
        <v>1545.3244315739012</v>
      </c>
    </row>
    <row r="33154" spans="1:4">
      <c r="A33154" s="10">
        <v>46003.166666666664</v>
      </c>
      <c r="B33154" s="10">
        <v>46003.177083333336</v>
      </c>
      <c r="C33154" s="22">
        <v>75916.389161761501</v>
      </c>
      <c r="D33154" s="22">
        <v>1559.8476567034463</v>
      </c>
    </row>
    <row r="33155" spans="1:4">
      <c r="A33155" s="10">
        <v>46003.177083333336</v>
      </c>
      <c r="B33155" s="10">
        <v>46003.1875</v>
      </c>
      <c r="C33155" s="22">
        <v>72193.600652362977</v>
      </c>
      <c r="D33155" s="22">
        <v>1556.5097974369544</v>
      </c>
    </row>
    <row r="33156" spans="1:4">
      <c r="A33156" s="10">
        <v>46003.1875</v>
      </c>
      <c r="B33156" s="10">
        <v>46003.197916666664</v>
      </c>
      <c r="C33156" s="22">
        <v>71485.331964613739</v>
      </c>
      <c r="D33156" s="22">
        <v>1604.2466148014362</v>
      </c>
    </row>
    <row r="33157" spans="1:4">
      <c r="A33157" s="10">
        <v>46003.197916666664</v>
      </c>
      <c r="B33157" s="10">
        <v>46003.208333333336</v>
      </c>
      <c r="C33157" s="22">
        <v>71791.022523035936</v>
      </c>
      <c r="D33157" s="22">
        <v>1577.0489572173074</v>
      </c>
    </row>
    <row r="33158" spans="1:4">
      <c r="A33158" s="10">
        <v>46003.208333333336</v>
      </c>
      <c r="B33158" s="10">
        <v>46003.21875</v>
      </c>
      <c r="C33158" s="22">
        <v>68432.669282213203</v>
      </c>
      <c r="D33158" s="22">
        <v>1596.1424508750329</v>
      </c>
    </row>
    <row r="33159" spans="1:4">
      <c r="A33159" s="10">
        <v>46003.21875</v>
      </c>
      <c r="B33159" s="10">
        <v>46003.229166666664</v>
      </c>
      <c r="C33159" s="22">
        <v>67982.843194680419</v>
      </c>
      <c r="D33159" s="22">
        <v>1515.5572316682496</v>
      </c>
    </row>
    <row r="33160" spans="1:4">
      <c r="A33160" s="10">
        <v>46003.229166666664</v>
      </c>
      <c r="B33160" s="10">
        <v>46003.239583333336</v>
      </c>
      <c r="C33160" s="22">
        <v>65671.918905878105</v>
      </c>
      <c r="D33160" s="22">
        <v>1523.6808240032576</v>
      </c>
    </row>
    <row r="33161" spans="1:4">
      <c r="A33161" s="10">
        <v>46003.239583333336</v>
      </c>
      <c r="B33161" s="10">
        <v>46003.25</v>
      </c>
      <c r="C33161" s="22">
        <v>63183.355143396417</v>
      </c>
      <c r="D33161" s="22">
        <v>1424.6676690660856</v>
      </c>
    </row>
    <row r="33162" spans="1:4">
      <c r="A33162" s="10">
        <v>46003.25</v>
      </c>
      <c r="B33162" s="10">
        <v>46003.260416666664</v>
      </c>
      <c r="C33162" s="22">
        <v>69311.420419004149</v>
      </c>
      <c r="D33162" s="22">
        <v>1341.8446793309504</v>
      </c>
    </row>
    <row r="33163" spans="1:4">
      <c r="A33163" s="10">
        <v>46003.260416666664</v>
      </c>
      <c r="B33163" s="10">
        <v>46003.270833333336</v>
      </c>
      <c r="C33163" s="22">
        <v>71920.320725125115</v>
      </c>
      <c r="D33163" s="22">
        <v>1293.5358264149138</v>
      </c>
    </row>
    <row r="33164" spans="1:4">
      <c r="A33164" s="10">
        <v>46003.270833333336</v>
      </c>
      <c r="B33164" s="10">
        <v>46003.28125</v>
      </c>
      <c r="C33164" s="22">
        <v>76064.691985885234</v>
      </c>
      <c r="D33164" s="22">
        <v>1283.2370353527936</v>
      </c>
    </row>
    <row r="33165" spans="1:4">
      <c r="A33165" s="10">
        <v>46003.28125</v>
      </c>
      <c r="B33165" s="10">
        <v>46003.291666666664</v>
      </c>
      <c r="C33165" s="22">
        <v>79994.821742559026</v>
      </c>
      <c r="D33165" s="22">
        <v>1231.9974122988035</v>
      </c>
    </row>
    <row r="33166" spans="1:4">
      <c r="A33166" s="10">
        <v>46003.291666666664</v>
      </c>
      <c r="B33166" s="10">
        <v>46003.302083333336</v>
      </c>
      <c r="C33166" s="22">
        <v>88099.56864274804</v>
      </c>
      <c r="D33166" s="22">
        <v>1182.8776309384266</v>
      </c>
    </row>
    <row r="33167" spans="1:4">
      <c r="A33167" s="10">
        <v>46003.302083333336</v>
      </c>
      <c r="B33167" s="10">
        <v>46003.3125</v>
      </c>
      <c r="C33167" s="22">
        <v>92719.237799599723</v>
      </c>
      <c r="D33167" s="22">
        <v>1137.951187811442</v>
      </c>
    </row>
    <row r="33168" spans="1:4">
      <c r="A33168" s="10">
        <v>46003.3125</v>
      </c>
      <c r="B33168" s="10">
        <v>46003.322916666664</v>
      </c>
      <c r="C33168" s="22">
        <v>94028.717665120537</v>
      </c>
      <c r="D33168" s="22">
        <v>1130.5393112325492</v>
      </c>
    </row>
    <row r="33169" spans="1:4">
      <c r="A33169" s="10">
        <v>46003.322916666664</v>
      </c>
      <c r="B33169" s="10">
        <v>46003.333333333336</v>
      </c>
      <c r="C33169" s="22">
        <v>99191.147188768606</v>
      </c>
      <c r="D33169" s="22">
        <v>1101.0897549728249</v>
      </c>
    </row>
    <row r="33170" spans="1:4">
      <c r="A33170" s="10">
        <v>46003.333333333336</v>
      </c>
      <c r="B33170" s="10">
        <v>46003.34375</v>
      </c>
      <c r="C33170" s="22">
        <v>104101.02202117418</v>
      </c>
      <c r="D33170" s="22">
        <v>1084.108184580221</v>
      </c>
    </row>
    <row r="33171" spans="1:4">
      <c r="A33171" s="10">
        <v>46003.34375</v>
      </c>
      <c r="B33171" s="10">
        <v>46003.354166666664</v>
      </c>
      <c r="C33171" s="22">
        <v>109473.50547666728</v>
      </c>
      <c r="D33171" s="22">
        <v>1151.1687527562244</v>
      </c>
    </row>
    <row r="33172" spans="1:4">
      <c r="A33172" s="10">
        <v>46003.354166666664</v>
      </c>
      <c r="B33172" s="10">
        <v>46003.364583333336</v>
      </c>
      <c r="C33172" s="22">
        <v>108514.60504495881</v>
      </c>
      <c r="D33172" s="22">
        <v>1491.833447255676</v>
      </c>
    </row>
    <row r="33173" spans="1:4">
      <c r="A33173" s="10">
        <v>46003.364583333336</v>
      </c>
      <c r="B33173" s="10">
        <v>46003.375</v>
      </c>
      <c r="C33173" s="22">
        <v>103783.47475448693</v>
      </c>
      <c r="D33173" s="22">
        <v>2624.2615919781347</v>
      </c>
    </row>
    <row r="33174" spans="1:4">
      <c r="A33174" s="10">
        <v>46003.375</v>
      </c>
      <c r="B33174" s="10">
        <v>46003.385416666664</v>
      </c>
      <c r="C33174" s="22">
        <v>100885.11719519812</v>
      </c>
      <c r="D33174" s="22">
        <v>4705.281911709536</v>
      </c>
    </row>
    <row r="33175" spans="1:4">
      <c r="A33175" s="10">
        <v>46003.385416666664</v>
      </c>
      <c r="B33175" s="10">
        <v>46003.395833333336</v>
      </c>
      <c r="C33175" s="22">
        <v>104041.79830592024</v>
      </c>
      <c r="D33175" s="22">
        <v>6855.3019943979134</v>
      </c>
    </row>
    <row r="33176" spans="1:4">
      <c r="A33176" s="10">
        <v>46003.395833333336</v>
      </c>
      <c r="B33176" s="10">
        <v>46003.40625</v>
      </c>
      <c r="C33176" s="22">
        <v>110859.25017079791</v>
      </c>
      <c r="D33176" s="22">
        <v>9230.0858592061886</v>
      </c>
    </row>
    <row r="33177" spans="1:4">
      <c r="A33177" s="10">
        <v>46003.40625</v>
      </c>
      <c r="B33177" s="10">
        <v>46003.416666666664</v>
      </c>
      <c r="C33177" s="22">
        <v>109099.24885012205</v>
      </c>
      <c r="D33177" s="22">
        <v>11303.032571139516</v>
      </c>
    </row>
    <row r="33178" spans="1:4">
      <c r="A33178" s="10">
        <v>46003.416666666664</v>
      </c>
      <c r="B33178" s="10">
        <v>46003.427083333336</v>
      </c>
      <c r="C33178" s="22">
        <v>107251.61763792545</v>
      </c>
      <c r="D33178" s="22">
        <v>13805.80269977476</v>
      </c>
    </row>
    <row r="33179" spans="1:4">
      <c r="A33179" s="10">
        <v>46003.427083333336</v>
      </c>
      <c r="B33179" s="10">
        <v>46003.4375</v>
      </c>
      <c r="C33179" s="22">
        <v>109031.70376872926</v>
      </c>
      <c r="D33179" s="22">
        <v>16558.327471071072</v>
      </c>
    </row>
    <row r="33180" spans="1:4">
      <c r="A33180" s="10">
        <v>46003.4375</v>
      </c>
      <c r="B33180" s="10">
        <v>46003.447916666664</v>
      </c>
      <c r="C33180" s="22">
        <v>106748.63503302587</v>
      </c>
      <c r="D33180" s="22">
        <v>20016.675353941951</v>
      </c>
    </row>
    <row r="33181" spans="1:4">
      <c r="A33181" s="10">
        <v>46003.447916666664</v>
      </c>
      <c r="B33181" s="10">
        <v>46003.458333333336</v>
      </c>
      <c r="C33181" s="22">
        <v>100058.77295926076</v>
      </c>
      <c r="D33181" s="22">
        <v>23683.169831431194</v>
      </c>
    </row>
    <row r="33182" spans="1:4">
      <c r="A33182" s="10">
        <v>46003.458333333336</v>
      </c>
      <c r="B33182" s="10">
        <v>46003.46875</v>
      </c>
      <c r="C33182" s="22">
        <v>89255.491819987772</v>
      </c>
      <c r="D33182" s="22">
        <v>24750.848705205644</v>
      </c>
    </row>
    <row r="33183" spans="1:4">
      <c r="A33183" s="10">
        <v>46003.46875</v>
      </c>
      <c r="B33183" s="10">
        <v>46003.479166666664</v>
      </c>
      <c r="C33183" s="22">
        <v>86746.074837411477</v>
      </c>
      <c r="D33183" s="22">
        <v>25356.706486727053</v>
      </c>
    </row>
    <row r="33184" spans="1:4">
      <c r="A33184" s="10">
        <v>46003.479166666664</v>
      </c>
      <c r="B33184" s="10">
        <v>46003.489583333336</v>
      </c>
      <c r="C33184" s="22">
        <v>85000.043165495983</v>
      </c>
      <c r="D33184" s="22">
        <v>24580.997431561125</v>
      </c>
    </row>
    <row r="33185" spans="1:4">
      <c r="A33185" s="10">
        <v>46003.489583333336</v>
      </c>
      <c r="B33185" s="10">
        <v>46003.5</v>
      </c>
      <c r="C33185" s="22">
        <v>85501.184456386545</v>
      </c>
      <c r="D33185" s="22">
        <v>27181.738394846703</v>
      </c>
    </row>
    <row r="33186" spans="1:4">
      <c r="A33186" s="10">
        <v>46003.5</v>
      </c>
      <c r="B33186" s="10">
        <v>46003.510416666664</v>
      </c>
      <c r="C33186" s="22">
        <v>78694.984555074087</v>
      </c>
      <c r="D33186" s="22">
        <v>25804.245998404429</v>
      </c>
    </row>
    <row r="33187" spans="1:4">
      <c r="A33187" s="10">
        <v>46003.510416666664</v>
      </c>
      <c r="B33187" s="10">
        <v>46003.520833333336</v>
      </c>
      <c r="C33187" s="22">
        <v>77254.554991589292</v>
      </c>
      <c r="D33187" s="22">
        <v>24906.306164252521</v>
      </c>
    </row>
    <row r="33188" spans="1:4">
      <c r="A33188" s="10">
        <v>46003.520833333336</v>
      </c>
      <c r="B33188" s="10">
        <v>46003.53125</v>
      </c>
      <c r="C33188" s="22">
        <v>75378.389779882171</v>
      </c>
      <c r="D33188" s="22">
        <v>23314.531598238529</v>
      </c>
    </row>
    <row r="33189" spans="1:4">
      <c r="A33189" s="10">
        <v>46003.53125</v>
      </c>
      <c r="B33189" s="10">
        <v>46003.541666666664</v>
      </c>
      <c r="C33189" s="22">
        <v>74269.761934335111</v>
      </c>
      <c r="D33189" s="22">
        <v>20356.962378459481</v>
      </c>
    </row>
    <row r="33190" spans="1:4">
      <c r="A33190" s="10">
        <v>46003.541666666664</v>
      </c>
      <c r="B33190" s="10">
        <v>46003.552083333336</v>
      </c>
      <c r="C33190" s="22">
        <v>72724.15597936658</v>
      </c>
      <c r="D33190" s="22">
        <v>18152.768045963567</v>
      </c>
    </row>
    <row r="33191" spans="1:4">
      <c r="A33191" s="10">
        <v>46003.552083333336</v>
      </c>
      <c r="B33191" s="10">
        <v>46003.5625</v>
      </c>
      <c r="C33191" s="22">
        <v>70416.494962835393</v>
      </c>
      <c r="D33191" s="22">
        <v>14010.189835576126</v>
      </c>
    </row>
    <row r="33192" spans="1:4">
      <c r="A33192" s="10">
        <v>46003.5625</v>
      </c>
      <c r="B33192" s="10">
        <v>46003.572916666664</v>
      </c>
      <c r="C33192" s="22">
        <v>66007.267795398177</v>
      </c>
      <c r="D33192" s="22">
        <v>16105.234252382481</v>
      </c>
    </row>
    <row r="33193" spans="1:4">
      <c r="A33193" s="10">
        <v>46003.572916666664</v>
      </c>
      <c r="B33193" s="10">
        <v>46003.583333333336</v>
      </c>
      <c r="C33193" s="22">
        <v>63952.615570082642</v>
      </c>
      <c r="D33193" s="22">
        <v>15719.210446046203</v>
      </c>
    </row>
    <row r="33194" spans="1:4">
      <c r="A33194" s="10">
        <v>46003.583333333336</v>
      </c>
      <c r="B33194" s="10">
        <v>46003.59375</v>
      </c>
      <c r="C33194" s="22">
        <v>67642.126357049274</v>
      </c>
      <c r="D33194" s="22">
        <v>10052.428042663392</v>
      </c>
    </row>
    <row r="33195" spans="1:4">
      <c r="A33195" s="10">
        <v>46003.59375</v>
      </c>
      <c r="B33195" s="10">
        <v>46003.604166666664</v>
      </c>
      <c r="C33195" s="22">
        <v>67532.671113386081</v>
      </c>
      <c r="D33195" s="22">
        <v>7977.3099784898568</v>
      </c>
    </row>
    <row r="33196" spans="1:4">
      <c r="A33196" s="10">
        <v>46003.604166666664</v>
      </c>
      <c r="B33196" s="10">
        <v>46003.614583333336</v>
      </c>
      <c r="C33196" s="22">
        <v>66504.390098256641</v>
      </c>
      <c r="D33196" s="22">
        <v>7410.582368729958</v>
      </c>
    </row>
    <row r="33197" spans="1:4">
      <c r="A33197" s="10">
        <v>46003.614583333336</v>
      </c>
      <c r="B33197" s="10">
        <v>46003.625</v>
      </c>
      <c r="C33197" s="22">
        <v>66478.014806548468</v>
      </c>
      <c r="D33197" s="22">
        <v>6363.2559707618711</v>
      </c>
    </row>
    <row r="33198" spans="1:4">
      <c r="A33198" s="10">
        <v>46003.625</v>
      </c>
      <c r="B33198" s="10">
        <v>46003.635416666664</v>
      </c>
      <c r="C33198" s="22">
        <v>66394.0494624805</v>
      </c>
      <c r="D33198" s="22">
        <v>4735.6227622147571</v>
      </c>
    </row>
    <row r="33199" spans="1:4">
      <c r="A33199" s="10">
        <v>46003.635416666664</v>
      </c>
      <c r="B33199" s="10">
        <v>46003.645833333336</v>
      </c>
      <c r="C33199" s="22">
        <v>66993.612158674208</v>
      </c>
      <c r="D33199" s="22">
        <v>3273.1711421450636</v>
      </c>
    </row>
    <row r="33200" spans="1:4">
      <c r="A33200" s="10">
        <v>46003.645833333336</v>
      </c>
      <c r="B33200" s="10">
        <v>46003.65625</v>
      </c>
      <c r="C33200" s="22">
        <v>65777.409635009477</v>
      </c>
      <c r="D33200" s="22">
        <v>2002.4660291620557</v>
      </c>
    </row>
    <row r="33201" spans="1:4">
      <c r="A33201" s="10">
        <v>46003.65625</v>
      </c>
      <c r="B33201" s="10">
        <v>46003.666666666664</v>
      </c>
      <c r="C33201" s="22">
        <v>64760.622355838161</v>
      </c>
      <c r="D33201" s="22">
        <v>1357.9147317760933</v>
      </c>
    </row>
    <row r="33202" spans="1:4">
      <c r="A33202" s="10">
        <v>46003.666666666664</v>
      </c>
      <c r="B33202" s="10">
        <v>46003.677083333336</v>
      </c>
      <c r="C33202" s="22">
        <v>70870.435089570485</v>
      </c>
      <c r="D33202" s="22">
        <v>1197.4844466061634</v>
      </c>
    </row>
    <row r="33203" spans="1:4">
      <c r="A33203" s="10">
        <v>46003.677083333336</v>
      </c>
      <c r="B33203" s="10">
        <v>46003.6875</v>
      </c>
      <c r="C33203" s="22">
        <v>74101.678988195941</v>
      </c>
      <c r="D33203" s="22">
        <v>1176.0213942927794</v>
      </c>
    </row>
    <row r="33204" spans="1:4">
      <c r="A33204" s="10">
        <v>46003.6875</v>
      </c>
      <c r="B33204" s="10">
        <v>46003.697916666664</v>
      </c>
      <c r="C33204" s="22">
        <v>74825.481574392528</v>
      </c>
      <c r="D33204" s="22">
        <v>1176.5927325797825</v>
      </c>
    </row>
    <row r="33205" spans="1:4">
      <c r="A33205" s="10">
        <v>46003.697916666664</v>
      </c>
      <c r="B33205" s="10">
        <v>46003.708333333336</v>
      </c>
      <c r="C33205" s="22">
        <v>73738.574615903504</v>
      </c>
      <c r="D33205" s="22">
        <v>1201.55387651665</v>
      </c>
    </row>
    <row r="33206" spans="1:4">
      <c r="A33206" s="10">
        <v>46003.708333333336</v>
      </c>
      <c r="B33206" s="10">
        <v>46003.71875</v>
      </c>
      <c r="C33206" s="22">
        <v>73323.86825955825</v>
      </c>
      <c r="D33206" s="22">
        <v>1201.3046623247239</v>
      </c>
    </row>
    <row r="33207" spans="1:4">
      <c r="A33207" s="10">
        <v>46003.71875</v>
      </c>
      <c r="B33207" s="10">
        <v>46003.729166666664</v>
      </c>
      <c r="C33207" s="22">
        <v>74118.880946569028</v>
      </c>
      <c r="D33207" s="22">
        <v>1201.7451802578578</v>
      </c>
    </row>
    <row r="33208" spans="1:4">
      <c r="A33208" s="10">
        <v>46003.729166666664</v>
      </c>
      <c r="B33208" s="10">
        <v>46003.739583333336</v>
      </c>
      <c r="C33208" s="22">
        <v>75483.865930437532</v>
      </c>
      <c r="D33208" s="22">
        <v>1217.108089294019</v>
      </c>
    </row>
    <row r="33209" spans="1:4">
      <c r="A33209" s="10">
        <v>46003.739583333336</v>
      </c>
      <c r="B33209" s="10">
        <v>46003.75</v>
      </c>
      <c r="C33209" s="22">
        <v>76960.392439041083</v>
      </c>
      <c r="D33209" s="22">
        <v>1214.4520459304638</v>
      </c>
    </row>
    <row r="33210" spans="1:4">
      <c r="A33210" s="10">
        <v>46003.75</v>
      </c>
      <c r="B33210" s="10">
        <v>46003.760416666664</v>
      </c>
      <c r="C33210" s="22">
        <v>78087.642189138598</v>
      </c>
      <c r="D33210" s="22">
        <v>1229.8524628980122</v>
      </c>
    </row>
    <row r="33211" spans="1:4">
      <c r="A33211" s="10">
        <v>46003.760416666664</v>
      </c>
      <c r="B33211" s="10">
        <v>46003.770833333336</v>
      </c>
      <c r="C33211" s="22">
        <v>81116.558289140885</v>
      </c>
      <c r="D33211" s="22">
        <v>1218.3085595245616</v>
      </c>
    </row>
    <row r="33212" spans="1:4">
      <c r="A33212" s="10">
        <v>46003.770833333336</v>
      </c>
      <c r="B33212" s="10">
        <v>46003.78125</v>
      </c>
      <c r="C33212" s="22">
        <v>81089.514218830605</v>
      </c>
      <c r="D33212" s="22">
        <v>1217.9744325064119</v>
      </c>
    </row>
    <row r="33213" spans="1:4">
      <c r="A33213" s="10">
        <v>46003.78125</v>
      </c>
      <c r="B33213" s="10">
        <v>46003.791666666664</v>
      </c>
      <c r="C33213" s="22">
        <v>82376.720278036461</v>
      </c>
      <c r="D33213" s="22">
        <v>1222.0905927768713</v>
      </c>
    </row>
    <row r="33214" spans="1:4">
      <c r="A33214" s="10">
        <v>46003.791666666664</v>
      </c>
      <c r="B33214" s="10">
        <v>46003.802083333336</v>
      </c>
      <c r="C33214" s="22">
        <v>83128.857005985061</v>
      </c>
      <c r="D33214" s="22">
        <v>1197.8212445966881</v>
      </c>
    </row>
    <row r="33215" spans="1:4">
      <c r="A33215" s="10">
        <v>46003.802083333336</v>
      </c>
      <c r="B33215" s="10">
        <v>46003.8125</v>
      </c>
      <c r="C33215" s="22">
        <v>83016.843997784687</v>
      </c>
      <c r="D33215" s="22">
        <v>1185.4177731121331</v>
      </c>
    </row>
    <row r="33216" spans="1:4">
      <c r="A33216" s="10">
        <v>46003.8125</v>
      </c>
      <c r="B33216" s="10">
        <v>46003.822916666664</v>
      </c>
      <c r="C33216" s="22">
        <v>81929.132478800253</v>
      </c>
      <c r="D33216" s="22">
        <v>1181.0006022206358</v>
      </c>
    </row>
    <row r="33217" spans="1:4">
      <c r="A33217" s="10">
        <v>46003.822916666664</v>
      </c>
      <c r="B33217" s="10">
        <v>46003.833333333336</v>
      </c>
      <c r="C33217" s="22">
        <v>81321.519937293269</v>
      </c>
      <c r="D33217" s="22">
        <v>1200.0869355786642</v>
      </c>
    </row>
    <row r="33218" spans="1:4">
      <c r="A33218" s="10">
        <v>46003.833333333336</v>
      </c>
      <c r="B33218" s="10">
        <v>46003.84375</v>
      </c>
      <c r="C33218" s="22">
        <v>77145.717836040596</v>
      </c>
      <c r="D33218" s="22">
        <v>1205.9579367046122</v>
      </c>
    </row>
    <row r="33219" spans="1:4">
      <c r="A33219" s="10">
        <v>46003.84375</v>
      </c>
      <c r="B33219" s="10">
        <v>46003.854166666664</v>
      </c>
      <c r="C33219" s="22">
        <v>77371.912144814662</v>
      </c>
      <c r="D33219" s="22">
        <v>1206.5870527459024</v>
      </c>
    </row>
    <row r="33220" spans="1:4">
      <c r="A33220" s="10">
        <v>46003.854166666664</v>
      </c>
      <c r="B33220" s="10">
        <v>46003.864583333336</v>
      </c>
      <c r="C33220" s="22">
        <v>74621.075069054394</v>
      </c>
      <c r="D33220" s="22">
        <v>1222.7248810851422</v>
      </c>
    </row>
    <row r="33221" spans="1:4">
      <c r="A33221" s="10">
        <v>46003.864583333336</v>
      </c>
      <c r="B33221" s="10">
        <v>46003.875</v>
      </c>
      <c r="C33221" s="22">
        <v>73834.255872377777</v>
      </c>
      <c r="D33221" s="22">
        <v>1223.0578947233726</v>
      </c>
    </row>
    <row r="33222" spans="1:4">
      <c r="A33222" s="10">
        <v>46003.875</v>
      </c>
      <c r="B33222" s="10">
        <v>46003.885416666664</v>
      </c>
      <c r="C33222" s="22">
        <v>67278.47635597203</v>
      </c>
      <c r="D33222" s="22">
        <v>1253.6351312401257</v>
      </c>
    </row>
    <row r="33223" spans="1:4">
      <c r="A33223" s="10">
        <v>46003.885416666664</v>
      </c>
      <c r="B33223" s="10">
        <v>46003.895833333336</v>
      </c>
      <c r="C33223" s="22">
        <v>67493.775561550923</v>
      </c>
      <c r="D33223" s="22">
        <v>1324.5568168463328</v>
      </c>
    </row>
    <row r="33224" spans="1:4">
      <c r="A33224" s="10">
        <v>46003.895833333336</v>
      </c>
      <c r="B33224" s="10">
        <v>46003.90625</v>
      </c>
      <c r="C33224" s="22">
        <v>67484.809766901031</v>
      </c>
      <c r="D33224" s="22">
        <v>1381.1517688665363</v>
      </c>
    </row>
    <row r="33225" spans="1:4">
      <c r="A33225" s="10">
        <v>46003.90625</v>
      </c>
      <c r="B33225" s="10">
        <v>46003.916666666664</v>
      </c>
      <c r="C33225" s="22">
        <v>68798.199260334542</v>
      </c>
      <c r="D33225" s="22">
        <v>1396.2377785415965</v>
      </c>
    </row>
    <row r="33226" spans="1:4">
      <c r="A33226" s="10">
        <v>46003.916666666664</v>
      </c>
      <c r="B33226" s="10">
        <v>46003.927083333336</v>
      </c>
      <c r="C33226" s="22">
        <v>65426.173083373644</v>
      </c>
      <c r="D33226" s="22">
        <v>1371.0778311957429</v>
      </c>
    </row>
    <row r="33227" spans="1:4">
      <c r="A33227" s="10">
        <v>46003.927083333336</v>
      </c>
      <c r="B33227" s="10">
        <v>46003.9375</v>
      </c>
      <c r="C33227" s="22">
        <v>66291.006289196783</v>
      </c>
      <c r="D33227" s="22">
        <v>1398.5038220261604</v>
      </c>
    </row>
    <row r="33228" spans="1:4">
      <c r="A33228" s="10">
        <v>46003.9375</v>
      </c>
      <c r="B33228" s="10">
        <v>46003.947916666664</v>
      </c>
      <c r="C33228" s="22">
        <v>66995.719601904042</v>
      </c>
      <c r="D33228" s="22">
        <v>1406.1215960441448</v>
      </c>
    </row>
    <row r="33229" spans="1:4">
      <c r="A33229" s="10">
        <v>46003.947916666664</v>
      </c>
      <c r="B33229" s="10">
        <v>46003.958333333336</v>
      </c>
      <c r="C33229" s="22">
        <v>66712.829000235695</v>
      </c>
      <c r="D33229" s="22">
        <v>1413.7214774969927</v>
      </c>
    </row>
    <row r="33230" spans="1:4">
      <c r="A33230" s="10">
        <v>46003.958333333336</v>
      </c>
      <c r="B33230" s="10">
        <v>46003.96875</v>
      </c>
      <c r="C33230" s="22">
        <v>65796.232017448056</v>
      </c>
      <c r="D33230" s="22">
        <v>1385.0874538888111</v>
      </c>
    </row>
    <row r="33231" spans="1:4">
      <c r="A33231" s="10">
        <v>46003.96875</v>
      </c>
      <c r="B33231" s="10">
        <v>46003.979166666664</v>
      </c>
      <c r="C33231" s="22">
        <v>67407.167085150621</v>
      </c>
      <c r="D33231" s="22">
        <v>1431.7160688568647</v>
      </c>
    </row>
    <row r="33232" spans="1:4">
      <c r="A33232" s="10">
        <v>46003.979166666664</v>
      </c>
      <c r="B33232" s="10">
        <v>46003.989583333336</v>
      </c>
      <c r="C33232" s="22">
        <v>67039.465084968178</v>
      </c>
      <c r="D33232" s="22">
        <v>1464.0833727370577</v>
      </c>
    </row>
    <row r="33233" spans="1:4">
      <c r="A33233" s="10">
        <v>46003.989583333336</v>
      </c>
      <c r="B33233" s="10">
        <v>46004</v>
      </c>
      <c r="C33233" s="22">
        <v>67427.705370886048</v>
      </c>
      <c r="D33233" s="22">
        <v>1415.6722164004518</v>
      </c>
    </row>
    <row r="33234" spans="1:4">
      <c r="A33234" s="10">
        <v>46004</v>
      </c>
      <c r="B33234" s="10">
        <v>46004.010416666664</v>
      </c>
      <c r="C33234" s="22">
        <v>63651.856530446516</v>
      </c>
      <c r="D33234" s="22">
        <v>1391.7425203357882</v>
      </c>
    </row>
    <row r="33235" spans="1:4">
      <c r="A33235" s="10">
        <v>46004.010416666664</v>
      </c>
      <c r="B33235" s="10">
        <v>46004.020833333336</v>
      </c>
      <c r="C33235" s="22">
        <v>63560.367252666452</v>
      </c>
      <c r="D33235" s="22">
        <v>1362.5648837481315</v>
      </c>
    </row>
    <row r="33236" spans="1:4">
      <c r="A33236" s="10">
        <v>46004.020833333336</v>
      </c>
      <c r="B33236" s="10">
        <v>46004.03125</v>
      </c>
      <c r="C33236" s="22">
        <v>63974.621789359131</v>
      </c>
      <c r="D33236" s="22">
        <v>1315.0921651428291</v>
      </c>
    </row>
    <row r="33237" spans="1:4">
      <c r="A33237" s="10">
        <v>46004.03125</v>
      </c>
      <c r="B33237" s="10">
        <v>46004.041666666664</v>
      </c>
      <c r="C33237" s="22">
        <v>64439.021203829907</v>
      </c>
      <c r="D33237" s="22">
        <v>1344.2880121319495</v>
      </c>
    </row>
    <row r="33238" spans="1:4">
      <c r="A33238" s="10">
        <v>46004.041666666664</v>
      </c>
      <c r="B33238" s="10">
        <v>46004.052083333336</v>
      </c>
      <c r="C33238" s="22">
        <v>65030.253482884684</v>
      </c>
      <c r="D33238" s="22">
        <v>1344.3261100813677</v>
      </c>
    </row>
    <row r="33239" spans="1:4">
      <c r="A33239" s="10">
        <v>46004.052083333336</v>
      </c>
      <c r="B33239" s="10">
        <v>46004.0625</v>
      </c>
      <c r="C33239" s="22">
        <v>66267.963657735163</v>
      </c>
      <c r="D33239" s="22">
        <v>1336.6608568601596</v>
      </c>
    </row>
    <row r="33240" spans="1:4">
      <c r="A33240" s="10">
        <v>46004.0625</v>
      </c>
      <c r="B33240" s="10">
        <v>46004.072916666664</v>
      </c>
      <c r="C33240" s="22">
        <v>66695.335054266863</v>
      </c>
      <c r="D33240" s="22">
        <v>1392.4799304221024</v>
      </c>
    </row>
    <row r="33241" spans="1:4">
      <c r="A33241" s="10">
        <v>46004.072916666664</v>
      </c>
      <c r="B33241" s="10">
        <v>46004.083333333336</v>
      </c>
      <c r="C33241" s="22">
        <v>67397.849192774782</v>
      </c>
      <c r="D33241" s="22">
        <v>1415.3963756289202</v>
      </c>
    </row>
    <row r="33242" spans="1:4">
      <c r="A33242" s="10">
        <v>46004.083333333336</v>
      </c>
      <c r="B33242" s="10">
        <v>46004.09375</v>
      </c>
      <c r="C33242" s="22">
        <v>68674.005167614363</v>
      </c>
      <c r="D33242" s="22">
        <v>1381.8308864106339</v>
      </c>
    </row>
    <row r="33243" spans="1:4">
      <c r="A33243" s="10">
        <v>46004.09375</v>
      </c>
      <c r="B33243" s="10">
        <v>46004.104166666664</v>
      </c>
      <c r="C33243" s="22">
        <v>69766.022759684973</v>
      </c>
      <c r="D33243" s="22">
        <v>1373.969657893796</v>
      </c>
    </row>
    <row r="33244" spans="1:4">
      <c r="A33244" s="10">
        <v>46004.104166666664</v>
      </c>
      <c r="B33244" s="10">
        <v>46004.114583333336</v>
      </c>
      <c r="C33244" s="22">
        <v>70294.088536486393</v>
      </c>
      <c r="D33244" s="22">
        <v>1408.1306255175591</v>
      </c>
    </row>
    <row r="33245" spans="1:4">
      <c r="A33245" s="10">
        <v>46004.114583333336</v>
      </c>
      <c r="B33245" s="10">
        <v>46004.125</v>
      </c>
      <c r="C33245" s="22">
        <v>72410.489309527664</v>
      </c>
      <c r="D33245" s="22">
        <v>1409.263227119334</v>
      </c>
    </row>
    <row r="33246" spans="1:4">
      <c r="A33246" s="10">
        <v>46004.125</v>
      </c>
      <c r="B33246" s="10">
        <v>46004.135416666664</v>
      </c>
      <c r="C33246" s="22">
        <v>73555.09324551317</v>
      </c>
      <c r="D33246" s="22">
        <v>1420.9797657037486</v>
      </c>
    </row>
    <row r="33247" spans="1:4">
      <c r="A33247" s="10">
        <v>46004.135416666664</v>
      </c>
      <c r="B33247" s="10">
        <v>46004.145833333336</v>
      </c>
      <c r="C33247" s="22">
        <v>73273.058735864208</v>
      </c>
      <c r="D33247" s="22">
        <v>1408.4072869061965</v>
      </c>
    </row>
    <row r="33248" spans="1:4">
      <c r="A33248" s="10">
        <v>46004.145833333336</v>
      </c>
      <c r="B33248" s="10">
        <v>46004.15625</v>
      </c>
      <c r="C33248" s="22">
        <v>74738.584912201783</v>
      </c>
      <c r="D33248" s="22">
        <v>1428.2252357704169</v>
      </c>
    </row>
    <row r="33249" spans="1:4">
      <c r="A33249" s="10">
        <v>46004.15625</v>
      </c>
      <c r="B33249" s="10">
        <v>46004.166666666664</v>
      </c>
      <c r="C33249" s="22">
        <v>77419.491093251476</v>
      </c>
      <c r="D33249" s="22">
        <v>1434.0826482229763</v>
      </c>
    </row>
    <row r="33250" spans="1:4">
      <c r="A33250" s="10">
        <v>46004.166666666664</v>
      </c>
      <c r="B33250" s="10">
        <v>46004.177083333336</v>
      </c>
      <c r="C33250" s="22">
        <v>77108.582638195337</v>
      </c>
      <c r="D33250" s="22">
        <v>1428.5649242733155</v>
      </c>
    </row>
    <row r="33251" spans="1:4">
      <c r="A33251" s="10">
        <v>46004.177083333336</v>
      </c>
      <c r="B33251" s="10">
        <v>46004.1875</v>
      </c>
      <c r="C33251" s="22">
        <v>77879.768981366113</v>
      </c>
      <c r="D33251" s="22">
        <v>1471.7283030529411</v>
      </c>
    </row>
    <row r="33252" spans="1:4">
      <c r="A33252" s="10">
        <v>46004.1875</v>
      </c>
      <c r="B33252" s="10">
        <v>46004.197916666664</v>
      </c>
      <c r="C33252" s="22">
        <v>78314.20138732779</v>
      </c>
      <c r="D33252" s="22">
        <v>1461.916502587866</v>
      </c>
    </row>
    <row r="33253" spans="1:4">
      <c r="A33253" s="10">
        <v>46004.197916666664</v>
      </c>
      <c r="B33253" s="10">
        <v>46004.208333333336</v>
      </c>
      <c r="C33253" s="22">
        <v>77929.173117020677</v>
      </c>
      <c r="D33253" s="22">
        <v>1405.0854046479735</v>
      </c>
    </row>
    <row r="33254" spans="1:4">
      <c r="A33254" s="10">
        <v>46004.208333333336</v>
      </c>
      <c r="B33254" s="10">
        <v>46004.21875</v>
      </c>
      <c r="C33254" s="22">
        <v>79090.355338751833</v>
      </c>
      <c r="D33254" s="22">
        <v>1375.278079768354</v>
      </c>
    </row>
    <row r="33255" spans="1:4">
      <c r="A33255" s="10">
        <v>46004.21875</v>
      </c>
      <c r="B33255" s="10">
        <v>46004.229166666664</v>
      </c>
      <c r="C33255" s="22">
        <v>77057.172313765113</v>
      </c>
      <c r="D33255" s="22">
        <v>1364.0593495940197</v>
      </c>
    </row>
    <row r="33256" spans="1:4">
      <c r="A33256" s="10">
        <v>46004.229166666664</v>
      </c>
      <c r="B33256" s="10">
        <v>46004.239583333336</v>
      </c>
      <c r="C33256" s="22">
        <v>77085.816844255896</v>
      </c>
      <c r="D33256" s="22">
        <v>1454.2046528496967</v>
      </c>
    </row>
    <row r="33257" spans="1:4">
      <c r="A33257" s="10">
        <v>46004.239583333336</v>
      </c>
      <c r="B33257" s="10">
        <v>46004.25</v>
      </c>
      <c r="C33257" s="22">
        <v>77595.163922512555</v>
      </c>
      <c r="D33257" s="22">
        <v>1472.6231581475063</v>
      </c>
    </row>
    <row r="33258" spans="1:4">
      <c r="A33258" s="10">
        <v>46004.25</v>
      </c>
      <c r="B33258" s="10">
        <v>46004.260416666664</v>
      </c>
      <c r="C33258" s="22">
        <v>85771.778906726788</v>
      </c>
      <c r="D33258" s="22">
        <v>1410.9127867433981</v>
      </c>
    </row>
    <row r="33259" spans="1:4">
      <c r="A33259" s="10">
        <v>46004.260416666664</v>
      </c>
      <c r="B33259" s="10">
        <v>46004.270833333336</v>
      </c>
      <c r="C33259" s="22">
        <v>86386.392451377789</v>
      </c>
      <c r="D33259" s="22">
        <v>1339.2611133409907</v>
      </c>
    </row>
    <row r="33260" spans="1:4">
      <c r="A33260" s="10">
        <v>46004.270833333336</v>
      </c>
      <c r="B33260" s="10">
        <v>46004.28125</v>
      </c>
      <c r="C33260" s="22">
        <v>87287.557705821659</v>
      </c>
      <c r="D33260" s="22">
        <v>1330.6238607315624</v>
      </c>
    </row>
    <row r="33261" spans="1:4">
      <c r="A33261" s="10">
        <v>46004.28125</v>
      </c>
      <c r="B33261" s="10">
        <v>46004.291666666664</v>
      </c>
      <c r="C33261" s="22">
        <v>88775.474015338943</v>
      </c>
      <c r="D33261" s="22">
        <v>1329.7400348225619</v>
      </c>
    </row>
    <row r="33262" spans="1:4">
      <c r="A33262" s="10">
        <v>46004.291666666664</v>
      </c>
      <c r="B33262" s="10">
        <v>46004.302083333336</v>
      </c>
      <c r="C33262" s="22">
        <v>92798.957943668152</v>
      </c>
      <c r="D33262" s="22">
        <v>1320.477333776362</v>
      </c>
    </row>
    <row r="33263" spans="1:4">
      <c r="A33263" s="10">
        <v>46004.302083333336</v>
      </c>
      <c r="B33263" s="10">
        <v>46004.3125</v>
      </c>
      <c r="C33263" s="22">
        <v>94303.066495937106</v>
      </c>
      <c r="D33263" s="22">
        <v>1304.3782491828338</v>
      </c>
    </row>
    <row r="33264" spans="1:4">
      <c r="A33264" s="10">
        <v>46004.3125</v>
      </c>
      <c r="B33264" s="10">
        <v>46004.322916666664</v>
      </c>
      <c r="C33264" s="22">
        <v>95967.105436256985</v>
      </c>
      <c r="D33264" s="22">
        <v>1307.644240947729</v>
      </c>
    </row>
    <row r="33265" spans="1:4">
      <c r="A33265" s="10">
        <v>46004.322916666664</v>
      </c>
      <c r="B33265" s="10">
        <v>46004.333333333336</v>
      </c>
      <c r="C33265" s="22">
        <v>103616.58085721541</v>
      </c>
      <c r="D33265" s="22">
        <v>1319.1917518599753</v>
      </c>
    </row>
    <row r="33266" spans="1:4">
      <c r="A33266" s="10">
        <v>46004.333333333336</v>
      </c>
      <c r="B33266" s="10">
        <v>46004.34375</v>
      </c>
      <c r="C33266" s="22">
        <v>110881.15240456034</v>
      </c>
      <c r="D33266" s="22">
        <v>1333.3012166398398</v>
      </c>
    </row>
    <row r="33267" spans="1:4">
      <c r="A33267" s="10">
        <v>46004.34375</v>
      </c>
      <c r="B33267" s="10">
        <v>46004.354166666664</v>
      </c>
      <c r="C33267" s="22">
        <v>115790.29363505276</v>
      </c>
      <c r="D33267" s="22">
        <v>1334.0473609859168</v>
      </c>
    </row>
    <row r="33268" spans="1:4">
      <c r="A33268" s="10">
        <v>46004.354166666664</v>
      </c>
      <c r="B33268" s="10">
        <v>46004.364583333336</v>
      </c>
      <c r="C33268" s="22">
        <v>115347.65319685791</v>
      </c>
      <c r="D33268" s="22">
        <v>1434.5788803937508</v>
      </c>
    </row>
    <row r="33269" spans="1:4">
      <c r="A33269" s="10">
        <v>46004.364583333336</v>
      </c>
      <c r="B33269" s="10">
        <v>46004.375</v>
      </c>
      <c r="C33269" s="22">
        <v>115593.88844320612</v>
      </c>
      <c r="D33269" s="22">
        <v>2285.6555295284202</v>
      </c>
    </row>
    <row r="33270" spans="1:4">
      <c r="A33270" s="10">
        <v>46004.375</v>
      </c>
      <c r="B33270" s="10">
        <v>46004.385416666664</v>
      </c>
      <c r="C33270" s="22">
        <v>114029.35884142142</v>
      </c>
      <c r="D33270" s="22">
        <v>3958.2331664537314</v>
      </c>
    </row>
    <row r="33271" spans="1:4">
      <c r="A33271" s="10">
        <v>46004.385416666664</v>
      </c>
      <c r="B33271" s="10">
        <v>46004.395833333336</v>
      </c>
      <c r="C33271" s="22">
        <v>115238.80622558834</v>
      </c>
      <c r="D33271" s="22">
        <v>4888.3984589440315</v>
      </c>
    </row>
    <row r="33272" spans="1:4">
      <c r="A33272" s="10">
        <v>46004.395833333336</v>
      </c>
      <c r="B33272" s="10">
        <v>46004.40625</v>
      </c>
      <c r="C33272" s="22">
        <v>114348.63308073462</v>
      </c>
      <c r="D33272" s="22">
        <v>5368.3107745333709</v>
      </c>
    </row>
    <row r="33273" spans="1:4">
      <c r="A33273" s="10">
        <v>46004.40625</v>
      </c>
      <c r="B33273" s="10">
        <v>46004.416666666664</v>
      </c>
      <c r="C33273" s="22">
        <v>114328.49264422053</v>
      </c>
      <c r="D33273" s="22">
        <v>7243.4769073397783</v>
      </c>
    </row>
    <row r="33274" spans="1:4">
      <c r="A33274" s="10">
        <v>46004.416666666664</v>
      </c>
      <c r="B33274" s="10">
        <v>46004.427083333336</v>
      </c>
      <c r="C33274" s="22">
        <v>109949.40829656261</v>
      </c>
      <c r="D33274" s="22">
        <v>7531.6751767138903</v>
      </c>
    </row>
    <row r="33275" spans="1:4">
      <c r="A33275" s="10">
        <v>46004.427083333336</v>
      </c>
      <c r="B33275" s="10">
        <v>46004.4375</v>
      </c>
      <c r="C33275" s="22">
        <v>108823.76753514599</v>
      </c>
      <c r="D33275" s="22">
        <v>8333.7238561935064</v>
      </c>
    </row>
    <row r="33276" spans="1:4">
      <c r="A33276" s="10">
        <v>46004.4375</v>
      </c>
      <c r="B33276" s="10">
        <v>46004.447916666664</v>
      </c>
      <c r="C33276" s="22">
        <v>107755.81574380692</v>
      </c>
      <c r="D33276" s="22">
        <v>7124.2940861134657</v>
      </c>
    </row>
    <row r="33277" spans="1:4">
      <c r="A33277" s="10">
        <v>46004.447916666664</v>
      </c>
      <c r="B33277" s="10">
        <v>46004.458333333336</v>
      </c>
      <c r="C33277" s="22">
        <v>104398.59633582263</v>
      </c>
      <c r="D33277" s="22">
        <v>7425.0976035213371</v>
      </c>
    </row>
    <row r="33278" spans="1:4">
      <c r="A33278" s="10">
        <v>46004.458333333336</v>
      </c>
      <c r="B33278" s="10">
        <v>46004.46875</v>
      </c>
      <c r="C33278" s="22">
        <v>102875.9003820435</v>
      </c>
      <c r="D33278" s="22">
        <v>7727.5540366893647</v>
      </c>
    </row>
    <row r="33279" spans="1:4">
      <c r="A33279" s="10">
        <v>46004.46875</v>
      </c>
      <c r="B33279" s="10">
        <v>46004.479166666664</v>
      </c>
      <c r="C33279" s="22">
        <v>104276.50498515741</v>
      </c>
      <c r="D33279" s="22">
        <v>7360.5898965726064</v>
      </c>
    </row>
    <row r="33280" spans="1:4">
      <c r="A33280" s="10">
        <v>46004.479166666664</v>
      </c>
      <c r="B33280" s="10">
        <v>46004.489583333336</v>
      </c>
      <c r="C33280" s="22">
        <v>102914.53449260112</v>
      </c>
      <c r="D33280" s="22">
        <v>7162.4686717467539</v>
      </c>
    </row>
    <row r="33281" spans="1:4">
      <c r="A33281" s="10">
        <v>46004.489583333336</v>
      </c>
      <c r="B33281" s="10">
        <v>46004.5</v>
      </c>
      <c r="C33281" s="22">
        <v>106013.24732225006</v>
      </c>
      <c r="D33281" s="22">
        <v>5941.687311851384</v>
      </c>
    </row>
    <row r="33282" spans="1:4">
      <c r="A33282" s="10">
        <v>46004.5</v>
      </c>
      <c r="B33282" s="10">
        <v>46004.510416666664</v>
      </c>
      <c r="C33282" s="22">
        <v>100713.91266257978</v>
      </c>
      <c r="D33282" s="22">
        <v>4717.7154334819797</v>
      </c>
    </row>
    <row r="33283" spans="1:4">
      <c r="A33283" s="10">
        <v>46004.510416666664</v>
      </c>
      <c r="B33283" s="10">
        <v>46004.520833333336</v>
      </c>
      <c r="C33283" s="22">
        <v>99456.021271362653</v>
      </c>
      <c r="D33283" s="22">
        <v>4429.8553574711168</v>
      </c>
    </row>
    <row r="33284" spans="1:4">
      <c r="A33284" s="10">
        <v>46004.520833333336</v>
      </c>
      <c r="B33284" s="10">
        <v>46004.53125</v>
      </c>
      <c r="C33284" s="22">
        <v>97992.363470547309</v>
      </c>
      <c r="D33284" s="22">
        <v>4584.9447667836948</v>
      </c>
    </row>
    <row r="33285" spans="1:4">
      <c r="A33285" s="10">
        <v>46004.53125</v>
      </c>
      <c r="B33285" s="10">
        <v>46004.541666666664</v>
      </c>
      <c r="C33285" s="22">
        <v>94094.341081960549</v>
      </c>
      <c r="D33285" s="22">
        <v>4068.9602123118179</v>
      </c>
    </row>
    <row r="33286" spans="1:4">
      <c r="A33286" s="10">
        <v>46004.541666666664</v>
      </c>
      <c r="B33286" s="10">
        <v>46004.552083333336</v>
      </c>
      <c r="C33286" s="22">
        <v>92341.033847058337</v>
      </c>
      <c r="D33286" s="22">
        <v>3539.2539078890177</v>
      </c>
    </row>
    <row r="33287" spans="1:4">
      <c r="A33287" s="10">
        <v>46004.552083333336</v>
      </c>
      <c r="B33287" s="10">
        <v>46004.5625</v>
      </c>
      <c r="C33287" s="22">
        <v>90757.961165549466</v>
      </c>
      <c r="D33287" s="22">
        <v>3826.7327438859529</v>
      </c>
    </row>
    <row r="33288" spans="1:4">
      <c r="A33288" s="10">
        <v>46004.5625</v>
      </c>
      <c r="B33288" s="10">
        <v>46004.572916666664</v>
      </c>
      <c r="C33288" s="22">
        <v>94204.820862150475</v>
      </c>
      <c r="D33288" s="22">
        <v>3802.5312773671267</v>
      </c>
    </row>
    <row r="33289" spans="1:4">
      <c r="A33289" s="10">
        <v>46004.572916666664</v>
      </c>
      <c r="B33289" s="10">
        <v>46004.583333333336</v>
      </c>
      <c r="C33289" s="22">
        <v>90146.883473343463</v>
      </c>
      <c r="D33289" s="22">
        <v>4597.6000111304093</v>
      </c>
    </row>
    <row r="33290" spans="1:4">
      <c r="A33290" s="10">
        <v>46004.583333333336</v>
      </c>
      <c r="B33290" s="10">
        <v>46004.59375</v>
      </c>
      <c r="C33290" s="22">
        <v>89609.829355147143</v>
      </c>
      <c r="D33290" s="22">
        <v>5033.4241611275411</v>
      </c>
    </row>
    <row r="33291" spans="1:4">
      <c r="A33291" s="10">
        <v>46004.59375</v>
      </c>
      <c r="B33291" s="10">
        <v>46004.604166666664</v>
      </c>
      <c r="C33291" s="22">
        <v>88474.332827927108</v>
      </c>
      <c r="D33291" s="22">
        <v>4954.5124610600087</v>
      </c>
    </row>
    <row r="33292" spans="1:4">
      <c r="A33292" s="10">
        <v>46004.604166666664</v>
      </c>
      <c r="B33292" s="10">
        <v>46004.614583333336</v>
      </c>
      <c r="C33292" s="22">
        <v>87457.647959356691</v>
      </c>
      <c r="D33292" s="22">
        <v>4563.7712439398638</v>
      </c>
    </row>
    <row r="33293" spans="1:4">
      <c r="A33293" s="10">
        <v>46004.614583333336</v>
      </c>
      <c r="B33293" s="10">
        <v>46004.625</v>
      </c>
      <c r="C33293" s="22">
        <v>85910.411472248277</v>
      </c>
      <c r="D33293" s="22">
        <v>4583.4756605129141</v>
      </c>
    </row>
    <row r="33294" spans="1:4">
      <c r="A33294" s="10">
        <v>46004.625</v>
      </c>
      <c r="B33294" s="10">
        <v>46004.635416666664</v>
      </c>
      <c r="C33294" s="22">
        <v>85523.54103184049</v>
      </c>
      <c r="D33294" s="22">
        <v>3675.1307882879091</v>
      </c>
    </row>
    <row r="33295" spans="1:4">
      <c r="A33295" s="10">
        <v>46004.635416666664</v>
      </c>
      <c r="B33295" s="10">
        <v>46004.645833333336</v>
      </c>
      <c r="C33295" s="22">
        <v>84621.716548612123</v>
      </c>
      <c r="D33295" s="22">
        <v>2899.3943758069481</v>
      </c>
    </row>
    <row r="33296" spans="1:4">
      <c r="A33296" s="10">
        <v>46004.645833333336</v>
      </c>
      <c r="B33296" s="10">
        <v>46004.65625</v>
      </c>
      <c r="C33296" s="22">
        <v>82951.796486708394</v>
      </c>
      <c r="D33296" s="22">
        <v>2061.5750175886797</v>
      </c>
    </row>
    <row r="33297" spans="1:4">
      <c r="A33297" s="10">
        <v>46004.65625</v>
      </c>
      <c r="B33297" s="10">
        <v>46004.666666666664</v>
      </c>
      <c r="C33297" s="22">
        <v>82828.813590717167</v>
      </c>
      <c r="D33297" s="22">
        <v>1590.8994003016023</v>
      </c>
    </row>
    <row r="33298" spans="1:4">
      <c r="A33298" s="10">
        <v>46004.666666666664</v>
      </c>
      <c r="B33298" s="10">
        <v>46004.677083333336</v>
      </c>
      <c r="C33298" s="22">
        <v>88568.392552003876</v>
      </c>
      <c r="D33298" s="22">
        <v>1346.037208040917</v>
      </c>
    </row>
    <row r="33299" spans="1:4">
      <c r="A33299" s="10">
        <v>46004.677083333336</v>
      </c>
      <c r="B33299" s="10">
        <v>46004.6875</v>
      </c>
      <c r="C33299" s="22">
        <v>88698.417973657808</v>
      </c>
      <c r="D33299" s="22">
        <v>1271.6184318430753</v>
      </c>
    </row>
    <row r="33300" spans="1:4">
      <c r="A33300" s="10">
        <v>46004.6875</v>
      </c>
      <c r="B33300" s="10">
        <v>46004.697916666664</v>
      </c>
      <c r="C33300" s="22">
        <v>90457.395851690613</v>
      </c>
      <c r="D33300" s="22">
        <v>1243.7917839912607</v>
      </c>
    </row>
    <row r="33301" spans="1:4">
      <c r="A33301" s="10">
        <v>46004.697916666664</v>
      </c>
      <c r="B33301" s="10">
        <v>46004.708333333336</v>
      </c>
      <c r="C33301" s="22">
        <v>92580.484597560819</v>
      </c>
      <c r="D33301" s="22">
        <v>1212.6502224543115</v>
      </c>
    </row>
    <row r="33302" spans="1:4">
      <c r="A33302" s="10">
        <v>46004.708333333336</v>
      </c>
      <c r="B33302" s="10">
        <v>46004.71875</v>
      </c>
      <c r="C33302" s="22">
        <v>94582.34776113728</v>
      </c>
      <c r="D33302" s="22">
        <v>1201.985416980584</v>
      </c>
    </row>
    <row r="33303" spans="1:4">
      <c r="A33303" s="10">
        <v>46004.71875</v>
      </c>
      <c r="B33303" s="10">
        <v>46004.729166666664</v>
      </c>
      <c r="C33303" s="22">
        <v>92837.46083040713</v>
      </c>
      <c r="D33303" s="22">
        <v>1243.0406932674782</v>
      </c>
    </row>
    <row r="33304" spans="1:4">
      <c r="A33304" s="10">
        <v>46004.729166666664</v>
      </c>
      <c r="B33304" s="10">
        <v>46004.739583333336</v>
      </c>
      <c r="C33304" s="22">
        <v>92722.92480122445</v>
      </c>
      <c r="D33304" s="22">
        <v>1291.7699744282495</v>
      </c>
    </row>
    <row r="33305" spans="1:4">
      <c r="A33305" s="10">
        <v>46004.739583333336</v>
      </c>
      <c r="B33305" s="10">
        <v>46004.75</v>
      </c>
      <c r="C33305" s="22">
        <v>96602.135332383725</v>
      </c>
      <c r="D33305" s="22">
        <v>1226.4297087365758</v>
      </c>
    </row>
    <row r="33306" spans="1:4">
      <c r="A33306" s="10">
        <v>46004.75</v>
      </c>
      <c r="B33306" s="10">
        <v>46004.760416666664</v>
      </c>
      <c r="C33306" s="22">
        <v>101035.46332723513</v>
      </c>
      <c r="D33306" s="22">
        <v>1207.800078645161</v>
      </c>
    </row>
    <row r="33307" spans="1:4">
      <c r="A33307" s="10">
        <v>46004.760416666664</v>
      </c>
      <c r="B33307" s="10">
        <v>46004.770833333336</v>
      </c>
      <c r="C33307" s="22">
        <v>104972.91161604987</v>
      </c>
      <c r="D33307" s="22">
        <v>1205.6852355313865</v>
      </c>
    </row>
    <row r="33308" spans="1:4">
      <c r="A33308" s="10">
        <v>46004.770833333336</v>
      </c>
      <c r="B33308" s="10">
        <v>46004.78125</v>
      </c>
      <c r="C33308" s="22">
        <v>103355.91592658464</v>
      </c>
      <c r="D33308" s="22">
        <v>1197.4166809647038</v>
      </c>
    </row>
    <row r="33309" spans="1:4">
      <c r="A33309" s="10">
        <v>46004.78125</v>
      </c>
      <c r="B33309" s="10">
        <v>46004.791666666664</v>
      </c>
      <c r="C33309" s="22">
        <v>100960.65983259432</v>
      </c>
      <c r="D33309" s="22">
        <v>1177.4871274136945</v>
      </c>
    </row>
    <row r="33310" spans="1:4">
      <c r="A33310" s="10">
        <v>46004.791666666664</v>
      </c>
      <c r="B33310" s="10">
        <v>46004.802083333336</v>
      </c>
      <c r="C33310" s="22">
        <v>102393.51629839069</v>
      </c>
      <c r="D33310" s="22">
        <v>1182.4684560552109</v>
      </c>
    </row>
    <row r="33311" spans="1:4">
      <c r="A33311" s="10">
        <v>46004.802083333336</v>
      </c>
      <c r="B33311" s="10">
        <v>46004.8125</v>
      </c>
      <c r="C33311" s="22">
        <v>103189.67544755981</v>
      </c>
      <c r="D33311" s="22">
        <v>1182.817253723523</v>
      </c>
    </row>
    <row r="33312" spans="1:4">
      <c r="A33312" s="10">
        <v>46004.8125</v>
      </c>
      <c r="B33312" s="10">
        <v>46004.822916666664</v>
      </c>
      <c r="C33312" s="22">
        <v>104800.13677582322</v>
      </c>
      <c r="D33312" s="22">
        <v>1185.6283645205669</v>
      </c>
    </row>
    <row r="33313" spans="1:4">
      <c r="A33313" s="10">
        <v>46004.822916666664</v>
      </c>
      <c r="B33313" s="10">
        <v>46004.833333333336</v>
      </c>
      <c r="C33313" s="22">
        <v>103723.82292433888</v>
      </c>
      <c r="D33313" s="22">
        <v>1199.7293828865559</v>
      </c>
    </row>
    <row r="33314" spans="1:4">
      <c r="A33314" s="10">
        <v>46004.833333333336</v>
      </c>
      <c r="B33314" s="10">
        <v>46004.84375</v>
      </c>
      <c r="C33314" s="22">
        <v>94341.957195161202</v>
      </c>
      <c r="D33314" s="22">
        <v>1206.5170028994207</v>
      </c>
    </row>
    <row r="33315" spans="1:4">
      <c r="A33315" s="10">
        <v>46004.84375</v>
      </c>
      <c r="B33315" s="10">
        <v>46004.854166666664</v>
      </c>
      <c r="C33315" s="22">
        <v>91120.116514534224</v>
      </c>
      <c r="D33315" s="22">
        <v>1215.3422822267548</v>
      </c>
    </row>
    <row r="33316" spans="1:4">
      <c r="A33316" s="10">
        <v>46004.854166666664</v>
      </c>
      <c r="B33316" s="10">
        <v>46004.864583333336</v>
      </c>
      <c r="C33316" s="22">
        <v>88658.121785020659</v>
      </c>
      <c r="D33316" s="22">
        <v>1211.4618092744847</v>
      </c>
    </row>
    <row r="33317" spans="1:4">
      <c r="A33317" s="10">
        <v>46004.864583333336</v>
      </c>
      <c r="B33317" s="10">
        <v>46004.875</v>
      </c>
      <c r="C33317" s="22">
        <v>90850.759873984032</v>
      </c>
      <c r="D33317" s="22">
        <v>1250.4552772305649</v>
      </c>
    </row>
    <row r="33318" spans="1:4">
      <c r="A33318" s="10">
        <v>46004.875</v>
      </c>
      <c r="B33318" s="10">
        <v>46004.885416666664</v>
      </c>
      <c r="C33318" s="22">
        <v>86822.232420432803</v>
      </c>
      <c r="D33318" s="22">
        <v>1265.6738562962382</v>
      </c>
    </row>
    <row r="33319" spans="1:4">
      <c r="A33319" s="10">
        <v>46004.885416666664</v>
      </c>
      <c r="B33319" s="10">
        <v>46004.895833333336</v>
      </c>
      <c r="C33319" s="22">
        <v>82524.406094782607</v>
      </c>
      <c r="D33319" s="22">
        <v>1357.0912599677965</v>
      </c>
    </row>
    <row r="33320" spans="1:4">
      <c r="A33320" s="10">
        <v>46004.895833333336</v>
      </c>
      <c r="B33320" s="10">
        <v>46004.90625</v>
      </c>
      <c r="C33320" s="22">
        <v>82294.124993725738</v>
      </c>
      <c r="D33320" s="22">
        <v>1440.8969580215351</v>
      </c>
    </row>
    <row r="33321" spans="1:4">
      <c r="A33321" s="10">
        <v>46004.90625</v>
      </c>
      <c r="B33321" s="10">
        <v>46004.916666666664</v>
      </c>
      <c r="C33321" s="22">
        <v>79483.11160509348</v>
      </c>
      <c r="D33321" s="22">
        <v>1463.0257094241747</v>
      </c>
    </row>
    <row r="33322" spans="1:4">
      <c r="A33322" s="10">
        <v>46004.916666666664</v>
      </c>
      <c r="B33322" s="10">
        <v>46004.927083333336</v>
      </c>
      <c r="C33322" s="22">
        <v>70802.579882948135</v>
      </c>
      <c r="D33322" s="22">
        <v>1502.5800025134408</v>
      </c>
    </row>
    <row r="33323" spans="1:4">
      <c r="A33323" s="10">
        <v>46004.927083333336</v>
      </c>
      <c r="B33323" s="10">
        <v>46004.9375</v>
      </c>
      <c r="C33323" s="22">
        <v>70219.3050451913</v>
      </c>
      <c r="D33323" s="22">
        <v>1485.1623563902599</v>
      </c>
    </row>
    <row r="33324" spans="1:4">
      <c r="A33324" s="10">
        <v>46004.9375</v>
      </c>
      <c r="B33324" s="10">
        <v>46004.947916666664</v>
      </c>
      <c r="C33324" s="22">
        <v>71593.551598801627</v>
      </c>
      <c r="D33324" s="22">
        <v>1476.1452757046966</v>
      </c>
    </row>
    <row r="33325" spans="1:4">
      <c r="A33325" s="10">
        <v>46004.947916666664</v>
      </c>
      <c r="B33325" s="10">
        <v>46004.958333333336</v>
      </c>
      <c r="C33325" s="22">
        <v>71001.768791666807</v>
      </c>
      <c r="D33325" s="22">
        <v>1425.3306098026699</v>
      </c>
    </row>
    <row r="33326" spans="1:4">
      <c r="A33326" s="10">
        <v>46004.958333333336</v>
      </c>
      <c r="B33326" s="10">
        <v>46004.96875</v>
      </c>
      <c r="C33326" s="22">
        <v>69621.468977021374</v>
      </c>
      <c r="D33326" s="22">
        <v>1415.0429574675977</v>
      </c>
    </row>
    <row r="33327" spans="1:4">
      <c r="A33327" s="10">
        <v>46004.96875</v>
      </c>
      <c r="B33327" s="10">
        <v>46004.979166666664</v>
      </c>
      <c r="C33327" s="22">
        <v>69527.215361390932</v>
      </c>
      <c r="D33327" s="22">
        <v>1427.5336717077716</v>
      </c>
    </row>
    <row r="33328" spans="1:4">
      <c r="A33328" s="10">
        <v>46004.979166666664</v>
      </c>
      <c r="B33328" s="10">
        <v>46004.989583333336</v>
      </c>
      <c r="C33328" s="22">
        <v>68546.992368102408</v>
      </c>
      <c r="D33328" s="22">
        <v>1431.3637927790937</v>
      </c>
    </row>
    <row r="33329" spans="1:4">
      <c r="A33329" s="10">
        <v>46004.989583333336</v>
      </c>
      <c r="B33329" s="10">
        <v>46005</v>
      </c>
      <c r="C33329" s="22">
        <v>67886.435798971739</v>
      </c>
      <c r="D33329" s="22">
        <v>1519.2225728387518</v>
      </c>
    </row>
    <row r="33330" spans="1:4">
      <c r="A33330" s="10">
        <v>46005</v>
      </c>
      <c r="B33330" s="10">
        <v>46005.010416666664</v>
      </c>
      <c r="C33330" s="22">
        <v>65978.851048934477</v>
      </c>
      <c r="D33330" s="22">
        <v>1516.8444205397582</v>
      </c>
    </row>
    <row r="33331" spans="1:4">
      <c r="A33331" s="10">
        <v>46005.010416666664</v>
      </c>
      <c r="B33331" s="10">
        <v>46005.020833333336</v>
      </c>
      <c r="C33331" s="22">
        <v>65587.024452113415</v>
      </c>
      <c r="D33331" s="22">
        <v>1468.6413560382166</v>
      </c>
    </row>
    <row r="33332" spans="1:4">
      <c r="A33332" s="10">
        <v>46005.020833333336</v>
      </c>
      <c r="B33332" s="10">
        <v>46005.03125</v>
      </c>
      <c r="C33332" s="22">
        <v>66097.816503387206</v>
      </c>
      <c r="D33332" s="22">
        <v>1442.0946156497396</v>
      </c>
    </row>
    <row r="33333" spans="1:4">
      <c r="A33333" s="10">
        <v>46005.03125</v>
      </c>
      <c r="B33333" s="10">
        <v>46005.041666666664</v>
      </c>
      <c r="C33333" s="22">
        <v>68675.326361123938</v>
      </c>
      <c r="D33333" s="22">
        <v>1424.0632221227006</v>
      </c>
    </row>
    <row r="33334" spans="1:4">
      <c r="A33334" s="10">
        <v>46005.041666666664</v>
      </c>
      <c r="B33334" s="10">
        <v>46005.052083333336</v>
      </c>
      <c r="C33334" s="22">
        <v>67116.391253034701</v>
      </c>
      <c r="D33334" s="22">
        <v>1442.2805326320308</v>
      </c>
    </row>
    <row r="33335" spans="1:4">
      <c r="A33335" s="10">
        <v>46005.052083333336</v>
      </c>
      <c r="B33335" s="10">
        <v>46005.0625</v>
      </c>
      <c r="C33335" s="22">
        <v>68781.995304344338</v>
      </c>
      <c r="D33335" s="22">
        <v>1432.6023113942479</v>
      </c>
    </row>
    <row r="33336" spans="1:4">
      <c r="A33336" s="10">
        <v>46005.0625</v>
      </c>
      <c r="B33336" s="10">
        <v>46005.072916666664</v>
      </c>
      <c r="C33336" s="22">
        <v>65125.395078648035</v>
      </c>
      <c r="D33336" s="22">
        <v>1465.8269255691039</v>
      </c>
    </row>
    <row r="33337" spans="1:4">
      <c r="A33337" s="10">
        <v>46005.072916666664</v>
      </c>
      <c r="B33337" s="10">
        <v>46005.083333333336</v>
      </c>
      <c r="C33337" s="22">
        <v>64769.026240544546</v>
      </c>
      <c r="D33337" s="22">
        <v>1500.0401228115145</v>
      </c>
    </row>
    <row r="33338" spans="1:4">
      <c r="A33338" s="10">
        <v>46005.083333333336</v>
      </c>
      <c r="B33338" s="10">
        <v>46005.09375</v>
      </c>
      <c r="C33338" s="22">
        <v>64951.730935841668</v>
      </c>
      <c r="D33338" s="22">
        <v>1489.9643696327453</v>
      </c>
    </row>
    <row r="33339" spans="1:4">
      <c r="A33339" s="10">
        <v>46005.09375</v>
      </c>
      <c r="B33339" s="10">
        <v>46005.104166666664</v>
      </c>
      <c r="C33339" s="22">
        <v>69168.645635418317</v>
      </c>
      <c r="D33339" s="22">
        <v>1488.7889728486211</v>
      </c>
    </row>
    <row r="33340" spans="1:4">
      <c r="A33340" s="10">
        <v>46005.104166666664</v>
      </c>
      <c r="B33340" s="10">
        <v>46005.114583333336</v>
      </c>
      <c r="C33340" s="22">
        <v>69360.291718902896</v>
      </c>
      <c r="D33340" s="22">
        <v>1480.8142221364603</v>
      </c>
    </row>
    <row r="33341" spans="1:4">
      <c r="A33341" s="10">
        <v>46005.114583333336</v>
      </c>
      <c r="B33341" s="10">
        <v>46005.125</v>
      </c>
      <c r="C33341" s="22">
        <v>66572.81490843583</v>
      </c>
      <c r="D33341" s="22">
        <v>1441.2558289389965</v>
      </c>
    </row>
    <row r="33342" spans="1:4">
      <c r="A33342" s="10">
        <v>46005.125</v>
      </c>
      <c r="B33342" s="10">
        <v>46005.135416666664</v>
      </c>
      <c r="C33342" s="22">
        <v>69192.278906860491</v>
      </c>
      <c r="D33342" s="22">
        <v>1411.8034114779778</v>
      </c>
    </row>
    <row r="33343" spans="1:4">
      <c r="A33343" s="10">
        <v>46005.135416666664</v>
      </c>
      <c r="B33343" s="10">
        <v>46005.145833333336</v>
      </c>
      <c r="C33343" s="22">
        <v>70789.088776775607</v>
      </c>
      <c r="D33343" s="22">
        <v>1428.9715262193035</v>
      </c>
    </row>
    <row r="33344" spans="1:4">
      <c r="A33344" s="10">
        <v>46005.145833333336</v>
      </c>
      <c r="B33344" s="10">
        <v>46005.15625</v>
      </c>
      <c r="C33344" s="22">
        <v>75183.073416247062</v>
      </c>
      <c r="D33344" s="22">
        <v>1429.0987551217972</v>
      </c>
    </row>
    <row r="33345" spans="1:4">
      <c r="A33345" s="10">
        <v>46005.15625</v>
      </c>
      <c r="B33345" s="10">
        <v>46005.166666666664</v>
      </c>
      <c r="C33345" s="22">
        <v>74979.547247372291</v>
      </c>
      <c r="D33345" s="22">
        <v>1541.1919593384764</v>
      </c>
    </row>
    <row r="33346" spans="1:4">
      <c r="A33346" s="10">
        <v>46005.166666666664</v>
      </c>
      <c r="B33346" s="10">
        <v>46005.177083333336</v>
      </c>
      <c r="C33346" s="22">
        <v>73203.952268857276</v>
      </c>
      <c r="D33346" s="22">
        <v>1556.6596023718882</v>
      </c>
    </row>
    <row r="33347" spans="1:4">
      <c r="A33347" s="10">
        <v>46005.177083333336</v>
      </c>
      <c r="B33347" s="10">
        <v>46005.1875</v>
      </c>
      <c r="C33347" s="22">
        <v>76784.735773003573</v>
      </c>
      <c r="D33347" s="22">
        <v>1582.7522129061372</v>
      </c>
    </row>
    <row r="33348" spans="1:4">
      <c r="A33348" s="10">
        <v>46005.1875</v>
      </c>
      <c r="B33348" s="10">
        <v>46005.197916666664</v>
      </c>
      <c r="C33348" s="22">
        <v>73775.787651281236</v>
      </c>
      <c r="D33348" s="22">
        <v>1542.2793484114454</v>
      </c>
    </row>
    <row r="33349" spans="1:4">
      <c r="A33349" s="10">
        <v>46005.197916666664</v>
      </c>
      <c r="B33349" s="10">
        <v>46005.208333333336</v>
      </c>
      <c r="C33349" s="22">
        <v>75407.028397417933</v>
      </c>
      <c r="D33349" s="22">
        <v>1538.3041603757515</v>
      </c>
    </row>
    <row r="33350" spans="1:4">
      <c r="A33350" s="10">
        <v>46005.208333333336</v>
      </c>
      <c r="B33350" s="10">
        <v>46005.21875</v>
      </c>
      <c r="C33350" s="22">
        <v>71744.791079517119</v>
      </c>
      <c r="D33350" s="22">
        <v>1513.6304803455714</v>
      </c>
    </row>
    <row r="33351" spans="1:4">
      <c r="A33351" s="10">
        <v>46005.21875</v>
      </c>
      <c r="B33351" s="10">
        <v>46005.229166666664</v>
      </c>
      <c r="C33351" s="22">
        <v>69335.952874870083</v>
      </c>
      <c r="D33351" s="22">
        <v>1496.2147639457989</v>
      </c>
    </row>
    <row r="33352" spans="1:4">
      <c r="A33352" s="10">
        <v>46005.229166666664</v>
      </c>
      <c r="B33352" s="10">
        <v>46005.239583333336</v>
      </c>
      <c r="C33352" s="22">
        <v>69255.638544069356</v>
      </c>
      <c r="D33352" s="22">
        <v>1418.0096840809092</v>
      </c>
    </row>
    <row r="33353" spans="1:4">
      <c r="A33353" s="10">
        <v>46005.239583333336</v>
      </c>
      <c r="B33353" s="10">
        <v>46005.25</v>
      </c>
      <c r="C33353" s="22">
        <v>75745.196017601949</v>
      </c>
      <c r="D33353" s="22">
        <v>1326.9096141109983</v>
      </c>
    </row>
    <row r="33354" spans="1:4">
      <c r="A33354" s="10">
        <v>46005.25</v>
      </c>
      <c r="B33354" s="10">
        <v>46005.260416666664</v>
      </c>
      <c r="C33354" s="22">
        <v>79139.712359442376</v>
      </c>
      <c r="D33354" s="22">
        <v>1319.1804282928979</v>
      </c>
    </row>
    <row r="33355" spans="1:4">
      <c r="A33355" s="10">
        <v>46005.260416666664</v>
      </c>
      <c r="B33355" s="10">
        <v>46005.270833333336</v>
      </c>
      <c r="C33355" s="22">
        <v>78746.567363829221</v>
      </c>
      <c r="D33355" s="22">
        <v>1399.8151925899144</v>
      </c>
    </row>
    <row r="33356" spans="1:4">
      <c r="A33356" s="10">
        <v>46005.270833333336</v>
      </c>
      <c r="B33356" s="10">
        <v>46005.28125</v>
      </c>
      <c r="C33356" s="22">
        <v>84036.297982384465</v>
      </c>
      <c r="D33356" s="22">
        <v>1400.5732880103847</v>
      </c>
    </row>
    <row r="33357" spans="1:4">
      <c r="A33357" s="10">
        <v>46005.28125</v>
      </c>
      <c r="B33357" s="10">
        <v>46005.291666666664</v>
      </c>
      <c r="C33357" s="22">
        <v>84377.926133807865</v>
      </c>
      <c r="D33357" s="22">
        <v>1412.0972823315506</v>
      </c>
    </row>
    <row r="33358" spans="1:4">
      <c r="A33358" s="10">
        <v>46005.291666666664</v>
      </c>
      <c r="B33358" s="10">
        <v>46005.302083333336</v>
      </c>
      <c r="C33358" s="22">
        <v>86003.616469121451</v>
      </c>
      <c r="D33358" s="22">
        <v>1377.6636038147635</v>
      </c>
    </row>
    <row r="33359" spans="1:4">
      <c r="A33359" s="10">
        <v>46005.302083333336</v>
      </c>
      <c r="B33359" s="10">
        <v>46005.3125</v>
      </c>
      <c r="C33359" s="22">
        <v>87505.556358765738</v>
      </c>
      <c r="D33359" s="22">
        <v>1371.9606980340984</v>
      </c>
    </row>
    <row r="33360" spans="1:4">
      <c r="A33360" s="10">
        <v>46005.3125</v>
      </c>
      <c r="B33360" s="10">
        <v>46005.322916666664</v>
      </c>
      <c r="C33360" s="22">
        <v>87507.272994984727</v>
      </c>
      <c r="D33360" s="22">
        <v>1363.5693921296802</v>
      </c>
    </row>
    <row r="33361" spans="1:4">
      <c r="A33361" s="10">
        <v>46005.322916666664</v>
      </c>
      <c r="B33361" s="10">
        <v>46005.333333333336</v>
      </c>
      <c r="C33361" s="22">
        <v>92591.995098079831</v>
      </c>
      <c r="D33361" s="22">
        <v>1389.0839790478615</v>
      </c>
    </row>
    <row r="33362" spans="1:4">
      <c r="A33362" s="10">
        <v>46005.333333333336</v>
      </c>
      <c r="B33362" s="10">
        <v>46005.34375</v>
      </c>
      <c r="C33362" s="22">
        <v>94085.081588971603</v>
      </c>
      <c r="D33362" s="22">
        <v>1378.4832093771738</v>
      </c>
    </row>
    <row r="33363" spans="1:4">
      <c r="A33363" s="10">
        <v>46005.34375</v>
      </c>
      <c r="B33363" s="10">
        <v>46005.354166666664</v>
      </c>
      <c r="C33363" s="22">
        <v>98073.257441870213</v>
      </c>
      <c r="D33363" s="22">
        <v>1381.2848950570874</v>
      </c>
    </row>
    <row r="33364" spans="1:4">
      <c r="A33364" s="10">
        <v>46005.354166666664</v>
      </c>
      <c r="B33364" s="10">
        <v>46005.364583333336</v>
      </c>
      <c r="C33364" s="22">
        <v>102915.26992465531</v>
      </c>
      <c r="D33364" s="22">
        <v>1713.3027251510014</v>
      </c>
    </row>
    <row r="33365" spans="1:4">
      <c r="A33365" s="10">
        <v>46005.364583333336</v>
      </c>
      <c r="B33365" s="10">
        <v>46005.375</v>
      </c>
      <c r="C33365" s="22">
        <v>113364.2904839579</v>
      </c>
      <c r="D33365" s="22">
        <v>2246.7562533818755</v>
      </c>
    </row>
    <row r="33366" spans="1:4">
      <c r="A33366" s="10">
        <v>46005.375</v>
      </c>
      <c r="B33366" s="10">
        <v>46005.385416666664</v>
      </c>
      <c r="C33366" s="22">
        <v>118764.27761059883</v>
      </c>
      <c r="D33366" s="22">
        <v>2847.9080535324056</v>
      </c>
    </row>
    <row r="33367" spans="1:4">
      <c r="A33367" s="10">
        <v>46005.385416666664</v>
      </c>
      <c r="B33367" s="10">
        <v>46005.395833333336</v>
      </c>
      <c r="C33367" s="22">
        <v>116363.66547076487</v>
      </c>
      <c r="D33367" s="22">
        <v>3683.62688461279</v>
      </c>
    </row>
    <row r="33368" spans="1:4">
      <c r="A33368" s="10">
        <v>46005.395833333336</v>
      </c>
      <c r="B33368" s="10">
        <v>46005.40625</v>
      </c>
      <c r="C33368" s="22">
        <v>116023.36445458143</v>
      </c>
      <c r="D33368" s="22">
        <v>4147.6383175260416</v>
      </c>
    </row>
    <row r="33369" spans="1:4">
      <c r="A33369" s="10">
        <v>46005.40625</v>
      </c>
      <c r="B33369" s="10">
        <v>46005.416666666664</v>
      </c>
      <c r="C33369" s="22">
        <v>116113.27364366554</v>
      </c>
      <c r="D33369" s="22">
        <v>7029.1921202325057</v>
      </c>
    </row>
    <row r="33370" spans="1:4">
      <c r="A33370" s="10">
        <v>46005.416666666664</v>
      </c>
      <c r="B33370" s="10">
        <v>46005.427083333336</v>
      </c>
      <c r="C33370" s="22">
        <v>116301.13152913678</v>
      </c>
      <c r="D33370" s="22">
        <v>8373.2526305081319</v>
      </c>
    </row>
    <row r="33371" spans="1:4">
      <c r="A33371" s="10">
        <v>46005.427083333336</v>
      </c>
      <c r="B33371" s="10">
        <v>46005.4375</v>
      </c>
      <c r="C33371" s="22">
        <v>114717.9484189012</v>
      </c>
      <c r="D33371" s="22">
        <v>11014.551519400926</v>
      </c>
    </row>
    <row r="33372" spans="1:4">
      <c r="A33372" s="10">
        <v>46005.4375</v>
      </c>
      <c r="B33372" s="10">
        <v>46005.447916666664</v>
      </c>
      <c r="C33372" s="22">
        <v>112151.1370864631</v>
      </c>
      <c r="D33372" s="22">
        <v>12515.582968270443</v>
      </c>
    </row>
    <row r="33373" spans="1:4">
      <c r="A33373" s="10">
        <v>46005.447916666664</v>
      </c>
      <c r="B33373" s="10">
        <v>46005.458333333336</v>
      </c>
      <c r="C33373" s="22">
        <v>113675.83014417291</v>
      </c>
      <c r="D33373" s="22">
        <v>14816.919658067269</v>
      </c>
    </row>
    <row r="33374" spans="1:4">
      <c r="A33374" s="10">
        <v>46005.458333333336</v>
      </c>
      <c r="B33374" s="10">
        <v>46005.46875</v>
      </c>
      <c r="C33374" s="22">
        <v>112347.54609216779</v>
      </c>
      <c r="D33374" s="22">
        <v>16601.391957286392</v>
      </c>
    </row>
    <row r="33375" spans="1:4">
      <c r="A33375" s="10">
        <v>46005.46875</v>
      </c>
      <c r="B33375" s="10">
        <v>46005.479166666664</v>
      </c>
      <c r="C33375" s="22">
        <v>108279.26489109352</v>
      </c>
      <c r="D33375" s="22">
        <v>17550.045147319579</v>
      </c>
    </row>
    <row r="33376" spans="1:4">
      <c r="A33376" s="10">
        <v>46005.479166666664</v>
      </c>
      <c r="B33376" s="10">
        <v>46005.489583333336</v>
      </c>
      <c r="C33376" s="22">
        <v>107878.6077074326</v>
      </c>
      <c r="D33376" s="22">
        <v>18648.032556839094</v>
      </c>
    </row>
    <row r="33377" spans="1:4">
      <c r="A33377" s="10">
        <v>46005.489583333336</v>
      </c>
      <c r="B33377" s="10">
        <v>46005.5</v>
      </c>
      <c r="C33377" s="22">
        <v>98172.279997606849</v>
      </c>
      <c r="D33377" s="22">
        <v>21399.113529918814</v>
      </c>
    </row>
    <row r="33378" spans="1:4">
      <c r="A33378" s="10">
        <v>46005.5</v>
      </c>
      <c r="B33378" s="10">
        <v>46005.510416666664</v>
      </c>
      <c r="C33378" s="22">
        <v>90129.196823895953</v>
      </c>
      <c r="D33378" s="22">
        <v>24146.25925319234</v>
      </c>
    </row>
    <row r="33379" spans="1:4">
      <c r="A33379" s="10">
        <v>46005.510416666664</v>
      </c>
      <c r="B33379" s="10">
        <v>46005.520833333336</v>
      </c>
      <c r="C33379" s="22">
        <v>90088.799013846918</v>
      </c>
      <c r="D33379" s="22">
        <v>25450.524541100072</v>
      </c>
    </row>
    <row r="33380" spans="1:4">
      <c r="A33380" s="10">
        <v>46005.520833333336</v>
      </c>
      <c r="B33380" s="10">
        <v>46005.53125</v>
      </c>
      <c r="C33380" s="22">
        <v>92493.768365244934</v>
      </c>
      <c r="D33380" s="22">
        <v>25801.102132547872</v>
      </c>
    </row>
    <row r="33381" spans="1:4">
      <c r="A33381" s="10">
        <v>46005.53125</v>
      </c>
      <c r="B33381" s="10">
        <v>46005.541666666664</v>
      </c>
      <c r="C33381" s="22">
        <v>94170.575969063502</v>
      </c>
      <c r="D33381" s="22">
        <v>24755.217449529686</v>
      </c>
    </row>
    <row r="33382" spans="1:4">
      <c r="A33382" s="10">
        <v>46005.541666666664</v>
      </c>
      <c r="B33382" s="10">
        <v>46005.552083333336</v>
      </c>
      <c r="C33382" s="22">
        <v>93482.762174179996</v>
      </c>
      <c r="D33382" s="22">
        <v>23028.584483316969</v>
      </c>
    </row>
    <row r="33383" spans="1:4">
      <c r="A33383" s="10">
        <v>46005.552083333336</v>
      </c>
      <c r="B33383" s="10">
        <v>46005.5625</v>
      </c>
      <c r="C33383" s="22">
        <v>90999.678625329208</v>
      </c>
      <c r="D33383" s="22">
        <v>21059.916013978556</v>
      </c>
    </row>
    <row r="33384" spans="1:4">
      <c r="A33384" s="10">
        <v>46005.5625</v>
      </c>
      <c r="B33384" s="10">
        <v>46005.572916666664</v>
      </c>
      <c r="C33384" s="22">
        <v>90175.756484499405</v>
      </c>
      <c r="D33384" s="22">
        <v>18719.50501429728</v>
      </c>
    </row>
    <row r="33385" spans="1:4">
      <c r="A33385" s="10">
        <v>46005.572916666664</v>
      </c>
      <c r="B33385" s="10">
        <v>46005.583333333336</v>
      </c>
      <c r="C33385" s="22">
        <v>91777.636804131107</v>
      </c>
      <c r="D33385" s="22">
        <v>16357.095864908846</v>
      </c>
    </row>
    <row r="33386" spans="1:4">
      <c r="A33386" s="10">
        <v>46005.583333333336</v>
      </c>
      <c r="B33386" s="10">
        <v>46005.59375</v>
      </c>
      <c r="C33386" s="22">
        <v>92644.444866423641</v>
      </c>
      <c r="D33386" s="22">
        <v>14169.001434980808</v>
      </c>
    </row>
    <row r="33387" spans="1:4">
      <c r="A33387" s="10">
        <v>46005.59375</v>
      </c>
      <c r="B33387" s="10">
        <v>46005.604166666664</v>
      </c>
      <c r="C33387" s="22">
        <v>91417.205996010875</v>
      </c>
      <c r="D33387" s="22">
        <v>12582.64770802396</v>
      </c>
    </row>
    <row r="33388" spans="1:4">
      <c r="A33388" s="10">
        <v>46005.604166666664</v>
      </c>
      <c r="B33388" s="10">
        <v>46005.614583333336</v>
      </c>
      <c r="C33388" s="22">
        <v>88770.395447683099</v>
      </c>
      <c r="D33388" s="22">
        <v>11974.306848145734</v>
      </c>
    </row>
    <row r="33389" spans="1:4">
      <c r="A33389" s="10">
        <v>46005.614583333336</v>
      </c>
      <c r="B33389" s="10">
        <v>46005.625</v>
      </c>
      <c r="C33389" s="22">
        <v>84594.093375819168</v>
      </c>
      <c r="D33389" s="22">
        <v>10143.497132899498</v>
      </c>
    </row>
    <row r="33390" spans="1:4">
      <c r="A33390" s="10">
        <v>46005.625</v>
      </c>
      <c r="B33390" s="10">
        <v>46005.635416666664</v>
      </c>
      <c r="C33390" s="22">
        <v>85695.429972581289</v>
      </c>
      <c r="D33390" s="22">
        <v>7395.1122230545625</v>
      </c>
    </row>
    <row r="33391" spans="1:4">
      <c r="A33391" s="10">
        <v>46005.635416666664</v>
      </c>
      <c r="B33391" s="10">
        <v>46005.645833333336</v>
      </c>
      <c r="C33391" s="22">
        <v>86994.303245263436</v>
      </c>
      <c r="D33391" s="22">
        <v>5441.7171340289042</v>
      </c>
    </row>
    <row r="33392" spans="1:4">
      <c r="A33392" s="10">
        <v>46005.645833333336</v>
      </c>
      <c r="B33392" s="10">
        <v>46005.65625</v>
      </c>
      <c r="C33392" s="22">
        <v>90310.56948724277</v>
      </c>
      <c r="D33392" s="22">
        <v>3354.4384653646885</v>
      </c>
    </row>
    <row r="33393" spans="1:4">
      <c r="A33393" s="10">
        <v>46005.65625</v>
      </c>
      <c r="B33393" s="10">
        <v>46005.666666666664</v>
      </c>
      <c r="C33393" s="22">
        <v>93884.915809444108</v>
      </c>
      <c r="D33393" s="22">
        <v>1655.6994724928059</v>
      </c>
    </row>
    <row r="33394" spans="1:4">
      <c r="A33394" s="10">
        <v>46005.666666666664</v>
      </c>
      <c r="B33394" s="10">
        <v>46005.677083333336</v>
      </c>
      <c r="C33394" s="22">
        <v>101305.74609799677</v>
      </c>
      <c r="D33394" s="22">
        <v>1170.1172479588681</v>
      </c>
    </row>
    <row r="33395" spans="1:4">
      <c r="A33395" s="10">
        <v>46005.677083333336</v>
      </c>
      <c r="B33395" s="10">
        <v>46005.6875</v>
      </c>
      <c r="C33395" s="22">
        <v>107152.54274811813</v>
      </c>
      <c r="D33395" s="22">
        <v>1145.1175799711903</v>
      </c>
    </row>
    <row r="33396" spans="1:4">
      <c r="A33396" s="10">
        <v>46005.6875</v>
      </c>
      <c r="B33396" s="10">
        <v>46005.697916666664</v>
      </c>
      <c r="C33396" s="22">
        <v>113408.2438583194</v>
      </c>
      <c r="D33396" s="22">
        <v>1081.5080050309161</v>
      </c>
    </row>
    <row r="33397" spans="1:4">
      <c r="A33397" s="10">
        <v>46005.697916666664</v>
      </c>
      <c r="B33397" s="10">
        <v>46005.708333333336</v>
      </c>
      <c r="C33397" s="22">
        <v>116638.18780102475</v>
      </c>
      <c r="D33397" s="22">
        <v>1092.1088624130971</v>
      </c>
    </row>
    <row r="33398" spans="1:4">
      <c r="A33398" s="10">
        <v>46005.708333333336</v>
      </c>
      <c r="B33398" s="10">
        <v>46005.71875</v>
      </c>
      <c r="C33398" s="22">
        <v>121732.94482491695</v>
      </c>
      <c r="D33398" s="22">
        <v>1078.6072925823041</v>
      </c>
    </row>
    <row r="33399" spans="1:4">
      <c r="A33399" s="10">
        <v>46005.71875</v>
      </c>
      <c r="B33399" s="10">
        <v>46005.729166666664</v>
      </c>
      <c r="C33399" s="22">
        <v>127139.09070399255</v>
      </c>
      <c r="D33399" s="22">
        <v>1086.7852163671964</v>
      </c>
    </row>
    <row r="33400" spans="1:4">
      <c r="A33400" s="10">
        <v>46005.729166666664</v>
      </c>
      <c r="B33400" s="10">
        <v>46005.739583333336</v>
      </c>
      <c r="C33400" s="22">
        <v>129991.00671190007</v>
      </c>
      <c r="D33400" s="22">
        <v>1072.7967607005685</v>
      </c>
    </row>
    <row r="33401" spans="1:4">
      <c r="A33401" s="10">
        <v>46005.739583333336</v>
      </c>
      <c r="B33401" s="10">
        <v>46005.75</v>
      </c>
      <c r="C33401" s="22">
        <v>128471.23354533727</v>
      </c>
      <c r="D33401" s="22">
        <v>1024.7829135569671</v>
      </c>
    </row>
    <row r="33402" spans="1:4">
      <c r="A33402" s="10">
        <v>46005.75</v>
      </c>
      <c r="B33402" s="10">
        <v>46005.760416666664</v>
      </c>
      <c r="C33402" s="22">
        <v>128019.93656641229</v>
      </c>
      <c r="D33402" s="22">
        <v>1067.9558359518282</v>
      </c>
    </row>
    <row r="33403" spans="1:4">
      <c r="A33403" s="10">
        <v>46005.760416666664</v>
      </c>
      <c r="B33403" s="10">
        <v>46005.770833333336</v>
      </c>
      <c r="C33403" s="22">
        <v>126234.93607467615</v>
      </c>
      <c r="D33403" s="22">
        <v>1080.0601639701586</v>
      </c>
    </row>
    <row r="33404" spans="1:4">
      <c r="A33404" s="10">
        <v>46005.770833333336</v>
      </c>
      <c r="B33404" s="10">
        <v>46005.78125</v>
      </c>
      <c r="C33404" s="22">
        <v>126895.27812266088</v>
      </c>
      <c r="D33404" s="22">
        <v>1142.1176269124519</v>
      </c>
    </row>
    <row r="33405" spans="1:4">
      <c r="A33405" s="10">
        <v>46005.78125</v>
      </c>
      <c r="B33405" s="10">
        <v>46005.791666666664</v>
      </c>
      <c r="C33405" s="22">
        <v>129977.94257257786</v>
      </c>
      <c r="D33405" s="22">
        <v>1120.1853628684999</v>
      </c>
    </row>
    <row r="33406" spans="1:4">
      <c r="A33406" s="10">
        <v>46005.791666666664</v>
      </c>
      <c r="B33406" s="10">
        <v>46005.802083333336</v>
      </c>
      <c r="C33406" s="22">
        <v>129001.22819925239</v>
      </c>
      <c r="D33406" s="22">
        <v>1094.7961670752291</v>
      </c>
    </row>
    <row r="33407" spans="1:4">
      <c r="A33407" s="10">
        <v>46005.802083333336</v>
      </c>
      <c r="B33407" s="10">
        <v>46005.8125</v>
      </c>
      <c r="C33407" s="22">
        <v>122454.59178015489</v>
      </c>
      <c r="D33407" s="22">
        <v>1056.1704593002964</v>
      </c>
    </row>
    <row r="33408" spans="1:4">
      <c r="A33408" s="10">
        <v>46005.8125</v>
      </c>
      <c r="B33408" s="10">
        <v>46005.822916666664</v>
      </c>
      <c r="C33408" s="22">
        <v>118547.48266755056</v>
      </c>
      <c r="D33408" s="22">
        <v>1074.2312979298254</v>
      </c>
    </row>
    <row r="33409" spans="1:4">
      <c r="A33409" s="10">
        <v>46005.822916666664</v>
      </c>
      <c r="B33409" s="10">
        <v>46005.833333333336</v>
      </c>
      <c r="C33409" s="22">
        <v>116908.04207902905</v>
      </c>
      <c r="D33409" s="22">
        <v>1129.4299954074493</v>
      </c>
    </row>
    <row r="33410" spans="1:4">
      <c r="A33410" s="10">
        <v>46005.833333333336</v>
      </c>
      <c r="B33410" s="10">
        <v>46005.84375</v>
      </c>
      <c r="C33410" s="22">
        <v>106995.15160308495</v>
      </c>
      <c r="D33410" s="22">
        <v>1129.3580929613051</v>
      </c>
    </row>
    <row r="33411" spans="1:4">
      <c r="A33411" s="10">
        <v>46005.84375</v>
      </c>
      <c r="B33411" s="10">
        <v>46005.854166666664</v>
      </c>
      <c r="C33411" s="22">
        <v>103798.26659758382</v>
      </c>
      <c r="D33411" s="22">
        <v>1092.1920103097566</v>
      </c>
    </row>
    <row r="33412" spans="1:4">
      <c r="A33412" s="10">
        <v>46005.854166666664</v>
      </c>
      <c r="B33412" s="10">
        <v>46005.864583333336</v>
      </c>
      <c r="C33412" s="22">
        <v>100683.26999781304</v>
      </c>
      <c r="D33412" s="22">
        <v>1053.105133641976</v>
      </c>
    </row>
    <row r="33413" spans="1:4">
      <c r="A33413" s="10">
        <v>46005.864583333336</v>
      </c>
      <c r="B33413" s="10">
        <v>46005.875</v>
      </c>
      <c r="C33413" s="22">
        <v>97632.777100526961</v>
      </c>
      <c r="D33413" s="22">
        <v>1059.7592214492709</v>
      </c>
    </row>
    <row r="33414" spans="1:4">
      <c r="A33414" s="10">
        <v>46005.875</v>
      </c>
      <c r="B33414" s="10">
        <v>46005.885416666664</v>
      </c>
      <c r="C33414" s="22">
        <v>88546.027898720044</v>
      </c>
      <c r="D33414" s="22">
        <v>1067.521431614153</v>
      </c>
    </row>
    <row r="33415" spans="1:4">
      <c r="A33415" s="10">
        <v>46005.885416666664</v>
      </c>
      <c r="B33415" s="10">
        <v>46005.895833333336</v>
      </c>
      <c r="C33415" s="22">
        <v>86378.734112976919</v>
      </c>
      <c r="D33415" s="22">
        <v>1083.5967789647514</v>
      </c>
    </row>
    <row r="33416" spans="1:4">
      <c r="A33416" s="10">
        <v>46005.895833333336</v>
      </c>
      <c r="B33416" s="10">
        <v>46005.90625</v>
      </c>
      <c r="C33416" s="22">
        <v>84510.322695292241</v>
      </c>
      <c r="D33416" s="22">
        <v>1086.7342244731403</v>
      </c>
    </row>
    <row r="33417" spans="1:4">
      <c r="A33417" s="10">
        <v>46005.90625</v>
      </c>
      <c r="B33417" s="10">
        <v>46005.916666666664</v>
      </c>
      <c r="C33417" s="22">
        <v>80924.650615137434</v>
      </c>
      <c r="D33417" s="22">
        <v>1080.0333197662903</v>
      </c>
    </row>
    <row r="33418" spans="1:4">
      <c r="A33418" s="10">
        <v>46005.916666666664</v>
      </c>
      <c r="B33418" s="10">
        <v>46005.927083333336</v>
      </c>
      <c r="C33418" s="22">
        <v>76264.544701565581</v>
      </c>
      <c r="D33418" s="22">
        <v>1099.8297640092701</v>
      </c>
    </row>
    <row r="33419" spans="1:4">
      <c r="A33419" s="10">
        <v>46005.927083333336</v>
      </c>
      <c r="B33419" s="10">
        <v>46005.9375</v>
      </c>
      <c r="C33419" s="22">
        <v>76230.684702366008</v>
      </c>
      <c r="D33419" s="22">
        <v>1108.3626484068386</v>
      </c>
    </row>
    <row r="33420" spans="1:4">
      <c r="A33420" s="10">
        <v>46005.9375</v>
      </c>
      <c r="B33420" s="10">
        <v>46005.947916666664</v>
      </c>
      <c r="C33420" s="22">
        <v>75651.392873159624</v>
      </c>
      <c r="D33420" s="22">
        <v>1072.0779028341408</v>
      </c>
    </row>
    <row r="33421" spans="1:4">
      <c r="A33421" s="10">
        <v>46005.947916666664</v>
      </c>
      <c r="B33421" s="10">
        <v>46005.958333333336</v>
      </c>
      <c r="C33421" s="22">
        <v>79096.102421464413</v>
      </c>
      <c r="D33421" s="22">
        <v>1098.0343340000568</v>
      </c>
    </row>
    <row r="33422" spans="1:4">
      <c r="A33422" s="10">
        <v>46005.958333333336</v>
      </c>
      <c r="B33422" s="10">
        <v>46005.96875</v>
      </c>
      <c r="C33422" s="22">
        <v>78867.961482668325</v>
      </c>
      <c r="D33422" s="22">
        <v>1096.2717764305062</v>
      </c>
    </row>
    <row r="33423" spans="1:4">
      <c r="A33423" s="10">
        <v>46005.96875</v>
      </c>
      <c r="B33423" s="10">
        <v>46005.979166666664</v>
      </c>
      <c r="C33423" s="22">
        <v>78237.094725982184</v>
      </c>
      <c r="D33423" s="22">
        <v>1107.4615215297613</v>
      </c>
    </row>
    <row r="33424" spans="1:4">
      <c r="A33424" s="10">
        <v>46005.979166666664</v>
      </c>
      <c r="B33424" s="10">
        <v>46005.989583333336</v>
      </c>
      <c r="C33424" s="22">
        <v>81029.661662253886</v>
      </c>
      <c r="D33424" s="22">
        <v>1113.0795056660681</v>
      </c>
    </row>
    <row r="33425" spans="1:4">
      <c r="A33425" s="10">
        <v>46005.989583333336</v>
      </c>
      <c r="B33425" s="10">
        <v>46006</v>
      </c>
      <c r="C33425" s="22">
        <v>88690.96149273013</v>
      </c>
      <c r="D33425" s="22">
        <v>1133.2424946095011</v>
      </c>
    </row>
    <row r="33426" spans="1:4">
      <c r="A33426" s="10">
        <v>46006</v>
      </c>
      <c r="B33426" s="10">
        <v>46006.010416666664</v>
      </c>
      <c r="C33426" s="22">
        <v>91442.763430065141</v>
      </c>
      <c r="D33426" s="22">
        <v>1152.3334334604667</v>
      </c>
    </row>
    <row r="33427" spans="1:4">
      <c r="A33427" s="10">
        <v>46006.010416666664</v>
      </c>
      <c r="B33427" s="10">
        <v>46006.020833333336</v>
      </c>
      <c r="C33427" s="22">
        <v>92948.803286150112</v>
      </c>
      <c r="D33427" s="22">
        <v>1139.060518523775</v>
      </c>
    </row>
    <row r="33428" spans="1:4">
      <c r="A33428" s="10">
        <v>46006.020833333336</v>
      </c>
      <c r="B33428" s="10">
        <v>46006.03125</v>
      </c>
      <c r="C33428" s="22">
        <v>95242.012634026672</v>
      </c>
      <c r="D33428" s="22">
        <v>1196.8440936268489</v>
      </c>
    </row>
    <row r="33429" spans="1:4">
      <c r="A33429" s="10">
        <v>46006.03125</v>
      </c>
      <c r="B33429" s="10">
        <v>46006.041666666664</v>
      </c>
      <c r="C33429" s="22">
        <v>97179.27278875011</v>
      </c>
      <c r="D33429" s="22">
        <v>1218.5252881792567</v>
      </c>
    </row>
    <row r="33430" spans="1:4">
      <c r="A33430" s="10">
        <v>46006.041666666664</v>
      </c>
      <c r="B33430" s="10">
        <v>46006.052083333336</v>
      </c>
      <c r="C33430" s="22">
        <v>95677.983302330918</v>
      </c>
      <c r="D33430" s="22">
        <v>1243.1314430747732</v>
      </c>
    </row>
    <row r="33431" spans="1:4">
      <c r="A33431" s="10">
        <v>46006.052083333336</v>
      </c>
      <c r="B33431" s="10">
        <v>46006.0625</v>
      </c>
      <c r="C33431" s="22">
        <v>96695.152551235718</v>
      </c>
      <c r="D33431" s="22">
        <v>1221.7328412384909</v>
      </c>
    </row>
    <row r="33432" spans="1:4">
      <c r="A33432" s="10">
        <v>46006.0625</v>
      </c>
      <c r="B33432" s="10">
        <v>46006.072916666664</v>
      </c>
      <c r="C33432" s="22">
        <v>96846.912891324624</v>
      </c>
      <c r="D33432" s="22">
        <v>1220.7320372640443</v>
      </c>
    </row>
    <row r="33433" spans="1:4">
      <c r="A33433" s="10">
        <v>46006.072916666664</v>
      </c>
      <c r="B33433" s="10">
        <v>46006.083333333336</v>
      </c>
      <c r="C33433" s="22">
        <v>98206.336651079095</v>
      </c>
      <c r="D33433" s="22">
        <v>1227.6195401618927</v>
      </c>
    </row>
    <row r="33434" spans="1:4">
      <c r="A33434" s="10">
        <v>46006.083333333336</v>
      </c>
      <c r="B33434" s="10">
        <v>46006.09375</v>
      </c>
      <c r="C33434" s="22">
        <v>99061.004197242437</v>
      </c>
      <c r="D33434" s="22">
        <v>1200.2150339842206</v>
      </c>
    </row>
    <row r="33435" spans="1:4">
      <c r="A33435" s="10">
        <v>46006.09375</v>
      </c>
      <c r="B33435" s="10">
        <v>46006.104166666664</v>
      </c>
      <c r="C33435" s="22">
        <v>98667.397837550379</v>
      </c>
      <c r="D33435" s="22">
        <v>1137.0723625543606</v>
      </c>
    </row>
    <row r="33436" spans="1:4">
      <c r="A33436" s="10">
        <v>46006.104166666664</v>
      </c>
      <c r="B33436" s="10">
        <v>46006.114583333336</v>
      </c>
      <c r="C33436" s="22">
        <v>99628.93858223033</v>
      </c>
      <c r="D33436" s="22">
        <v>1120.0412897415563</v>
      </c>
    </row>
    <row r="33437" spans="1:4">
      <c r="A33437" s="10">
        <v>46006.114583333336</v>
      </c>
      <c r="B33437" s="10">
        <v>46006.125</v>
      </c>
      <c r="C33437" s="22">
        <v>100613.83009418621</v>
      </c>
      <c r="D33437" s="22">
        <v>1128.9346499955784</v>
      </c>
    </row>
    <row r="33438" spans="1:4">
      <c r="A33438" s="10">
        <v>46006.125</v>
      </c>
      <c r="B33438" s="10">
        <v>46006.135416666664</v>
      </c>
      <c r="C33438" s="22">
        <v>102583.49516110751</v>
      </c>
      <c r="D33438" s="22">
        <v>1137.684726230372</v>
      </c>
    </row>
    <row r="33439" spans="1:4">
      <c r="A33439" s="10">
        <v>46006.135416666664</v>
      </c>
      <c r="B33439" s="10">
        <v>46006.145833333336</v>
      </c>
      <c r="C33439" s="22">
        <v>102993.00068909395</v>
      </c>
      <c r="D33439" s="22">
        <v>1113.6337956786872</v>
      </c>
    </row>
    <row r="33440" spans="1:4">
      <c r="A33440" s="10">
        <v>46006.145833333336</v>
      </c>
      <c r="B33440" s="10">
        <v>46006.15625</v>
      </c>
      <c r="C33440" s="22">
        <v>105554.05935605105</v>
      </c>
      <c r="D33440" s="22">
        <v>1196.0233986893181</v>
      </c>
    </row>
    <row r="33441" spans="1:4">
      <c r="A33441" s="10">
        <v>46006.15625</v>
      </c>
      <c r="B33441" s="10">
        <v>46006.166666666664</v>
      </c>
      <c r="C33441" s="22">
        <v>105445.47615870935</v>
      </c>
      <c r="D33441" s="22">
        <v>1335.2849201375134</v>
      </c>
    </row>
    <row r="33442" spans="1:4">
      <c r="A33442" s="10">
        <v>46006.166666666664</v>
      </c>
      <c r="B33442" s="10">
        <v>46006.177083333336</v>
      </c>
      <c r="C33442" s="22">
        <v>110300.54773564939</v>
      </c>
      <c r="D33442" s="22">
        <v>1269.7233674596737</v>
      </c>
    </row>
    <row r="33443" spans="1:4">
      <c r="A33443" s="10">
        <v>46006.177083333336</v>
      </c>
      <c r="B33443" s="10">
        <v>46006.1875</v>
      </c>
      <c r="C33443" s="22">
        <v>112258.75781123983</v>
      </c>
      <c r="D33443" s="22">
        <v>1116.7319308023211</v>
      </c>
    </row>
    <row r="33444" spans="1:4">
      <c r="A33444" s="10">
        <v>46006.1875</v>
      </c>
      <c r="B33444" s="10">
        <v>46006.197916666664</v>
      </c>
      <c r="C33444" s="22">
        <v>111467.4184011241</v>
      </c>
      <c r="D33444" s="22">
        <v>1147.9506760027193</v>
      </c>
    </row>
    <row r="33445" spans="1:4">
      <c r="A33445" s="10">
        <v>46006.197916666664</v>
      </c>
      <c r="B33445" s="10">
        <v>46006.208333333336</v>
      </c>
      <c r="C33445" s="22">
        <v>112352.32161719988</v>
      </c>
      <c r="D33445" s="22">
        <v>1149.9501400526021</v>
      </c>
    </row>
    <row r="33446" spans="1:4">
      <c r="A33446" s="10">
        <v>46006.208333333336</v>
      </c>
      <c r="B33446" s="10">
        <v>46006.21875</v>
      </c>
      <c r="C33446" s="22">
        <v>117820.38446778958</v>
      </c>
      <c r="D33446" s="22">
        <v>1151.5666752241698</v>
      </c>
    </row>
    <row r="33447" spans="1:4">
      <c r="A33447" s="10">
        <v>46006.21875</v>
      </c>
      <c r="B33447" s="10">
        <v>46006.229166666664</v>
      </c>
      <c r="C33447" s="22">
        <v>118074.85998668979</v>
      </c>
      <c r="D33447" s="22">
        <v>1125.4645375808946</v>
      </c>
    </row>
    <row r="33448" spans="1:4">
      <c r="A33448" s="10">
        <v>46006.229166666664</v>
      </c>
      <c r="B33448" s="10">
        <v>46006.239583333336</v>
      </c>
      <c r="C33448" s="22">
        <v>120281.93834422593</v>
      </c>
      <c r="D33448" s="22">
        <v>1042.8156172323961</v>
      </c>
    </row>
    <row r="33449" spans="1:4">
      <c r="A33449" s="10">
        <v>46006.239583333336</v>
      </c>
      <c r="B33449" s="10">
        <v>46006.25</v>
      </c>
      <c r="C33449" s="22">
        <v>120158.58564869262</v>
      </c>
      <c r="D33449" s="22">
        <v>998.53226534578016</v>
      </c>
    </row>
    <row r="33450" spans="1:4">
      <c r="A33450" s="10">
        <v>46006.25</v>
      </c>
      <c r="B33450" s="10">
        <v>46006.260416666664</v>
      </c>
      <c r="C33450" s="22">
        <v>122502.6056331204</v>
      </c>
      <c r="D33450" s="22">
        <v>971.09029024520112</v>
      </c>
    </row>
    <row r="33451" spans="1:4">
      <c r="A33451" s="10">
        <v>46006.260416666664</v>
      </c>
      <c r="B33451" s="10">
        <v>46006.270833333336</v>
      </c>
      <c r="C33451" s="22">
        <v>122154.48135604558</v>
      </c>
      <c r="D33451" s="22">
        <v>954.11920003923296</v>
      </c>
    </row>
    <row r="33452" spans="1:4">
      <c r="A33452" s="10">
        <v>46006.270833333336</v>
      </c>
      <c r="B33452" s="10">
        <v>46006.28125</v>
      </c>
      <c r="C33452" s="22">
        <v>128116.97661335023</v>
      </c>
      <c r="D33452" s="22">
        <v>893.70311437503233</v>
      </c>
    </row>
    <row r="33453" spans="1:4">
      <c r="A33453" s="10">
        <v>46006.28125</v>
      </c>
      <c r="B33453" s="10">
        <v>46006.291666666664</v>
      </c>
      <c r="C33453" s="22">
        <v>132437.51676118741</v>
      </c>
      <c r="D33453" s="22">
        <v>919.57584669458629</v>
      </c>
    </row>
    <row r="33454" spans="1:4">
      <c r="A33454" s="10">
        <v>46006.291666666664</v>
      </c>
      <c r="B33454" s="10">
        <v>46006.302083333336</v>
      </c>
      <c r="C33454" s="22">
        <v>134114.17549298034</v>
      </c>
      <c r="D33454" s="22">
        <v>899.78899269732506</v>
      </c>
    </row>
    <row r="33455" spans="1:4">
      <c r="A33455" s="10">
        <v>46006.302083333336</v>
      </c>
      <c r="B33455" s="10">
        <v>46006.3125</v>
      </c>
      <c r="C33455" s="22">
        <v>135373.98488073709</v>
      </c>
      <c r="D33455" s="22">
        <v>883.29566121017001</v>
      </c>
    </row>
    <row r="33456" spans="1:4">
      <c r="A33456" s="10">
        <v>46006.3125</v>
      </c>
      <c r="B33456" s="10">
        <v>46006.322916666664</v>
      </c>
      <c r="C33456" s="22">
        <v>136373.41803283896</v>
      </c>
      <c r="D33456" s="22">
        <v>833.9146777443575</v>
      </c>
    </row>
    <row r="33457" spans="1:4">
      <c r="A33457" s="10">
        <v>46006.322916666664</v>
      </c>
      <c r="B33457" s="10">
        <v>46006.333333333336</v>
      </c>
      <c r="C33457" s="22">
        <v>124672.34915024803</v>
      </c>
      <c r="D33457" s="22">
        <v>764.54652499960957</v>
      </c>
    </row>
    <row r="33458" spans="1:4">
      <c r="A33458" s="10">
        <v>46006.333333333336</v>
      </c>
      <c r="B33458" s="10">
        <v>46006.34375</v>
      </c>
      <c r="C33458" s="22">
        <v>125683.02925182875</v>
      </c>
      <c r="D33458" s="22">
        <v>734.34840232816202</v>
      </c>
    </row>
    <row r="33459" spans="1:4">
      <c r="A33459" s="10">
        <v>46006.34375</v>
      </c>
      <c r="B33459" s="10">
        <v>46006.354166666664</v>
      </c>
      <c r="C33459" s="22">
        <v>127244.02995835211</v>
      </c>
      <c r="D33459" s="22">
        <v>740.49075996267788</v>
      </c>
    </row>
    <row r="33460" spans="1:4">
      <c r="A33460" s="10">
        <v>46006.354166666664</v>
      </c>
      <c r="B33460" s="10">
        <v>46006.364583333336</v>
      </c>
      <c r="C33460" s="22">
        <v>125676.25272601644</v>
      </c>
      <c r="D33460" s="22">
        <v>1050.5266443775431</v>
      </c>
    </row>
    <row r="33461" spans="1:4">
      <c r="A33461" s="10">
        <v>46006.364583333336</v>
      </c>
      <c r="B33461" s="10">
        <v>46006.375</v>
      </c>
      <c r="C33461" s="22">
        <v>123362.16573666446</v>
      </c>
      <c r="D33461" s="22">
        <v>2508.5573409089156</v>
      </c>
    </row>
    <row r="33462" spans="1:4">
      <c r="A33462" s="10">
        <v>46006.375</v>
      </c>
      <c r="B33462" s="10">
        <v>46006.385416666664</v>
      </c>
      <c r="C33462" s="22">
        <v>126722.54136008685</v>
      </c>
      <c r="D33462" s="22">
        <v>4412.3304803749925</v>
      </c>
    </row>
    <row r="33463" spans="1:4">
      <c r="A33463" s="10">
        <v>46006.385416666664</v>
      </c>
      <c r="B33463" s="10">
        <v>46006.395833333336</v>
      </c>
      <c r="C33463" s="22">
        <v>120425.95899311472</v>
      </c>
      <c r="D33463" s="22">
        <v>7228.8394863052208</v>
      </c>
    </row>
    <row r="33464" spans="1:4">
      <c r="A33464" s="10">
        <v>46006.395833333336</v>
      </c>
      <c r="B33464" s="10">
        <v>46006.40625</v>
      </c>
      <c r="C33464" s="22">
        <v>118241.07572011762</v>
      </c>
      <c r="D33464" s="22">
        <v>9933.9034115859558</v>
      </c>
    </row>
    <row r="33465" spans="1:4">
      <c r="A33465" s="10">
        <v>46006.40625</v>
      </c>
      <c r="B33465" s="10">
        <v>46006.416666666664</v>
      </c>
      <c r="C33465" s="22">
        <v>117049.49763083681</v>
      </c>
      <c r="D33465" s="22">
        <v>12561.887844388959</v>
      </c>
    </row>
    <row r="33466" spans="1:4">
      <c r="A33466" s="10">
        <v>46006.416666666664</v>
      </c>
      <c r="B33466" s="10">
        <v>46006.427083333336</v>
      </c>
      <c r="C33466" s="22">
        <v>110744.00942535978</v>
      </c>
      <c r="D33466" s="22">
        <v>15170.997672930698</v>
      </c>
    </row>
    <row r="33467" spans="1:4">
      <c r="A33467" s="10">
        <v>46006.427083333336</v>
      </c>
      <c r="B33467" s="10">
        <v>46006.4375</v>
      </c>
      <c r="C33467" s="22">
        <v>108870.06588875897</v>
      </c>
      <c r="D33467" s="22">
        <v>17788.840298439554</v>
      </c>
    </row>
    <row r="33468" spans="1:4">
      <c r="A33468" s="10">
        <v>46006.4375</v>
      </c>
      <c r="B33468" s="10">
        <v>46006.447916666664</v>
      </c>
      <c r="C33468" s="22">
        <v>106632.95687921607</v>
      </c>
      <c r="D33468" s="22">
        <v>20059.416750449189</v>
      </c>
    </row>
    <row r="33469" spans="1:4">
      <c r="A33469" s="10">
        <v>46006.447916666664</v>
      </c>
      <c r="B33469" s="10">
        <v>46006.458333333336</v>
      </c>
      <c r="C33469" s="22">
        <v>107640.58793355765</v>
      </c>
      <c r="D33469" s="22">
        <v>22032.198384720403</v>
      </c>
    </row>
    <row r="33470" spans="1:4">
      <c r="A33470" s="10">
        <v>46006.458333333336</v>
      </c>
      <c r="B33470" s="10">
        <v>46006.46875</v>
      </c>
      <c r="C33470" s="22">
        <v>103837.17947755269</v>
      </c>
      <c r="D33470" s="22">
        <v>24157.922795290175</v>
      </c>
    </row>
    <row r="33471" spans="1:4">
      <c r="A33471" s="10">
        <v>46006.46875</v>
      </c>
      <c r="B33471" s="10">
        <v>46006.479166666664</v>
      </c>
      <c r="C33471" s="22">
        <v>94416.184269856705</v>
      </c>
      <c r="D33471" s="22">
        <v>25087.182263632811</v>
      </c>
    </row>
    <row r="33472" spans="1:4">
      <c r="A33472" s="10">
        <v>46006.479166666664</v>
      </c>
      <c r="B33472" s="10">
        <v>46006.489583333336</v>
      </c>
      <c r="C33472" s="22">
        <v>91095.102392984423</v>
      </c>
      <c r="D33472" s="22">
        <v>25877.61809534737</v>
      </c>
    </row>
    <row r="33473" spans="1:4">
      <c r="A33473" s="10">
        <v>46006.489583333336</v>
      </c>
      <c r="B33473" s="10">
        <v>46006.5</v>
      </c>
      <c r="C33473" s="22">
        <v>90842.557163166217</v>
      </c>
      <c r="D33473" s="22">
        <v>26925.850535265228</v>
      </c>
    </row>
    <row r="33474" spans="1:4">
      <c r="A33474" s="10">
        <v>46006.5</v>
      </c>
      <c r="B33474" s="10">
        <v>46006.510416666664</v>
      </c>
      <c r="C33474" s="22">
        <v>87822.753561279489</v>
      </c>
      <c r="D33474" s="22">
        <v>27755.659066250162</v>
      </c>
    </row>
    <row r="33475" spans="1:4">
      <c r="A33475" s="10">
        <v>46006.510416666664</v>
      </c>
      <c r="B33475" s="10">
        <v>46006.520833333336</v>
      </c>
      <c r="C33475" s="22">
        <v>89285.049469239719</v>
      </c>
      <c r="D33475" s="22">
        <v>27917.801889231556</v>
      </c>
    </row>
    <row r="33476" spans="1:4">
      <c r="A33476" s="10">
        <v>46006.520833333336</v>
      </c>
      <c r="B33476" s="10">
        <v>46006.53125</v>
      </c>
      <c r="C33476" s="22">
        <v>85859.061393402721</v>
      </c>
      <c r="D33476" s="22">
        <v>27556.286838333494</v>
      </c>
    </row>
    <row r="33477" spans="1:4">
      <c r="A33477" s="10">
        <v>46006.53125</v>
      </c>
      <c r="B33477" s="10">
        <v>46006.541666666664</v>
      </c>
      <c r="C33477" s="22">
        <v>86999.268773517397</v>
      </c>
      <c r="D33477" s="22">
        <v>26492.465145796166</v>
      </c>
    </row>
    <row r="33478" spans="1:4">
      <c r="A33478" s="10">
        <v>46006.541666666664</v>
      </c>
      <c r="B33478" s="10">
        <v>46006.552083333336</v>
      </c>
      <c r="C33478" s="22">
        <v>87975.408500179969</v>
      </c>
      <c r="D33478" s="22">
        <v>25037.787087125947</v>
      </c>
    </row>
    <row r="33479" spans="1:4">
      <c r="A33479" s="10">
        <v>46006.552083333336</v>
      </c>
      <c r="B33479" s="10">
        <v>46006.5625</v>
      </c>
      <c r="C33479" s="22">
        <v>89145.03961576194</v>
      </c>
      <c r="D33479" s="22">
        <v>23619.415612119104</v>
      </c>
    </row>
    <row r="33480" spans="1:4">
      <c r="A33480" s="10">
        <v>46006.5625</v>
      </c>
      <c r="B33480" s="10">
        <v>46006.572916666664</v>
      </c>
      <c r="C33480" s="22">
        <v>84067.936306029922</v>
      </c>
      <c r="D33480" s="22">
        <v>21779.653444907734</v>
      </c>
    </row>
    <row r="33481" spans="1:4">
      <c r="A33481" s="10">
        <v>46006.572916666664</v>
      </c>
      <c r="B33481" s="10">
        <v>46006.583333333336</v>
      </c>
      <c r="C33481" s="22">
        <v>82558.073936556742</v>
      </c>
      <c r="D33481" s="22">
        <v>19512.598903946906</v>
      </c>
    </row>
    <row r="33482" spans="1:4">
      <c r="A33482" s="10">
        <v>46006.583333333336</v>
      </c>
      <c r="B33482" s="10">
        <v>46006.59375</v>
      </c>
      <c r="C33482" s="22">
        <v>83710.044108680158</v>
      </c>
      <c r="D33482" s="22">
        <v>17084.886242654589</v>
      </c>
    </row>
    <row r="33483" spans="1:4">
      <c r="A33483" s="10">
        <v>46006.59375</v>
      </c>
      <c r="B33483" s="10">
        <v>46006.604166666664</v>
      </c>
      <c r="C33483" s="22">
        <v>83807.708886870008</v>
      </c>
      <c r="D33483" s="22">
        <v>14586.289025895891</v>
      </c>
    </row>
    <row r="33484" spans="1:4">
      <c r="A33484" s="10">
        <v>46006.604166666664</v>
      </c>
      <c r="B33484" s="10">
        <v>46006.614583333336</v>
      </c>
      <c r="C33484" s="22">
        <v>82889.651273894575</v>
      </c>
      <c r="D33484" s="22">
        <v>11645.760640290886</v>
      </c>
    </row>
    <row r="33485" spans="1:4">
      <c r="A33485" s="10">
        <v>46006.614583333336</v>
      </c>
      <c r="B33485" s="10">
        <v>46006.625</v>
      </c>
      <c r="C33485" s="22">
        <v>80817.198439001164</v>
      </c>
      <c r="D33485" s="22">
        <v>8860.2941134517441</v>
      </c>
    </row>
    <row r="33486" spans="1:4">
      <c r="A33486" s="10">
        <v>46006.625</v>
      </c>
      <c r="B33486" s="10">
        <v>46006.635416666664</v>
      </c>
      <c r="C33486" s="22">
        <v>81742.731268638367</v>
      </c>
      <c r="D33486" s="22">
        <v>6426.4363646025304</v>
      </c>
    </row>
    <row r="33487" spans="1:4">
      <c r="A33487" s="10">
        <v>46006.635416666664</v>
      </c>
      <c r="B33487" s="10">
        <v>46006.645833333336</v>
      </c>
      <c r="C33487" s="22">
        <v>87879.288909905634</v>
      </c>
      <c r="D33487" s="22">
        <v>4350.9354437239836</v>
      </c>
    </row>
    <row r="33488" spans="1:4">
      <c r="A33488" s="10">
        <v>46006.645833333336</v>
      </c>
      <c r="B33488" s="10">
        <v>46006.65625</v>
      </c>
      <c r="C33488" s="22">
        <v>94806.604726640988</v>
      </c>
      <c r="D33488" s="22">
        <v>2467.197030082868</v>
      </c>
    </row>
    <row r="33489" spans="1:4">
      <c r="A33489" s="10">
        <v>46006.65625</v>
      </c>
      <c r="B33489" s="10">
        <v>46006.666666666664</v>
      </c>
      <c r="C33489" s="22">
        <v>100427.23723673826</v>
      </c>
      <c r="D33489" s="22">
        <v>1424.847666009435</v>
      </c>
    </row>
    <row r="33490" spans="1:4">
      <c r="A33490" s="10">
        <v>46006.666666666664</v>
      </c>
      <c r="B33490" s="10">
        <v>46006.677083333336</v>
      </c>
      <c r="C33490" s="22">
        <v>106163.28519497394</v>
      </c>
      <c r="D33490" s="22">
        <v>1082.149216802304</v>
      </c>
    </row>
    <row r="33491" spans="1:4">
      <c r="A33491" s="10">
        <v>46006.677083333336</v>
      </c>
      <c r="B33491" s="10">
        <v>46006.6875</v>
      </c>
      <c r="C33491" s="22">
        <v>106702.72037878144</v>
      </c>
      <c r="D33491" s="22">
        <v>1000.4184788200575</v>
      </c>
    </row>
    <row r="33492" spans="1:4">
      <c r="A33492" s="10">
        <v>46006.6875</v>
      </c>
      <c r="B33492" s="10">
        <v>46006.697916666664</v>
      </c>
      <c r="C33492" s="22">
        <v>105800.10404182554</v>
      </c>
      <c r="D33492" s="22">
        <v>1016.3186167893502</v>
      </c>
    </row>
    <row r="33493" spans="1:4">
      <c r="A33493" s="10">
        <v>46006.697916666664</v>
      </c>
      <c r="B33493" s="10">
        <v>46006.708333333336</v>
      </c>
      <c r="C33493" s="22">
        <v>105516.42395712539</v>
      </c>
      <c r="D33493" s="22">
        <v>992.17160174103128</v>
      </c>
    </row>
    <row r="33494" spans="1:4">
      <c r="A33494" s="10">
        <v>46006.708333333336</v>
      </c>
      <c r="B33494" s="10">
        <v>46006.71875</v>
      </c>
      <c r="C33494" s="22">
        <v>104939.21044020739</v>
      </c>
      <c r="D33494" s="22">
        <v>955.47854502247367</v>
      </c>
    </row>
    <row r="33495" spans="1:4">
      <c r="A33495" s="10">
        <v>46006.71875</v>
      </c>
      <c r="B33495" s="10">
        <v>46006.729166666664</v>
      </c>
      <c r="C33495" s="22">
        <v>106039.78203355965</v>
      </c>
      <c r="D33495" s="22">
        <v>959.90322114088804</v>
      </c>
    </row>
    <row r="33496" spans="1:4">
      <c r="A33496" s="10">
        <v>46006.729166666664</v>
      </c>
      <c r="B33496" s="10">
        <v>46006.739583333336</v>
      </c>
      <c r="C33496" s="22">
        <v>104824.55520212355</v>
      </c>
      <c r="D33496" s="22">
        <v>991.85754775805606</v>
      </c>
    </row>
    <row r="33497" spans="1:4">
      <c r="A33497" s="10">
        <v>46006.739583333336</v>
      </c>
      <c r="B33497" s="10">
        <v>46006.75</v>
      </c>
      <c r="C33497" s="22">
        <v>112691.53938537331</v>
      </c>
      <c r="D33497" s="22">
        <v>1068.0072182398933</v>
      </c>
    </row>
    <row r="33498" spans="1:4">
      <c r="A33498" s="10">
        <v>46006.75</v>
      </c>
      <c r="B33498" s="10">
        <v>46006.760416666664</v>
      </c>
      <c r="C33498" s="22">
        <v>116274.8204799822</v>
      </c>
      <c r="D33498" s="22">
        <v>1065.2217942018424</v>
      </c>
    </row>
    <row r="33499" spans="1:4">
      <c r="A33499" s="10">
        <v>46006.760416666664</v>
      </c>
      <c r="B33499" s="10">
        <v>46006.770833333336</v>
      </c>
      <c r="C33499" s="22">
        <v>121843.99898948363</v>
      </c>
      <c r="D33499" s="22">
        <v>1045.9045887208117</v>
      </c>
    </row>
    <row r="33500" spans="1:4">
      <c r="A33500" s="10">
        <v>46006.770833333336</v>
      </c>
      <c r="B33500" s="10">
        <v>46006.78125</v>
      </c>
      <c r="C33500" s="22">
        <v>131337.94680684325</v>
      </c>
      <c r="D33500" s="22">
        <v>1073.6437435622395</v>
      </c>
    </row>
    <row r="33501" spans="1:4">
      <c r="A33501" s="10">
        <v>46006.78125</v>
      </c>
      <c r="B33501" s="10">
        <v>46006.791666666664</v>
      </c>
      <c r="C33501" s="22">
        <v>127740.57260275479</v>
      </c>
      <c r="D33501" s="22">
        <v>1067.9595352075312</v>
      </c>
    </row>
    <row r="33502" spans="1:4">
      <c r="A33502" s="10">
        <v>46006.791666666664</v>
      </c>
      <c r="B33502" s="10">
        <v>46006.802083333336</v>
      </c>
      <c r="C33502" s="22">
        <v>131571.3805641222</v>
      </c>
      <c r="D33502" s="22">
        <v>1073.761786548253</v>
      </c>
    </row>
    <row r="33503" spans="1:4">
      <c r="A33503" s="10">
        <v>46006.802083333336</v>
      </c>
      <c r="B33503" s="10">
        <v>46006.8125</v>
      </c>
      <c r="C33503" s="22">
        <v>131371.93083577981</v>
      </c>
      <c r="D33503" s="22">
        <v>1073.8007093307062</v>
      </c>
    </row>
    <row r="33504" spans="1:4">
      <c r="A33504" s="10">
        <v>46006.8125</v>
      </c>
      <c r="B33504" s="10">
        <v>46006.822916666664</v>
      </c>
      <c r="C33504" s="22">
        <v>131357.75662943063</v>
      </c>
      <c r="D33504" s="22">
        <v>1056.2798601621619</v>
      </c>
    </row>
    <row r="33505" spans="1:4">
      <c r="A33505" s="10">
        <v>46006.822916666664</v>
      </c>
      <c r="B33505" s="10">
        <v>46006.833333333336</v>
      </c>
      <c r="C33505" s="22">
        <v>135768.09308783241</v>
      </c>
      <c r="D33505" s="22">
        <v>1048.248320729123</v>
      </c>
    </row>
    <row r="33506" spans="1:4">
      <c r="A33506" s="10">
        <v>46006.833333333336</v>
      </c>
      <c r="B33506" s="10">
        <v>46006.84375</v>
      </c>
      <c r="C33506" s="22">
        <v>126865.72609665434</v>
      </c>
      <c r="D33506" s="22">
        <v>1061.732378915782</v>
      </c>
    </row>
    <row r="33507" spans="1:4">
      <c r="A33507" s="10">
        <v>46006.84375</v>
      </c>
      <c r="B33507" s="10">
        <v>46006.854166666664</v>
      </c>
      <c r="C33507" s="22">
        <v>127281.23559928087</v>
      </c>
      <c r="D33507" s="22">
        <v>1057.6712005724016</v>
      </c>
    </row>
    <row r="33508" spans="1:4">
      <c r="A33508" s="10">
        <v>46006.854166666664</v>
      </c>
      <c r="B33508" s="10">
        <v>46006.864583333336</v>
      </c>
      <c r="C33508" s="22">
        <v>121037.35222899311</v>
      </c>
      <c r="D33508" s="22">
        <v>1034.5491260983786</v>
      </c>
    </row>
    <row r="33509" spans="1:4">
      <c r="A33509" s="10">
        <v>46006.864583333336</v>
      </c>
      <c r="B33509" s="10">
        <v>46006.875</v>
      </c>
      <c r="C33509" s="22">
        <v>115943.18591941775</v>
      </c>
      <c r="D33509" s="22">
        <v>1071.7400948064092</v>
      </c>
    </row>
    <row r="33510" spans="1:4">
      <c r="A33510" s="10">
        <v>46006.875</v>
      </c>
      <c r="B33510" s="10">
        <v>46006.885416666664</v>
      </c>
      <c r="C33510" s="22">
        <v>112771.81204199433</v>
      </c>
      <c r="D33510" s="22">
        <v>1052.593761838978</v>
      </c>
    </row>
    <row r="33511" spans="1:4">
      <c r="A33511" s="10">
        <v>46006.885416666664</v>
      </c>
      <c r="B33511" s="10">
        <v>46006.895833333336</v>
      </c>
      <c r="C33511" s="22">
        <v>107321.53879024401</v>
      </c>
      <c r="D33511" s="22">
        <v>1059.998358333637</v>
      </c>
    </row>
    <row r="33512" spans="1:4">
      <c r="A33512" s="10">
        <v>46006.895833333336</v>
      </c>
      <c r="B33512" s="10">
        <v>46006.90625</v>
      </c>
      <c r="C33512" s="22">
        <v>112587.19160938509</v>
      </c>
      <c r="D33512" s="22">
        <v>1065.5355047068415</v>
      </c>
    </row>
    <row r="33513" spans="1:4">
      <c r="A33513" s="10">
        <v>46006.90625</v>
      </c>
      <c r="B33513" s="10">
        <v>46006.916666666664</v>
      </c>
      <c r="C33513" s="22">
        <v>108805.4369808467</v>
      </c>
      <c r="D33513" s="22">
        <v>1048.3871384805552</v>
      </c>
    </row>
    <row r="33514" spans="1:4">
      <c r="A33514" s="10">
        <v>46006.916666666664</v>
      </c>
      <c r="B33514" s="10">
        <v>46006.927083333336</v>
      </c>
      <c r="C33514" s="22">
        <v>111442.1686374416</v>
      </c>
      <c r="D33514" s="22">
        <v>1106.4571151836294</v>
      </c>
    </row>
    <row r="33515" spans="1:4">
      <c r="A33515" s="10">
        <v>46006.927083333336</v>
      </c>
      <c r="B33515" s="10">
        <v>46006.9375</v>
      </c>
      <c r="C33515" s="22">
        <v>109974.9494451583</v>
      </c>
      <c r="D33515" s="22">
        <v>1125.7927702929694</v>
      </c>
    </row>
    <row r="33516" spans="1:4">
      <c r="A33516" s="10">
        <v>46006.9375</v>
      </c>
      <c r="B33516" s="10">
        <v>46006.947916666664</v>
      </c>
      <c r="C33516" s="22">
        <v>109477.43243872818</v>
      </c>
      <c r="D33516" s="22">
        <v>1149.7360753719693</v>
      </c>
    </row>
    <row r="33517" spans="1:4">
      <c r="A33517" s="10">
        <v>46006.947916666664</v>
      </c>
      <c r="B33517" s="10">
        <v>46006.958333333336</v>
      </c>
      <c r="C33517" s="22">
        <v>114724.99093389366</v>
      </c>
      <c r="D33517" s="22">
        <v>1172.6674027610047</v>
      </c>
    </row>
    <row r="33518" spans="1:4">
      <c r="A33518" s="10">
        <v>46006.958333333336</v>
      </c>
      <c r="B33518" s="10">
        <v>46006.96875</v>
      </c>
      <c r="C33518" s="22">
        <v>112716.37730026167</v>
      </c>
      <c r="D33518" s="22">
        <v>1104.59780796262</v>
      </c>
    </row>
    <row r="33519" spans="1:4">
      <c r="A33519" s="10">
        <v>46006.96875</v>
      </c>
      <c r="B33519" s="10">
        <v>46006.979166666664</v>
      </c>
      <c r="C33519" s="22">
        <v>107718.00448717049</v>
      </c>
      <c r="D33519" s="22">
        <v>1063.7052129057454</v>
      </c>
    </row>
    <row r="33520" spans="1:4">
      <c r="A33520" s="10">
        <v>46006.979166666664</v>
      </c>
      <c r="B33520" s="10">
        <v>46006.989583333336</v>
      </c>
      <c r="C33520" s="22">
        <v>103032.47500031808</v>
      </c>
      <c r="D33520" s="22">
        <v>1123.801847370049</v>
      </c>
    </row>
    <row r="33521" spans="1:4">
      <c r="A33521" s="10">
        <v>46006.989583333336</v>
      </c>
      <c r="B33521" s="10">
        <v>46007</v>
      </c>
      <c r="C33521" s="22">
        <v>108680.19358737675</v>
      </c>
      <c r="D33521" s="22">
        <v>1113.3496195207558</v>
      </c>
    </row>
    <row r="33522" spans="1:4">
      <c r="A33522" s="10">
        <v>46007</v>
      </c>
      <c r="B33522" s="10">
        <v>46007.010416666664</v>
      </c>
      <c r="C33522" s="22">
        <v>111936.15787347296</v>
      </c>
      <c r="D33522" s="22">
        <v>1222.6121196114495</v>
      </c>
    </row>
    <row r="33523" spans="1:4">
      <c r="A33523" s="10">
        <v>46007.010416666664</v>
      </c>
      <c r="B33523" s="10">
        <v>46007.020833333336</v>
      </c>
      <c r="C33523" s="22">
        <v>112368.60441372138</v>
      </c>
      <c r="D33523" s="22">
        <v>1285.1145767460728</v>
      </c>
    </row>
    <row r="33524" spans="1:4">
      <c r="A33524" s="10">
        <v>46007.020833333336</v>
      </c>
      <c r="B33524" s="10">
        <v>46007.03125</v>
      </c>
      <c r="C33524" s="22">
        <v>107100.15709694575</v>
      </c>
      <c r="D33524" s="22">
        <v>1296.0765865871256</v>
      </c>
    </row>
    <row r="33525" spans="1:4">
      <c r="A33525" s="10">
        <v>46007.03125</v>
      </c>
      <c r="B33525" s="10">
        <v>46007.041666666664</v>
      </c>
      <c r="C33525" s="22">
        <v>107647.12175602806</v>
      </c>
      <c r="D33525" s="22">
        <v>1309.3144524699778</v>
      </c>
    </row>
    <row r="33526" spans="1:4">
      <c r="A33526" s="10">
        <v>46007.041666666664</v>
      </c>
      <c r="B33526" s="10">
        <v>46007.052083333336</v>
      </c>
      <c r="C33526" s="22">
        <v>106275.45287430377</v>
      </c>
      <c r="D33526" s="22">
        <v>1295.2622306141016</v>
      </c>
    </row>
    <row r="33527" spans="1:4">
      <c r="A33527" s="10">
        <v>46007.052083333336</v>
      </c>
      <c r="B33527" s="10">
        <v>46007.0625</v>
      </c>
      <c r="C33527" s="22">
        <v>102720.19263587981</v>
      </c>
      <c r="D33527" s="22">
        <v>1299.4066051761492</v>
      </c>
    </row>
    <row r="33528" spans="1:4">
      <c r="A33528" s="10">
        <v>46007.0625</v>
      </c>
      <c r="B33528" s="10">
        <v>46007.072916666664</v>
      </c>
      <c r="C33528" s="22">
        <v>100264.1488036938</v>
      </c>
      <c r="D33528" s="22">
        <v>1135.8053931338634</v>
      </c>
    </row>
    <row r="33529" spans="1:4">
      <c r="A33529" s="10">
        <v>46007.072916666664</v>
      </c>
      <c r="B33529" s="10">
        <v>46007.083333333336</v>
      </c>
      <c r="C33529" s="22">
        <v>100118.14866263411</v>
      </c>
      <c r="D33529" s="22">
        <v>1074.4764735431422</v>
      </c>
    </row>
    <row r="33530" spans="1:4">
      <c r="A33530" s="10">
        <v>46007.083333333336</v>
      </c>
      <c r="B33530" s="10">
        <v>46007.09375</v>
      </c>
      <c r="C33530" s="22">
        <v>103666.68881934756</v>
      </c>
      <c r="D33530" s="22">
        <v>1082.2271724791176</v>
      </c>
    </row>
    <row r="33531" spans="1:4">
      <c r="A33531" s="10">
        <v>46007.09375</v>
      </c>
      <c r="B33531" s="10">
        <v>46007.104166666664</v>
      </c>
      <c r="C33531" s="22">
        <v>103220.889610863</v>
      </c>
      <c r="D33531" s="22">
        <v>1096.2275165815649</v>
      </c>
    </row>
    <row r="33532" spans="1:4">
      <c r="A33532" s="10">
        <v>46007.104166666664</v>
      </c>
      <c r="B33532" s="10">
        <v>46007.114583333336</v>
      </c>
      <c r="C33532" s="22">
        <v>103722.67913080065</v>
      </c>
      <c r="D33532" s="22">
        <v>1191.6020243930452</v>
      </c>
    </row>
    <row r="33533" spans="1:4">
      <c r="A33533" s="10">
        <v>46007.114583333336</v>
      </c>
      <c r="B33533" s="10">
        <v>46007.125</v>
      </c>
      <c r="C33533" s="22">
        <v>107071.09917143284</v>
      </c>
      <c r="D33533" s="22">
        <v>1201.8655481712606</v>
      </c>
    </row>
    <row r="33534" spans="1:4">
      <c r="A33534" s="10">
        <v>46007.125</v>
      </c>
      <c r="B33534" s="10">
        <v>46007.135416666664</v>
      </c>
      <c r="C33534" s="22">
        <v>103625.31753835577</v>
      </c>
      <c r="D33534" s="22">
        <v>1187.6790267675779</v>
      </c>
    </row>
    <row r="33535" spans="1:4">
      <c r="A33535" s="10">
        <v>46007.135416666664</v>
      </c>
      <c r="B33535" s="10">
        <v>46007.145833333336</v>
      </c>
      <c r="C33535" s="22">
        <v>97623.910588746279</v>
      </c>
      <c r="D33535" s="22">
        <v>1206.9182148645409</v>
      </c>
    </row>
    <row r="33536" spans="1:4">
      <c r="A33536" s="10">
        <v>46007.145833333336</v>
      </c>
      <c r="B33536" s="10">
        <v>46007.15625</v>
      </c>
      <c r="C33536" s="22">
        <v>96123.200911115651</v>
      </c>
      <c r="D33536" s="22">
        <v>1235.2517355229888</v>
      </c>
    </row>
    <row r="33537" spans="1:4">
      <c r="A33537" s="10">
        <v>46007.15625</v>
      </c>
      <c r="B33537" s="10">
        <v>46007.166666666664</v>
      </c>
      <c r="C33537" s="22">
        <v>94470.531367419229</v>
      </c>
      <c r="D33537" s="22">
        <v>1289.1191665403876</v>
      </c>
    </row>
    <row r="33538" spans="1:4">
      <c r="A33538" s="10">
        <v>46007.166666666664</v>
      </c>
      <c r="B33538" s="10">
        <v>46007.177083333336</v>
      </c>
      <c r="C33538" s="22">
        <v>93307.954628401523</v>
      </c>
      <c r="D33538" s="22">
        <v>1277.4595965334597</v>
      </c>
    </row>
    <row r="33539" spans="1:4">
      <c r="A33539" s="10">
        <v>46007.177083333336</v>
      </c>
      <c r="B33539" s="10">
        <v>46007.1875</v>
      </c>
      <c r="C33539" s="22">
        <v>91316.629807189136</v>
      </c>
      <c r="D33539" s="22">
        <v>1267.6600178972485</v>
      </c>
    </row>
    <row r="33540" spans="1:4">
      <c r="A33540" s="10">
        <v>46007.1875</v>
      </c>
      <c r="B33540" s="10">
        <v>46007.197916666664</v>
      </c>
      <c r="C33540" s="22">
        <v>91401.593886431205</v>
      </c>
      <c r="D33540" s="22">
        <v>1304.8289282430264</v>
      </c>
    </row>
    <row r="33541" spans="1:4">
      <c r="A33541" s="10">
        <v>46007.197916666664</v>
      </c>
      <c r="B33541" s="10">
        <v>46007.208333333336</v>
      </c>
      <c r="C33541" s="22">
        <v>92836.574177564224</v>
      </c>
      <c r="D33541" s="22">
        <v>1313.5243529173397</v>
      </c>
    </row>
    <row r="33542" spans="1:4">
      <c r="A33542" s="10">
        <v>46007.208333333336</v>
      </c>
      <c r="B33542" s="10">
        <v>46007.21875</v>
      </c>
      <c r="C33542" s="22">
        <v>93228.711808076303</v>
      </c>
      <c r="D33542" s="22">
        <v>1299.808566979551</v>
      </c>
    </row>
    <row r="33543" spans="1:4">
      <c r="A33543" s="10">
        <v>46007.21875</v>
      </c>
      <c r="B33543" s="10">
        <v>46007.229166666664</v>
      </c>
      <c r="C33543" s="22">
        <v>93771.024778478997</v>
      </c>
      <c r="D33543" s="22">
        <v>1265.5121867878554</v>
      </c>
    </row>
    <row r="33544" spans="1:4">
      <c r="A33544" s="10">
        <v>46007.229166666664</v>
      </c>
      <c r="B33544" s="10">
        <v>46007.239583333336</v>
      </c>
      <c r="C33544" s="22">
        <v>99745.22089631483</v>
      </c>
      <c r="D33544" s="22">
        <v>1225.7689920219582</v>
      </c>
    </row>
    <row r="33545" spans="1:4">
      <c r="A33545" s="10">
        <v>46007.239583333336</v>
      </c>
      <c r="B33545" s="10">
        <v>46007.25</v>
      </c>
      <c r="C33545" s="22">
        <v>102152.56917548916</v>
      </c>
      <c r="D33545" s="22">
        <v>1165.9011027435847</v>
      </c>
    </row>
    <row r="33546" spans="1:4">
      <c r="A33546" s="10">
        <v>46007.25</v>
      </c>
      <c r="B33546" s="10">
        <v>46007.260416666664</v>
      </c>
      <c r="C33546" s="22">
        <v>110285.04731165303</v>
      </c>
      <c r="D33546" s="22">
        <v>1087.3535789518151</v>
      </c>
    </row>
    <row r="33547" spans="1:4">
      <c r="A33547" s="10">
        <v>46007.260416666664</v>
      </c>
      <c r="B33547" s="10">
        <v>46007.270833333336</v>
      </c>
      <c r="C33547" s="22">
        <v>105575.33105673254</v>
      </c>
      <c r="D33547" s="22">
        <v>1016.1589890562458</v>
      </c>
    </row>
    <row r="33548" spans="1:4">
      <c r="A33548" s="10">
        <v>46007.270833333336</v>
      </c>
      <c r="B33548" s="10">
        <v>46007.28125</v>
      </c>
      <c r="C33548" s="22">
        <v>109588.08239599474</v>
      </c>
      <c r="D33548" s="22">
        <v>1002.3102069466572</v>
      </c>
    </row>
    <row r="33549" spans="1:4">
      <c r="A33549" s="10">
        <v>46007.28125</v>
      </c>
      <c r="B33549" s="10">
        <v>46007.291666666664</v>
      </c>
      <c r="C33549" s="22">
        <v>113848.20799233761</v>
      </c>
      <c r="D33549" s="22">
        <v>1021.9997247352992</v>
      </c>
    </row>
    <row r="33550" spans="1:4">
      <c r="A33550" s="10">
        <v>46007.291666666664</v>
      </c>
      <c r="B33550" s="10">
        <v>46007.302083333336</v>
      </c>
      <c r="C33550" s="22">
        <v>114152.46721641623</v>
      </c>
      <c r="D33550" s="22">
        <v>1011.8104933075383</v>
      </c>
    </row>
    <row r="33551" spans="1:4">
      <c r="A33551" s="10">
        <v>46007.302083333336</v>
      </c>
      <c r="B33551" s="10">
        <v>46007.3125</v>
      </c>
      <c r="C33551" s="22">
        <v>114847.42002238134</v>
      </c>
      <c r="D33551" s="22">
        <v>949.40270694305389</v>
      </c>
    </row>
    <row r="33552" spans="1:4">
      <c r="A33552" s="10">
        <v>46007.3125</v>
      </c>
      <c r="B33552" s="10">
        <v>46007.322916666664</v>
      </c>
      <c r="C33552" s="22">
        <v>114562.64472011487</v>
      </c>
      <c r="D33552" s="22">
        <v>935.26642089614484</v>
      </c>
    </row>
    <row r="33553" spans="1:4">
      <c r="A33553" s="10">
        <v>46007.322916666664</v>
      </c>
      <c r="B33553" s="10">
        <v>46007.333333333336</v>
      </c>
      <c r="C33553" s="22">
        <v>112347.48954744992</v>
      </c>
      <c r="D33553" s="22">
        <v>873.15279819971806</v>
      </c>
    </row>
    <row r="33554" spans="1:4">
      <c r="A33554" s="10">
        <v>46007.333333333336</v>
      </c>
      <c r="B33554" s="10">
        <v>46007.34375</v>
      </c>
      <c r="C33554" s="22">
        <v>117433.24826175882</v>
      </c>
      <c r="D33554" s="22">
        <v>855.27329127133066</v>
      </c>
    </row>
    <row r="33555" spans="1:4">
      <c r="A33555" s="10">
        <v>46007.34375</v>
      </c>
      <c r="B33555" s="10">
        <v>46007.354166666664</v>
      </c>
      <c r="C33555" s="22">
        <v>118704.96665757117</v>
      </c>
      <c r="D33555" s="22">
        <v>871.11555961700196</v>
      </c>
    </row>
    <row r="33556" spans="1:4">
      <c r="A33556" s="10">
        <v>46007.354166666664</v>
      </c>
      <c r="B33556" s="10">
        <v>46007.364583333336</v>
      </c>
      <c r="C33556" s="22">
        <v>113123.67261483918</v>
      </c>
      <c r="D33556" s="22">
        <v>1083.1072240049134</v>
      </c>
    </row>
    <row r="33557" spans="1:4">
      <c r="A33557" s="10">
        <v>46007.364583333336</v>
      </c>
      <c r="B33557" s="10">
        <v>46007.375</v>
      </c>
      <c r="C33557" s="22">
        <v>112693.79195901699</v>
      </c>
      <c r="D33557" s="22">
        <v>2382.1738187741198</v>
      </c>
    </row>
    <row r="33558" spans="1:4">
      <c r="A33558" s="10">
        <v>46007.375</v>
      </c>
      <c r="B33558" s="10">
        <v>46007.385416666664</v>
      </c>
      <c r="C33558" s="22">
        <v>109070.76694810622</v>
      </c>
      <c r="D33558" s="22">
        <v>4862.6398051762862</v>
      </c>
    </row>
    <row r="33559" spans="1:4">
      <c r="A33559" s="10">
        <v>46007.385416666664</v>
      </c>
      <c r="B33559" s="10">
        <v>46007.395833333336</v>
      </c>
      <c r="C33559" s="22">
        <v>105356.56246731336</v>
      </c>
      <c r="D33559" s="22">
        <v>7042.1670450403853</v>
      </c>
    </row>
    <row r="33560" spans="1:4">
      <c r="A33560" s="10">
        <v>46007.395833333336</v>
      </c>
      <c r="B33560" s="10">
        <v>46007.40625</v>
      </c>
      <c r="C33560" s="22">
        <v>103526.07107778545</v>
      </c>
      <c r="D33560" s="22">
        <v>9600.1784702676141</v>
      </c>
    </row>
    <row r="33561" spans="1:4">
      <c r="A33561" s="10">
        <v>46007.40625</v>
      </c>
      <c r="B33561" s="10">
        <v>46007.416666666664</v>
      </c>
      <c r="C33561" s="22">
        <v>106597.85698829673</v>
      </c>
      <c r="D33561" s="22">
        <v>12190.302667287744</v>
      </c>
    </row>
    <row r="33562" spans="1:4">
      <c r="A33562" s="10">
        <v>46007.416666666664</v>
      </c>
      <c r="B33562" s="10">
        <v>46007.427083333336</v>
      </c>
      <c r="C33562" s="22">
        <v>100152.76814423989</v>
      </c>
      <c r="D33562" s="22">
        <v>14712.379691648981</v>
      </c>
    </row>
    <row r="33563" spans="1:4">
      <c r="A33563" s="10">
        <v>46007.427083333336</v>
      </c>
      <c r="B33563" s="10">
        <v>46007.4375</v>
      </c>
      <c r="C33563" s="22">
        <v>100444.98087079615</v>
      </c>
      <c r="D33563" s="22">
        <v>16905.863880411351</v>
      </c>
    </row>
    <row r="33564" spans="1:4">
      <c r="A33564" s="10">
        <v>46007.4375</v>
      </c>
      <c r="B33564" s="10">
        <v>46007.447916666664</v>
      </c>
      <c r="C33564" s="22">
        <v>98259.239498245093</v>
      </c>
      <c r="D33564" s="22">
        <v>19189.089267663629</v>
      </c>
    </row>
    <row r="33565" spans="1:4">
      <c r="A33565" s="10">
        <v>46007.447916666664</v>
      </c>
      <c r="B33565" s="10">
        <v>46007.458333333336</v>
      </c>
      <c r="C33565" s="22">
        <v>98027.53435002036</v>
      </c>
      <c r="D33565" s="22">
        <v>21174.620116372047</v>
      </c>
    </row>
    <row r="33566" spans="1:4">
      <c r="A33566" s="10">
        <v>46007.458333333336</v>
      </c>
      <c r="B33566" s="10">
        <v>46007.46875</v>
      </c>
      <c r="C33566" s="22">
        <v>91946.492141029652</v>
      </c>
      <c r="D33566" s="22">
        <v>22994.989434972951</v>
      </c>
    </row>
    <row r="33567" spans="1:4">
      <c r="A33567" s="10">
        <v>46007.46875</v>
      </c>
      <c r="B33567" s="10">
        <v>46007.479166666664</v>
      </c>
      <c r="C33567" s="22">
        <v>90567.614812030704</v>
      </c>
      <c r="D33567" s="22">
        <v>24114.7536480528</v>
      </c>
    </row>
    <row r="33568" spans="1:4">
      <c r="A33568" s="10">
        <v>46007.479166666664</v>
      </c>
      <c r="B33568" s="10">
        <v>46007.489583333336</v>
      </c>
      <c r="C33568" s="22">
        <v>88278.033526554835</v>
      </c>
      <c r="D33568" s="22">
        <v>24315.177498604797</v>
      </c>
    </row>
    <row r="33569" spans="1:4">
      <c r="A33569" s="10">
        <v>46007.489583333336</v>
      </c>
      <c r="B33569" s="10">
        <v>46007.5</v>
      </c>
      <c r="C33569" s="22">
        <v>87452.65902451679</v>
      </c>
      <c r="D33569" s="22">
        <v>24596.986156310708</v>
      </c>
    </row>
    <row r="33570" spans="1:4">
      <c r="A33570" s="10">
        <v>46007.5</v>
      </c>
      <c r="B33570" s="10">
        <v>46007.510416666664</v>
      </c>
      <c r="C33570" s="22">
        <v>79169.413793811385</v>
      </c>
      <c r="D33570" s="22">
        <v>24835.839979008761</v>
      </c>
    </row>
    <row r="33571" spans="1:4">
      <c r="A33571" s="10">
        <v>46007.510416666664</v>
      </c>
      <c r="B33571" s="10">
        <v>46007.520833333336</v>
      </c>
      <c r="C33571" s="22">
        <v>75044.651969505227</v>
      </c>
      <c r="D33571" s="22">
        <v>24086.367636406103</v>
      </c>
    </row>
    <row r="33572" spans="1:4">
      <c r="A33572" s="10">
        <v>46007.520833333336</v>
      </c>
      <c r="B33572" s="10">
        <v>46007.53125</v>
      </c>
      <c r="C33572" s="22">
        <v>74151.567456901132</v>
      </c>
      <c r="D33572" s="22">
        <v>22762.726362564186</v>
      </c>
    </row>
    <row r="33573" spans="1:4">
      <c r="A33573" s="10">
        <v>46007.53125</v>
      </c>
      <c r="B33573" s="10">
        <v>46007.541666666664</v>
      </c>
      <c r="C33573" s="22">
        <v>71744.618142866515</v>
      </c>
      <c r="D33573" s="22">
        <v>22689.404534721496</v>
      </c>
    </row>
    <row r="33574" spans="1:4">
      <c r="A33574" s="10">
        <v>46007.541666666664</v>
      </c>
      <c r="B33574" s="10">
        <v>46007.552083333336</v>
      </c>
      <c r="C33574" s="22">
        <v>76262.559699132034</v>
      </c>
      <c r="D33574" s="22">
        <v>22285.441942824509</v>
      </c>
    </row>
    <row r="33575" spans="1:4">
      <c r="A33575" s="10">
        <v>46007.552083333336</v>
      </c>
      <c r="B33575" s="10">
        <v>46007.5625</v>
      </c>
      <c r="C33575" s="22">
        <v>81070.529877119974</v>
      </c>
      <c r="D33575" s="22">
        <v>21306.79214210785</v>
      </c>
    </row>
    <row r="33576" spans="1:4">
      <c r="A33576" s="10">
        <v>46007.5625</v>
      </c>
      <c r="B33576" s="10">
        <v>46007.572916666664</v>
      </c>
      <c r="C33576" s="22">
        <v>82717.465636400972</v>
      </c>
      <c r="D33576" s="22">
        <v>20137.928295829883</v>
      </c>
    </row>
    <row r="33577" spans="1:4">
      <c r="A33577" s="10">
        <v>46007.572916666664</v>
      </c>
      <c r="B33577" s="10">
        <v>46007.583333333336</v>
      </c>
      <c r="C33577" s="22">
        <v>87588.41752815315</v>
      </c>
      <c r="D33577" s="22">
        <v>17228.019904633096</v>
      </c>
    </row>
    <row r="33578" spans="1:4">
      <c r="A33578" s="10">
        <v>46007.583333333336</v>
      </c>
      <c r="B33578" s="10">
        <v>46007.59375</v>
      </c>
      <c r="C33578" s="22">
        <v>93215.542127682755</v>
      </c>
      <c r="D33578" s="22">
        <v>15622.212681856723</v>
      </c>
    </row>
    <row r="33579" spans="1:4">
      <c r="A33579" s="10">
        <v>46007.59375</v>
      </c>
      <c r="B33579" s="10">
        <v>46007.604166666664</v>
      </c>
      <c r="C33579" s="22">
        <v>94547.267935372482</v>
      </c>
      <c r="D33579" s="22">
        <v>14495.289086011899</v>
      </c>
    </row>
    <row r="33580" spans="1:4">
      <c r="A33580" s="10">
        <v>46007.604166666664</v>
      </c>
      <c r="B33580" s="10">
        <v>46007.614583333336</v>
      </c>
      <c r="C33580" s="22">
        <v>90304.688137601217</v>
      </c>
      <c r="D33580" s="22">
        <v>11561.341884392146</v>
      </c>
    </row>
    <row r="33581" spans="1:4">
      <c r="A33581" s="10">
        <v>46007.614583333336</v>
      </c>
      <c r="B33581" s="10">
        <v>46007.625</v>
      </c>
      <c r="C33581" s="22">
        <v>86040.7223695828</v>
      </c>
      <c r="D33581" s="22">
        <v>7799.9261397664613</v>
      </c>
    </row>
    <row r="33582" spans="1:4">
      <c r="A33582" s="10">
        <v>46007.625</v>
      </c>
      <c r="B33582" s="10">
        <v>46007.635416666664</v>
      </c>
      <c r="C33582" s="22">
        <v>86087.395790454742</v>
      </c>
      <c r="D33582" s="22">
        <v>4884.5863358902297</v>
      </c>
    </row>
    <row r="33583" spans="1:4">
      <c r="A33583" s="10">
        <v>46007.635416666664</v>
      </c>
      <c r="B33583" s="10">
        <v>46007.645833333336</v>
      </c>
      <c r="C33583" s="22">
        <v>85668.828951746589</v>
      </c>
      <c r="D33583" s="22">
        <v>3511.4933715937168</v>
      </c>
    </row>
    <row r="33584" spans="1:4">
      <c r="A33584" s="10">
        <v>46007.645833333336</v>
      </c>
      <c r="B33584" s="10">
        <v>46007.65625</v>
      </c>
      <c r="C33584" s="22">
        <v>84150.198544014216</v>
      </c>
      <c r="D33584" s="22">
        <v>2366.4842953713601</v>
      </c>
    </row>
    <row r="33585" spans="1:4">
      <c r="A33585" s="10">
        <v>46007.65625</v>
      </c>
      <c r="B33585" s="10">
        <v>46007.666666666664</v>
      </c>
      <c r="C33585" s="22">
        <v>83630.904805149054</v>
      </c>
      <c r="D33585" s="22">
        <v>1447.4495704909414</v>
      </c>
    </row>
    <row r="33586" spans="1:4">
      <c r="A33586" s="10">
        <v>46007.666666666664</v>
      </c>
      <c r="B33586" s="10">
        <v>46007.677083333336</v>
      </c>
      <c r="C33586" s="22">
        <v>88484.002693522532</v>
      </c>
      <c r="D33586" s="22">
        <v>1173.5655821063192</v>
      </c>
    </row>
    <row r="33587" spans="1:4">
      <c r="A33587" s="10">
        <v>46007.677083333336</v>
      </c>
      <c r="B33587" s="10">
        <v>46007.6875</v>
      </c>
      <c r="C33587" s="22">
        <v>90129.568576975522</v>
      </c>
      <c r="D33587" s="22">
        <v>1169.7814291278969</v>
      </c>
    </row>
    <row r="33588" spans="1:4">
      <c r="A33588" s="10">
        <v>46007.6875</v>
      </c>
      <c r="B33588" s="10">
        <v>46007.697916666664</v>
      </c>
      <c r="C33588" s="22">
        <v>90868.704443274299</v>
      </c>
      <c r="D33588" s="22">
        <v>1190.2457872904663</v>
      </c>
    </row>
    <row r="33589" spans="1:4">
      <c r="A33589" s="10">
        <v>46007.697916666664</v>
      </c>
      <c r="B33589" s="10">
        <v>46007.708333333336</v>
      </c>
      <c r="C33589" s="22">
        <v>95498.978982576838</v>
      </c>
      <c r="D33589" s="22">
        <v>1176.9211511969004</v>
      </c>
    </row>
    <row r="33590" spans="1:4">
      <c r="A33590" s="10">
        <v>46007.708333333336</v>
      </c>
      <c r="B33590" s="10">
        <v>46007.71875</v>
      </c>
      <c r="C33590" s="22">
        <v>98658.148008762393</v>
      </c>
      <c r="D33590" s="22">
        <v>1165.8430031706439</v>
      </c>
    </row>
    <row r="33591" spans="1:4">
      <c r="A33591" s="10">
        <v>46007.71875</v>
      </c>
      <c r="B33591" s="10">
        <v>46007.729166666664</v>
      </c>
      <c r="C33591" s="22">
        <v>98962.17678004544</v>
      </c>
      <c r="D33591" s="22">
        <v>1148.0029665396596</v>
      </c>
    </row>
    <row r="33592" spans="1:4">
      <c r="A33592" s="10">
        <v>46007.729166666664</v>
      </c>
      <c r="B33592" s="10">
        <v>46007.739583333336</v>
      </c>
      <c r="C33592" s="22">
        <v>98990.845545045115</v>
      </c>
      <c r="D33592" s="22">
        <v>1155.2919455254105</v>
      </c>
    </row>
    <row r="33593" spans="1:4">
      <c r="A33593" s="10">
        <v>46007.739583333336</v>
      </c>
      <c r="B33593" s="10">
        <v>46007.75</v>
      </c>
      <c r="C33593" s="22">
        <v>99010.218927403621</v>
      </c>
      <c r="D33593" s="22">
        <v>1132.1133921692367</v>
      </c>
    </row>
    <row r="33594" spans="1:4">
      <c r="A33594" s="10">
        <v>46007.75</v>
      </c>
      <c r="B33594" s="10">
        <v>46007.760416666664</v>
      </c>
      <c r="C33594" s="22">
        <v>100093.97031667166</v>
      </c>
      <c r="D33594" s="22">
        <v>1157.525281187985</v>
      </c>
    </row>
    <row r="33595" spans="1:4">
      <c r="A33595" s="10">
        <v>46007.760416666664</v>
      </c>
      <c r="B33595" s="10">
        <v>46007.770833333336</v>
      </c>
      <c r="C33595" s="22">
        <v>102457.27598562973</v>
      </c>
      <c r="D33595" s="22">
        <v>1216.7221640254588</v>
      </c>
    </row>
    <row r="33596" spans="1:4">
      <c r="A33596" s="10">
        <v>46007.770833333336</v>
      </c>
      <c r="B33596" s="10">
        <v>46007.78125</v>
      </c>
      <c r="C33596" s="22">
        <v>102079.03001475883</v>
      </c>
      <c r="D33596" s="22">
        <v>1236.3710704823716</v>
      </c>
    </row>
    <row r="33597" spans="1:4">
      <c r="A33597" s="10">
        <v>46007.78125</v>
      </c>
      <c r="B33597" s="10">
        <v>46007.791666666664</v>
      </c>
      <c r="C33597" s="22">
        <v>104664.41986488411</v>
      </c>
      <c r="D33597" s="22">
        <v>1226.9560495832211</v>
      </c>
    </row>
    <row r="33598" spans="1:4">
      <c r="A33598" s="10">
        <v>46007.791666666664</v>
      </c>
      <c r="B33598" s="10">
        <v>46007.802083333336</v>
      </c>
      <c r="C33598" s="22">
        <v>104327.50705678685</v>
      </c>
      <c r="D33598" s="22">
        <v>1237.2729440178382</v>
      </c>
    </row>
    <row r="33599" spans="1:4">
      <c r="A33599" s="10">
        <v>46007.802083333336</v>
      </c>
      <c r="B33599" s="10">
        <v>46007.8125</v>
      </c>
      <c r="C33599" s="22">
        <v>105949.34583397815</v>
      </c>
      <c r="D33599" s="22">
        <v>1236.910731607006</v>
      </c>
    </row>
    <row r="33600" spans="1:4">
      <c r="A33600" s="10">
        <v>46007.8125</v>
      </c>
      <c r="B33600" s="10">
        <v>46007.822916666664</v>
      </c>
      <c r="C33600" s="22">
        <v>105135.50657692531</v>
      </c>
      <c r="D33600" s="22">
        <v>1200.9128584238667</v>
      </c>
    </row>
    <row r="33601" spans="1:4">
      <c r="A33601" s="10">
        <v>46007.822916666664</v>
      </c>
      <c r="B33601" s="10">
        <v>46007.833333333336</v>
      </c>
      <c r="C33601" s="22">
        <v>106947.13251507837</v>
      </c>
      <c r="D33601" s="22">
        <v>1219.8969118242035</v>
      </c>
    </row>
    <row r="33602" spans="1:4">
      <c r="A33602" s="10">
        <v>46007.833333333336</v>
      </c>
      <c r="B33602" s="10">
        <v>46007.84375</v>
      </c>
      <c r="C33602" s="22">
        <v>95181.686285088101</v>
      </c>
      <c r="D33602" s="22">
        <v>1232.3665432815901</v>
      </c>
    </row>
    <row r="33603" spans="1:4">
      <c r="A33603" s="10">
        <v>46007.84375</v>
      </c>
      <c r="B33603" s="10">
        <v>46007.854166666664</v>
      </c>
      <c r="C33603" s="22">
        <v>88121.715415010898</v>
      </c>
      <c r="D33603" s="22">
        <v>1276.7157471543715</v>
      </c>
    </row>
    <row r="33604" spans="1:4">
      <c r="A33604" s="10">
        <v>46007.854166666664</v>
      </c>
      <c r="B33604" s="10">
        <v>46007.864583333336</v>
      </c>
      <c r="C33604" s="22">
        <v>84343.257667162601</v>
      </c>
      <c r="D33604" s="22">
        <v>1289.7304779589983</v>
      </c>
    </row>
    <row r="33605" spans="1:4">
      <c r="A33605" s="10">
        <v>46007.864583333336</v>
      </c>
      <c r="B33605" s="10">
        <v>46007.875</v>
      </c>
      <c r="C33605" s="22">
        <v>79423.520775859666</v>
      </c>
      <c r="D33605" s="22">
        <v>1302.1129401882383</v>
      </c>
    </row>
    <row r="33606" spans="1:4">
      <c r="A33606" s="10">
        <v>46007.875</v>
      </c>
      <c r="B33606" s="10">
        <v>46007.885416666664</v>
      </c>
      <c r="C33606" s="22">
        <v>69874.246148110833</v>
      </c>
      <c r="D33606" s="22">
        <v>1291.1234517777821</v>
      </c>
    </row>
    <row r="33607" spans="1:4">
      <c r="A33607" s="10">
        <v>46007.885416666664</v>
      </c>
      <c r="B33607" s="10">
        <v>46007.895833333336</v>
      </c>
      <c r="C33607" s="22">
        <v>66125.664974074403</v>
      </c>
      <c r="D33607" s="22">
        <v>1302.6294877516407</v>
      </c>
    </row>
    <row r="33608" spans="1:4">
      <c r="A33608" s="10">
        <v>46007.895833333336</v>
      </c>
      <c r="B33608" s="10">
        <v>46007.90625</v>
      </c>
      <c r="C33608" s="22">
        <v>62082.868468752902</v>
      </c>
      <c r="D33608" s="22">
        <v>1357.9046916916889</v>
      </c>
    </row>
    <row r="33609" spans="1:4">
      <c r="A33609" s="10">
        <v>46007.90625</v>
      </c>
      <c r="B33609" s="10">
        <v>46007.916666666664</v>
      </c>
      <c r="C33609" s="22">
        <v>61642.215914433022</v>
      </c>
      <c r="D33609" s="22">
        <v>1373.5637991305052</v>
      </c>
    </row>
    <row r="33610" spans="1:4">
      <c r="A33610" s="10">
        <v>46007.916666666664</v>
      </c>
      <c r="B33610" s="10">
        <v>46007.927083333336</v>
      </c>
      <c r="C33610" s="22">
        <v>57673.866289078534</v>
      </c>
      <c r="D33610" s="22">
        <v>1340.6442234343317</v>
      </c>
    </row>
    <row r="33611" spans="1:4">
      <c r="A33611" s="10">
        <v>46007.927083333336</v>
      </c>
      <c r="B33611" s="10">
        <v>46007.9375</v>
      </c>
      <c r="C33611" s="22">
        <v>56747.151289160232</v>
      </c>
      <c r="D33611" s="22">
        <v>1330.4498272374262</v>
      </c>
    </row>
    <row r="33612" spans="1:4">
      <c r="A33612" s="10">
        <v>46007.9375</v>
      </c>
      <c r="B33612" s="10">
        <v>46007.947916666664</v>
      </c>
      <c r="C33612" s="22">
        <v>56961.746780301204</v>
      </c>
      <c r="D33612" s="22">
        <v>1335.454932996008</v>
      </c>
    </row>
    <row r="33613" spans="1:4">
      <c r="A33613" s="10">
        <v>46007.947916666664</v>
      </c>
      <c r="B33613" s="10">
        <v>46007.958333333336</v>
      </c>
      <c r="C33613" s="22">
        <v>59371.386423804288</v>
      </c>
      <c r="D33613" s="22">
        <v>1325.0550657583872</v>
      </c>
    </row>
    <row r="33614" spans="1:4">
      <c r="A33614" s="10">
        <v>46007.958333333336</v>
      </c>
      <c r="B33614" s="10">
        <v>46007.96875</v>
      </c>
      <c r="C33614" s="22">
        <v>59190.995322733266</v>
      </c>
      <c r="D33614" s="22">
        <v>1333.0798027698756</v>
      </c>
    </row>
    <row r="33615" spans="1:4">
      <c r="A33615" s="10">
        <v>46007.96875</v>
      </c>
      <c r="B33615" s="10">
        <v>46007.979166666664</v>
      </c>
      <c r="C33615" s="22">
        <v>59013.094180035863</v>
      </c>
      <c r="D33615" s="22">
        <v>1396.7929090604989</v>
      </c>
    </row>
    <row r="33616" spans="1:4">
      <c r="A33616" s="10">
        <v>46007.979166666664</v>
      </c>
      <c r="B33616" s="10">
        <v>46007.989583333336</v>
      </c>
      <c r="C33616" s="22">
        <v>57828.400275607368</v>
      </c>
      <c r="D33616" s="22">
        <v>1499.3703058501185</v>
      </c>
    </row>
    <row r="33617" spans="1:4">
      <c r="A33617" s="10">
        <v>46007.989583333336</v>
      </c>
      <c r="B33617" s="10">
        <v>46008</v>
      </c>
      <c r="C33617" s="22">
        <v>58887.525606159237</v>
      </c>
      <c r="D33617" s="22">
        <v>1522.9038232386665</v>
      </c>
    </row>
    <row r="33618" spans="1:4">
      <c r="A33618" s="10">
        <v>46008</v>
      </c>
      <c r="B33618" s="10">
        <v>46008.010416666664</v>
      </c>
      <c r="C33618" s="22">
        <v>56337.312755798397</v>
      </c>
      <c r="D33618" s="22">
        <v>1543.3010339091252</v>
      </c>
    </row>
    <row r="33619" spans="1:4">
      <c r="A33619" s="10">
        <v>46008.010416666664</v>
      </c>
      <c r="B33619" s="10">
        <v>46008.020833333336</v>
      </c>
      <c r="C33619" s="22">
        <v>56722.000011703785</v>
      </c>
      <c r="D33619" s="22">
        <v>1532.3615145849585</v>
      </c>
    </row>
    <row r="33620" spans="1:4">
      <c r="A33620" s="10">
        <v>46008.020833333336</v>
      </c>
      <c r="B33620" s="10">
        <v>46008.03125</v>
      </c>
      <c r="C33620" s="22">
        <v>55870.146234877044</v>
      </c>
      <c r="D33620" s="22">
        <v>1467.6564989000494</v>
      </c>
    </row>
    <row r="33621" spans="1:4">
      <c r="A33621" s="10">
        <v>46008.03125</v>
      </c>
      <c r="B33621" s="10">
        <v>46008.041666666664</v>
      </c>
      <c r="C33621" s="22">
        <v>58171.54388168094</v>
      </c>
      <c r="D33621" s="22">
        <v>1478.2205954471876</v>
      </c>
    </row>
    <row r="33622" spans="1:4">
      <c r="A33622" s="10">
        <v>46008.041666666664</v>
      </c>
      <c r="B33622" s="10">
        <v>46008.052083333336</v>
      </c>
      <c r="C33622" s="22">
        <v>54415.017461658732</v>
      </c>
      <c r="D33622" s="22">
        <v>1473.8935996575719</v>
      </c>
    </row>
    <row r="33623" spans="1:4">
      <c r="A33623" s="10">
        <v>46008.052083333336</v>
      </c>
      <c r="B33623" s="10">
        <v>46008.0625</v>
      </c>
      <c r="C33623" s="22">
        <v>51387.553460105628</v>
      </c>
      <c r="D33623" s="22">
        <v>1419.6076450070586</v>
      </c>
    </row>
    <row r="33624" spans="1:4">
      <c r="A33624" s="10">
        <v>46008.0625</v>
      </c>
      <c r="B33624" s="10">
        <v>46008.072916666664</v>
      </c>
      <c r="C33624" s="22">
        <v>52579.56203267644</v>
      </c>
      <c r="D33624" s="22">
        <v>1457.6129872857446</v>
      </c>
    </row>
    <row r="33625" spans="1:4">
      <c r="A33625" s="10">
        <v>46008.072916666664</v>
      </c>
      <c r="B33625" s="10">
        <v>46008.083333333336</v>
      </c>
      <c r="C33625" s="22">
        <v>54805.882234281773</v>
      </c>
      <c r="D33625" s="22">
        <v>1441.6546631227798</v>
      </c>
    </row>
    <row r="33626" spans="1:4">
      <c r="A33626" s="10">
        <v>46008.083333333336</v>
      </c>
      <c r="B33626" s="10">
        <v>46008.09375</v>
      </c>
      <c r="C33626" s="22">
        <v>55477.861295872739</v>
      </c>
      <c r="D33626" s="22">
        <v>1468.4280041849838</v>
      </c>
    </row>
    <row r="33627" spans="1:4">
      <c r="A33627" s="10">
        <v>46008.09375</v>
      </c>
      <c r="B33627" s="10">
        <v>46008.104166666664</v>
      </c>
      <c r="C33627" s="22">
        <v>56958.803449490275</v>
      </c>
      <c r="D33627" s="22">
        <v>1453.8194509579259</v>
      </c>
    </row>
    <row r="33628" spans="1:4">
      <c r="A33628" s="10">
        <v>46008.104166666664</v>
      </c>
      <c r="B33628" s="10">
        <v>46008.114583333336</v>
      </c>
      <c r="C33628" s="22">
        <v>56995.97481896665</v>
      </c>
      <c r="D33628" s="22">
        <v>1423.4920185575679</v>
      </c>
    </row>
    <row r="33629" spans="1:4">
      <c r="A33629" s="10">
        <v>46008.114583333336</v>
      </c>
      <c r="B33629" s="10">
        <v>46008.125</v>
      </c>
      <c r="C33629" s="22">
        <v>56697.577121843249</v>
      </c>
      <c r="D33629" s="22">
        <v>1384.3190016666995</v>
      </c>
    </row>
    <row r="33630" spans="1:4">
      <c r="A33630" s="10">
        <v>46008.125</v>
      </c>
      <c r="B33630" s="10">
        <v>46008.135416666664</v>
      </c>
      <c r="C33630" s="22">
        <v>56614.252439211101</v>
      </c>
      <c r="D33630" s="22">
        <v>1391.4781064481315</v>
      </c>
    </row>
    <row r="33631" spans="1:4">
      <c r="A33631" s="10">
        <v>46008.135416666664</v>
      </c>
      <c r="B33631" s="10">
        <v>46008.145833333336</v>
      </c>
      <c r="C33631" s="22">
        <v>60127.42505342084</v>
      </c>
      <c r="D33631" s="22">
        <v>1380.7971617786445</v>
      </c>
    </row>
    <row r="33632" spans="1:4">
      <c r="A33632" s="10">
        <v>46008.145833333336</v>
      </c>
      <c r="B33632" s="10">
        <v>46008.15625</v>
      </c>
      <c r="C33632" s="22">
        <v>57869.836004037832</v>
      </c>
      <c r="D33632" s="22">
        <v>1483.442391863482</v>
      </c>
    </row>
    <row r="33633" spans="1:4">
      <c r="A33633" s="10">
        <v>46008.15625</v>
      </c>
      <c r="B33633" s="10">
        <v>46008.166666666664</v>
      </c>
      <c r="C33633" s="22">
        <v>59003.259481195317</v>
      </c>
      <c r="D33633" s="22">
        <v>1575.0694863024423</v>
      </c>
    </row>
    <row r="33634" spans="1:4">
      <c r="A33634" s="10">
        <v>46008.166666666664</v>
      </c>
      <c r="B33634" s="10">
        <v>46008.177083333336</v>
      </c>
      <c r="C33634" s="22">
        <v>56468.897821800892</v>
      </c>
      <c r="D33634" s="22">
        <v>1560.4301278036519</v>
      </c>
    </row>
    <row r="33635" spans="1:4">
      <c r="A33635" s="10">
        <v>46008.177083333336</v>
      </c>
      <c r="B33635" s="10">
        <v>46008.1875</v>
      </c>
      <c r="C33635" s="22">
        <v>55873.259286412329</v>
      </c>
      <c r="D33635" s="22">
        <v>1577.6428713238183</v>
      </c>
    </row>
    <row r="33636" spans="1:4">
      <c r="A33636" s="10">
        <v>46008.1875</v>
      </c>
      <c r="B33636" s="10">
        <v>46008.197916666664</v>
      </c>
      <c r="C33636" s="22">
        <v>54282.706976149158</v>
      </c>
      <c r="D33636" s="22">
        <v>1566.9440101406458</v>
      </c>
    </row>
    <row r="33637" spans="1:4">
      <c r="A33637" s="10">
        <v>46008.197916666664</v>
      </c>
      <c r="B33637" s="10">
        <v>46008.208333333336</v>
      </c>
      <c r="C33637" s="22">
        <v>54282.963623533018</v>
      </c>
      <c r="D33637" s="22">
        <v>1581.1958613335376</v>
      </c>
    </row>
    <row r="33638" spans="1:4">
      <c r="A33638" s="10">
        <v>46008.208333333336</v>
      </c>
      <c r="B33638" s="10">
        <v>46008.21875</v>
      </c>
      <c r="C33638" s="22">
        <v>57727.798300272676</v>
      </c>
      <c r="D33638" s="22">
        <v>1572.5069109931428</v>
      </c>
    </row>
    <row r="33639" spans="1:4">
      <c r="A33639" s="10">
        <v>46008.21875</v>
      </c>
      <c r="B33639" s="10">
        <v>46008.229166666664</v>
      </c>
      <c r="C33639" s="22">
        <v>59849.558830653987</v>
      </c>
      <c r="D33639" s="22">
        <v>1542.0261364826083</v>
      </c>
    </row>
    <row r="33640" spans="1:4">
      <c r="A33640" s="10">
        <v>46008.229166666664</v>
      </c>
      <c r="B33640" s="10">
        <v>46008.239583333336</v>
      </c>
      <c r="C33640" s="22">
        <v>59751.047405586949</v>
      </c>
      <c r="D33640" s="22">
        <v>1430.6644677448926</v>
      </c>
    </row>
    <row r="33641" spans="1:4">
      <c r="A33641" s="10">
        <v>46008.239583333336</v>
      </c>
      <c r="B33641" s="10">
        <v>46008.25</v>
      </c>
      <c r="C33641" s="22">
        <v>60650.706627420113</v>
      </c>
      <c r="D33641" s="22">
        <v>1405.4127445212425</v>
      </c>
    </row>
    <row r="33642" spans="1:4">
      <c r="A33642" s="10">
        <v>46008.25</v>
      </c>
      <c r="B33642" s="10">
        <v>46008.260416666664</v>
      </c>
      <c r="C33642" s="22">
        <v>67932.906206908301</v>
      </c>
      <c r="D33642" s="22">
        <v>1345.358893340413</v>
      </c>
    </row>
    <row r="33643" spans="1:4">
      <c r="A33643" s="10">
        <v>46008.260416666664</v>
      </c>
      <c r="B33643" s="10">
        <v>46008.270833333336</v>
      </c>
      <c r="C33643" s="22">
        <v>71825.087164739802</v>
      </c>
      <c r="D33643" s="22">
        <v>1335.5941214885911</v>
      </c>
    </row>
    <row r="33644" spans="1:4">
      <c r="A33644" s="10">
        <v>46008.270833333336</v>
      </c>
      <c r="B33644" s="10">
        <v>46008.28125</v>
      </c>
      <c r="C33644" s="22">
        <v>82635.762471282855</v>
      </c>
      <c r="D33644" s="22">
        <v>1340.3362396074629</v>
      </c>
    </row>
    <row r="33645" spans="1:4">
      <c r="A33645" s="10">
        <v>46008.28125</v>
      </c>
      <c r="B33645" s="10">
        <v>46008.291666666664</v>
      </c>
      <c r="C33645" s="22">
        <v>86326.388105299004</v>
      </c>
      <c r="D33645" s="22">
        <v>1316.6415014415356</v>
      </c>
    </row>
    <row r="33646" spans="1:4">
      <c r="A33646" s="10">
        <v>46008.291666666664</v>
      </c>
      <c r="B33646" s="10">
        <v>46008.302083333336</v>
      </c>
      <c r="C33646" s="22">
        <v>96335.562810016447</v>
      </c>
      <c r="D33646" s="22">
        <v>1259.16362186068</v>
      </c>
    </row>
    <row r="33647" spans="1:4">
      <c r="A33647" s="10">
        <v>46008.302083333336</v>
      </c>
      <c r="B33647" s="10">
        <v>46008.3125</v>
      </c>
      <c r="C33647" s="22">
        <v>103029.18935217173</v>
      </c>
      <c r="D33647" s="22">
        <v>1204.5085243951642</v>
      </c>
    </row>
    <row r="33648" spans="1:4">
      <c r="A33648" s="10">
        <v>46008.3125</v>
      </c>
      <c r="B33648" s="10">
        <v>46008.322916666664</v>
      </c>
      <c r="C33648" s="22">
        <v>104448.43808207788</v>
      </c>
      <c r="D33648" s="22">
        <v>1197.1612164270434</v>
      </c>
    </row>
    <row r="33649" spans="1:4">
      <c r="A33649" s="10">
        <v>46008.322916666664</v>
      </c>
      <c r="B33649" s="10">
        <v>46008.333333333336</v>
      </c>
      <c r="C33649" s="22">
        <v>109195.09501544927</v>
      </c>
      <c r="D33649" s="22">
        <v>1149.0829800575689</v>
      </c>
    </row>
    <row r="33650" spans="1:4">
      <c r="A33650" s="10">
        <v>46008.333333333336</v>
      </c>
      <c r="B33650" s="10">
        <v>46008.34375</v>
      </c>
      <c r="C33650" s="22">
        <v>117638.72593987</v>
      </c>
      <c r="D33650" s="22">
        <v>1133.180557638866</v>
      </c>
    </row>
    <row r="33651" spans="1:4">
      <c r="A33651" s="10">
        <v>46008.34375</v>
      </c>
      <c r="B33651" s="10">
        <v>46008.354166666664</v>
      </c>
      <c r="C33651" s="22">
        <v>122695.65720678684</v>
      </c>
      <c r="D33651" s="22">
        <v>1100.2239895728894</v>
      </c>
    </row>
    <row r="33652" spans="1:4">
      <c r="A33652" s="10">
        <v>46008.354166666664</v>
      </c>
      <c r="B33652" s="10">
        <v>46008.364583333336</v>
      </c>
      <c r="C33652" s="22">
        <v>130132.6014942933</v>
      </c>
      <c r="D33652" s="22">
        <v>1426.7530317592439</v>
      </c>
    </row>
    <row r="33653" spans="1:4">
      <c r="A33653" s="10">
        <v>46008.364583333336</v>
      </c>
      <c r="B33653" s="10">
        <v>46008.375</v>
      </c>
      <c r="C33653" s="22">
        <v>123999.72723979782</v>
      </c>
      <c r="D33653" s="22">
        <v>2948.5190359392236</v>
      </c>
    </row>
    <row r="33654" spans="1:4">
      <c r="A33654" s="10">
        <v>46008.375</v>
      </c>
      <c r="B33654" s="10">
        <v>46008.385416666664</v>
      </c>
      <c r="C33654" s="22">
        <v>119337.20902723813</v>
      </c>
      <c r="D33654" s="22">
        <v>5581.328860723951</v>
      </c>
    </row>
    <row r="33655" spans="1:4">
      <c r="A33655" s="10">
        <v>46008.385416666664</v>
      </c>
      <c r="B33655" s="10">
        <v>46008.395833333336</v>
      </c>
      <c r="C33655" s="22">
        <v>123239.32947209892</v>
      </c>
      <c r="D33655" s="22">
        <v>8096.6483182003176</v>
      </c>
    </row>
    <row r="33656" spans="1:4">
      <c r="A33656" s="10">
        <v>46008.395833333336</v>
      </c>
      <c r="B33656" s="10">
        <v>46008.40625</v>
      </c>
      <c r="C33656" s="22">
        <v>119259.67669889814</v>
      </c>
      <c r="D33656" s="22">
        <v>10783.296479677383</v>
      </c>
    </row>
    <row r="33657" spans="1:4">
      <c r="A33657" s="10">
        <v>46008.40625</v>
      </c>
      <c r="B33657" s="10">
        <v>46008.416666666664</v>
      </c>
      <c r="C33657" s="22">
        <v>116040.95342097648</v>
      </c>
      <c r="D33657" s="22">
        <v>12255.223445466749</v>
      </c>
    </row>
    <row r="33658" spans="1:4">
      <c r="A33658" s="10">
        <v>46008.416666666664</v>
      </c>
      <c r="B33658" s="10">
        <v>46008.427083333336</v>
      </c>
      <c r="C33658" s="22">
        <v>114314.07461700251</v>
      </c>
      <c r="D33658" s="22">
        <v>13289.915630893851</v>
      </c>
    </row>
    <row r="33659" spans="1:4">
      <c r="A33659" s="10">
        <v>46008.427083333336</v>
      </c>
      <c r="B33659" s="10">
        <v>46008.4375</v>
      </c>
      <c r="C33659" s="22">
        <v>113693.85602118274</v>
      </c>
      <c r="D33659" s="22">
        <v>15567.180243626402</v>
      </c>
    </row>
    <row r="33660" spans="1:4">
      <c r="A33660" s="10">
        <v>46008.4375</v>
      </c>
      <c r="B33660" s="10">
        <v>46008.447916666664</v>
      </c>
      <c r="C33660" s="22">
        <v>115804.22601479068</v>
      </c>
      <c r="D33660" s="22">
        <v>18634.760323636085</v>
      </c>
    </row>
    <row r="33661" spans="1:4">
      <c r="A33661" s="10">
        <v>46008.447916666664</v>
      </c>
      <c r="B33661" s="10">
        <v>46008.458333333336</v>
      </c>
      <c r="C33661" s="22">
        <v>108305.79291994666</v>
      </c>
      <c r="D33661" s="22">
        <v>20571.410157470331</v>
      </c>
    </row>
    <row r="33662" spans="1:4">
      <c r="A33662" s="10">
        <v>46008.458333333336</v>
      </c>
      <c r="B33662" s="10">
        <v>46008.46875</v>
      </c>
      <c r="C33662" s="22">
        <v>104495.62836940063</v>
      </c>
      <c r="D33662" s="22">
        <v>22098.997092241952</v>
      </c>
    </row>
    <row r="33663" spans="1:4">
      <c r="A33663" s="10">
        <v>46008.46875</v>
      </c>
      <c r="B33663" s="10">
        <v>46008.479166666664</v>
      </c>
      <c r="C33663" s="22">
        <v>101638.02670196813</v>
      </c>
      <c r="D33663" s="22">
        <v>23267.014504600807</v>
      </c>
    </row>
    <row r="33664" spans="1:4">
      <c r="A33664" s="10">
        <v>46008.479166666664</v>
      </c>
      <c r="B33664" s="10">
        <v>46008.489583333336</v>
      </c>
      <c r="C33664" s="22">
        <v>98779.928726389684</v>
      </c>
      <c r="D33664" s="22">
        <v>23999.492286655222</v>
      </c>
    </row>
    <row r="33665" spans="1:4">
      <c r="A33665" s="10">
        <v>46008.489583333336</v>
      </c>
      <c r="B33665" s="10">
        <v>46008.5</v>
      </c>
      <c r="C33665" s="22">
        <v>95302.138341666578</v>
      </c>
      <c r="D33665" s="22">
        <v>24491.704801865679</v>
      </c>
    </row>
    <row r="33666" spans="1:4">
      <c r="A33666" s="10">
        <v>46008.5</v>
      </c>
      <c r="B33666" s="10">
        <v>46008.510416666664</v>
      </c>
      <c r="C33666" s="22">
        <v>89979.843861137982</v>
      </c>
      <c r="D33666" s="22">
        <v>24309.40972610976</v>
      </c>
    </row>
    <row r="33667" spans="1:4">
      <c r="A33667" s="10">
        <v>46008.510416666664</v>
      </c>
      <c r="B33667" s="10">
        <v>46008.520833333336</v>
      </c>
      <c r="C33667" s="22">
        <v>83898.281408679002</v>
      </c>
      <c r="D33667" s="22">
        <v>21978.803473179218</v>
      </c>
    </row>
    <row r="33668" spans="1:4">
      <c r="A33668" s="10">
        <v>46008.520833333336</v>
      </c>
      <c r="B33668" s="10">
        <v>46008.53125</v>
      </c>
      <c r="C33668" s="22">
        <v>81252.646430287685</v>
      </c>
      <c r="D33668" s="22">
        <v>19381.706107482871</v>
      </c>
    </row>
    <row r="33669" spans="1:4">
      <c r="A33669" s="10">
        <v>46008.53125</v>
      </c>
      <c r="B33669" s="10">
        <v>46008.541666666664</v>
      </c>
      <c r="C33669" s="22">
        <v>78502.190425613633</v>
      </c>
      <c r="D33669" s="22">
        <v>15846.126527178085</v>
      </c>
    </row>
    <row r="33670" spans="1:4">
      <c r="A33670" s="10">
        <v>46008.541666666664</v>
      </c>
      <c r="B33670" s="10">
        <v>46008.552083333336</v>
      </c>
      <c r="C33670" s="22">
        <v>76431.580271163941</v>
      </c>
      <c r="D33670" s="22">
        <v>13579.114921486529</v>
      </c>
    </row>
    <row r="33671" spans="1:4">
      <c r="A33671" s="10">
        <v>46008.552083333336</v>
      </c>
      <c r="B33671" s="10">
        <v>46008.5625</v>
      </c>
      <c r="C33671" s="22">
        <v>75154.660131547134</v>
      </c>
      <c r="D33671" s="22">
        <v>13063.282233602637</v>
      </c>
    </row>
    <row r="33672" spans="1:4">
      <c r="A33672" s="10">
        <v>46008.5625</v>
      </c>
      <c r="B33672" s="10">
        <v>46008.572916666664</v>
      </c>
      <c r="C33672" s="22">
        <v>72628.726371642071</v>
      </c>
      <c r="D33672" s="22">
        <v>10231.88049334212</v>
      </c>
    </row>
    <row r="33673" spans="1:4">
      <c r="A33673" s="10">
        <v>46008.572916666664</v>
      </c>
      <c r="B33673" s="10">
        <v>46008.583333333336</v>
      </c>
      <c r="C33673" s="22">
        <v>69000.439573497439</v>
      </c>
      <c r="D33673" s="22">
        <v>8213.3470053074834</v>
      </c>
    </row>
    <row r="33674" spans="1:4">
      <c r="A33674" s="10">
        <v>46008.583333333336</v>
      </c>
      <c r="B33674" s="10">
        <v>46008.59375</v>
      </c>
      <c r="C33674" s="22">
        <v>73084.714235594511</v>
      </c>
      <c r="D33674" s="22">
        <v>7306.8290132615475</v>
      </c>
    </row>
    <row r="33675" spans="1:4">
      <c r="A33675" s="10">
        <v>46008.59375</v>
      </c>
      <c r="B33675" s="10">
        <v>46008.604166666664</v>
      </c>
      <c r="C33675" s="22">
        <v>77418.938480243523</v>
      </c>
      <c r="D33675" s="22">
        <v>6441.1847224980165</v>
      </c>
    </row>
    <row r="33676" spans="1:4">
      <c r="A33676" s="10">
        <v>46008.604166666664</v>
      </c>
      <c r="B33676" s="10">
        <v>46008.614583333336</v>
      </c>
      <c r="C33676" s="22">
        <v>79191.346747287331</v>
      </c>
      <c r="D33676" s="22">
        <v>5430.0886898424724</v>
      </c>
    </row>
    <row r="33677" spans="1:4">
      <c r="A33677" s="10">
        <v>46008.614583333336</v>
      </c>
      <c r="B33677" s="10">
        <v>46008.625</v>
      </c>
      <c r="C33677" s="22">
        <v>78888.926242703485</v>
      </c>
      <c r="D33677" s="22">
        <v>4053.7613699691728</v>
      </c>
    </row>
    <row r="33678" spans="1:4">
      <c r="A33678" s="10">
        <v>46008.625</v>
      </c>
      <c r="B33678" s="10">
        <v>46008.635416666664</v>
      </c>
      <c r="C33678" s="22">
        <v>83367.374739390187</v>
      </c>
      <c r="D33678" s="22">
        <v>2926.0022537933073</v>
      </c>
    </row>
    <row r="33679" spans="1:4">
      <c r="A33679" s="10">
        <v>46008.635416666664</v>
      </c>
      <c r="B33679" s="10">
        <v>46008.645833333336</v>
      </c>
      <c r="C33679" s="22">
        <v>84235.752721659286</v>
      </c>
      <c r="D33679" s="22">
        <v>2048.4114741682547</v>
      </c>
    </row>
    <row r="33680" spans="1:4">
      <c r="A33680" s="10">
        <v>46008.645833333336</v>
      </c>
      <c r="B33680" s="10">
        <v>46008.65625</v>
      </c>
      <c r="C33680" s="22">
        <v>82943.334510110799</v>
      </c>
      <c r="D33680" s="22">
        <v>1474.145215293483</v>
      </c>
    </row>
    <row r="33681" spans="1:4">
      <c r="A33681" s="10">
        <v>46008.65625</v>
      </c>
      <c r="B33681" s="10">
        <v>46008.666666666664</v>
      </c>
      <c r="C33681" s="22">
        <v>82911.582056003317</v>
      </c>
      <c r="D33681" s="22">
        <v>1167.3899165003572</v>
      </c>
    </row>
    <row r="33682" spans="1:4">
      <c r="A33682" s="10">
        <v>46008.666666666664</v>
      </c>
      <c r="B33682" s="10">
        <v>46008.677083333336</v>
      </c>
      <c r="C33682" s="22">
        <v>87469.399093735119</v>
      </c>
      <c r="D33682" s="22">
        <v>1174.0639089200324</v>
      </c>
    </row>
    <row r="33683" spans="1:4">
      <c r="A33683" s="10">
        <v>46008.677083333336</v>
      </c>
      <c r="B33683" s="10">
        <v>46008.6875</v>
      </c>
      <c r="C33683" s="22">
        <v>93278.458716266687</v>
      </c>
      <c r="D33683" s="22">
        <v>1157.7782824043732</v>
      </c>
    </row>
    <row r="33684" spans="1:4">
      <c r="A33684" s="10">
        <v>46008.6875</v>
      </c>
      <c r="B33684" s="10">
        <v>46008.697916666664</v>
      </c>
      <c r="C33684" s="22">
        <v>97771.334895477878</v>
      </c>
      <c r="D33684" s="22">
        <v>1185.5471977698844</v>
      </c>
    </row>
    <row r="33685" spans="1:4">
      <c r="A33685" s="10">
        <v>46008.697916666664</v>
      </c>
      <c r="B33685" s="10">
        <v>46008.708333333336</v>
      </c>
      <c r="C33685" s="22">
        <v>97326.563469679619</v>
      </c>
      <c r="D33685" s="22">
        <v>1203.3827291434748</v>
      </c>
    </row>
    <row r="33686" spans="1:4">
      <c r="A33686" s="10">
        <v>46008.708333333336</v>
      </c>
      <c r="B33686" s="10">
        <v>46008.71875</v>
      </c>
      <c r="C33686" s="22">
        <v>97428.105951387071</v>
      </c>
      <c r="D33686" s="22">
        <v>1203.2612561799426</v>
      </c>
    </row>
    <row r="33687" spans="1:4">
      <c r="A33687" s="10">
        <v>46008.71875</v>
      </c>
      <c r="B33687" s="10">
        <v>46008.729166666664</v>
      </c>
      <c r="C33687" s="22">
        <v>97773.834876383073</v>
      </c>
      <c r="D33687" s="22">
        <v>1212.9486417392134</v>
      </c>
    </row>
    <row r="33688" spans="1:4">
      <c r="A33688" s="10">
        <v>46008.729166666664</v>
      </c>
      <c r="B33688" s="10">
        <v>46008.739583333336</v>
      </c>
      <c r="C33688" s="22">
        <v>98445.052041628835</v>
      </c>
      <c r="D33688" s="22">
        <v>1215.6493553383236</v>
      </c>
    </row>
    <row r="33689" spans="1:4">
      <c r="A33689" s="10">
        <v>46008.739583333336</v>
      </c>
      <c r="B33689" s="10">
        <v>46008.75</v>
      </c>
      <c r="C33689" s="22">
        <v>95158.431815668941</v>
      </c>
      <c r="D33689" s="22">
        <v>1215.5774023784563</v>
      </c>
    </row>
    <row r="33690" spans="1:4">
      <c r="A33690" s="10">
        <v>46008.75</v>
      </c>
      <c r="B33690" s="10">
        <v>46008.760416666664</v>
      </c>
      <c r="C33690" s="22">
        <v>95141.854258728257</v>
      </c>
      <c r="D33690" s="22">
        <v>1203.6504872717476</v>
      </c>
    </row>
    <row r="33691" spans="1:4">
      <c r="A33691" s="10">
        <v>46008.760416666664</v>
      </c>
      <c r="B33691" s="10">
        <v>46008.770833333336</v>
      </c>
      <c r="C33691" s="22">
        <v>94550.634597432756</v>
      </c>
      <c r="D33691" s="22">
        <v>1204.18554898311</v>
      </c>
    </row>
    <row r="33692" spans="1:4">
      <c r="A33692" s="10">
        <v>46008.770833333336</v>
      </c>
      <c r="B33692" s="10">
        <v>46008.78125</v>
      </c>
      <c r="C33692" s="22">
        <v>95516.493061323388</v>
      </c>
      <c r="D33692" s="22">
        <v>1243.0773880994791</v>
      </c>
    </row>
    <row r="33693" spans="1:4">
      <c r="A33693" s="10">
        <v>46008.78125</v>
      </c>
      <c r="B33693" s="10">
        <v>46008.791666666664</v>
      </c>
      <c r="C33693" s="22">
        <v>96310.794204232516</v>
      </c>
      <c r="D33693" s="22">
        <v>1117.1955445923008</v>
      </c>
    </row>
    <row r="33694" spans="1:4">
      <c r="A33694" s="10">
        <v>46008.791666666664</v>
      </c>
      <c r="B33694" s="10">
        <v>46008.802083333336</v>
      </c>
      <c r="C33694" s="22">
        <v>98204.105107226918</v>
      </c>
      <c r="D33694" s="22">
        <v>1251.9332041639652</v>
      </c>
    </row>
    <row r="33695" spans="1:4">
      <c r="A33695" s="10">
        <v>46008.802083333336</v>
      </c>
      <c r="B33695" s="10">
        <v>46008.8125</v>
      </c>
      <c r="C33695" s="22">
        <v>98399.311866096978</v>
      </c>
      <c r="D33695" s="22">
        <v>1259.6976697963285</v>
      </c>
    </row>
    <row r="33696" spans="1:4">
      <c r="A33696" s="10">
        <v>46008.8125</v>
      </c>
      <c r="B33696" s="10">
        <v>46008.822916666664</v>
      </c>
      <c r="C33696" s="22">
        <v>101488.3093524513</v>
      </c>
      <c r="D33696" s="22">
        <v>1279.0399159385897</v>
      </c>
    </row>
    <row r="33697" spans="1:4">
      <c r="A33697" s="10">
        <v>46008.822916666664</v>
      </c>
      <c r="B33697" s="10">
        <v>46008.833333333336</v>
      </c>
      <c r="C33697" s="22">
        <v>100781.73565958759</v>
      </c>
      <c r="D33697" s="22">
        <v>1291.4377194000776</v>
      </c>
    </row>
    <row r="33698" spans="1:4">
      <c r="A33698" s="10">
        <v>46008.833333333336</v>
      </c>
      <c r="B33698" s="10">
        <v>46008.84375</v>
      </c>
      <c r="C33698" s="22">
        <v>91209.851770195397</v>
      </c>
      <c r="D33698" s="22">
        <v>1302.5775991401158</v>
      </c>
    </row>
    <row r="33699" spans="1:4">
      <c r="A33699" s="10">
        <v>46008.84375</v>
      </c>
      <c r="B33699" s="10">
        <v>46008.854166666664</v>
      </c>
      <c r="C33699" s="22">
        <v>91324.732977690743</v>
      </c>
      <c r="D33699" s="22">
        <v>1340.7973702777167</v>
      </c>
    </row>
    <row r="33700" spans="1:4">
      <c r="A33700" s="10">
        <v>46008.854166666664</v>
      </c>
      <c r="B33700" s="10">
        <v>46008.864583333336</v>
      </c>
      <c r="C33700" s="22">
        <v>90619.823009426415</v>
      </c>
      <c r="D33700" s="22">
        <v>1376.0362705175087</v>
      </c>
    </row>
    <row r="33701" spans="1:4">
      <c r="A33701" s="10">
        <v>46008.864583333336</v>
      </c>
      <c r="B33701" s="10">
        <v>46008.875</v>
      </c>
      <c r="C33701" s="22">
        <v>90748.452277983219</v>
      </c>
      <c r="D33701" s="22">
        <v>1428.4735655786924</v>
      </c>
    </row>
    <row r="33702" spans="1:4">
      <c r="A33702" s="10">
        <v>46008.875</v>
      </c>
      <c r="B33702" s="10">
        <v>46008.885416666664</v>
      </c>
      <c r="C33702" s="22">
        <v>84821.221545736305</v>
      </c>
      <c r="D33702" s="22">
        <v>1345.5258562752488</v>
      </c>
    </row>
    <row r="33703" spans="1:4">
      <c r="A33703" s="10">
        <v>46008.885416666664</v>
      </c>
      <c r="B33703" s="10">
        <v>46008.895833333336</v>
      </c>
      <c r="C33703" s="22">
        <v>83463.629112369628</v>
      </c>
      <c r="D33703" s="22">
        <v>1327.6574748955206</v>
      </c>
    </row>
    <row r="33704" spans="1:4">
      <c r="A33704" s="10">
        <v>46008.895833333336</v>
      </c>
      <c r="B33704" s="10">
        <v>46008.90625</v>
      </c>
      <c r="C33704" s="22">
        <v>78633.37257135805</v>
      </c>
      <c r="D33704" s="22">
        <v>1377.4172467060378</v>
      </c>
    </row>
    <row r="33705" spans="1:4">
      <c r="A33705" s="10">
        <v>46008.90625</v>
      </c>
      <c r="B33705" s="10">
        <v>46008.916666666664</v>
      </c>
      <c r="C33705" s="22">
        <v>80680.904416657126</v>
      </c>
      <c r="D33705" s="22">
        <v>1303.1555622719759</v>
      </c>
    </row>
    <row r="33706" spans="1:4">
      <c r="A33706" s="10">
        <v>46008.916666666664</v>
      </c>
      <c r="B33706" s="10">
        <v>46008.927083333336</v>
      </c>
      <c r="C33706" s="22">
        <v>76829.733477659087</v>
      </c>
      <c r="D33706" s="22">
        <v>1350.3852276514251</v>
      </c>
    </row>
    <row r="33707" spans="1:4">
      <c r="A33707" s="10">
        <v>46008.927083333336</v>
      </c>
      <c r="B33707" s="10">
        <v>46008.9375</v>
      </c>
      <c r="C33707" s="22">
        <v>77346.927573382578</v>
      </c>
      <c r="D33707" s="22">
        <v>1388.4920682425259</v>
      </c>
    </row>
    <row r="33708" spans="1:4">
      <c r="A33708" s="10">
        <v>46008.9375</v>
      </c>
      <c r="B33708" s="10">
        <v>46008.947916666664</v>
      </c>
      <c r="C33708" s="22">
        <v>75597.178857732928</v>
      </c>
      <c r="D33708" s="22">
        <v>1401.8561503656597</v>
      </c>
    </row>
    <row r="33709" spans="1:4">
      <c r="A33709" s="10">
        <v>46008.947916666664</v>
      </c>
      <c r="B33709" s="10">
        <v>46008.958333333336</v>
      </c>
      <c r="C33709" s="22">
        <v>74154.401894073118</v>
      </c>
      <c r="D33709" s="22">
        <v>1408.6556511190925</v>
      </c>
    </row>
    <row r="33710" spans="1:4">
      <c r="A33710" s="10">
        <v>46008.958333333336</v>
      </c>
      <c r="B33710" s="10">
        <v>46008.96875</v>
      </c>
      <c r="C33710" s="22">
        <v>75001.331419825117</v>
      </c>
      <c r="D33710" s="22">
        <v>1421.1077770130839</v>
      </c>
    </row>
    <row r="33711" spans="1:4">
      <c r="A33711" s="10">
        <v>46008.96875</v>
      </c>
      <c r="B33711" s="10">
        <v>46008.979166666664</v>
      </c>
      <c r="C33711" s="22">
        <v>76812.093787037913</v>
      </c>
      <c r="D33711" s="22">
        <v>1469.1133236136075</v>
      </c>
    </row>
    <row r="33712" spans="1:4">
      <c r="A33712" s="10">
        <v>46008.979166666664</v>
      </c>
      <c r="B33712" s="10">
        <v>46008.989583333336</v>
      </c>
      <c r="C33712" s="22">
        <v>77441.943758065609</v>
      </c>
      <c r="D33712" s="22">
        <v>1432.4042533339996</v>
      </c>
    </row>
    <row r="33713" spans="1:4">
      <c r="A33713" s="10">
        <v>46008.989583333336</v>
      </c>
      <c r="B33713" s="10">
        <v>46009</v>
      </c>
      <c r="C33713" s="22">
        <v>80813.605094611921</v>
      </c>
      <c r="D33713" s="22">
        <v>1416.6281304019838</v>
      </c>
    </row>
    <row r="33714" spans="1:4">
      <c r="A33714" s="10">
        <v>46009</v>
      </c>
      <c r="B33714" s="10">
        <v>46009.010416666664</v>
      </c>
      <c r="C33714" s="22">
        <v>80483.703064914313</v>
      </c>
      <c r="D33714" s="22">
        <v>1488.7732403876944</v>
      </c>
    </row>
    <row r="33715" spans="1:4">
      <c r="A33715" s="10">
        <v>46009.010416666664</v>
      </c>
      <c r="B33715" s="10">
        <v>46009.020833333336</v>
      </c>
      <c r="C33715" s="22">
        <v>79760.420133400636</v>
      </c>
      <c r="D33715" s="22">
        <v>1520.7969965330624</v>
      </c>
    </row>
    <row r="33716" spans="1:4">
      <c r="A33716" s="10">
        <v>46009.020833333336</v>
      </c>
      <c r="B33716" s="10">
        <v>46009.03125</v>
      </c>
      <c r="C33716" s="22">
        <v>81877.811106367444</v>
      </c>
      <c r="D33716" s="22">
        <v>1546.4878139967359</v>
      </c>
    </row>
    <row r="33717" spans="1:4">
      <c r="A33717" s="10">
        <v>46009.03125</v>
      </c>
      <c r="B33717" s="10">
        <v>46009.041666666664</v>
      </c>
      <c r="C33717" s="22">
        <v>80898.789513549651</v>
      </c>
      <c r="D33717" s="22">
        <v>1539.8344728027209</v>
      </c>
    </row>
    <row r="33718" spans="1:4">
      <c r="A33718" s="10">
        <v>46009.041666666664</v>
      </c>
      <c r="B33718" s="10">
        <v>46009.052083333336</v>
      </c>
      <c r="C33718" s="22">
        <v>83559.113234223929</v>
      </c>
      <c r="D33718" s="22">
        <v>1528.6956927104625</v>
      </c>
    </row>
    <row r="33719" spans="1:4">
      <c r="A33719" s="10">
        <v>46009.052083333336</v>
      </c>
      <c r="B33719" s="10">
        <v>46009.0625</v>
      </c>
      <c r="C33719" s="22">
        <v>80582.917648848234</v>
      </c>
      <c r="D33719" s="22">
        <v>1538.3135149091149</v>
      </c>
    </row>
    <row r="33720" spans="1:4">
      <c r="A33720" s="10">
        <v>46009.0625</v>
      </c>
      <c r="B33720" s="10">
        <v>46009.072916666664</v>
      </c>
      <c r="C33720" s="22">
        <v>81308.561283175615</v>
      </c>
      <c r="D33720" s="22">
        <v>1552.7433022136497</v>
      </c>
    </row>
    <row r="33721" spans="1:4">
      <c r="A33721" s="10">
        <v>46009.072916666664</v>
      </c>
      <c r="B33721" s="10">
        <v>46009.083333333336</v>
      </c>
      <c r="C33721" s="22">
        <v>81667.819808976317</v>
      </c>
      <c r="D33721" s="22">
        <v>1477.9723565056111</v>
      </c>
    </row>
    <row r="33722" spans="1:4">
      <c r="A33722" s="10">
        <v>46009.083333333336</v>
      </c>
      <c r="B33722" s="10">
        <v>46009.09375</v>
      </c>
      <c r="C33722" s="22">
        <v>78200.927682954236</v>
      </c>
      <c r="D33722" s="22">
        <v>1459.304937238046</v>
      </c>
    </row>
    <row r="33723" spans="1:4">
      <c r="A33723" s="10">
        <v>46009.09375</v>
      </c>
      <c r="B33723" s="10">
        <v>46009.104166666664</v>
      </c>
      <c r="C33723" s="22">
        <v>76847.590175515201</v>
      </c>
      <c r="D33723" s="22">
        <v>1475.4437384396133</v>
      </c>
    </row>
    <row r="33724" spans="1:4">
      <c r="A33724" s="10">
        <v>46009.104166666664</v>
      </c>
      <c r="B33724" s="10">
        <v>46009.114583333336</v>
      </c>
      <c r="C33724" s="22">
        <v>77657.680132313646</v>
      </c>
      <c r="D33724" s="22">
        <v>1517.9491866283252</v>
      </c>
    </row>
    <row r="33725" spans="1:4">
      <c r="A33725" s="10">
        <v>46009.114583333336</v>
      </c>
      <c r="B33725" s="10">
        <v>46009.125</v>
      </c>
      <c r="C33725" s="22">
        <v>79423.820519586952</v>
      </c>
      <c r="D33725" s="22">
        <v>1484.3052165017843</v>
      </c>
    </row>
    <row r="33726" spans="1:4">
      <c r="A33726" s="10">
        <v>46009.125</v>
      </c>
      <c r="B33726" s="10">
        <v>46009.135416666664</v>
      </c>
      <c r="C33726" s="22">
        <v>86732.236912217806</v>
      </c>
      <c r="D33726" s="22">
        <v>1431.0673786076538</v>
      </c>
    </row>
    <row r="33727" spans="1:4">
      <c r="A33727" s="10">
        <v>46009.135416666664</v>
      </c>
      <c r="B33727" s="10">
        <v>46009.145833333336</v>
      </c>
      <c r="C33727" s="22">
        <v>87715.948541293386</v>
      </c>
      <c r="D33727" s="22">
        <v>1454.4359762788708</v>
      </c>
    </row>
    <row r="33728" spans="1:4">
      <c r="A33728" s="10">
        <v>46009.145833333336</v>
      </c>
      <c r="B33728" s="10">
        <v>46009.15625</v>
      </c>
      <c r="C33728" s="22">
        <v>87604.833019691912</v>
      </c>
      <c r="D33728" s="22">
        <v>1501.9240057126149</v>
      </c>
    </row>
    <row r="33729" spans="1:4">
      <c r="A33729" s="10">
        <v>46009.15625</v>
      </c>
      <c r="B33729" s="10">
        <v>46009.166666666664</v>
      </c>
      <c r="C33729" s="22">
        <v>92986.729387550135</v>
      </c>
      <c r="D33729" s="22">
        <v>1593.8152367735395</v>
      </c>
    </row>
    <row r="33730" spans="1:4">
      <c r="A33730" s="10">
        <v>46009.166666666664</v>
      </c>
      <c r="B33730" s="10">
        <v>46009.177083333336</v>
      </c>
      <c r="C33730" s="22">
        <v>102832.88103561208</v>
      </c>
      <c r="D33730" s="22">
        <v>1612.0945761778471</v>
      </c>
    </row>
    <row r="33731" spans="1:4">
      <c r="A33731" s="10">
        <v>46009.177083333336</v>
      </c>
      <c r="B33731" s="10">
        <v>46009.1875</v>
      </c>
      <c r="C33731" s="22">
        <v>109737.28806465064</v>
      </c>
      <c r="D33731" s="22">
        <v>1641.982906662849</v>
      </c>
    </row>
    <row r="33732" spans="1:4">
      <c r="A33732" s="10">
        <v>46009.1875</v>
      </c>
      <c r="B33732" s="10">
        <v>46009.197916666664</v>
      </c>
      <c r="C33732" s="22">
        <v>108514.39461891243</v>
      </c>
      <c r="D33732" s="22">
        <v>1586.2414557830393</v>
      </c>
    </row>
    <row r="33733" spans="1:4">
      <c r="A33733" s="10">
        <v>46009.197916666664</v>
      </c>
      <c r="B33733" s="10">
        <v>46009.208333333336</v>
      </c>
      <c r="C33733" s="22">
        <v>110989.45312871177</v>
      </c>
      <c r="D33733" s="22">
        <v>1535.1264607887283</v>
      </c>
    </row>
    <row r="33734" spans="1:4">
      <c r="A33734" s="10">
        <v>46009.208333333336</v>
      </c>
      <c r="B33734" s="10">
        <v>46009.21875</v>
      </c>
      <c r="C33734" s="22">
        <v>112883.37407547423</v>
      </c>
      <c r="D33734" s="22">
        <v>1536.1506495984127</v>
      </c>
    </row>
    <row r="33735" spans="1:4">
      <c r="A33735" s="10">
        <v>46009.21875</v>
      </c>
      <c r="B33735" s="10">
        <v>46009.229166666664</v>
      </c>
      <c r="C33735" s="22">
        <v>111818.32187931098</v>
      </c>
      <c r="D33735" s="22">
        <v>1520.5324420611437</v>
      </c>
    </row>
    <row r="33736" spans="1:4">
      <c r="A33736" s="10">
        <v>46009.229166666664</v>
      </c>
      <c r="B33736" s="10">
        <v>46009.239583333336</v>
      </c>
      <c r="C33736" s="22">
        <v>111197.77656283801</v>
      </c>
      <c r="D33736" s="22">
        <v>1411.4457376385985</v>
      </c>
    </row>
    <row r="33737" spans="1:4">
      <c r="A33737" s="10">
        <v>46009.239583333336</v>
      </c>
      <c r="B33737" s="10">
        <v>46009.25</v>
      </c>
      <c r="C33737" s="22">
        <v>109364.56476916622</v>
      </c>
      <c r="D33737" s="22">
        <v>1395.213216633337</v>
      </c>
    </row>
    <row r="33738" spans="1:4">
      <c r="A33738" s="10">
        <v>46009.25</v>
      </c>
      <c r="B33738" s="10">
        <v>46009.260416666664</v>
      </c>
      <c r="C33738" s="22">
        <v>114562.51398505525</v>
      </c>
      <c r="D33738" s="22">
        <v>1356.6162747097669</v>
      </c>
    </row>
    <row r="33739" spans="1:4">
      <c r="A33739" s="10">
        <v>46009.260416666664</v>
      </c>
      <c r="B33739" s="10">
        <v>46009.270833333336</v>
      </c>
      <c r="C33739" s="22">
        <v>116841.76776798534</v>
      </c>
      <c r="D33739" s="22">
        <v>1292.1232493044413</v>
      </c>
    </row>
    <row r="33740" spans="1:4">
      <c r="A33740" s="10">
        <v>46009.270833333336</v>
      </c>
      <c r="B33740" s="10">
        <v>46009.28125</v>
      </c>
      <c r="C33740" s="22">
        <v>119771.32084732479</v>
      </c>
      <c r="D33740" s="22">
        <v>1341.745972343175</v>
      </c>
    </row>
    <row r="33741" spans="1:4">
      <c r="A33741" s="10">
        <v>46009.28125</v>
      </c>
      <c r="B33741" s="10">
        <v>46009.291666666664</v>
      </c>
      <c r="C33741" s="22">
        <v>123441.2010865818</v>
      </c>
      <c r="D33741" s="22">
        <v>1371.7710480755297</v>
      </c>
    </row>
    <row r="33742" spans="1:4">
      <c r="A33742" s="10">
        <v>46009.291666666664</v>
      </c>
      <c r="B33742" s="10">
        <v>46009.302083333336</v>
      </c>
      <c r="C33742" s="22">
        <v>126936.3497588809</v>
      </c>
      <c r="D33742" s="22">
        <v>1305.0192203332699</v>
      </c>
    </row>
    <row r="33743" spans="1:4">
      <c r="A33743" s="10">
        <v>46009.302083333336</v>
      </c>
      <c r="B33743" s="10">
        <v>46009.3125</v>
      </c>
      <c r="C33743" s="22">
        <v>130502.93264663714</v>
      </c>
      <c r="D33743" s="22">
        <v>1247.8653178325108</v>
      </c>
    </row>
    <row r="33744" spans="1:4">
      <c r="A33744" s="10">
        <v>46009.3125</v>
      </c>
      <c r="B33744" s="10">
        <v>46009.322916666664</v>
      </c>
      <c r="C33744" s="22">
        <v>131430.76529617608</v>
      </c>
      <c r="D33744" s="22">
        <v>1135.2745473412356</v>
      </c>
    </row>
    <row r="33745" spans="1:4">
      <c r="A33745" s="10">
        <v>46009.322916666664</v>
      </c>
      <c r="B33745" s="10">
        <v>46009.333333333336</v>
      </c>
      <c r="C33745" s="22">
        <v>135435.57181724365</v>
      </c>
      <c r="D33745" s="22">
        <v>1056.6347215265814</v>
      </c>
    </row>
    <row r="33746" spans="1:4">
      <c r="A33746" s="10">
        <v>46009.333333333336</v>
      </c>
      <c r="B33746" s="10">
        <v>46009.34375</v>
      </c>
      <c r="C33746" s="22">
        <v>135511.63250470237</v>
      </c>
      <c r="D33746" s="22">
        <v>1036.5674762248329</v>
      </c>
    </row>
    <row r="33747" spans="1:4">
      <c r="A33747" s="10">
        <v>46009.34375</v>
      </c>
      <c r="B33747" s="10">
        <v>46009.354166666664</v>
      </c>
      <c r="C33747" s="22">
        <v>135294.00049615599</v>
      </c>
      <c r="D33747" s="22">
        <v>1062.5329810010217</v>
      </c>
    </row>
    <row r="33748" spans="1:4">
      <c r="A33748" s="10">
        <v>46009.354166666664</v>
      </c>
      <c r="B33748" s="10">
        <v>46009.364583333336</v>
      </c>
      <c r="C33748" s="22">
        <v>136185.86220312308</v>
      </c>
      <c r="D33748" s="22">
        <v>1642.3871835445404</v>
      </c>
    </row>
    <row r="33749" spans="1:4">
      <c r="A33749" s="10">
        <v>46009.364583333336</v>
      </c>
      <c r="B33749" s="10">
        <v>46009.375</v>
      </c>
      <c r="C33749" s="22">
        <v>139480.56341419087</v>
      </c>
      <c r="D33749" s="22">
        <v>3554.5864553841757</v>
      </c>
    </row>
    <row r="33750" spans="1:4">
      <c r="A33750" s="10">
        <v>46009.375</v>
      </c>
      <c r="B33750" s="10">
        <v>46009.385416666664</v>
      </c>
      <c r="C33750" s="22">
        <v>134542.88696703105</v>
      </c>
      <c r="D33750" s="22">
        <v>4429.9726212675196</v>
      </c>
    </row>
    <row r="33751" spans="1:4">
      <c r="A33751" s="10">
        <v>46009.385416666664</v>
      </c>
      <c r="B33751" s="10">
        <v>46009.395833333336</v>
      </c>
      <c r="C33751" s="22">
        <v>135809.91070029777</v>
      </c>
      <c r="D33751" s="22">
        <v>5687.7722191810335</v>
      </c>
    </row>
    <row r="33752" spans="1:4">
      <c r="A33752" s="10">
        <v>46009.395833333336</v>
      </c>
      <c r="B33752" s="10">
        <v>46009.40625</v>
      </c>
      <c r="C33752" s="22">
        <v>141041.38329092943</v>
      </c>
      <c r="D33752" s="22">
        <v>8538.2337813245049</v>
      </c>
    </row>
    <row r="33753" spans="1:4">
      <c r="A33753" s="10">
        <v>46009.40625</v>
      </c>
      <c r="B33753" s="10">
        <v>46009.416666666664</v>
      </c>
      <c r="C33753" s="22">
        <v>138315.10872211927</v>
      </c>
      <c r="D33753" s="22">
        <v>9995.036775112636</v>
      </c>
    </row>
    <row r="33754" spans="1:4">
      <c r="A33754" s="10">
        <v>46009.416666666664</v>
      </c>
      <c r="B33754" s="10">
        <v>46009.427083333336</v>
      </c>
      <c r="C33754" s="22">
        <v>130511.14347865757</v>
      </c>
      <c r="D33754" s="22">
        <v>10343.524668333119</v>
      </c>
    </row>
    <row r="33755" spans="1:4">
      <c r="A33755" s="10">
        <v>46009.427083333336</v>
      </c>
      <c r="B33755" s="10">
        <v>46009.4375</v>
      </c>
      <c r="C33755" s="22">
        <v>128009.91663621861</v>
      </c>
      <c r="D33755" s="22">
        <v>10476.247437790385</v>
      </c>
    </row>
    <row r="33756" spans="1:4">
      <c r="A33756" s="10">
        <v>46009.4375</v>
      </c>
      <c r="B33756" s="10">
        <v>46009.447916666664</v>
      </c>
      <c r="C33756" s="22">
        <v>126389.6709733699</v>
      </c>
      <c r="D33756" s="22">
        <v>10684.207420877134</v>
      </c>
    </row>
    <row r="33757" spans="1:4">
      <c r="A33757" s="10">
        <v>46009.447916666664</v>
      </c>
      <c r="B33757" s="10">
        <v>46009.458333333336</v>
      </c>
      <c r="C33757" s="22">
        <v>124214.18789159296</v>
      </c>
      <c r="D33757" s="22">
        <v>11005.366841990824</v>
      </c>
    </row>
    <row r="33758" spans="1:4">
      <c r="A33758" s="10">
        <v>46009.458333333336</v>
      </c>
      <c r="B33758" s="10">
        <v>46009.46875</v>
      </c>
      <c r="C33758" s="22">
        <v>116960.57602351293</v>
      </c>
      <c r="D33758" s="22">
        <v>12308.663310051788</v>
      </c>
    </row>
    <row r="33759" spans="1:4">
      <c r="A33759" s="10">
        <v>46009.46875</v>
      </c>
      <c r="B33759" s="10">
        <v>46009.479166666664</v>
      </c>
      <c r="C33759" s="22">
        <v>117127.84963973341</v>
      </c>
      <c r="D33759" s="22">
        <v>12265.542818560574</v>
      </c>
    </row>
    <row r="33760" spans="1:4">
      <c r="A33760" s="10">
        <v>46009.479166666664</v>
      </c>
      <c r="B33760" s="10">
        <v>46009.489583333336</v>
      </c>
      <c r="C33760" s="22">
        <v>110717.0467514052</v>
      </c>
      <c r="D33760" s="22">
        <v>12633.389575740686</v>
      </c>
    </row>
    <row r="33761" spans="1:4">
      <c r="A33761" s="10">
        <v>46009.489583333336</v>
      </c>
      <c r="B33761" s="10">
        <v>46009.5</v>
      </c>
      <c r="C33761" s="22">
        <v>106779.09024069858</v>
      </c>
      <c r="D33761" s="22">
        <v>13336.720761985009</v>
      </c>
    </row>
    <row r="33762" spans="1:4">
      <c r="A33762" s="10">
        <v>46009.5</v>
      </c>
      <c r="B33762" s="10">
        <v>46009.510416666664</v>
      </c>
      <c r="C33762" s="22">
        <v>102677.28904896647</v>
      </c>
      <c r="D33762" s="22">
        <v>15086.132628152209</v>
      </c>
    </row>
    <row r="33763" spans="1:4">
      <c r="A33763" s="10">
        <v>46009.510416666664</v>
      </c>
      <c r="B33763" s="10">
        <v>46009.520833333336</v>
      </c>
      <c r="C33763" s="22">
        <v>103668.16334250104</v>
      </c>
      <c r="D33763" s="22">
        <v>18384.087551137807</v>
      </c>
    </row>
    <row r="33764" spans="1:4">
      <c r="A33764" s="10">
        <v>46009.520833333336</v>
      </c>
      <c r="B33764" s="10">
        <v>46009.53125</v>
      </c>
      <c r="C33764" s="22">
        <v>105876.13783017955</v>
      </c>
      <c r="D33764" s="22">
        <v>16692.84859901938</v>
      </c>
    </row>
    <row r="33765" spans="1:4">
      <c r="A33765" s="10">
        <v>46009.53125</v>
      </c>
      <c r="B33765" s="10">
        <v>46009.541666666664</v>
      </c>
      <c r="C33765" s="22">
        <v>107583.56430409524</v>
      </c>
      <c r="D33765" s="22">
        <v>17083.058767232258</v>
      </c>
    </row>
    <row r="33766" spans="1:4">
      <c r="A33766" s="10">
        <v>46009.541666666664</v>
      </c>
      <c r="B33766" s="10">
        <v>46009.552083333336</v>
      </c>
      <c r="C33766" s="22">
        <v>104497.62585245498</v>
      </c>
      <c r="D33766" s="22">
        <v>16175.424987017046</v>
      </c>
    </row>
    <row r="33767" spans="1:4">
      <c r="A33767" s="10">
        <v>46009.552083333336</v>
      </c>
      <c r="B33767" s="10">
        <v>46009.5625</v>
      </c>
      <c r="C33767" s="22">
        <v>106874.7434375789</v>
      </c>
      <c r="D33767" s="22">
        <v>15899.39101269158</v>
      </c>
    </row>
    <row r="33768" spans="1:4">
      <c r="A33768" s="10">
        <v>46009.5625</v>
      </c>
      <c r="B33768" s="10">
        <v>46009.572916666664</v>
      </c>
      <c r="C33768" s="22">
        <v>105193.01602120836</v>
      </c>
      <c r="D33768" s="22">
        <v>16272.351044836978</v>
      </c>
    </row>
    <row r="33769" spans="1:4">
      <c r="A33769" s="10">
        <v>46009.572916666664</v>
      </c>
      <c r="B33769" s="10">
        <v>46009.583333333336</v>
      </c>
      <c r="C33769" s="22">
        <v>103213.40913685157</v>
      </c>
      <c r="D33769" s="22">
        <v>12310.283056773198</v>
      </c>
    </row>
    <row r="33770" spans="1:4">
      <c r="A33770" s="10">
        <v>46009.583333333336</v>
      </c>
      <c r="B33770" s="10">
        <v>46009.59375</v>
      </c>
      <c r="C33770" s="22">
        <v>98760.973409886574</v>
      </c>
      <c r="D33770" s="22">
        <v>10327.34549447781</v>
      </c>
    </row>
    <row r="33771" spans="1:4">
      <c r="A33771" s="10">
        <v>46009.59375</v>
      </c>
      <c r="B33771" s="10">
        <v>46009.604166666664</v>
      </c>
      <c r="C33771" s="22">
        <v>99403.145494212644</v>
      </c>
      <c r="D33771" s="22">
        <v>9030.396305642902</v>
      </c>
    </row>
    <row r="33772" spans="1:4">
      <c r="A33772" s="10">
        <v>46009.604166666664</v>
      </c>
      <c r="B33772" s="10">
        <v>46009.614583333336</v>
      </c>
      <c r="C33772" s="22">
        <v>101297.88783071529</v>
      </c>
      <c r="D33772" s="22">
        <v>7407.3458027823617</v>
      </c>
    </row>
    <row r="33773" spans="1:4">
      <c r="A33773" s="10">
        <v>46009.614583333336</v>
      </c>
      <c r="B33773" s="10">
        <v>46009.625</v>
      </c>
      <c r="C33773" s="22">
        <v>104642.63149639629</v>
      </c>
      <c r="D33773" s="22">
        <v>6020.3016066217324</v>
      </c>
    </row>
    <row r="33774" spans="1:4">
      <c r="A33774" s="10">
        <v>46009.625</v>
      </c>
      <c r="B33774" s="10">
        <v>46009.635416666664</v>
      </c>
      <c r="C33774" s="22">
        <v>112251.12274760948</v>
      </c>
      <c r="D33774" s="22">
        <v>4941.1167365443853</v>
      </c>
    </row>
    <row r="33775" spans="1:4">
      <c r="A33775" s="10">
        <v>46009.635416666664</v>
      </c>
      <c r="B33775" s="10">
        <v>46009.645833333336</v>
      </c>
      <c r="C33775" s="22">
        <v>112889.907483273</v>
      </c>
      <c r="D33775" s="22">
        <v>3748.0977123128314</v>
      </c>
    </row>
    <row r="33776" spans="1:4">
      <c r="A33776" s="10">
        <v>46009.645833333336</v>
      </c>
      <c r="B33776" s="10">
        <v>46009.65625</v>
      </c>
      <c r="C33776" s="22">
        <v>115333.7059653958</v>
      </c>
      <c r="D33776" s="22">
        <v>2464.4928915392134</v>
      </c>
    </row>
    <row r="33777" spans="1:4">
      <c r="A33777" s="10">
        <v>46009.65625</v>
      </c>
      <c r="B33777" s="10">
        <v>46009.666666666664</v>
      </c>
      <c r="C33777" s="22">
        <v>118355.47877280234</v>
      </c>
      <c r="D33777" s="22">
        <v>1521.7354242180345</v>
      </c>
    </row>
    <row r="33778" spans="1:4">
      <c r="A33778" s="10">
        <v>46009.666666666664</v>
      </c>
      <c r="B33778" s="10">
        <v>46009.677083333336</v>
      </c>
      <c r="C33778" s="22">
        <v>126123.78172919813</v>
      </c>
      <c r="D33778" s="22">
        <v>1130.1704435699469</v>
      </c>
    </row>
    <row r="33779" spans="1:4">
      <c r="A33779" s="10">
        <v>46009.677083333336</v>
      </c>
      <c r="B33779" s="10">
        <v>46009.6875</v>
      </c>
      <c r="C33779" s="22">
        <v>132341.82477121905</v>
      </c>
      <c r="D33779" s="22">
        <v>1154.3469825371394</v>
      </c>
    </row>
    <row r="33780" spans="1:4">
      <c r="A33780" s="10">
        <v>46009.6875</v>
      </c>
      <c r="B33780" s="10">
        <v>46009.697916666664</v>
      </c>
      <c r="C33780" s="22">
        <v>138611.58739699662</v>
      </c>
      <c r="D33780" s="22">
        <v>1196.6022207920803</v>
      </c>
    </row>
    <row r="33781" spans="1:4">
      <c r="A33781" s="10">
        <v>46009.697916666664</v>
      </c>
      <c r="B33781" s="10">
        <v>46009.708333333336</v>
      </c>
      <c r="C33781" s="22">
        <v>140849.52880786374</v>
      </c>
      <c r="D33781" s="22">
        <v>1191.9353738629088</v>
      </c>
    </row>
    <row r="33782" spans="1:4">
      <c r="A33782" s="10">
        <v>46009.708333333336</v>
      </c>
      <c r="B33782" s="10">
        <v>46009.71875</v>
      </c>
      <c r="C33782" s="22">
        <v>143139.16065025964</v>
      </c>
      <c r="D33782" s="22">
        <v>1180.8730984094286</v>
      </c>
    </row>
    <row r="33783" spans="1:4">
      <c r="A33783" s="10">
        <v>46009.71875</v>
      </c>
      <c r="B33783" s="10">
        <v>46009.729166666664</v>
      </c>
      <c r="C33783" s="22">
        <v>143821.63477191253</v>
      </c>
      <c r="D33783" s="22">
        <v>1213.0958815198323</v>
      </c>
    </row>
    <row r="33784" spans="1:4">
      <c r="A33784" s="10">
        <v>46009.729166666664</v>
      </c>
      <c r="B33784" s="10">
        <v>46009.739583333336</v>
      </c>
      <c r="C33784" s="22">
        <v>140180.16242784203</v>
      </c>
      <c r="D33784" s="22">
        <v>1206.2527920727928</v>
      </c>
    </row>
    <row r="33785" spans="1:4">
      <c r="A33785" s="10">
        <v>46009.739583333336</v>
      </c>
      <c r="B33785" s="10">
        <v>46009.75</v>
      </c>
      <c r="C33785" s="22">
        <v>140944.04199041837</v>
      </c>
      <c r="D33785" s="22">
        <v>1224.0178259361408</v>
      </c>
    </row>
    <row r="33786" spans="1:4">
      <c r="A33786" s="10">
        <v>46009.75</v>
      </c>
      <c r="B33786" s="10">
        <v>46009.760416666664</v>
      </c>
      <c r="C33786" s="22">
        <v>141845.58075122221</v>
      </c>
      <c r="D33786" s="22">
        <v>1221.3553904426221</v>
      </c>
    </row>
    <row r="33787" spans="1:4">
      <c r="A33787" s="10">
        <v>46009.760416666664</v>
      </c>
      <c r="B33787" s="10">
        <v>46009.770833333336</v>
      </c>
      <c r="C33787" s="22">
        <v>142032.62009410359</v>
      </c>
      <c r="D33787" s="22">
        <v>1285.4070382094387</v>
      </c>
    </row>
    <row r="33788" spans="1:4">
      <c r="A33788" s="10">
        <v>46009.770833333336</v>
      </c>
      <c r="B33788" s="10">
        <v>46009.78125</v>
      </c>
      <c r="C33788" s="22">
        <v>138189.89920391919</v>
      </c>
      <c r="D33788" s="22">
        <v>1300.522214269412</v>
      </c>
    </row>
    <row r="33789" spans="1:4">
      <c r="A33789" s="10">
        <v>46009.78125</v>
      </c>
      <c r="B33789" s="10">
        <v>46009.791666666664</v>
      </c>
      <c r="C33789" s="22">
        <v>140614.45160866971</v>
      </c>
      <c r="D33789" s="22">
        <v>1296.1025784945182</v>
      </c>
    </row>
    <row r="33790" spans="1:4">
      <c r="A33790" s="10">
        <v>46009.791666666664</v>
      </c>
      <c r="B33790" s="10">
        <v>46009.802083333336</v>
      </c>
      <c r="C33790" s="22">
        <v>136001.45689935313</v>
      </c>
      <c r="D33790" s="22">
        <v>1292.7187333454883</v>
      </c>
    </row>
    <row r="33791" spans="1:4">
      <c r="A33791" s="10">
        <v>46009.802083333336</v>
      </c>
      <c r="B33791" s="10">
        <v>46009.8125</v>
      </c>
      <c r="C33791" s="22">
        <v>144938.50110983383</v>
      </c>
      <c r="D33791" s="22">
        <v>1286.7095204220759</v>
      </c>
    </row>
    <row r="33792" spans="1:4">
      <c r="A33792" s="10">
        <v>46009.8125</v>
      </c>
      <c r="B33792" s="10">
        <v>46009.822916666664</v>
      </c>
      <c r="C33792" s="22">
        <v>143509.50859439807</v>
      </c>
      <c r="D33792" s="22">
        <v>1305.4177503764977</v>
      </c>
    </row>
    <row r="33793" spans="1:4">
      <c r="A33793" s="10">
        <v>46009.822916666664</v>
      </c>
      <c r="B33793" s="10">
        <v>46009.833333333336</v>
      </c>
      <c r="C33793" s="22">
        <v>140989.94172528718</v>
      </c>
      <c r="D33793" s="22">
        <v>1314.5081184620863</v>
      </c>
    </row>
    <row r="33794" spans="1:4">
      <c r="A33794" s="10">
        <v>46009.833333333336</v>
      </c>
      <c r="B33794" s="10">
        <v>46009.84375</v>
      </c>
      <c r="C33794" s="22">
        <v>132223.16932861943</v>
      </c>
      <c r="D33794" s="22">
        <v>1371.5859306421055</v>
      </c>
    </row>
    <row r="33795" spans="1:4">
      <c r="A33795" s="10">
        <v>46009.84375</v>
      </c>
      <c r="B33795" s="10">
        <v>46009.854166666664</v>
      </c>
      <c r="C33795" s="22">
        <v>140312.1800101187</v>
      </c>
      <c r="D33795" s="22">
        <v>1375.2293616048203</v>
      </c>
    </row>
    <row r="33796" spans="1:4">
      <c r="A33796" s="10">
        <v>46009.854166666664</v>
      </c>
      <c r="B33796" s="10">
        <v>46009.864583333336</v>
      </c>
      <c r="C33796" s="22">
        <v>140540.53107031924</v>
      </c>
      <c r="D33796" s="22">
        <v>1367.7667857690419</v>
      </c>
    </row>
    <row r="33797" spans="1:4">
      <c r="A33797" s="10">
        <v>46009.864583333336</v>
      </c>
      <c r="B33797" s="10">
        <v>46009.875</v>
      </c>
      <c r="C33797" s="22">
        <v>139684.86364132143</v>
      </c>
      <c r="D33797" s="22">
        <v>1281.2740251721805</v>
      </c>
    </row>
    <row r="33798" spans="1:4">
      <c r="A33798" s="10">
        <v>46009.875</v>
      </c>
      <c r="B33798" s="10">
        <v>46009.885416666664</v>
      </c>
      <c r="C33798" s="22">
        <v>132450.92203829996</v>
      </c>
      <c r="D33798" s="22">
        <v>1282.9254715938212</v>
      </c>
    </row>
    <row r="33799" spans="1:4">
      <c r="A33799" s="10">
        <v>46009.885416666664</v>
      </c>
      <c r="B33799" s="10">
        <v>46009.895833333336</v>
      </c>
      <c r="C33799" s="22">
        <v>132870.74747610959</v>
      </c>
      <c r="D33799" s="22">
        <v>1309.4533603220807</v>
      </c>
    </row>
    <row r="33800" spans="1:4">
      <c r="A33800" s="10">
        <v>46009.895833333336</v>
      </c>
      <c r="B33800" s="10">
        <v>46009.90625</v>
      </c>
      <c r="C33800" s="22">
        <v>141695.21553195015</v>
      </c>
      <c r="D33800" s="22">
        <v>1342.0347095511765</v>
      </c>
    </row>
    <row r="33801" spans="1:4">
      <c r="A33801" s="10">
        <v>46009.90625</v>
      </c>
      <c r="B33801" s="10">
        <v>46009.916666666664</v>
      </c>
      <c r="C33801" s="22">
        <v>143541.24405738353</v>
      </c>
      <c r="D33801" s="22">
        <v>1401.364319765903</v>
      </c>
    </row>
    <row r="33802" spans="1:4">
      <c r="A33802" s="10">
        <v>46009.916666666664</v>
      </c>
      <c r="B33802" s="10">
        <v>46009.927083333336</v>
      </c>
      <c r="C33802" s="22">
        <v>144799.3654997964</v>
      </c>
      <c r="D33802" s="22">
        <v>1406.6121220380655</v>
      </c>
    </row>
    <row r="33803" spans="1:4">
      <c r="A33803" s="10">
        <v>46009.927083333336</v>
      </c>
      <c r="B33803" s="10">
        <v>46009.9375</v>
      </c>
      <c r="C33803" s="22">
        <v>142441.68521277243</v>
      </c>
      <c r="D33803" s="22">
        <v>1406.8873218239896</v>
      </c>
    </row>
    <row r="33804" spans="1:4">
      <c r="A33804" s="10">
        <v>46009.9375</v>
      </c>
      <c r="B33804" s="10">
        <v>46009.947916666664</v>
      </c>
      <c r="C33804" s="22">
        <v>137573.96435781673</v>
      </c>
      <c r="D33804" s="22">
        <v>1373.0923236390718</v>
      </c>
    </row>
    <row r="33805" spans="1:4">
      <c r="A33805" s="10">
        <v>46009.947916666664</v>
      </c>
      <c r="B33805" s="10">
        <v>46009.958333333336</v>
      </c>
      <c r="C33805" s="22">
        <v>135214.63736854115</v>
      </c>
      <c r="D33805" s="22">
        <v>1361.5189741897004</v>
      </c>
    </row>
    <row r="33806" spans="1:4">
      <c r="A33806" s="10">
        <v>46009.958333333336</v>
      </c>
      <c r="B33806" s="10">
        <v>46009.96875</v>
      </c>
      <c r="C33806" s="22">
        <v>143405.40337880052</v>
      </c>
      <c r="D33806" s="22">
        <v>1389.1206797725035</v>
      </c>
    </row>
    <row r="33807" spans="1:4">
      <c r="A33807" s="10">
        <v>46009.96875</v>
      </c>
      <c r="B33807" s="10">
        <v>46009.979166666664</v>
      </c>
      <c r="C33807" s="22">
        <v>150251.98139554696</v>
      </c>
      <c r="D33807" s="22">
        <v>1396.3079969693529</v>
      </c>
    </row>
    <row r="33808" spans="1:4">
      <c r="A33808" s="10">
        <v>46009.979166666664</v>
      </c>
      <c r="B33808" s="10">
        <v>46009.989583333336</v>
      </c>
      <c r="C33808" s="22">
        <v>150407.33632391226</v>
      </c>
      <c r="D33808" s="22">
        <v>1433.906306122462</v>
      </c>
    </row>
    <row r="33809" spans="1:4">
      <c r="A33809" s="10">
        <v>46009.989583333336</v>
      </c>
      <c r="B33809" s="10">
        <v>46010</v>
      </c>
      <c r="C33809" s="22">
        <v>139564.78851660006</v>
      </c>
      <c r="D33809" s="22">
        <v>1441.8529320144289</v>
      </c>
    </row>
    <row r="33810" spans="1:4">
      <c r="A33810" s="10">
        <v>46010</v>
      </c>
      <c r="B33810" s="10">
        <v>46010.010416666664</v>
      </c>
      <c r="C33810" s="22">
        <v>132048.12141812471</v>
      </c>
      <c r="D33810" s="22">
        <v>1452.1669091369579</v>
      </c>
    </row>
    <row r="33811" spans="1:4">
      <c r="A33811" s="10">
        <v>46010.010416666664</v>
      </c>
      <c r="B33811" s="10">
        <v>46010.020833333336</v>
      </c>
      <c r="C33811" s="22">
        <v>143396.40020492079</v>
      </c>
      <c r="D33811" s="22">
        <v>1432.211644316229</v>
      </c>
    </row>
    <row r="33812" spans="1:4">
      <c r="A33812" s="10">
        <v>46010.020833333336</v>
      </c>
      <c r="B33812" s="10">
        <v>46010.03125</v>
      </c>
      <c r="C33812" s="22">
        <v>141234.38437873815</v>
      </c>
      <c r="D33812" s="22">
        <v>1450.4712497290343</v>
      </c>
    </row>
    <row r="33813" spans="1:4">
      <c r="A33813" s="10">
        <v>46010.03125</v>
      </c>
      <c r="B33813" s="10">
        <v>46010.041666666664</v>
      </c>
      <c r="C33813" s="22">
        <v>137796.43475553472</v>
      </c>
      <c r="D33813" s="22">
        <v>1458.4372803654142</v>
      </c>
    </row>
    <row r="33814" spans="1:4">
      <c r="A33814" s="10">
        <v>46010.041666666664</v>
      </c>
      <c r="B33814" s="10">
        <v>46010.052083333336</v>
      </c>
      <c r="C33814" s="22">
        <v>135955.47541642925</v>
      </c>
      <c r="D33814" s="22">
        <v>1469.1065690209962</v>
      </c>
    </row>
    <row r="33815" spans="1:4">
      <c r="A33815" s="10">
        <v>46010.052083333336</v>
      </c>
      <c r="B33815" s="10">
        <v>46010.0625</v>
      </c>
      <c r="C33815" s="22">
        <v>136626.38529498194</v>
      </c>
      <c r="D33815" s="22">
        <v>1463.7661390783578</v>
      </c>
    </row>
    <row r="33816" spans="1:4">
      <c r="A33816" s="10">
        <v>46010.0625</v>
      </c>
      <c r="B33816" s="10">
        <v>46010.072916666664</v>
      </c>
      <c r="C33816" s="22">
        <v>134365.45984478586</v>
      </c>
      <c r="D33816" s="22">
        <v>1434.9869500889847</v>
      </c>
    </row>
    <row r="33817" spans="1:4">
      <c r="A33817" s="10">
        <v>46010.072916666664</v>
      </c>
      <c r="B33817" s="10">
        <v>46010.083333333336</v>
      </c>
      <c r="C33817" s="22">
        <v>133721.32181961805</v>
      </c>
      <c r="D33817" s="22">
        <v>1389.425613619434</v>
      </c>
    </row>
    <row r="33818" spans="1:4">
      <c r="A33818" s="10">
        <v>46010.083333333336</v>
      </c>
      <c r="B33818" s="10">
        <v>46010.09375</v>
      </c>
      <c r="C33818" s="22">
        <v>142771.83386093643</v>
      </c>
      <c r="D33818" s="22">
        <v>1373.3012660833901</v>
      </c>
    </row>
    <row r="33819" spans="1:4">
      <c r="A33819" s="10">
        <v>46010.09375</v>
      </c>
      <c r="B33819" s="10">
        <v>46010.104166666664</v>
      </c>
      <c r="C33819" s="22">
        <v>133826.34369337675</v>
      </c>
      <c r="D33819" s="22">
        <v>1398.1753639211433</v>
      </c>
    </row>
    <row r="33820" spans="1:4">
      <c r="A33820" s="10">
        <v>46010.104166666664</v>
      </c>
      <c r="B33820" s="10">
        <v>46010.114583333336</v>
      </c>
      <c r="C33820" s="22">
        <v>128691.48743127301</v>
      </c>
      <c r="D33820" s="22">
        <v>1496.1828601416623</v>
      </c>
    </row>
    <row r="33821" spans="1:4">
      <c r="A33821" s="10">
        <v>46010.114583333336</v>
      </c>
      <c r="B33821" s="10">
        <v>46010.125</v>
      </c>
      <c r="C33821" s="22">
        <v>124388.83763015589</v>
      </c>
      <c r="D33821" s="22">
        <v>1452.8917333767629</v>
      </c>
    </row>
    <row r="33822" spans="1:4">
      <c r="A33822" s="10">
        <v>46010.125</v>
      </c>
      <c r="B33822" s="10">
        <v>46010.135416666664</v>
      </c>
      <c r="C33822" s="22">
        <v>125038.41465050234</v>
      </c>
      <c r="D33822" s="22">
        <v>1418.9548110586895</v>
      </c>
    </row>
    <row r="33823" spans="1:4">
      <c r="A33823" s="10">
        <v>46010.135416666664</v>
      </c>
      <c r="B33823" s="10">
        <v>46010.145833333336</v>
      </c>
      <c r="C33823" s="22">
        <v>132216.62191462403</v>
      </c>
      <c r="D33823" s="22">
        <v>1392.5323451590257</v>
      </c>
    </row>
    <row r="33824" spans="1:4">
      <c r="A33824" s="10">
        <v>46010.145833333336</v>
      </c>
      <c r="B33824" s="10">
        <v>46010.15625</v>
      </c>
      <c r="C33824" s="22">
        <v>131496.28585462505</v>
      </c>
      <c r="D33824" s="22">
        <v>1465.2718490889338</v>
      </c>
    </row>
    <row r="33825" spans="1:4">
      <c r="A33825" s="10">
        <v>46010.15625</v>
      </c>
      <c r="B33825" s="10">
        <v>46010.166666666664</v>
      </c>
      <c r="C33825" s="22">
        <v>126413.93116422648</v>
      </c>
      <c r="D33825" s="22">
        <v>1474.0923134568839</v>
      </c>
    </row>
    <row r="33826" spans="1:4">
      <c r="A33826" s="10">
        <v>46010.166666666664</v>
      </c>
      <c r="B33826" s="10">
        <v>46010.177083333336</v>
      </c>
      <c r="C33826" s="22">
        <v>122962.95539678278</v>
      </c>
      <c r="D33826" s="22">
        <v>1499.1731405276164</v>
      </c>
    </row>
    <row r="33827" spans="1:4">
      <c r="A33827" s="10">
        <v>46010.177083333336</v>
      </c>
      <c r="B33827" s="10">
        <v>46010.1875</v>
      </c>
      <c r="C33827" s="22">
        <v>122324.11493046902</v>
      </c>
      <c r="D33827" s="22">
        <v>1481.7669131464595</v>
      </c>
    </row>
    <row r="33828" spans="1:4">
      <c r="A33828" s="10">
        <v>46010.1875</v>
      </c>
      <c r="B33828" s="10">
        <v>46010.197916666664</v>
      </c>
      <c r="C33828" s="22">
        <v>115754.57309245087</v>
      </c>
      <c r="D33828" s="22">
        <v>1500.327850225972</v>
      </c>
    </row>
    <row r="33829" spans="1:4">
      <c r="A33829" s="10">
        <v>46010.197916666664</v>
      </c>
      <c r="B33829" s="10">
        <v>46010.208333333336</v>
      </c>
      <c r="C33829" s="22">
        <v>114751.97512540453</v>
      </c>
      <c r="D33829" s="22">
        <v>1543.9821765020461</v>
      </c>
    </row>
    <row r="33830" spans="1:4">
      <c r="A33830" s="10">
        <v>46010.208333333336</v>
      </c>
      <c r="B33830" s="10">
        <v>46010.21875</v>
      </c>
      <c r="C33830" s="22">
        <v>118353.76064626595</v>
      </c>
      <c r="D33830" s="22">
        <v>1401.045342303104</v>
      </c>
    </row>
    <row r="33831" spans="1:4">
      <c r="A33831" s="10">
        <v>46010.21875</v>
      </c>
      <c r="B33831" s="10">
        <v>46010.229166666664</v>
      </c>
      <c r="C33831" s="22">
        <v>120894.50079157385</v>
      </c>
      <c r="D33831" s="22">
        <v>1494.3198034904881</v>
      </c>
    </row>
    <row r="33832" spans="1:4">
      <c r="A33832" s="10">
        <v>46010.229166666664</v>
      </c>
      <c r="B33832" s="10">
        <v>46010.239583333336</v>
      </c>
      <c r="C33832" s="22">
        <v>118709.77111045807</v>
      </c>
      <c r="D33832" s="22">
        <v>1484.0017354182676</v>
      </c>
    </row>
    <row r="33833" spans="1:4">
      <c r="A33833" s="10">
        <v>46010.239583333336</v>
      </c>
      <c r="B33833" s="10">
        <v>46010.25</v>
      </c>
      <c r="C33833" s="22">
        <v>115594.98649048398</v>
      </c>
      <c r="D33833" s="22">
        <v>1427.252665142644</v>
      </c>
    </row>
    <row r="33834" spans="1:4">
      <c r="A33834" s="10">
        <v>46010.25</v>
      </c>
      <c r="B33834" s="10">
        <v>46010.260416666664</v>
      </c>
      <c r="C33834" s="22">
        <v>123738.46481299825</v>
      </c>
      <c r="D33834" s="22">
        <v>1405.1003544475293</v>
      </c>
    </row>
    <row r="33835" spans="1:4">
      <c r="A33835" s="10">
        <v>46010.260416666664</v>
      </c>
      <c r="B33835" s="10">
        <v>46010.270833333336</v>
      </c>
      <c r="C33835" s="22">
        <v>117920.40857608957</v>
      </c>
      <c r="D33835" s="22">
        <v>1379.5548729672519</v>
      </c>
    </row>
    <row r="33836" spans="1:4">
      <c r="A33836" s="10">
        <v>46010.270833333336</v>
      </c>
      <c r="B33836" s="10">
        <v>46010.28125</v>
      </c>
      <c r="C33836" s="22">
        <v>112314.77521851769</v>
      </c>
      <c r="D33836" s="22">
        <v>1349.5242317384889</v>
      </c>
    </row>
    <row r="33837" spans="1:4">
      <c r="A33837" s="10">
        <v>46010.28125</v>
      </c>
      <c r="B33837" s="10">
        <v>46010.291666666664</v>
      </c>
      <c r="C33837" s="22">
        <v>112290.67468416902</v>
      </c>
      <c r="D33837" s="22">
        <v>1321.1753863528895</v>
      </c>
    </row>
    <row r="33838" spans="1:4">
      <c r="A33838" s="10">
        <v>46010.291666666664</v>
      </c>
      <c r="B33838" s="10">
        <v>46010.302083333336</v>
      </c>
      <c r="C33838" s="22">
        <v>117898.97153057242</v>
      </c>
      <c r="D33838" s="22">
        <v>1303.1723398219447</v>
      </c>
    </row>
    <row r="33839" spans="1:4">
      <c r="A33839" s="10">
        <v>46010.302083333336</v>
      </c>
      <c r="B33839" s="10">
        <v>46010.3125</v>
      </c>
      <c r="C33839" s="22">
        <v>117552.02371338107</v>
      </c>
      <c r="D33839" s="22">
        <v>1290.104838147759</v>
      </c>
    </row>
    <row r="33840" spans="1:4">
      <c r="A33840" s="10">
        <v>46010.3125</v>
      </c>
      <c r="B33840" s="10">
        <v>46010.322916666664</v>
      </c>
      <c r="C33840" s="22">
        <v>114616.3817013848</v>
      </c>
      <c r="D33840" s="22">
        <v>1272.2692487746099</v>
      </c>
    </row>
    <row r="33841" spans="1:4">
      <c r="A33841" s="10">
        <v>46010.322916666664</v>
      </c>
      <c r="B33841" s="10">
        <v>46010.333333333336</v>
      </c>
      <c r="C33841" s="22">
        <v>107029.77882598255</v>
      </c>
      <c r="D33841" s="22">
        <v>1217.8555661975588</v>
      </c>
    </row>
    <row r="33842" spans="1:4">
      <c r="A33842" s="10">
        <v>46010.333333333336</v>
      </c>
      <c r="B33842" s="10">
        <v>46010.34375</v>
      </c>
      <c r="C33842" s="22">
        <v>110132.29962479066</v>
      </c>
      <c r="D33842" s="22">
        <v>1164.1819083254027</v>
      </c>
    </row>
    <row r="33843" spans="1:4">
      <c r="A33843" s="10">
        <v>46010.34375</v>
      </c>
      <c r="B33843" s="10">
        <v>46010.354166666664</v>
      </c>
      <c r="C33843" s="22">
        <v>114288.11964987905</v>
      </c>
      <c r="D33843" s="22">
        <v>1157.3565345557715</v>
      </c>
    </row>
    <row r="33844" spans="1:4">
      <c r="A33844" s="10">
        <v>46010.354166666664</v>
      </c>
      <c r="B33844" s="10">
        <v>46010.364583333336</v>
      </c>
      <c r="C33844" s="22">
        <v>113663.35378633998</v>
      </c>
      <c r="D33844" s="22">
        <v>1207.3209242191001</v>
      </c>
    </row>
    <row r="33845" spans="1:4">
      <c r="A33845" s="10">
        <v>46010.364583333336</v>
      </c>
      <c r="B33845" s="10">
        <v>46010.375</v>
      </c>
      <c r="C33845" s="22">
        <v>118152.2961431633</v>
      </c>
      <c r="D33845" s="22">
        <v>1365.7580846027397</v>
      </c>
    </row>
    <row r="33846" spans="1:4">
      <c r="A33846" s="10">
        <v>46010.375</v>
      </c>
      <c r="B33846" s="10">
        <v>46010.385416666664</v>
      </c>
      <c r="C33846" s="22">
        <v>121323.78172199042</v>
      </c>
      <c r="D33846" s="22">
        <v>1587.4530385820642</v>
      </c>
    </row>
    <row r="33847" spans="1:4">
      <c r="A33847" s="10">
        <v>46010.385416666664</v>
      </c>
      <c r="B33847" s="10">
        <v>46010.395833333336</v>
      </c>
      <c r="C33847" s="22">
        <v>116511.98928139691</v>
      </c>
      <c r="D33847" s="22">
        <v>1460.5343797702324</v>
      </c>
    </row>
    <row r="33848" spans="1:4">
      <c r="A33848" s="10">
        <v>46010.395833333336</v>
      </c>
      <c r="B33848" s="10">
        <v>46010.40625</v>
      </c>
      <c r="C33848" s="22">
        <v>112416.65545099003</v>
      </c>
      <c r="D33848" s="22">
        <v>2006.3913378810994</v>
      </c>
    </row>
    <row r="33849" spans="1:4">
      <c r="A33849" s="10">
        <v>46010.40625</v>
      </c>
      <c r="B33849" s="10">
        <v>46010.416666666664</v>
      </c>
      <c r="C33849" s="22">
        <v>111218.45404043632</v>
      </c>
      <c r="D33849" s="22">
        <v>2248.3619565944123</v>
      </c>
    </row>
    <row r="33850" spans="1:4">
      <c r="A33850" s="10">
        <v>46010.416666666664</v>
      </c>
      <c r="B33850" s="10">
        <v>46010.427083333336</v>
      </c>
      <c r="C33850" s="22">
        <v>107792.4976501583</v>
      </c>
      <c r="D33850" s="22">
        <v>2506.8297760443816</v>
      </c>
    </row>
    <row r="33851" spans="1:4">
      <c r="A33851" s="10">
        <v>46010.427083333336</v>
      </c>
      <c r="B33851" s="10">
        <v>46010.4375</v>
      </c>
      <c r="C33851" s="22">
        <v>108362.29470253551</v>
      </c>
      <c r="D33851" s="22">
        <v>2701.7850102164707</v>
      </c>
    </row>
    <row r="33852" spans="1:4">
      <c r="A33852" s="10">
        <v>46010.4375</v>
      </c>
      <c r="B33852" s="10">
        <v>46010.447916666664</v>
      </c>
      <c r="C33852" s="22">
        <v>107171.07233354112</v>
      </c>
      <c r="D33852" s="22">
        <v>2888.3068664024477</v>
      </c>
    </row>
    <row r="33853" spans="1:4">
      <c r="A33853" s="10">
        <v>46010.447916666664</v>
      </c>
      <c r="B33853" s="10">
        <v>46010.458333333336</v>
      </c>
      <c r="C33853" s="22">
        <v>107450.77270612336</v>
      </c>
      <c r="D33853" s="22">
        <v>3170.6022489234156</v>
      </c>
    </row>
    <row r="33854" spans="1:4">
      <c r="A33854" s="10">
        <v>46010.458333333336</v>
      </c>
      <c r="B33854" s="10">
        <v>46010.46875</v>
      </c>
      <c r="C33854" s="22">
        <v>107955.56305208028</v>
      </c>
      <c r="D33854" s="22">
        <v>3454.308243897085</v>
      </c>
    </row>
    <row r="33855" spans="1:4">
      <c r="A33855" s="10">
        <v>46010.46875</v>
      </c>
      <c r="B33855" s="10">
        <v>46010.479166666664</v>
      </c>
      <c r="C33855" s="22">
        <v>102433.71983548616</v>
      </c>
      <c r="D33855" s="22">
        <v>3949.4971065060208</v>
      </c>
    </row>
    <row r="33856" spans="1:4">
      <c r="A33856" s="10">
        <v>46010.479166666664</v>
      </c>
      <c r="B33856" s="10">
        <v>46010.489583333336</v>
      </c>
      <c r="C33856" s="22">
        <v>101521.34807840519</v>
      </c>
      <c r="D33856" s="22">
        <v>5404.8214866347244</v>
      </c>
    </row>
    <row r="33857" spans="1:4">
      <c r="A33857" s="10">
        <v>46010.489583333336</v>
      </c>
      <c r="B33857" s="10">
        <v>46010.5</v>
      </c>
      <c r="C33857" s="22">
        <v>103799.15354570415</v>
      </c>
      <c r="D33857" s="22">
        <v>6180.5858583444051</v>
      </c>
    </row>
    <row r="33858" spans="1:4">
      <c r="A33858" s="10">
        <v>46010.5</v>
      </c>
      <c r="B33858" s="10">
        <v>46010.510416666664</v>
      </c>
      <c r="C33858" s="22">
        <v>99402.52625949317</v>
      </c>
      <c r="D33858" s="22">
        <v>6079.3436222781247</v>
      </c>
    </row>
    <row r="33859" spans="1:4">
      <c r="A33859" s="10">
        <v>46010.510416666664</v>
      </c>
      <c r="B33859" s="10">
        <v>46010.520833333336</v>
      </c>
      <c r="C33859" s="22">
        <v>94063.263365315681</v>
      </c>
      <c r="D33859" s="22">
        <v>6360.7324279221139</v>
      </c>
    </row>
    <row r="33860" spans="1:4">
      <c r="A33860" s="10">
        <v>46010.520833333336</v>
      </c>
      <c r="B33860" s="10">
        <v>46010.53125</v>
      </c>
      <c r="C33860" s="22">
        <v>88093.313014183615</v>
      </c>
      <c r="D33860" s="22">
        <v>7035.4033551350203</v>
      </c>
    </row>
    <row r="33861" spans="1:4">
      <c r="A33861" s="10">
        <v>46010.53125</v>
      </c>
      <c r="B33861" s="10">
        <v>46010.541666666664</v>
      </c>
      <c r="C33861" s="22">
        <v>89338.033884095887</v>
      </c>
      <c r="D33861" s="22">
        <v>7313.489569594547</v>
      </c>
    </row>
    <row r="33862" spans="1:4">
      <c r="A33862" s="10">
        <v>46010.541666666664</v>
      </c>
      <c r="B33862" s="10">
        <v>46010.552083333336</v>
      </c>
      <c r="C33862" s="22">
        <v>87077.559962074985</v>
      </c>
      <c r="D33862" s="22">
        <v>6458.4750972575166</v>
      </c>
    </row>
    <row r="33863" spans="1:4">
      <c r="A33863" s="10">
        <v>46010.552083333336</v>
      </c>
      <c r="B33863" s="10">
        <v>46010.5625</v>
      </c>
      <c r="C33863" s="22">
        <v>88463.207451733615</v>
      </c>
      <c r="D33863" s="22">
        <v>5745.4811327145835</v>
      </c>
    </row>
    <row r="33864" spans="1:4">
      <c r="A33864" s="10">
        <v>46010.5625</v>
      </c>
      <c r="B33864" s="10">
        <v>46010.572916666664</v>
      </c>
      <c r="C33864" s="22">
        <v>90369.855455347846</v>
      </c>
      <c r="D33864" s="22">
        <v>5028.3557786353949</v>
      </c>
    </row>
    <row r="33865" spans="1:4">
      <c r="A33865" s="10">
        <v>46010.572916666664</v>
      </c>
      <c r="B33865" s="10">
        <v>46010.583333333336</v>
      </c>
      <c r="C33865" s="22">
        <v>89581.115412510713</v>
      </c>
      <c r="D33865" s="22">
        <v>3972.1384647055738</v>
      </c>
    </row>
    <row r="33866" spans="1:4">
      <c r="A33866" s="10">
        <v>46010.583333333336</v>
      </c>
      <c r="B33866" s="10">
        <v>46010.59375</v>
      </c>
      <c r="C33866" s="22">
        <v>89250.259661082309</v>
      </c>
      <c r="D33866" s="22">
        <v>3419.4627689122917</v>
      </c>
    </row>
    <row r="33867" spans="1:4">
      <c r="A33867" s="10">
        <v>46010.59375</v>
      </c>
      <c r="B33867" s="10">
        <v>46010.604166666664</v>
      </c>
      <c r="C33867" s="22">
        <v>87485.222507189814</v>
      </c>
      <c r="D33867" s="22">
        <v>2978.2263364878772</v>
      </c>
    </row>
    <row r="33868" spans="1:4">
      <c r="A33868" s="10">
        <v>46010.604166666664</v>
      </c>
      <c r="B33868" s="10">
        <v>46010.614583333336</v>
      </c>
      <c r="C33868" s="22">
        <v>90325.264318847025</v>
      </c>
      <c r="D33868" s="22">
        <v>2280.3924967920348</v>
      </c>
    </row>
    <row r="33869" spans="1:4">
      <c r="A33869" s="10">
        <v>46010.614583333336</v>
      </c>
      <c r="B33869" s="10">
        <v>46010.625</v>
      </c>
      <c r="C33869" s="22">
        <v>94246.724245492733</v>
      </c>
      <c r="D33869" s="22">
        <v>1717.3327037404215</v>
      </c>
    </row>
    <row r="33870" spans="1:4">
      <c r="A33870" s="10">
        <v>46010.625</v>
      </c>
      <c r="B33870" s="10">
        <v>46010.635416666664</v>
      </c>
      <c r="C33870" s="22">
        <v>98041.293614513139</v>
      </c>
      <c r="D33870" s="22">
        <v>1328.0862005013887</v>
      </c>
    </row>
    <row r="33871" spans="1:4">
      <c r="A33871" s="10">
        <v>46010.635416666664</v>
      </c>
      <c r="B33871" s="10">
        <v>46010.645833333336</v>
      </c>
      <c r="C33871" s="22">
        <v>95198.857104508381</v>
      </c>
      <c r="D33871" s="22">
        <v>1139.2208459450073</v>
      </c>
    </row>
    <row r="33872" spans="1:4">
      <c r="A33872" s="10">
        <v>46010.645833333336</v>
      </c>
      <c r="B33872" s="10">
        <v>46010.65625</v>
      </c>
      <c r="C33872" s="22">
        <v>93517.777127093635</v>
      </c>
      <c r="D33872" s="22">
        <v>1201.6232735004348</v>
      </c>
    </row>
    <row r="33873" spans="1:4">
      <c r="A33873" s="10">
        <v>46010.65625</v>
      </c>
      <c r="B33873" s="10">
        <v>46010.666666666664</v>
      </c>
      <c r="C33873" s="22">
        <v>93486.0719361636</v>
      </c>
      <c r="D33873" s="22">
        <v>1241.8507999942133</v>
      </c>
    </row>
    <row r="33874" spans="1:4">
      <c r="A33874" s="10">
        <v>46010.666666666664</v>
      </c>
      <c r="B33874" s="10">
        <v>46010.677083333336</v>
      </c>
      <c r="C33874" s="22">
        <v>100395.88857972213</v>
      </c>
      <c r="D33874" s="22">
        <v>1232.6608225328569</v>
      </c>
    </row>
    <row r="33875" spans="1:4">
      <c r="A33875" s="10">
        <v>46010.677083333336</v>
      </c>
      <c r="B33875" s="10">
        <v>46010.6875</v>
      </c>
      <c r="C33875" s="22">
        <v>101370.91559377052</v>
      </c>
      <c r="D33875" s="22">
        <v>1223.2421186306028</v>
      </c>
    </row>
    <row r="33876" spans="1:4">
      <c r="A33876" s="10">
        <v>46010.6875</v>
      </c>
      <c r="B33876" s="10">
        <v>46010.697916666664</v>
      </c>
      <c r="C33876" s="22">
        <v>101374.00400363201</v>
      </c>
      <c r="D33876" s="22">
        <v>1238.102168677098</v>
      </c>
    </row>
    <row r="33877" spans="1:4">
      <c r="A33877" s="10">
        <v>46010.697916666664</v>
      </c>
      <c r="B33877" s="10">
        <v>46010.708333333336</v>
      </c>
      <c r="C33877" s="22">
        <v>105523.74941503163</v>
      </c>
      <c r="D33877" s="22">
        <v>1242.3840307319015</v>
      </c>
    </row>
    <row r="33878" spans="1:4">
      <c r="A33878" s="10">
        <v>46010.708333333336</v>
      </c>
      <c r="B33878" s="10">
        <v>46010.71875</v>
      </c>
      <c r="C33878" s="22">
        <v>106015.51930911155</v>
      </c>
      <c r="D33878" s="22">
        <v>1240.9209441529333</v>
      </c>
    </row>
    <row r="33879" spans="1:4">
      <c r="A33879" s="10">
        <v>46010.71875</v>
      </c>
      <c r="B33879" s="10">
        <v>46010.729166666664</v>
      </c>
      <c r="C33879" s="22">
        <v>110535.60818183966</v>
      </c>
      <c r="D33879" s="22">
        <v>1249.8783411555376</v>
      </c>
    </row>
    <row r="33880" spans="1:4">
      <c r="A33880" s="10">
        <v>46010.729166666664</v>
      </c>
      <c r="B33880" s="10">
        <v>46010.739583333336</v>
      </c>
      <c r="C33880" s="22">
        <v>110144.03100090713</v>
      </c>
      <c r="D33880" s="22">
        <v>1223.3559708741623</v>
      </c>
    </row>
    <row r="33881" spans="1:4">
      <c r="A33881" s="10">
        <v>46010.739583333336</v>
      </c>
      <c r="B33881" s="10">
        <v>46010.75</v>
      </c>
      <c r="C33881" s="22">
        <v>110000.59818662569</v>
      </c>
      <c r="D33881" s="22">
        <v>1204.6865224893163</v>
      </c>
    </row>
    <row r="33882" spans="1:4">
      <c r="A33882" s="10">
        <v>46010.75</v>
      </c>
      <c r="B33882" s="10">
        <v>46010.760416666664</v>
      </c>
      <c r="C33882" s="22">
        <v>103700.64742643047</v>
      </c>
      <c r="D33882" s="22">
        <v>1212.6686803153552</v>
      </c>
    </row>
    <row r="33883" spans="1:4">
      <c r="A33883" s="10">
        <v>46010.760416666664</v>
      </c>
      <c r="B33883" s="10">
        <v>46010.770833333336</v>
      </c>
      <c r="C33883" s="22">
        <v>103556.88382576815</v>
      </c>
      <c r="D33883" s="22">
        <v>1184.6409867796924</v>
      </c>
    </row>
    <row r="33884" spans="1:4">
      <c r="A33884" s="10">
        <v>46010.770833333336</v>
      </c>
      <c r="B33884" s="10">
        <v>46010.78125</v>
      </c>
      <c r="C33884" s="22">
        <v>96533.454812476062</v>
      </c>
      <c r="D33884" s="22">
        <v>1201.2808364349708</v>
      </c>
    </row>
    <row r="33885" spans="1:4">
      <c r="A33885" s="10">
        <v>46010.78125</v>
      </c>
      <c r="B33885" s="10">
        <v>46010.791666666664</v>
      </c>
      <c r="C33885" s="22">
        <v>94269.058075344466</v>
      </c>
      <c r="D33885" s="22">
        <v>1187.9703862348481</v>
      </c>
    </row>
    <row r="33886" spans="1:4">
      <c r="A33886" s="10">
        <v>46010.791666666664</v>
      </c>
      <c r="B33886" s="10">
        <v>46010.802083333336</v>
      </c>
      <c r="C33886" s="22">
        <v>90697.466969945264</v>
      </c>
      <c r="D33886" s="22">
        <v>1210.4038204276108</v>
      </c>
    </row>
    <row r="33887" spans="1:4">
      <c r="A33887" s="10">
        <v>46010.802083333336</v>
      </c>
      <c r="B33887" s="10">
        <v>46010.8125</v>
      </c>
      <c r="C33887" s="22">
        <v>87076.481983693186</v>
      </c>
      <c r="D33887" s="22">
        <v>1197.5411396332829</v>
      </c>
    </row>
    <row r="33888" spans="1:4">
      <c r="A33888" s="10">
        <v>46010.8125</v>
      </c>
      <c r="B33888" s="10">
        <v>46010.822916666664</v>
      </c>
      <c r="C33888" s="22">
        <v>87265.492560297294</v>
      </c>
      <c r="D33888" s="22">
        <v>1216.0863297862497</v>
      </c>
    </row>
    <row r="33889" spans="1:4">
      <c r="A33889" s="10">
        <v>46010.822916666664</v>
      </c>
      <c r="B33889" s="10">
        <v>46010.833333333336</v>
      </c>
      <c r="C33889" s="22">
        <v>88182.869965234466</v>
      </c>
      <c r="D33889" s="22">
        <v>1227.4526123707888</v>
      </c>
    </row>
    <row r="33890" spans="1:4">
      <c r="A33890" s="10">
        <v>46010.833333333336</v>
      </c>
      <c r="B33890" s="10">
        <v>46010.84375</v>
      </c>
      <c r="C33890" s="22">
        <v>76118.721744432783</v>
      </c>
      <c r="D33890" s="22">
        <v>1263.9135317490482</v>
      </c>
    </row>
    <row r="33891" spans="1:4">
      <c r="A33891" s="10">
        <v>46010.84375</v>
      </c>
      <c r="B33891" s="10">
        <v>46010.854166666664</v>
      </c>
      <c r="C33891" s="22">
        <v>73610.017939792495</v>
      </c>
      <c r="D33891" s="22">
        <v>1277.5703163691328</v>
      </c>
    </row>
    <row r="33892" spans="1:4">
      <c r="A33892" s="10">
        <v>46010.854166666664</v>
      </c>
      <c r="B33892" s="10">
        <v>46010.864583333336</v>
      </c>
      <c r="C33892" s="22">
        <v>72706.537251198461</v>
      </c>
      <c r="D33892" s="22">
        <v>1277.7411295903371</v>
      </c>
    </row>
    <row r="33893" spans="1:4">
      <c r="A33893" s="10">
        <v>46010.864583333336</v>
      </c>
      <c r="B33893" s="10">
        <v>46010.875</v>
      </c>
      <c r="C33893" s="22">
        <v>70411.696062544754</v>
      </c>
      <c r="D33893" s="22">
        <v>1276.911078208148</v>
      </c>
    </row>
    <row r="33894" spans="1:4">
      <c r="A33894" s="10">
        <v>46010.875</v>
      </c>
      <c r="B33894" s="10">
        <v>46010.885416666664</v>
      </c>
      <c r="C33894" s="22">
        <v>64612.782659105331</v>
      </c>
      <c r="D33894" s="22">
        <v>1275.6281476495885</v>
      </c>
    </row>
    <row r="33895" spans="1:4">
      <c r="A33895" s="10">
        <v>46010.885416666664</v>
      </c>
      <c r="B33895" s="10">
        <v>46010.895833333336</v>
      </c>
      <c r="C33895" s="22">
        <v>66325.649804410205</v>
      </c>
      <c r="D33895" s="22">
        <v>1266.2185482302411</v>
      </c>
    </row>
    <row r="33896" spans="1:4">
      <c r="A33896" s="10">
        <v>46010.895833333336</v>
      </c>
      <c r="B33896" s="10">
        <v>46010.90625</v>
      </c>
      <c r="C33896" s="22">
        <v>68091.707469315035</v>
      </c>
      <c r="D33896" s="22">
        <v>1283.4296629153032</v>
      </c>
    </row>
    <row r="33897" spans="1:4">
      <c r="A33897" s="10">
        <v>46010.90625</v>
      </c>
      <c r="B33897" s="10">
        <v>46010.916666666664</v>
      </c>
      <c r="C33897" s="22">
        <v>69028.921866917764</v>
      </c>
      <c r="D33897" s="22">
        <v>1281.4377526060728</v>
      </c>
    </row>
    <row r="33898" spans="1:4">
      <c r="A33898" s="10">
        <v>46010.916666666664</v>
      </c>
      <c r="B33898" s="10">
        <v>46010.927083333336</v>
      </c>
      <c r="C33898" s="22">
        <v>67449.359763034357</v>
      </c>
      <c r="D33898" s="22">
        <v>1310.6574720202168</v>
      </c>
    </row>
    <row r="33899" spans="1:4">
      <c r="A33899" s="10">
        <v>46010.927083333336</v>
      </c>
      <c r="B33899" s="10">
        <v>46010.9375</v>
      </c>
      <c r="C33899" s="22">
        <v>71899.260342438924</v>
      </c>
      <c r="D33899" s="22">
        <v>1316.1713475446643</v>
      </c>
    </row>
    <row r="33900" spans="1:4">
      <c r="A33900" s="10">
        <v>46010.9375</v>
      </c>
      <c r="B33900" s="10">
        <v>46010.947916666664</v>
      </c>
      <c r="C33900" s="22">
        <v>72674.099049516881</v>
      </c>
      <c r="D33900" s="22">
        <v>1357.1357113893012</v>
      </c>
    </row>
    <row r="33901" spans="1:4">
      <c r="A33901" s="10">
        <v>46010.947916666664</v>
      </c>
      <c r="B33901" s="10">
        <v>46010.958333333336</v>
      </c>
      <c r="C33901" s="22">
        <v>73291.778661813994</v>
      </c>
      <c r="D33901" s="22">
        <v>1380.0968406586937</v>
      </c>
    </row>
    <row r="33902" spans="1:4">
      <c r="A33902" s="10">
        <v>46010.958333333336</v>
      </c>
      <c r="B33902" s="10">
        <v>46010.96875</v>
      </c>
      <c r="C33902" s="22">
        <v>76392.41320484587</v>
      </c>
      <c r="D33902" s="22">
        <v>1393.4632129649758</v>
      </c>
    </row>
    <row r="33903" spans="1:4">
      <c r="A33903" s="10">
        <v>46010.96875</v>
      </c>
      <c r="B33903" s="10">
        <v>46010.979166666664</v>
      </c>
      <c r="C33903" s="22">
        <v>81449.741392632131</v>
      </c>
      <c r="D33903" s="22">
        <v>1385.0419507775377</v>
      </c>
    </row>
    <row r="33904" spans="1:4">
      <c r="A33904" s="10">
        <v>46010.979166666664</v>
      </c>
      <c r="B33904" s="10">
        <v>46010.989583333336</v>
      </c>
      <c r="C33904" s="22">
        <v>81076.967979349094</v>
      </c>
      <c r="D33904" s="22">
        <v>1290.7687943259605</v>
      </c>
    </row>
    <row r="33905" spans="1:4">
      <c r="A33905" s="10">
        <v>46010.989583333336</v>
      </c>
      <c r="B33905" s="10">
        <v>46011</v>
      </c>
      <c r="C33905" s="22">
        <v>80570.171239378484</v>
      </c>
      <c r="D33905" s="22">
        <v>1182.3629263755863</v>
      </c>
    </row>
    <row r="33906" spans="1:4">
      <c r="A33906" s="10">
        <v>46011</v>
      </c>
      <c r="B33906" s="10">
        <v>46011.010416666664</v>
      </c>
      <c r="C33906" s="22">
        <v>75958.35526640898</v>
      </c>
      <c r="D33906" s="22">
        <v>1205.9023766375401</v>
      </c>
    </row>
    <row r="33907" spans="1:4">
      <c r="A33907" s="10">
        <v>46011.010416666664</v>
      </c>
      <c r="B33907" s="10">
        <v>46011.020833333336</v>
      </c>
      <c r="C33907" s="22">
        <v>76478.204100199961</v>
      </c>
      <c r="D33907" s="22">
        <v>1280.3217617540188</v>
      </c>
    </row>
    <row r="33908" spans="1:4">
      <c r="A33908" s="10">
        <v>46011.020833333336</v>
      </c>
      <c r="B33908" s="10">
        <v>46011.03125</v>
      </c>
      <c r="C33908" s="22">
        <v>79157.048196480624</v>
      </c>
      <c r="D33908" s="22">
        <v>1351.2830196014836</v>
      </c>
    </row>
    <row r="33909" spans="1:4">
      <c r="A33909" s="10">
        <v>46011.03125</v>
      </c>
      <c r="B33909" s="10">
        <v>46011.041666666664</v>
      </c>
      <c r="C33909" s="22">
        <v>80810.682048687537</v>
      </c>
      <c r="D33909" s="22">
        <v>1395.4866521527692</v>
      </c>
    </row>
    <row r="33910" spans="1:4">
      <c r="A33910" s="10">
        <v>46011.041666666664</v>
      </c>
      <c r="B33910" s="10">
        <v>46011.052083333336</v>
      </c>
      <c r="C33910" s="22">
        <v>80334.46347696532</v>
      </c>
      <c r="D33910" s="22">
        <v>1387.2398749736926</v>
      </c>
    </row>
    <row r="33911" spans="1:4">
      <c r="A33911" s="10">
        <v>46011.052083333336</v>
      </c>
      <c r="B33911" s="10">
        <v>46011.0625</v>
      </c>
      <c r="C33911" s="22">
        <v>84863.271588092117</v>
      </c>
      <c r="D33911" s="22">
        <v>1392.3734784003832</v>
      </c>
    </row>
    <row r="33912" spans="1:4">
      <c r="A33912" s="10">
        <v>46011.0625</v>
      </c>
      <c r="B33912" s="10">
        <v>46011.072916666664</v>
      </c>
      <c r="C33912" s="22">
        <v>86590.159487634912</v>
      </c>
      <c r="D33912" s="22">
        <v>1397.3665982514583</v>
      </c>
    </row>
    <row r="33913" spans="1:4">
      <c r="A33913" s="10">
        <v>46011.072916666664</v>
      </c>
      <c r="B33913" s="10">
        <v>46011.083333333336</v>
      </c>
      <c r="C33913" s="22">
        <v>86937.567167657398</v>
      </c>
      <c r="D33913" s="22">
        <v>1411.0943226928989</v>
      </c>
    </row>
    <row r="33914" spans="1:4">
      <c r="A33914" s="10">
        <v>46011.083333333336</v>
      </c>
      <c r="B33914" s="10">
        <v>46011.09375</v>
      </c>
      <c r="C33914" s="22">
        <v>85945.228839005678</v>
      </c>
      <c r="D33914" s="22">
        <v>1372.2404244155896</v>
      </c>
    </row>
    <row r="33915" spans="1:4">
      <c r="A33915" s="10">
        <v>46011.09375</v>
      </c>
      <c r="B33915" s="10">
        <v>46011.104166666664</v>
      </c>
      <c r="C33915" s="22">
        <v>88648.918009488494</v>
      </c>
      <c r="D33915" s="22">
        <v>1372.0937241142285</v>
      </c>
    </row>
    <row r="33916" spans="1:4">
      <c r="A33916" s="10">
        <v>46011.104166666664</v>
      </c>
      <c r="B33916" s="10">
        <v>46011.114583333336</v>
      </c>
      <c r="C33916" s="22">
        <v>92191.191643655664</v>
      </c>
      <c r="D33916" s="22">
        <v>1366.4710106378629</v>
      </c>
    </row>
    <row r="33917" spans="1:4">
      <c r="A33917" s="10">
        <v>46011.114583333336</v>
      </c>
      <c r="B33917" s="10">
        <v>46011.125</v>
      </c>
      <c r="C33917" s="22">
        <v>88983.399008643406</v>
      </c>
      <c r="D33917" s="22">
        <v>1415.1651608455663</v>
      </c>
    </row>
    <row r="33918" spans="1:4">
      <c r="A33918" s="10">
        <v>46011.125</v>
      </c>
      <c r="B33918" s="10">
        <v>46011.135416666664</v>
      </c>
      <c r="C33918" s="22">
        <v>88506.773967555899</v>
      </c>
      <c r="D33918" s="22">
        <v>1304.6592208240227</v>
      </c>
    </row>
    <row r="33919" spans="1:4">
      <c r="A33919" s="10">
        <v>46011.135416666664</v>
      </c>
      <c r="B33919" s="10">
        <v>46011.145833333336</v>
      </c>
      <c r="C33919" s="22">
        <v>85672.256169464119</v>
      </c>
      <c r="D33919" s="22">
        <v>1229.1813878430203</v>
      </c>
    </row>
    <row r="33920" spans="1:4">
      <c r="A33920" s="10">
        <v>46011.145833333336</v>
      </c>
      <c r="B33920" s="10">
        <v>46011.15625</v>
      </c>
      <c r="C33920" s="22">
        <v>83442.996711165921</v>
      </c>
      <c r="D33920" s="22">
        <v>1208.6916256757361</v>
      </c>
    </row>
    <row r="33921" spans="1:4">
      <c r="A33921" s="10">
        <v>46011.15625</v>
      </c>
      <c r="B33921" s="10">
        <v>46011.166666666664</v>
      </c>
      <c r="C33921" s="22">
        <v>78594.176476131077</v>
      </c>
      <c r="D33921" s="22">
        <v>1166.3556779853322</v>
      </c>
    </row>
    <row r="33922" spans="1:4">
      <c r="A33922" s="10">
        <v>46011.166666666664</v>
      </c>
      <c r="B33922" s="10">
        <v>46011.177083333336</v>
      </c>
      <c r="C33922" s="22">
        <v>74081.22313286252</v>
      </c>
      <c r="D33922" s="22">
        <v>1128.5478002492696</v>
      </c>
    </row>
    <row r="33923" spans="1:4">
      <c r="A33923" s="10">
        <v>46011.177083333336</v>
      </c>
      <c r="B33923" s="10">
        <v>46011.1875</v>
      </c>
      <c r="C33923" s="22">
        <v>70519.027985520777</v>
      </c>
      <c r="D33923" s="22">
        <v>1117.9401294080308</v>
      </c>
    </row>
    <row r="33924" spans="1:4">
      <c r="A33924" s="10">
        <v>46011.1875</v>
      </c>
      <c r="B33924" s="10">
        <v>46011.197916666664</v>
      </c>
      <c r="C33924" s="22">
        <v>69586.530994811241</v>
      </c>
      <c r="D33924" s="22">
        <v>1126.1856127442172</v>
      </c>
    </row>
    <row r="33925" spans="1:4">
      <c r="A33925" s="10">
        <v>46011.197916666664</v>
      </c>
      <c r="B33925" s="10">
        <v>46011.208333333336</v>
      </c>
      <c r="C33925" s="22">
        <v>68724.897942221301</v>
      </c>
      <c r="D33925" s="22">
        <v>1196.4836869030019</v>
      </c>
    </row>
    <row r="33926" spans="1:4">
      <c r="A33926" s="10">
        <v>46011.208333333336</v>
      </c>
      <c r="B33926" s="10">
        <v>46011.21875</v>
      </c>
      <c r="C33926" s="22">
        <v>64798.349635797691</v>
      </c>
      <c r="D33926" s="22">
        <v>1200.7478123411342</v>
      </c>
    </row>
    <row r="33927" spans="1:4">
      <c r="A33927" s="10">
        <v>46011.21875</v>
      </c>
      <c r="B33927" s="10">
        <v>46011.229166666664</v>
      </c>
      <c r="C33927" s="22">
        <v>63294.886303321786</v>
      </c>
      <c r="D33927" s="22">
        <v>1186.1816056431376</v>
      </c>
    </row>
    <row r="33928" spans="1:4">
      <c r="A33928" s="10">
        <v>46011.229166666664</v>
      </c>
      <c r="B33928" s="10">
        <v>46011.239583333336</v>
      </c>
      <c r="C33928" s="22">
        <v>62048.736812739618</v>
      </c>
      <c r="D33928" s="22">
        <v>1216.4465846404987</v>
      </c>
    </row>
    <row r="33929" spans="1:4">
      <c r="A33929" s="10">
        <v>46011.239583333336</v>
      </c>
      <c r="B33929" s="10">
        <v>46011.25</v>
      </c>
      <c r="C33929" s="22">
        <v>60250.109294261361</v>
      </c>
      <c r="D33929" s="22">
        <v>1240.8012942235248</v>
      </c>
    </row>
    <row r="33930" spans="1:4">
      <c r="A33930" s="10">
        <v>46011.25</v>
      </c>
      <c r="B33930" s="10">
        <v>46011.260416666664</v>
      </c>
      <c r="C33930" s="22">
        <v>61077.75769729157</v>
      </c>
      <c r="D33930" s="22">
        <v>1279.9477023553279</v>
      </c>
    </row>
    <row r="33931" spans="1:4">
      <c r="A33931" s="10">
        <v>46011.260416666664</v>
      </c>
      <c r="B33931" s="10">
        <v>46011.270833333336</v>
      </c>
      <c r="C33931" s="22">
        <v>59812.015090980953</v>
      </c>
      <c r="D33931" s="22">
        <v>1346.5637252936772</v>
      </c>
    </row>
    <row r="33932" spans="1:4">
      <c r="A33932" s="10">
        <v>46011.270833333336</v>
      </c>
      <c r="B33932" s="10">
        <v>46011.28125</v>
      </c>
      <c r="C33932" s="22">
        <v>57315.294634194186</v>
      </c>
      <c r="D33932" s="22">
        <v>1302.1007299467688</v>
      </c>
    </row>
    <row r="33933" spans="1:4">
      <c r="A33933" s="10">
        <v>46011.28125</v>
      </c>
      <c r="B33933" s="10">
        <v>46011.291666666664</v>
      </c>
      <c r="C33933" s="22">
        <v>56167.273442102021</v>
      </c>
      <c r="D33933" s="22">
        <v>1233.7164292562461</v>
      </c>
    </row>
    <row r="33934" spans="1:4">
      <c r="A33934" s="10">
        <v>46011.291666666664</v>
      </c>
      <c r="B33934" s="10">
        <v>46011.302083333336</v>
      </c>
      <c r="C33934" s="22">
        <v>57874.384083156503</v>
      </c>
      <c r="D33934" s="22">
        <v>1168.8392667659139</v>
      </c>
    </row>
    <row r="33935" spans="1:4">
      <c r="A33935" s="10">
        <v>46011.302083333336</v>
      </c>
      <c r="B33935" s="10">
        <v>46011.3125</v>
      </c>
      <c r="C33935" s="22">
        <v>58094.991243862234</v>
      </c>
      <c r="D33935" s="22">
        <v>1139.6809350830954</v>
      </c>
    </row>
    <row r="33936" spans="1:4">
      <c r="A33936" s="10">
        <v>46011.3125</v>
      </c>
      <c r="B33936" s="10">
        <v>46011.322916666664</v>
      </c>
      <c r="C33936" s="22">
        <v>58549.449911289368</v>
      </c>
      <c r="D33936" s="22">
        <v>1123.6272059382557</v>
      </c>
    </row>
    <row r="33937" spans="1:4">
      <c r="A33937" s="10">
        <v>46011.322916666664</v>
      </c>
      <c r="B33937" s="10">
        <v>46011.333333333336</v>
      </c>
      <c r="C33937" s="22">
        <v>57630.117549185416</v>
      </c>
      <c r="D33937" s="22">
        <v>1138.5479923849809</v>
      </c>
    </row>
    <row r="33938" spans="1:4">
      <c r="A33938" s="10">
        <v>46011.333333333336</v>
      </c>
      <c r="B33938" s="10">
        <v>46011.34375</v>
      </c>
      <c r="C33938" s="22">
        <v>64570.741553812361</v>
      </c>
      <c r="D33938" s="22">
        <v>1156.9802427763607</v>
      </c>
    </row>
    <row r="33939" spans="1:4">
      <c r="A33939" s="10">
        <v>46011.34375</v>
      </c>
      <c r="B33939" s="10">
        <v>46011.354166666664</v>
      </c>
      <c r="C33939" s="22">
        <v>67897.55587215531</v>
      </c>
      <c r="D33939" s="22">
        <v>1146.9048360040945</v>
      </c>
    </row>
    <row r="33940" spans="1:4">
      <c r="A33940" s="10">
        <v>46011.354166666664</v>
      </c>
      <c r="B33940" s="10">
        <v>46011.364583333336</v>
      </c>
      <c r="C33940" s="22">
        <v>70030.579926705046</v>
      </c>
      <c r="D33940" s="22">
        <v>1198.0338610060849</v>
      </c>
    </row>
    <row r="33941" spans="1:4">
      <c r="A33941" s="10">
        <v>46011.364583333336</v>
      </c>
      <c r="B33941" s="10">
        <v>46011.375</v>
      </c>
      <c r="C33941" s="22">
        <v>70000.72479538976</v>
      </c>
      <c r="D33941" s="22">
        <v>1691.4946279525348</v>
      </c>
    </row>
    <row r="33942" spans="1:4">
      <c r="A33942" s="10">
        <v>46011.375</v>
      </c>
      <c r="B33942" s="10">
        <v>46011.385416666664</v>
      </c>
      <c r="C33942" s="22">
        <v>70005.068655881783</v>
      </c>
      <c r="D33942" s="22">
        <v>2605.6916118861527</v>
      </c>
    </row>
    <row r="33943" spans="1:4">
      <c r="A33943" s="10">
        <v>46011.385416666664</v>
      </c>
      <c r="B33943" s="10">
        <v>46011.395833333336</v>
      </c>
      <c r="C33943" s="22">
        <v>71638.643796596298</v>
      </c>
      <c r="D33943" s="22">
        <v>3759.0458351716115</v>
      </c>
    </row>
    <row r="33944" spans="1:4">
      <c r="A33944" s="10">
        <v>46011.395833333336</v>
      </c>
      <c r="B33944" s="10">
        <v>46011.40625</v>
      </c>
      <c r="C33944" s="22">
        <v>71483.384542628715</v>
      </c>
      <c r="D33944" s="22">
        <v>4876.9682599203161</v>
      </c>
    </row>
    <row r="33945" spans="1:4">
      <c r="A33945" s="10">
        <v>46011.40625</v>
      </c>
      <c r="B33945" s="10">
        <v>46011.416666666664</v>
      </c>
      <c r="C33945" s="22">
        <v>70208.429898464456</v>
      </c>
      <c r="D33945" s="22">
        <v>5894.9693754419532</v>
      </c>
    </row>
    <row r="33946" spans="1:4">
      <c r="A33946" s="10">
        <v>46011.416666666664</v>
      </c>
      <c r="B33946" s="10">
        <v>46011.427083333336</v>
      </c>
      <c r="C33946" s="22">
        <v>63872.215286521976</v>
      </c>
      <c r="D33946" s="22">
        <v>7042.8351439911921</v>
      </c>
    </row>
    <row r="33947" spans="1:4">
      <c r="A33947" s="10">
        <v>46011.427083333336</v>
      </c>
      <c r="B33947" s="10">
        <v>46011.4375</v>
      </c>
      <c r="C33947" s="22">
        <v>62082.127901740329</v>
      </c>
      <c r="D33947" s="22">
        <v>7950.6727691900123</v>
      </c>
    </row>
    <row r="33948" spans="1:4">
      <c r="A33948" s="10">
        <v>46011.4375</v>
      </c>
      <c r="B33948" s="10">
        <v>46011.447916666664</v>
      </c>
      <c r="C33948" s="22">
        <v>60633.551260564782</v>
      </c>
      <c r="D33948" s="22">
        <v>8742.8753241699123</v>
      </c>
    </row>
    <row r="33949" spans="1:4">
      <c r="A33949" s="10">
        <v>46011.447916666664</v>
      </c>
      <c r="B33949" s="10">
        <v>46011.458333333336</v>
      </c>
      <c r="C33949" s="22">
        <v>60006.513764204174</v>
      </c>
      <c r="D33949" s="22">
        <v>9821.986957124469</v>
      </c>
    </row>
    <row r="33950" spans="1:4">
      <c r="A33950" s="10">
        <v>46011.458333333336</v>
      </c>
      <c r="B33950" s="10">
        <v>46011.46875</v>
      </c>
      <c r="C33950" s="22">
        <v>58535.179170919495</v>
      </c>
      <c r="D33950" s="22">
        <v>10968.423215759209</v>
      </c>
    </row>
    <row r="33951" spans="1:4">
      <c r="A33951" s="10">
        <v>46011.46875</v>
      </c>
      <c r="B33951" s="10">
        <v>46011.479166666664</v>
      </c>
      <c r="C33951" s="22">
        <v>59826.910275074886</v>
      </c>
      <c r="D33951" s="22">
        <v>11805.957035578249</v>
      </c>
    </row>
    <row r="33952" spans="1:4">
      <c r="A33952" s="10">
        <v>46011.479166666664</v>
      </c>
      <c r="B33952" s="10">
        <v>46011.489583333336</v>
      </c>
      <c r="C33952" s="22">
        <v>60737.745395478676</v>
      </c>
      <c r="D33952" s="22">
        <v>12740.173930112451</v>
      </c>
    </row>
    <row r="33953" spans="1:4">
      <c r="A33953" s="10">
        <v>46011.489583333336</v>
      </c>
      <c r="B33953" s="10">
        <v>46011.5</v>
      </c>
      <c r="C33953" s="22">
        <v>61044.042091479183</v>
      </c>
      <c r="D33953" s="22">
        <v>12732.916356419382</v>
      </c>
    </row>
    <row r="33954" spans="1:4">
      <c r="A33954" s="10">
        <v>46011.5</v>
      </c>
      <c r="B33954" s="10">
        <v>46011.510416666664</v>
      </c>
      <c r="C33954" s="22">
        <v>56100.720740683668</v>
      </c>
      <c r="D33954" s="22">
        <v>12696.769872458159</v>
      </c>
    </row>
    <row r="33955" spans="1:4">
      <c r="A33955" s="10">
        <v>46011.510416666664</v>
      </c>
      <c r="B33955" s="10">
        <v>46011.520833333336</v>
      </c>
      <c r="C33955" s="22">
        <v>55187.538703451843</v>
      </c>
      <c r="D33955" s="22">
        <v>13059.138097368332</v>
      </c>
    </row>
    <row r="33956" spans="1:4">
      <c r="A33956" s="10">
        <v>46011.520833333336</v>
      </c>
      <c r="B33956" s="10">
        <v>46011.53125</v>
      </c>
      <c r="C33956" s="22">
        <v>54443.048655344137</v>
      </c>
      <c r="D33956" s="22">
        <v>11880.63382836989</v>
      </c>
    </row>
    <row r="33957" spans="1:4">
      <c r="A33957" s="10">
        <v>46011.53125</v>
      </c>
      <c r="B33957" s="10">
        <v>46011.541666666664</v>
      </c>
      <c r="C33957" s="22">
        <v>54591.981228053708</v>
      </c>
      <c r="D33957" s="22">
        <v>11130.986107270834</v>
      </c>
    </row>
    <row r="33958" spans="1:4">
      <c r="A33958" s="10">
        <v>46011.541666666664</v>
      </c>
      <c r="B33958" s="10">
        <v>46011.552083333336</v>
      </c>
      <c r="C33958" s="22">
        <v>54685.826693881529</v>
      </c>
      <c r="D33958" s="22">
        <v>10199.408088214044</v>
      </c>
    </row>
    <row r="33959" spans="1:4">
      <c r="A33959" s="10">
        <v>46011.552083333336</v>
      </c>
      <c r="B33959" s="10">
        <v>46011.5625</v>
      </c>
      <c r="C33959" s="22">
        <v>54270.009527654729</v>
      </c>
      <c r="D33959" s="22">
        <v>9567.2124419936717</v>
      </c>
    </row>
    <row r="33960" spans="1:4">
      <c r="A33960" s="10">
        <v>46011.5625</v>
      </c>
      <c r="B33960" s="10">
        <v>46011.572916666664</v>
      </c>
      <c r="C33960" s="22">
        <v>53771.853283685829</v>
      </c>
      <c r="D33960" s="22">
        <v>9018.8201479016188</v>
      </c>
    </row>
    <row r="33961" spans="1:4">
      <c r="A33961" s="10">
        <v>46011.572916666664</v>
      </c>
      <c r="B33961" s="10">
        <v>46011.583333333336</v>
      </c>
      <c r="C33961" s="22">
        <v>53800.05874356901</v>
      </c>
      <c r="D33961" s="22">
        <v>8816.2511425503399</v>
      </c>
    </row>
    <row r="33962" spans="1:4">
      <c r="A33962" s="10">
        <v>46011.583333333336</v>
      </c>
      <c r="B33962" s="10">
        <v>46011.59375</v>
      </c>
      <c r="C33962" s="22">
        <v>57385.475468497738</v>
      </c>
      <c r="D33962" s="22">
        <v>8187.0931295516675</v>
      </c>
    </row>
    <row r="33963" spans="1:4">
      <c r="A33963" s="10">
        <v>46011.59375</v>
      </c>
      <c r="B33963" s="10">
        <v>46011.604166666664</v>
      </c>
      <c r="C33963" s="22">
        <v>58493.647270765454</v>
      </c>
      <c r="D33963" s="22">
        <v>7332.8194629736463</v>
      </c>
    </row>
    <row r="33964" spans="1:4">
      <c r="A33964" s="10">
        <v>46011.604166666664</v>
      </c>
      <c r="B33964" s="10">
        <v>46011.614583333336</v>
      </c>
      <c r="C33964" s="22">
        <v>58876.368877642148</v>
      </c>
      <c r="D33964" s="22">
        <v>6067.3293660957097</v>
      </c>
    </row>
    <row r="33965" spans="1:4">
      <c r="A33965" s="10">
        <v>46011.614583333336</v>
      </c>
      <c r="B33965" s="10">
        <v>46011.625</v>
      </c>
      <c r="C33965" s="22">
        <v>59787.015866485155</v>
      </c>
      <c r="D33965" s="22">
        <v>4831.2811984984128</v>
      </c>
    </row>
    <row r="33966" spans="1:4">
      <c r="A33966" s="10">
        <v>46011.625</v>
      </c>
      <c r="B33966" s="10">
        <v>46011.635416666664</v>
      </c>
      <c r="C33966" s="22">
        <v>62674.455745581101</v>
      </c>
      <c r="D33966" s="22">
        <v>3589.6068431011336</v>
      </c>
    </row>
    <row r="33967" spans="1:4">
      <c r="A33967" s="10">
        <v>46011.635416666664</v>
      </c>
      <c r="B33967" s="10">
        <v>46011.645833333336</v>
      </c>
      <c r="C33967" s="22">
        <v>64090.423073908954</v>
      </c>
      <c r="D33967" s="22">
        <v>2619.089927382829</v>
      </c>
    </row>
    <row r="33968" spans="1:4">
      <c r="A33968" s="10">
        <v>46011.645833333336</v>
      </c>
      <c r="B33968" s="10">
        <v>46011.65625</v>
      </c>
      <c r="C33968" s="22">
        <v>65948.527344916918</v>
      </c>
      <c r="D33968" s="22">
        <v>1793.9769496593906</v>
      </c>
    </row>
    <row r="33969" spans="1:4">
      <c r="A33969" s="10">
        <v>46011.65625</v>
      </c>
      <c r="B33969" s="10">
        <v>46011.666666666664</v>
      </c>
      <c r="C33969" s="22">
        <v>67188.981116363793</v>
      </c>
      <c r="D33969" s="22">
        <v>1444.026915939125</v>
      </c>
    </row>
    <row r="33970" spans="1:4">
      <c r="A33970" s="10">
        <v>46011.666666666664</v>
      </c>
      <c r="B33970" s="10">
        <v>46011.677083333336</v>
      </c>
      <c r="C33970" s="22">
        <v>74644.666364318546</v>
      </c>
      <c r="D33970" s="22">
        <v>1383.2408086429091</v>
      </c>
    </row>
    <row r="33971" spans="1:4">
      <c r="A33971" s="10">
        <v>46011.677083333336</v>
      </c>
      <c r="B33971" s="10">
        <v>46011.6875</v>
      </c>
      <c r="C33971" s="22">
        <v>78434.127005196409</v>
      </c>
      <c r="D33971" s="22">
        <v>1366.7747145132885</v>
      </c>
    </row>
    <row r="33972" spans="1:4">
      <c r="A33972" s="10">
        <v>46011.6875</v>
      </c>
      <c r="B33972" s="10">
        <v>46011.697916666664</v>
      </c>
      <c r="C33972" s="22">
        <v>80300.733969045177</v>
      </c>
      <c r="D33972" s="22">
        <v>1387.1219769363952</v>
      </c>
    </row>
    <row r="33973" spans="1:4">
      <c r="A33973" s="10">
        <v>46011.697916666664</v>
      </c>
      <c r="B33973" s="10">
        <v>46011.708333333336</v>
      </c>
      <c r="C33973" s="22">
        <v>83020.077608272026</v>
      </c>
      <c r="D33973" s="22">
        <v>1354.210152502892</v>
      </c>
    </row>
    <row r="33974" spans="1:4">
      <c r="A33974" s="10">
        <v>46011.708333333336</v>
      </c>
      <c r="B33974" s="10">
        <v>46011.71875</v>
      </c>
      <c r="C33974" s="22">
        <v>85122.605999609455</v>
      </c>
      <c r="D33974" s="22">
        <v>1321.5855096773291</v>
      </c>
    </row>
    <row r="33975" spans="1:4">
      <c r="A33975" s="10">
        <v>46011.71875</v>
      </c>
      <c r="B33975" s="10">
        <v>46011.729166666664</v>
      </c>
      <c r="C33975" s="22">
        <v>85108.180234670872</v>
      </c>
      <c r="D33975" s="22">
        <v>1317.2320812275238</v>
      </c>
    </row>
    <row r="33976" spans="1:4">
      <c r="A33976" s="10">
        <v>46011.729166666664</v>
      </c>
      <c r="B33976" s="10">
        <v>46011.739583333336</v>
      </c>
      <c r="C33976" s="22">
        <v>83834.468339623811</v>
      </c>
      <c r="D33976" s="22">
        <v>1310.5111606097212</v>
      </c>
    </row>
    <row r="33977" spans="1:4">
      <c r="A33977" s="10">
        <v>46011.739583333336</v>
      </c>
      <c r="B33977" s="10">
        <v>46011.75</v>
      </c>
      <c r="C33977" s="22">
        <v>83100.944447068905</v>
      </c>
      <c r="D33977" s="22">
        <v>1304.0521396074896</v>
      </c>
    </row>
    <row r="33978" spans="1:4">
      <c r="A33978" s="10">
        <v>46011.75</v>
      </c>
      <c r="B33978" s="10">
        <v>46011.760416666664</v>
      </c>
      <c r="C33978" s="22">
        <v>86118.942995575897</v>
      </c>
      <c r="D33978" s="22">
        <v>1287.0103528939728</v>
      </c>
    </row>
    <row r="33979" spans="1:4">
      <c r="A33979" s="10">
        <v>46011.760416666664</v>
      </c>
      <c r="B33979" s="10">
        <v>46011.770833333336</v>
      </c>
      <c r="C33979" s="22">
        <v>88513.904600472728</v>
      </c>
      <c r="D33979" s="22">
        <v>1288.6315434128915</v>
      </c>
    </row>
    <row r="33980" spans="1:4">
      <c r="A33980" s="10">
        <v>46011.770833333336</v>
      </c>
      <c r="B33980" s="10">
        <v>46011.78125</v>
      </c>
      <c r="C33980" s="22">
        <v>91254.489174338363</v>
      </c>
      <c r="D33980" s="22">
        <v>1292.1532708240093</v>
      </c>
    </row>
    <row r="33981" spans="1:4">
      <c r="A33981" s="10">
        <v>46011.78125</v>
      </c>
      <c r="B33981" s="10">
        <v>46011.791666666664</v>
      </c>
      <c r="C33981" s="22">
        <v>97749.420719565998</v>
      </c>
      <c r="D33981" s="22">
        <v>1277.1506231882154</v>
      </c>
    </row>
    <row r="33982" spans="1:4">
      <c r="A33982" s="10">
        <v>46011.791666666664</v>
      </c>
      <c r="B33982" s="10">
        <v>46011.802083333336</v>
      </c>
      <c r="C33982" s="22">
        <v>103456.51087873089</v>
      </c>
      <c r="D33982" s="22">
        <v>1311.6305091600943</v>
      </c>
    </row>
    <row r="33983" spans="1:4">
      <c r="A33983" s="10">
        <v>46011.802083333336</v>
      </c>
      <c r="B33983" s="10">
        <v>46011.8125</v>
      </c>
      <c r="C33983" s="22">
        <v>104475.35398081585</v>
      </c>
      <c r="D33983" s="22">
        <v>1301.7048000510354</v>
      </c>
    </row>
    <row r="33984" spans="1:4">
      <c r="A33984" s="10">
        <v>46011.8125</v>
      </c>
      <c r="B33984" s="10">
        <v>46011.822916666664</v>
      </c>
      <c r="C33984" s="22">
        <v>104830.23852682761</v>
      </c>
      <c r="D33984" s="22">
        <v>1335.6982674786184</v>
      </c>
    </row>
    <row r="33985" spans="1:4">
      <c r="A33985" s="10">
        <v>46011.822916666664</v>
      </c>
      <c r="B33985" s="10">
        <v>46011.833333333336</v>
      </c>
      <c r="C33985" s="22">
        <v>106230.64869732167</v>
      </c>
      <c r="D33985" s="22">
        <v>1389.1861160748299</v>
      </c>
    </row>
    <row r="33986" spans="1:4">
      <c r="A33986" s="10">
        <v>46011.833333333336</v>
      </c>
      <c r="B33986" s="10">
        <v>46011.84375</v>
      </c>
      <c r="C33986" s="22">
        <v>102818.12766623148</v>
      </c>
      <c r="D33986" s="22">
        <v>1406.0028623260553</v>
      </c>
    </row>
    <row r="33987" spans="1:4">
      <c r="A33987" s="10">
        <v>46011.84375</v>
      </c>
      <c r="B33987" s="10">
        <v>46011.854166666664</v>
      </c>
      <c r="C33987" s="22">
        <v>99956.817996885497</v>
      </c>
      <c r="D33987" s="22">
        <v>1382.4381489449684</v>
      </c>
    </row>
    <row r="33988" spans="1:4">
      <c r="A33988" s="10">
        <v>46011.854166666664</v>
      </c>
      <c r="B33988" s="10">
        <v>46011.864583333336</v>
      </c>
      <c r="C33988" s="22">
        <v>98222.146799851093</v>
      </c>
      <c r="D33988" s="22">
        <v>1383.3870767338508</v>
      </c>
    </row>
    <row r="33989" spans="1:4">
      <c r="A33989" s="10">
        <v>46011.864583333336</v>
      </c>
      <c r="B33989" s="10">
        <v>46011.875</v>
      </c>
      <c r="C33989" s="22">
        <v>100224.45036058266</v>
      </c>
      <c r="D33989" s="22">
        <v>1350.2328252448856</v>
      </c>
    </row>
    <row r="33990" spans="1:4">
      <c r="A33990" s="10">
        <v>46011.875</v>
      </c>
      <c r="B33990" s="10">
        <v>46011.885416666664</v>
      </c>
      <c r="C33990" s="22">
        <v>95098.541959570619</v>
      </c>
      <c r="D33990" s="22">
        <v>1370.2065790584129</v>
      </c>
    </row>
    <row r="33991" spans="1:4">
      <c r="A33991" s="10">
        <v>46011.885416666664</v>
      </c>
      <c r="B33991" s="10">
        <v>46011.895833333336</v>
      </c>
      <c r="C33991" s="22">
        <v>94784.250692757472</v>
      </c>
      <c r="D33991" s="22">
        <v>1394.3782630923097</v>
      </c>
    </row>
    <row r="33992" spans="1:4">
      <c r="A33992" s="10">
        <v>46011.895833333336</v>
      </c>
      <c r="B33992" s="10">
        <v>46011.90625</v>
      </c>
      <c r="C33992" s="22">
        <v>94886.716193341403</v>
      </c>
      <c r="D33992" s="22">
        <v>1374.8192605070176</v>
      </c>
    </row>
    <row r="33993" spans="1:4">
      <c r="A33993" s="10">
        <v>46011.90625</v>
      </c>
      <c r="B33993" s="10">
        <v>46011.916666666664</v>
      </c>
      <c r="C33993" s="22">
        <v>98509.081660351643</v>
      </c>
      <c r="D33993" s="22">
        <v>1396.0628469064904</v>
      </c>
    </row>
    <row r="33994" spans="1:4">
      <c r="A33994" s="10">
        <v>46011.916666666664</v>
      </c>
      <c r="B33994" s="10">
        <v>46011.927083333336</v>
      </c>
      <c r="C33994" s="22">
        <v>95684.199326348607</v>
      </c>
      <c r="D33994" s="22">
        <v>1362.3617040682689</v>
      </c>
    </row>
    <row r="33995" spans="1:4">
      <c r="A33995" s="10">
        <v>46011.927083333336</v>
      </c>
      <c r="B33995" s="10">
        <v>46011.9375</v>
      </c>
      <c r="C33995" s="22">
        <v>94286.343685572356</v>
      </c>
      <c r="D33995" s="22">
        <v>1437.1173896775083</v>
      </c>
    </row>
    <row r="33996" spans="1:4">
      <c r="A33996" s="10">
        <v>46011.9375</v>
      </c>
      <c r="B33996" s="10">
        <v>46011.947916666664</v>
      </c>
      <c r="C33996" s="22">
        <v>90072.814598221157</v>
      </c>
      <c r="D33996" s="22">
        <v>1413.3614251876509</v>
      </c>
    </row>
    <row r="33997" spans="1:4">
      <c r="A33997" s="10">
        <v>46011.947916666664</v>
      </c>
      <c r="B33997" s="10">
        <v>46011.958333333336</v>
      </c>
      <c r="C33997" s="22">
        <v>89216.149179519431</v>
      </c>
      <c r="D33997" s="22">
        <v>1394.1609850592886</v>
      </c>
    </row>
    <row r="33998" spans="1:4">
      <c r="A33998" s="10">
        <v>46011.958333333336</v>
      </c>
      <c r="B33998" s="10">
        <v>46011.96875</v>
      </c>
      <c r="C33998" s="22">
        <v>87885.619906498818</v>
      </c>
      <c r="D33998" s="22">
        <v>1228.1722548073506</v>
      </c>
    </row>
    <row r="33999" spans="1:4">
      <c r="A33999" s="10">
        <v>46011.96875</v>
      </c>
      <c r="B33999" s="10">
        <v>46011.979166666664</v>
      </c>
      <c r="C33999" s="22">
        <v>84576.375357806668</v>
      </c>
      <c r="D33999" s="22">
        <v>1236.3437626891823</v>
      </c>
    </row>
    <row r="34000" spans="1:4">
      <c r="A34000" s="10">
        <v>46011.979166666664</v>
      </c>
      <c r="B34000" s="10">
        <v>46011.989583333336</v>
      </c>
      <c r="C34000" s="22">
        <v>77563.16044381044</v>
      </c>
      <c r="D34000" s="22">
        <v>1237.5867780244243</v>
      </c>
    </row>
    <row r="34001" spans="1:4">
      <c r="A34001" s="10">
        <v>46011.989583333336</v>
      </c>
      <c r="B34001" s="10">
        <v>46012</v>
      </c>
      <c r="C34001" s="22">
        <v>78520.942150399424</v>
      </c>
      <c r="D34001" s="22">
        <v>1226.1460549460489</v>
      </c>
    </row>
    <row r="34002" spans="1:4">
      <c r="A34002" s="10">
        <v>46012</v>
      </c>
      <c r="B34002" s="10">
        <v>46012.010416666664</v>
      </c>
      <c r="C34002" s="22">
        <v>81853.86096810567</v>
      </c>
      <c r="D34002" s="22">
        <v>1314.5643385773265</v>
      </c>
    </row>
    <row r="34003" spans="1:4">
      <c r="A34003" s="10">
        <v>46012.010416666664</v>
      </c>
      <c r="B34003" s="10">
        <v>46012.020833333336</v>
      </c>
      <c r="C34003" s="22">
        <v>85771.639236928779</v>
      </c>
      <c r="D34003" s="22">
        <v>1374.1941668034235</v>
      </c>
    </row>
    <row r="34004" spans="1:4">
      <c r="A34004" s="10">
        <v>46012.020833333336</v>
      </c>
      <c r="B34004" s="10">
        <v>46012.03125</v>
      </c>
      <c r="C34004" s="22">
        <v>85617.382408607635</v>
      </c>
      <c r="D34004" s="22">
        <v>1432.6369427093432</v>
      </c>
    </row>
    <row r="34005" spans="1:4">
      <c r="A34005" s="10">
        <v>46012.03125</v>
      </c>
      <c r="B34005" s="10">
        <v>46012.041666666664</v>
      </c>
      <c r="C34005" s="22">
        <v>80884.230182705622</v>
      </c>
      <c r="D34005" s="22">
        <v>1450.1087743241428</v>
      </c>
    </row>
    <row r="34006" spans="1:4">
      <c r="A34006" s="10">
        <v>46012.041666666664</v>
      </c>
      <c r="B34006" s="10">
        <v>46012.052083333336</v>
      </c>
      <c r="C34006" s="22">
        <v>80589.561297431166</v>
      </c>
      <c r="D34006" s="22">
        <v>1445.7602618089218</v>
      </c>
    </row>
    <row r="34007" spans="1:4">
      <c r="A34007" s="10">
        <v>46012.052083333336</v>
      </c>
      <c r="B34007" s="10">
        <v>46012.0625</v>
      </c>
      <c r="C34007" s="22">
        <v>76505.003842449092</v>
      </c>
      <c r="D34007" s="22">
        <v>1429.8414247128403</v>
      </c>
    </row>
    <row r="34008" spans="1:4">
      <c r="A34008" s="10">
        <v>46012.0625</v>
      </c>
      <c r="B34008" s="10">
        <v>46012.072916666664</v>
      </c>
      <c r="C34008" s="22">
        <v>75113.156410417781</v>
      </c>
      <c r="D34008" s="22">
        <v>1412.612635137627</v>
      </c>
    </row>
    <row r="34009" spans="1:4">
      <c r="A34009" s="10">
        <v>46012.072916666664</v>
      </c>
      <c r="B34009" s="10">
        <v>46012.083333333336</v>
      </c>
      <c r="C34009" s="22">
        <v>73351.691042848426</v>
      </c>
      <c r="D34009" s="22">
        <v>1476.0515007168947</v>
      </c>
    </row>
    <row r="34010" spans="1:4">
      <c r="A34010" s="10">
        <v>46012.083333333336</v>
      </c>
      <c r="B34010" s="10">
        <v>46012.09375</v>
      </c>
      <c r="C34010" s="22">
        <v>72866.132248233087</v>
      </c>
      <c r="D34010" s="22">
        <v>1485.1806481574845</v>
      </c>
    </row>
    <row r="34011" spans="1:4">
      <c r="A34011" s="10">
        <v>46012.09375</v>
      </c>
      <c r="B34011" s="10">
        <v>46012.104166666664</v>
      </c>
      <c r="C34011" s="22">
        <v>74274.344062178934</v>
      </c>
      <c r="D34011" s="22">
        <v>1501.1283236557601</v>
      </c>
    </row>
    <row r="34012" spans="1:4">
      <c r="A34012" s="10">
        <v>46012.104166666664</v>
      </c>
      <c r="B34012" s="10">
        <v>46012.114583333336</v>
      </c>
      <c r="C34012" s="22">
        <v>74752.32450813707</v>
      </c>
      <c r="D34012" s="22">
        <v>1577.0381400149895</v>
      </c>
    </row>
    <row r="34013" spans="1:4">
      <c r="A34013" s="10">
        <v>46012.114583333336</v>
      </c>
      <c r="B34013" s="10">
        <v>46012.125</v>
      </c>
      <c r="C34013" s="22">
        <v>72931.368559648618</v>
      </c>
      <c r="D34013" s="22">
        <v>1572.5705128506697</v>
      </c>
    </row>
    <row r="34014" spans="1:4">
      <c r="A34014" s="10">
        <v>46012.125</v>
      </c>
      <c r="B34014" s="10">
        <v>46012.135416666664</v>
      </c>
      <c r="C34014" s="22">
        <v>72107.511952649787</v>
      </c>
      <c r="D34014" s="22">
        <v>1569.3100542950165</v>
      </c>
    </row>
    <row r="34015" spans="1:4">
      <c r="A34015" s="10">
        <v>46012.135416666664</v>
      </c>
      <c r="B34015" s="10">
        <v>46012.145833333336</v>
      </c>
      <c r="C34015" s="22">
        <v>71594.046731295035</v>
      </c>
      <c r="D34015" s="22">
        <v>1553.3246994418846</v>
      </c>
    </row>
    <row r="34016" spans="1:4">
      <c r="A34016" s="10">
        <v>46012.145833333336</v>
      </c>
      <c r="B34016" s="10">
        <v>46012.15625</v>
      </c>
      <c r="C34016" s="22">
        <v>74150.5132403998</v>
      </c>
      <c r="D34016" s="22">
        <v>1450.8986806614535</v>
      </c>
    </row>
    <row r="34017" spans="1:4">
      <c r="A34017" s="10">
        <v>46012.15625</v>
      </c>
      <c r="B34017" s="10">
        <v>46012.166666666664</v>
      </c>
      <c r="C34017" s="22">
        <v>73731.511737149398</v>
      </c>
      <c r="D34017" s="22">
        <v>1431.8998978845234</v>
      </c>
    </row>
    <row r="34018" spans="1:4">
      <c r="A34018" s="10">
        <v>46012.166666666664</v>
      </c>
      <c r="B34018" s="10">
        <v>46012.177083333336</v>
      </c>
      <c r="C34018" s="22">
        <v>76239.657154198023</v>
      </c>
      <c r="D34018" s="22">
        <v>1423.6659329147381</v>
      </c>
    </row>
    <row r="34019" spans="1:4">
      <c r="A34019" s="10">
        <v>46012.177083333336</v>
      </c>
      <c r="B34019" s="10">
        <v>46012.1875</v>
      </c>
      <c r="C34019" s="22">
        <v>74458.122486512832</v>
      </c>
      <c r="D34019" s="22">
        <v>1416.9472386747668</v>
      </c>
    </row>
    <row r="34020" spans="1:4">
      <c r="A34020" s="10">
        <v>46012.1875</v>
      </c>
      <c r="B34020" s="10">
        <v>46012.197916666664</v>
      </c>
      <c r="C34020" s="22">
        <v>74061.612281434602</v>
      </c>
      <c r="D34020" s="22">
        <v>1410.6048448596764</v>
      </c>
    </row>
    <row r="34021" spans="1:4">
      <c r="A34021" s="10">
        <v>46012.197916666664</v>
      </c>
      <c r="B34021" s="10">
        <v>46012.208333333336</v>
      </c>
      <c r="C34021" s="22">
        <v>74197.710173080719</v>
      </c>
      <c r="D34021" s="22">
        <v>1495.5816526582807</v>
      </c>
    </row>
    <row r="34022" spans="1:4">
      <c r="A34022" s="10">
        <v>46012.208333333336</v>
      </c>
      <c r="B34022" s="10">
        <v>46012.21875</v>
      </c>
      <c r="C34022" s="22">
        <v>74202.843625284717</v>
      </c>
      <c r="D34022" s="22">
        <v>1476.8201708558954</v>
      </c>
    </row>
    <row r="34023" spans="1:4">
      <c r="A34023" s="10">
        <v>46012.21875</v>
      </c>
      <c r="B34023" s="10">
        <v>46012.229166666664</v>
      </c>
      <c r="C34023" s="22">
        <v>76452.181039646224</v>
      </c>
      <c r="D34023" s="22">
        <v>1462.6318834601411</v>
      </c>
    </row>
    <row r="34024" spans="1:4">
      <c r="A34024" s="10">
        <v>46012.229166666664</v>
      </c>
      <c r="B34024" s="10">
        <v>46012.239583333336</v>
      </c>
      <c r="C34024" s="22">
        <v>76451.953923302353</v>
      </c>
      <c r="D34024" s="22">
        <v>1464.6058541625632</v>
      </c>
    </row>
    <row r="34025" spans="1:4">
      <c r="A34025" s="10">
        <v>46012.239583333336</v>
      </c>
      <c r="B34025" s="10">
        <v>46012.25</v>
      </c>
      <c r="C34025" s="22">
        <v>76299.872343563882</v>
      </c>
      <c r="D34025" s="22">
        <v>1448.5725492387051</v>
      </c>
    </row>
    <row r="34026" spans="1:4">
      <c r="A34026" s="10">
        <v>46012.25</v>
      </c>
      <c r="B34026" s="10">
        <v>46012.260416666664</v>
      </c>
      <c r="C34026" s="22">
        <v>79057.296989259994</v>
      </c>
      <c r="D34026" s="22">
        <v>1414.2347730340773</v>
      </c>
    </row>
    <row r="34027" spans="1:4">
      <c r="A34027" s="10">
        <v>46012.260416666664</v>
      </c>
      <c r="B34027" s="10">
        <v>46012.270833333336</v>
      </c>
      <c r="C34027" s="22">
        <v>77670.335943844082</v>
      </c>
      <c r="D34027" s="22">
        <v>1465.6571751509323</v>
      </c>
    </row>
    <row r="34028" spans="1:4">
      <c r="A34028" s="10">
        <v>46012.270833333336</v>
      </c>
      <c r="B34028" s="10">
        <v>46012.28125</v>
      </c>
      <c r="C34028" s="22">
        <v>76600.84011135863</v>
      </c>
      <c r="D34028" s="22">
        <v>1435.1551627060276</v>
      </c>
    </row>
    <row r="34029" spans="1:4">
      <c r="A34029" s="10">
        <v>46012.28125</v>
      </c>
      <c r="B34029" s="10">
        <v>46012.291666666664</v>
      </c>
      <c r="C34029" s="22">
        <v>75665.342847849417</v>
      </c>
      <c r="D34029" s="22">
        <v>1455.2102026002171</v>
      </c>
    </row>
    <row r="34030" spans="1:4">
      <c r="A34030" s="10">
        <v>46012.291666666664</v>
      </c>
      <c r="B34030" s="10">
        <v>46012.302083333336</v>
      </c>
      <c r="C34030" s="22">
        <v>77883.884707869991</v>
      </c>
      <c r="D34030" s="22">
        <v>1493.0798468688861</v>
      </c>
    </row>
    <row r="34031" spans="1:4">
      <c r="A34031" s="10">
        <v>46012.302083333336</v>
      </c>
      <c r="B34031" s="10">
        <v>46012.3125</v>
      </c>
      <c r="C34031" s="22">
        <v>81136.278754639599</v>
      </c>
      <c r="D34031" s="22">
        <v>1483.8099502317614</v>
      </c>
    </row>
    <row r="34032" spans="1:4">
      <c r="A34032" s="10">
        <v>46012.3125</v>
      </c>
      <c r="B34032" s="10">
        <v>46012.322916666664</v>
      </c>
      <c r="C34032" s="22">
        <v>83390.544316191183</v>
      </c>
      <c r="D34032" s="22">
        <v>1469.4792312738878</v>
      </c>
    </row>
    <row r="34033" spans="1:4">
      <c r="A34033" s="10">
        <v>46012.322916666664</v>
      </c>
      <c r="B34033" s="10">
        <v>46012.333333333336</v>
      </c>
      <c r="C34033" s="22">
        <v>84022.504044181202</v>
      </c>
      <c r="D34033" s="22">
        <v>1420.8486830845682</v>
      </c>
    </row>
    <row r="34034" spans="1:4">
      <c r="A34034" s="10">
        <v>46012.333333333336</v>
      </c>
      <c r="B34034" s="10">
        <v>46012.34375</v>
      </c>
      <c r="C34034" s="22">
        <v>82559.198047862315</v>
      </c>
      <c r="D34034" s="22">
        <v>1481.390472858775</v>
      </c>
    </row>
    <row r="34035" spans="1:4">
      <c r="A34035" s="10">
        <v>46012.34375</v>
      </c>
      <c r="B34035" s="10">
        <v>46012.354166666664</v>
      </c>
      <c r="C34035" s="22">
        <v>85203.668047534869</v>
      </c>
      <c r="D34035" s="22">
        <v>1438.8265017106346</v>
      </c>
    </row>
    <row r="34036" spans="1:4">
      <c r="A34036" s="10">
        <v>46012.354166666664</v>
      </c>
      <c r="B34036" s="10">
        <v>46012.364583333336</v>
      </c>
      <c r="C34036" s="22">
        <v>88053.806007026942</v>
      </c>
      <c r="D34036" s="22">
        <v>1458.3124998112175</v>
      </c>
    </row>
    <row r="34037" spans="1:4">
      <c r="A34037" s="10">
        <v>46012.364583333336</v>
      </c>
      <c r="B34037" s="10">
        <v>46012.375</v>
      </c>
      <c r="C34037" s="22">
        <v>88670.059757174429</v>
      </c>
      <c r="D34037" s="22">
        <v>1528.7116131306238</v>
      </c>
    </row>
    <row r="34038" spans="1:4">
      <c r="A34038" s="10">
        <v>46012.375</v>
      </c>
      <c r="B34038" s="10">
        <v>46012.385416666664</v>
      </c>
      <c r="C34038" s="22">
        <v>90429.413550247569</v>
      </c>
      <c r="D34038" s="22">
        <v>2010.8537139108644</v>
      </c>
    </row>
    <row r="34039" spans="1:4">
      <c r="A34039" s="10">
        <v>46012.385416666664</v>
      </c>
      <c r="B34039" s="10">
        <v>46012.395833333336</v>
      </c>
      <c r="C34039" s="22">
        <v>86977.663773097491</v>
      </c>
      <c r="D34039" s="22">
        <v>2595.3841693102568</v>
      </c>
    </row>
    <row r="34040" spans="1:4">
      <c r="A34040" s="10">
        <v>46012.395833333336</v>
      </c>
      <c r="B34040" s="10">
        <v>46012.40625</v>
      </c>
      <c r="C34040" s="22">
        <v>85119.293267067187</v>
      </c>
      <c r="D34040" s="22">
        <v>3061.740954486585</v>
      </c>
    </row>
    <row r="34041" spans="1:4">
      <c r="A34041" s="10">
        <v>46012.40625</v>
      </c>
      <c r="B34041" s="10">
        <v>46012.416666666664</v>
      </c>
      <c r="C34041" s="22">
        <v>86492.90281419408</v>
      </c>
      <c r="D34041" s="22">
        <v>3654.7182067390945</v>
      </c>
    </row>
    <row r="34042" spans="1:4">
      <c r="A34042" s="10">
        <v>46012.416666666664</v>
      </c>
      <c r="B34042" s="10">
        <v>46012.427083333336</v>
      </c>
      <c r="C34042" s="22">
        <v>84613.893637694433</v>
      </c>
      <c r="D34042" s="22">
        <v>4099.755933225536</v>
      </c>
    </row>
    <row r="34043" spans="1:4">
      <c r="A34043" s="10">
        <v>46012.427083333336</v>
      </c>
      <c r="B34043" s="10">
        <v>46012.4375</v>
      </c>
      <c r="C34043" s="22">
        <v>85999.746779840818</v>
      </c>
      <c r="D34043" s="22">
        <v>4981.3185958578342</v>
      </c>
    </row>
    <row r="34044" spans="1:4">
      <c r="A34044" s="10">
        <v>46012.4375</v>
      </c>
      <c r="B34044" s="10">
        <v>46012.447916666664</v>
      </c>
      <c r="C34044" s="22">
        <v>87214.406672161029</v>
      </c>
      <c r="D34044" s="22">
        <v>5712.7232963587303</v>
      </c>
    </row>
    <row r="34045" spans="1:4">
      <c r="A34045" s="10">
        <v>46012.447916666664</v>
      </c>
      <c r="B34045" s="10">
        <v>46012.458333333336</v>
      </c>
      <c r="C34045" s="22">
        <v>88803.912282989259</v>
      </c>
      <c r="D34045" s="22">
        <v>5912.3363489776084</v>
      </c>
    </row>
    <row r="34046" spans="1:4">
      <c r="A34046" s="10">
        <v>46012.458333333336</v>
      </c>
      <c r="B34046" s="10">
        <v>46012.46875</v>
      </c>
      <c r="C34046" s="22">
        <v>84259.942018750109</v>
      </c>
      <c r="D34046" s="22">
        <v>6206.7866575778544</v>
      </c>
    </row>
    <row r="34047" spans="1:4">
      <c r="A34047" s="10">
        <v>46012.46875</v>
      </c>
      <c r="B34047" s="10">
        <v>46012.479166666664</v>
      </c>
      <c r="C34047" s="22">
        <v>83830.953276313419</v>
      </c>
      <c r="D34047" s="22">
        <v>6259.4223499404352</v>
      </c>
    </row>
    <row r="34048" spans="1:4">
      <c r="A34048" s="10">
        <v>46012.479166666664</v>
      </c>
      <c r="B34048" s="10">
        <v>46012.489583333336</v>
      </c>
      <c r="C34048" s="22">
        <v>84505.869386767386</v>
      </c>
      <c r="D34048" s="22">
        <v>6208.1014248912261</v>
      </c>
    </row>
    <row r="34049" spans="1:4">
      <c r="A34049" s="10">
        <v>46012.489583333336</v>
      </c>
      <c r="B34049" s="10">
        <v>46012.5</v>
      </c>
      <c r="C34049" s="22">
        <v>85444.991377131752</v>
      </c>
      <c r="D34049" s="22">
        <v>6466.3577902289662</v>
      </c>
    </row>
    <row r="34050" spans="1:4">
      <c r="A34050" s="10">
        <v>46012.5</v>
      </c>
      <c r="B34050" s="10">
        <v>46012.510416666664</v>
      </c>
      <c r="C34050" s="22">
        <v>83769.325692018727</v>
      </c>
      <c r="D34050" s="22">
        <v>6720.4227798028332</v>
      </c>
    </row>
    <row r="34051" spans="1:4">
      <c r="A34051" s="10">
        <v>46012.510416666664</v>
      </c>
      <c r="B34051" s="10">
        <v>46012.520833333336</v>
      </c>
      <c r="C34051" s="22">
        <v>83849.590128833966</v>
      </c>
      <c r="D34051" s="22">
        <v>7385.7452136313987</v>
      </c>
    </row>
    <row r="34052" spans="1:4">
      <c r="A34052" s="10">
        <v>46012.520833333336</v>
      </c>
      <c r="B34052" s="10">
        <v>46012.53125</v>
      </c>
      <c r="C34052" s="22">
        <v>80495.858146661893</v>
      </c>
      <c r="D34052" s="22">
        <v>8221.473561483328</v>
      </c>
    </row>
    <row r="34053" spans="1:4">
      <c r="A34053" s="10">
        <v>46012.53125</v>
      </c>
      <c r="B34053" s="10">
        <v>46012.541666666664</v>
      </c>
      <c r="C34053" s="22">
        <v>84427.918164735587</v>
      </c>
      <c r="D34053" s="22">
        <v>8396.6235885853166</v>
      </c>
    </row>
    <row r="34054" spans="1:4">
      <c r="A34054" s="10">
        <v>46012.541666666664</v>
      </c>
      <c r="B34054" s="10">
        <v>46012.552083333336</v>
      </c>
      <c r="C34054" s="22">
        <v>85296.938824736892</v>
      </c>
      <c r="D34054" s="22">
        <v>8343.4509686614383</v>
      </c>
    </row>
    <row r="34055" spans="1:4">
      <c r="A34055" s="10">
        <v>46012.552083333336</v>
      </c>
      <c r="B34055" s="10">
        <v>46012.5625</v>
      </c>
      <c r="C34055" s="22">
        <v>83380.459763717052</v>
      </c>
      <c r="D34055" s="22">
        <v>8325.6738628622425</v>
      </c>
    </row>
    <row r="34056" spans="1:4">
      <c r="A34056" s="10">
        <v>46012.5625</v>
      </c>
      <c r="B34056" s="10">
        <v>46012.572916666664</v>
      </c>
      <c r="C34056" s="22">
        <v>81423.967240980375</v>
      </c>
      <c r="D34056" s="22">
        <v>8148.0496906944181</v>
      </c>
    </row>
    <row r="34057" spans="1:4">
      <c r="A34057" s="10">
        <v>46012.572916666664</v>
      </c>
      <c r="B34057" s="10">
        <v>46012.583333333336</v>
      </c>
      <c r="C34057" s="22">
        <v>79947.530155166445</v>
      </c>
      <c r="D34057" s="22">
        <v>8099.8986229211287</v>
      </c>
    </row>
    <row r="34058" spans="1:4">
      <c r="A34058" s="10">
        <v>46012.583333333336</v>
      </c>
      <c r="B34058" s="10">
        <v>46012.59375</v>
      </c>
      <c r="C34058" s="22">
        <v>79274.410297799855</v>
      </c>
      <c r="D34058" s="22">
        <v>7613.5255030572689</v>
      </c>
    </row>
    <row r="34059" spans="1:4">
      <c r="A34059" s="10">
        <v>46012.59375</v>
      </c>
      <c r="B34059" s="10">
        <v>46012.604166666664</v>
      </c>
      <c r="C34059" s="22">
        <v>80065.15722369474</v>
      </c>
      <c r="D34059" s="22">
        <v>6612.8873655741863</v>
      </c>
    </row>
    <row r="34060" spans="1:4">
      <c r="A34060" s="10">
        <v>46012.604166666664</v>
      </c>
      <c r="B34060" s="10">
        <v>46012.614583333336</v>
      </c>
      <c r="C34060" s="22">
        <v>82138.225131802348</v>
      </c>
      <c r="D34060" s="22">
        <v>5794.4471521401656</v>
      </c>
    </row>
    <row r="34061" spans="1:4">
      <c r="A34061" s="10">
        <v>46012.614583333336</v>
      </c>
      <c r="B34061" s="10">
        <v>46012.625</v>
      </c>
      <c r="C34061" s="22">
        <v>82479.014966310177</v>
      </c>
      <c r="D34061" s="22">
        <v>4506.8849189903267</v>
      </c>
    </row>
    <row r="34062" spans="1:4">
      <c r="A34062" s="10">
        <v>46012.625</v>
      </c>
      <c r="B34062" s="10">
        <v>46012.635416666664</v>
      </c>
      <c r="C34062" s="22">
        <v>86587.307907848488</v>
      </c>
      <c r="D34062" s="22">
        <v>3423.2766812763039</v>
      </c>
    </row>
    <row r="34063" spans="1:4">
      <c r="A34063" s="10">
        <v>46012.635416666664</v>
      </c>
      <c r="B34063" s="10">
        <v>46012.645833333336</v>
      </c>
      <c r="C34063" s="22">
        <v>88438.988510000578</v>
      </c>
      <c r="D34063" s="22">
        <v>2376.0498810393392</v>
      </c>
    </row>
    <row r="34064" spans="1:4">
      <c r="A34064" s="10">
        <v>46012.645833333336</v>
      </c>
      <c r="B34064" s="10">
        <v>46012.65625</v>
      </c>
      <c r="C34064" s="22">
        <v>93923.880467984985</v>
      </c>
      <c r="D34064" s="22">
        <v>1854.1705942973977</v>
      </c>
    </row>
    <row r="34065" spans="1:4">
      <c r="A34065" s="10">
        <v>46012.65625</v>
      </c>
      <c r="B34065" s="10">
        <v>46012.666666666664</v>
      </c>
      <c r="C34065" s="22">
        <v>95380.064628197288</v>
      </c>
      <c r="D34065" s="22">
        <v>1507.4953350646529</v>
      </c>
    </row>
    <row r="34066" spans="1:4">
      <c r="A34066" s="10">
        <v>46012.666666666664</v>
      </c>
      <c r="B34066" s="10">
        <v>46012.677083333336</v>
      </c>
      <c r="C34066" s="22">
        <v>106447.6064637207</v>
      </c>
      <c r="D34066" s="22">
        <v>1456.7426007419465</v>
      </c>
    </row>
    <row r="34067" spans="1:4">
      <c r="A34067" s="10">
        <v>46012.677083333336</v>
      </c>
      <c r="B34067" s="10">
        <v>46012.6875</v>
      </c>
      <c r="C34067" s="22">
        <v>107943.09216747629</v>
      </c>
      <c r="D34067" s="22">
        <v>1377.5065910959772</v>
      </c>
    </row>
    <row r="34068" spans="1:4">
      <c r="A34068" s="10">
        <v>46012.6875</v>
      </c>
      <c r="B34068" s="10">
        <v>46012.697916666664</v>
      </c>
      <c r="C34068" s="22">
        <v>106774.47375608273</v>
      </c>
      <c r="D34068" s="22">
        <v>1337.1148502189765</v>
      </c>
    </row>
    <row r="34069" spans="1:4">
      <c r="A34069" s="10">
        <v>46012.697916666664</v>
      </c>
      <c r="B34069" s="10">
        <v>46012.708333333336</v>
      </c>
      <c r="C34069" s="22">
        <v>107948.53836040966</v>
      </c>
      <c r="D34069" s="22">
        <v>1373.1442221860264</v>
      </c>
    </row>
    <row r="34070" spans="1:4">
      <c r="A34070" s="10">
        <v>46012.708333333336</v>
      </c>
      <c r="B34070" s="10">
        <v>46012.71875</v>
      </c>
      <c r="C34070" s="22">
        <v>105648.10744019874</v>
      </c>
      <c r="D34070" s="22">
        <v>1408.4058107679639</v>
      </c>
    </row>
    <row r="34071" spans="1:4">
      <c r="A34071" s="10">
        <v>46012.71875</v>
      </c>
      <c r="B34071" s="10">
        <v>46012.729166666664</v>
      </c>
      <c r="C34071" s="22">
        <v>111363.39995844135</v>
      </c>
      <c r="D34071" s="22">
        <v>1457.6085705892972</v>
      </c>
    </row>
    <row r="34072" spans="1:4">
      <c r="A34072" s="10">
        <v>46012.729166666664</v>
      </c>
      <c r="B34072" s="10">
        <v>46012.739583333336</v>
      </c>
      <c r="C34072" s="22">
        <v>113749.851975788</v>
      </c>
      <c r="D34072" s="22">
        <v>1431.6915041476282</v>
      </c>
    </row>
    <row r="34073" spans="1:4">
      <c r="A34073" s="10">
        <v>46012.739583333336</v>
      </c>
      <c r="B34073" s="10">
        <v>46012.75</v>
      </c>
      <c r="C34073" s="22">
        <v>113071.08213486601</v>
      </c>
      <c r="D34073" s="22">
        <v>1378.5356353354173</v>
      </c>
    </row>
    <row r="34074" spans="1:4">
      <c r="A34074" s="10">
        <v>46012.75</v>
      </c>
      <c r="B34074" s="10">
        <v>46012.760416666664</v>
      </c>
      <c r="C34074" s="22">
        <v>110793.16967893825</v>
      </c>
      <c r="D34074" s="22">
        <v>1357.0718815405939</v>
      </c>
    </row>
    <row r="34075" spans="1:4">
      <c r="A34075" s="10">
        <v>46012.760416666664</v>
      </c>
      <c r="B34075" s="10">
        <v>46012.770833333336</v>
      </c>
      <c r="C34075" s="22">
        <v>107226.6172940813</v>
      </c>
      <c r="D34075" s="22">
        <v>1324.9763508976016</v>
      </c>
    </row>
    <row r="34076" spans="1:4">
      <c r="A34076" s="10">
        <v>46012.770833333336</v>
      </c>
      <c r="B34076" s="10">
        <v>46012.78125</v>
      </c>
      <c r="C34076" s="22">
        <v>111516.61855137711</v>
      </c>
      <c r="D34076" s="22">
        <v>1323.8776010290446</v>
      </c>
    </row>
    <row r="34077" spans="1:4">
      <c r="A34077" s="10">
        <v>46012.78125</v>
      </c>
      <c r="B34077" s="10">
        <v>46012.791666666664</v>
      </c>
      <c r="C34077" s="22">
        <v>109524.89829198329</v>
      </c>
      <c r="D34077" s="22">
        <v>1290.7359924832742</v>
      </c>
    </row>
    <row r="34078" spans="1:4">
      <c r="A34078" s="10">
        <v>46012.791666666664</v>
      </c>
      <c r="B34078" s="10">
        <v>46012.802083333336</v>
      </c>
      <c r="C34078" s="22">
        <v>110114.7279532864</v>
      </c>
      <c r="D34078" s="22">
        <v>1300.3118917678212</v>
      </c>
    </row>
    <row r="34079" spans="1:4">
      <c r="A34079" s="10">
        <v>46012.802083333336</v>
      </c>
      <c r="B34079" s="10">
        <v>46012.8125</v>
      </c>
      <c r="C34079" s="22">
        <v>108792.60110715512</v>
      </c>
      <c r="D34079" s="22">
        <v>1299.0587754281373</v>
      </c>
    </row>
    <row r="34080" spans="1:4">
      <c r="A34080" s="10">
        <v>46012.8125</v>
      </c>
      <c r="B34080" s="10">
        <v>46012.822916666664</v>
      </c>
      <c r="C34080" s="22">
        <v>113169.89327198229</v>
      </c>
      <c r="D34080" s="22">
        <v>1285.2199520477257</v>
      </c>
    </row>
    <row r="34081" spans="1:4">
      <c r="A34081" s="10">
        <v>46012.822916666664</v>
      </c>
      <c r="B34081" s="10">
        <v>46012.833333333336</v>
      </c>
      <c r="C34081" s="22">
        <v>114985.70226050283</v>
      </c>
      <c r="D34081" s="22">
        <v>1325.150048280984</v>
      </c>
    </row>
    <row r="34082" spans="1:4">
      <c r="A34082" s="10">
        <v>46012.833333333336</v>
      </c>
      <c r="B34082" s="10">
        <v>46012.84375</v>
      </c>
      <c r="C34082" s="22">
        <v>110010.06548401121</v>
      </c>
      <c r="D34082" s="22">
        <v>1444.8675835147358</v>
      </c>
    </row>
    <row r="34083" spans="1:4">
      <c r="A34083" s="10">
        <v>46012.84375</v>
      </c>
      <c r="B34083" s="10">
        <v>46012.854166666664</v>
      </c>
      <c r="C34083" s="22">
        <v>117872.73877398032</v>
      </c>
      <c r="D34083" s="22">
        <v>1443.3002412383553</v>
      </c>
    </row>
    <row r="34084" spans="1:4">
      <c r="A34084" s="10">
        <v>46012.854166666664</v>
      </c>
      <c r="B34084" s="10">
        <v>46012.864583333336</v>
      </c>
      <c r="C34084" s="22">
        <v>121618.32715205201</v>
      </c>
      <c r="D34084" s="22">
        <v>1418.2816601690024</v>
      </c>
    </row>
    <row r="34085" spans="1:4">
      <c r="A34085" s="10">
        <v>46012.864583333336</v>
      </c>
      <c r="B34085" s="10">
        <v>46012.875</v>
      </c>
      <c r="C34085" s="22">
        <v>117460.69366865039</v>
      </c>
      <c r="D34085" s="22">
        <v>1438.1899839625596</v>
      </c>
    </row>
    <row r="34086" spans="1:4">
      <c r="A34086" s="10">
        <v>46012.875</v>
      </c>
      <c r="B34086" s="10">
        <v>46012.885416666664</v>
      </c>
      <c r="C34086" s="22">
        <v>108243.9667134217</v>
      </c>
      <c r="D34086" s="22">
        <v>1432.4890188456466</v>
      </c>
    </row>
    <row r="34087" spans="1:4">
      <c r="A34087" s="10">
        <v>46012.885416666664</v>
      </c>
      <c r="B34087" s="10">
        <v>46012.895833333336</v>
      </c>
      <c r="C34087" s="22">
        <v>108677.62792977842</v>
      </c>
      <c r="D34087" s="22">
        <v>1385.7178969648571</v>
      </c>
    </row>
    <row r="34088" spans="1:4">
      <c r="A34088" s="10">
        <v>46012.895833333336</v>
      </c>
      <c r="B34088" s="10">
        <v>46012.90625</v>
      </c>
      <c r="C34088" s="22">
        <v>108957.23405154952</v>
      </c>
      <c r="D34088" s="22">
        <v>1435.8290990742139</v>
      </c>
    </row>
    <row r="34089" spans="1:4">
      <c r="A34089" s="10">
        <v>46012.90625</v>
      </c>
      <c r="B34089" s="10">
        <v>46012.916666666664</v>
      </c>
      <c r="C34089" s="22">
        <v>107195.02940675933</v>
      </c>
      <c r="D34089" s="22">
        <v>1461.9613333426253</v>
      </c>
    </row>
    <row r="34090" spans="1:4">
      <c r="A34090" s="10">
        <v>46012.916666666664</v>
      </c>
      <c r="B34090" s="10">
        <v>46012.927083333336</v>
      </c>
      <c r="C34090" s="22">
        <v>104535.90547266808</v>
      </c>
      <c r="D34090" s="22">
        <v>1328.0213456049191</v>
      </c>
    </row>
    <row r="34091" spans="1:4">
      <c r="A34091" s="10">
        <v>46012.927083333336</v>
      </c>
      <c r="B34091" s="10">
        <v>46012.9375</v>
      </c>
      <c r="C34091" s="22">
        <v>105581.06613326761</v>
      </c>
      <c r="D34091" s="22">
        <v>1336.9874214441288</v>
      </c>
    </row>
    <row r="34092" spans="1:4">
      <c r="A34092" s="10">
        <v>46012.9375</v>
      </c>
      <c r="B34092" s="10">
        <v>46012.947916666664</v>
      </c>
      <c r="C34092" s="22">
        <v>102231.0070053549</v>
      </c>
      <c r="D34092" s="22">
        <v>1423.001805373387</v>
      </c>
    </row>
    <row r="34093" spans="1:4">
      <c r="A34093" s="10">
        <v>46012.947916666664</v>
      </c>
      <c r="B34093" s="10">
        <v>46012.958333333336</v>
      </c>
      <c r="C34093" s="22">
        <v>105486.06695854016</v>
      </c>
      <c r="D34093" s="22">
        <v>1478.1101121400311</v>
      </c>
    </row>
    <row r="34094" spans="1:4">
      <c r="A34094" s="10">
        <v>46012.958333333336</v>
      </c>
      <c r="B34094" s="10">
        <v>46012.96875</v>
      </c>
      <c r="C34094" s="22">
        <v>104374.05952061807</v>
      </c>
      <c r="D34094" s="22">
        <v>1432.8972180258079</v>
      </c>
    </row>
    <row r="34095" spans="1:4">
      <c r="A34095" s="10">
        <v>46012.96875</v>
      </c>
      <c r="B34095" s="10">
        <v>46012.979166666664</v>
      </c>
      <c r="C34095" s="22">
        <v>93638.009931558321</v>
      </c>
      <c r="D34095" s="22">
        <v>1385.1548372848529</v>
      </c>
    </row>
    <row r="34096" spans="1:4">
      <c r="A34096" s="10">
        <v>46012.979166666664</v>
      </c>
      <c r="B34096" s="10">
        <v>46012.989583333336</v>
      </c>
      <c r="C34096" s="22">
        <v>94907.759218766572</v>
      </c>
      <c r="D34096" s="22">
        <v>1324.4200710754826</v>
      </c>
    </row>
    <row r="34097" spans="1:4">
      <c r="A34097" s="10">
        <v>46012.989583333336</v>
      </c>
      <c r="B34097" s="10">
        <v>46013</v>
      </c>
      <c r="C34097" s="22">
        <v>95239.384902994221</v>
      </c>
      <c r="D34097" s="22">
        <v>1341.3581409316257</v>
      </c>
    </row>
    <row r="34098" spans="1:4">
      <c r="A34098" s="10">
        <v>46013</v>
      </c>
      <c r="B34098" s="10">
        <v>46013.010416666664</v>
      </c>
      <c r="C34098" s="22">
        <v>95246.757192263205</v>
      </c>
      <c r="D34098" s="22">
        <v>1376.9795353619111</v>
      </c>
    </row>
    <row r="34099" spans="1:4">
      <c r="A34099" s="10">
        <v>46013.010416666664</v>
      </c>
      <c r="B34099" s="10">
        <v>46013.020833333336</v>
      </c>
      <c r="C34099" s="22">
        <v>94332.53846946868</v>
      </c>
      <c r="D34099" s="22">
        <v>1392.8434334355215</v>
      </c>
    </row>
    <row r="34100" spans="1:4">
      <c r="A34100" s="10">
        <v>46013.020833333336</v>
      </c>
      <c r="B34100" s="10">
        <v>46013.03125</v>
      </c>
      <c r="C34100" s="22">
        <v>93078.234125879695</v>
      </c>
      <c r="D34100" s="22">
        <v>1507.2364660709857</v>
      </c>
    </row>
    <row r="34101" spans="1:4">
      <c r="A34101" s="10">
        <v>46013.03125</v>
      </c>
      <c r="B34101" s="10">
        <v>46013.041666666664</v>
      </c>
      <c r="C34101" s="22">
        <v>92914.272720634166</v>
      </c>
      <c r="D34101" s="22">
        <v>1515.2745764505619</v>
      </c>
    </row>
    <row r="34102" spans="1:4">
      <c r="A34102" s="10">
        <v>46013.041666666664</v>
      </c>
      <c r="B34102" s="10">
        <v>46013.052083333336</v>
      </c>
      <c r="C34102" s="22">
        <v>85398.83065742605</v>
      </c>
      <c r="D34102" s="22">
        <v>1504.2936420936835</v>
      </c>
    </row>
    <row r="34103" spans="1:4">
      <c r="A34103" s="10">
        <v>46013.052083333336</v>
      </c>
      <c r="B34103" s="10">
        <v>46013.0625</v>
      </c>
      <c r="C34103" s="22">
        <v>84705.475166228789</v>
      </c>
      <c r="D34103" s="22">
        <v>1503.7674946695338</v>
      </c>
    </row>
    <row r="34104" spans="1:4">
      <c r="A34104" s="10">
        <v>46013.0625</v>
      </c>
      <c r="B34104" s="10">
        <v>46013.072916666664</v>
      </c>
      <c r="C34104" s="22">
        <v>83588.993866538789</v>
      </c>
      <c r="D34104" s="22">
        <v>1503.7529813105448</v>
      </c>
    </row>
    <row r="34105" spans="1:4">
      <c r="A34105" s="10">
        <v>46013.072916666664</v>
      </c>
      <c r="B34105" s="10">
        <v>46013.083333333336</v>
      </c>
      <c r="C34105" s="22">
        <v>87742.431008782543</v>
      </c>
      <c r="D34105" s="22">
        <v>1481.423459569384</v>
      </c>
    </row>
    <row r="34106" spans="1:4">
      <c r="A34106" s="10">
        <v>46013.083333333336</v>
      </c>
      <c r="B34106" s="10">
        <v>46013.09375</v>
      </c>
      <c r="C34106" s="22">
        <v>84720.273930590789</v>
      </c>
      <c r="D34106" s="22">
        <v>1437.4249551559401</v>
      </c>
    </row>
    <row r="34107" spans="1:4">
      <c r="A34107" s="10">
        <v>46013.09375</v>
      </c>
      <c r="B34107" s="10">
        <v>46013.104166666664</v>
      </c>
      <c r="C34107" s="22">
        <v>82333.858855942803</v>
      </c>
      <c r="D34107" s="22">
        <v>1446.7398586838651</v>
      </c>
    </row>
    <row r="34108" spans="1:4">
      <c r="A34108" s="10">
        <v>46013.104166666664</v>
      </c>
      <c r="B34108" s="10">
        <v>46013.114583333336</v>
      </c>
      <c r="C34108" s="22">
        <v>82172.321117328436</v>
      </c>
      <c r="D34108" s="22">
        <v>1470.0845654768418</v>
      </c>
    </row>
    <row r="34109" spans="1:4">
      <c r="A34109" s="10">
        <v>46013.114583333336</v>
      </c>
      <c r="B34109" s="10">
        <v>46013.125</v>
      </c>
      <c r="C34109" s="22">
        <v>83301.647877955344</v>
      </c>
      <c r="D34109" s="22">
        <v>1516.6768929200566</v>
      </c>
    </row>
    <row r="34110" spans="1:4">
      <c r="A34110" s="10">
        <v>46013.125</v>
      </c>
      <c r="B34110" s="10">
        <v>46013.135416666664</v>
      </c>
      <c r="C34110" s="22">
        <v>85794.966727222534</v>
      </c>
      <c r="D34110" s="22">
        <v>1567.1955189517362</v>
      </c>
    </row>
    <row r="34111" spans="1:4">
      <c r="A34111" s="10">
        <v>46013.135416666664</v>
      </c>
      <c r="B34111" s="10">
        <v>46013.145833333336</v>
      </c>
      <c r="C34111" s="22">
        <v>79119.006472070687</v>
      </c>
      <c r="D34111" s="22">
        <v>1613.8758790502334</v>
      </c>
    </row>
    <row r="34112" spans="1:4">
      <c r="A34112" s="10">
        <v>46013.145833333336</v>
      </c>
      <c r="B34112" s="10">
        <v>46013.15625</v>
      </c>
      <c r="C34112" s="22">
        <v>79771.500629620656</v>
      </c>
      <c r="D34112" s="22">
        <v>1659.5591160570962</v>
      </c>
    </row>
    <row r="34113" spans="1:4">
      <c r="A34113" s="10">
        <v>46013.15625</v>
      </c>
      <c r="B34113" s="10">
        <v>46013.166666666664</v>
      </c>
      <c r="C34113" s="22">
        <v>89430.92224407391</v>
      </c>
      <c r="D34113" s="22">
        <v>1722.7037051798104</v>
      </c>
    </row>
    <row r="34114" spans="1:4">
      <c r="A34114" s="10">
        <v>46013.166666666664</v>
      </c>
      <c r="B34114" s="10">
        <v>46013.177083333336</v>
      </c>
      <c r="C34114" s="22">
        <v>93737.148058407707</v>
      </c>
      <c r="D34114" s="22">
        <v>1733.6061947853627</v>
      </c>
    </row>
    <row r="34115" spans="1:4">
      <c r="A34115" s="10">
        <v>46013.177083333336</v>
      </c>
      <c r="B34115" s="10">
        <v>46013.1875</v>
      </c>
      <c r="C34115" s="22">
        <v>86381.031820717064</v>
      </c>
      <c r="D34115" s="22">
        <v>1727.7594018573336</v>
      </c>
    </row>
    <row r="34116" spans="1:4">
      <c r="A34116" s="10">
        <v>46013.1875</v>
      </c>
      <c r="B34116" s="10">
        <v>46013.197916666664</v>
      </c>
      <c r="C34116" s="22">
        <v>85681.759751848513</v>
      </c>
      <c r="D34116" s="22">
        <v>1722.3625696381673</v>
      </c>
    </row>
    <row r="34117" spans="1:4">
      <c r="A34117" s="10">
        <v>46013.197916666664</v>
      </c>
      <c r="B34117" s="10">
        <v>46013.208333333336</v>
      </c>
      <c r="C34117" s="22">
        <v>93417.076865447088</v>
      </c>
      <c r="D34117" s="22">
        <v>1607.8047251898747</v>
      </c>
    </row>
    <row r="34118" spans="1:4">
      <c r="A34118" s="10">
        <v>46013.208333333336</v>
      </c>
      <c r="B34118" s="10">
        <v>46013.21875</v>
      </c>
      <c r="C34118" s="22">
        <v>100307.97185962537</v>
      </c>
      <c r="D34118" s="22">
        <v>1582.3586264946171</v>
      </c>
    </row>
    <row r="34119" spans="1:4">
      <c r="A34119" s="10">
        <v>46013.21875</v>
      </c>
      <c r="B34119" s="10">
        <v>46013.229166666664</v>
      </c>
      <c r="C34119" s="22">
        <v>103131.35185460733</v>
      </c>
      <c r="D34119" s="22">
        <v>1537.1671712257955</v>
      </c>
    </row>
    <row r="34120" spans="1:4">
      <c r="A34120" s="10">
        <v>46013.229166666664</v>
      </c>
      <c r="B34120" s="10">
        <v>46013.239583333336</v>
      </c>
      <c r="C34120" s="22">
        <v>106888.90669744434</v>
      </c>
      <c r="D34120" s="22">
        <v>1517.9778119258581</v>
      </c>
    </row>
    <row r="34121" spans="1:4">
      <c r="A34121" s="10">
        <v>46013.239583333336</v>
      </c>
      <c r="B34121" s="10">
        <v>46013.25</v>
      </c>
      <c r="C34121" s="22">
        <v>98569.772013170252</v>
      </c>
      <c r="D34121" s="22">
        <v>1493.4140010812434</v>
      </c>
    </row>
    <row r="34122" spans="1:4">
      <c r="A34122" s="10">
        <v>46013.25</v>
      </c>
      <c r="B34122" s="10">
        <v>46013.260416666664</v>
      </c>
      <c r="C34122" s="22">
        <v>98504.932268204313</v>
      </c>
      <c r="D34122" s="22">
        <v>1457.4102187213641</v>
      </c>
    </row>
    <row r="34123" spans="1:4">
      <c r="A34123" s="10">
        <v>46013.260416666664</v>
      </c>
      <c r="B34123" s="10">
        <v>46013.270833333336</v>
      </c>
      <c r="C34123" s="22">
        <v>101870.53045589902</v>
      </c>
      <c r="D34123" s="22">
        <v>1440.0740362690979</v>
      </c>
    </row>
    <row r="34124" spans="1:4">
      <c r="A34124" s="10">
        <v>46013.270833333336</v>
      </c>
      <c r="B34124" s="10">
        <v>46013.28125</v>
      </c>
      <c r="C34124" s="22">
        <v>101894.20901140032</v>
      </c>
      <c r="D34124" s="22">
        <v>1423.4147006418771</v>
      </c>
    </row>
    <row r="34125" spans="1:4">
      <c r="A34125" s="10">
        <v>46013.28125</v>
      </c>
      <c r="B34125" s="10">
        <v>46013.291666666664</v>
      </c>
      <c r="C34125" s="22">
        <v>99202.212359201585</v>
      </c>
      <c r="D34125" s="22">
        <v>1397.4238566338361</v>
      </c>
    </row>
    <row r="34126" spans="1:4">
      <c r="A34126" s="10">
        <v>46013.291666666664</v>
      </c>
      <c r="B34126" s="10">
        <v>46013.302083333336</v>
      </c>
      <c r="C34126" s="22">
        <v>98514.100927941297</v>
      </c>
      <c r="D34126" s="22">
        <v>1363.2445381142579</v>
      </c>
    </row>
    <row r="34127" spans="1:4">
      <c r="A34127" s="10">
        <v>46013.302083333336</v>
      </c>
      <c r="B34127" s="10">
        <v>46013.3125</v>
      </c>
      <c r="C34127" s="22">
        <v>108816.10094029277</v>
      </c>
      <c r="D34127" s="22">
        <v>1368.2850281445913</v>
      </c>
    </row>
    <row r="34128" spans="1:4">
      <c r="A34128" s="10">
        <v>46013.3125</v>
      </c>
      <c r="B34128" s="10">
        <v>46013.322916666664</v>
      </c>
      <c r="C34128" s="22">
        <v>116321.07145028084</v>
      </c>
      <c r="D34128" s="22">
        <v>1334.3615951568895</v>
      </c>
    </row>
    <row r="34129" spans="1:4">
      <c r="A34129" s="10">
        <v>46013.322916666664</v>
      </c>
      <c r="B34129" s="10">
        <v>46013.333333333336</v>
      </c>
      <c r="C34129" s="22">
        <v>110358.08103430652</v>
      </c>
      <c r="D34129" s="22">
        <v>1348.775208382463</v>
      </c>
    </row>
    <row r="34130" spans="1:4">
      <c r="A34130" s="10">
        <v>46013.333333333336</v>
      </c>
      <c r="B34130" s="10">
        <v>46013.34375</v>
      </c>
      <c r="C34130" s="22">
        <v>110290.83361514896</v>
      </c>
      <c r="D34130" s="22">
        <v>1365.9468485091247</v>
      </c>
    </row>
    <row r="34131" spans="1:4">
      <c r="A34131" s="10">
        <v>46013.34375</v>
      </c>
      <c r="B34131" s="10">
        <v>46013.354166666664</v>
      </c>
      <c r="C34131" s="22">
        <v>110570.58127959035</v>
      </c>
      <c r="D34131" s="22">
        <v>1349.6361755764362</v>
      </c>
    </row>
    <row r="34132" spans="1:4">
      <c r="A34132" s="10">
        <v>46013.354166666664</v>
      </c>
      <c r="B34132" s="10">
        <v>46013.364583333336</v>
      </c>
      <c r="C34132" s="22">
        <v>116537.69127312224</v>
      </c>
      <c r="D34132" s="22">
        <v>1314.2677583203199</v>
      </c>
    </row>
    <row r="34133" spans="1:4">
      <c r="A34133" s="10">
        <v>46013.364583333336</v>
      </c>
      <c r="B34133" s="10">
        <v>46013.375</v>
      </c>
      <c r="C34133" s="22">
        <v>112059.14479633539</v>
      </c>
      <c r="D34133" s="22">
        <v>1330.3660041604498</v>
      </c>
    </row>
    <row r="34134" spans="1:4">
      <c r="A34134" s="10">
        <v>46013.375</v>
      </c>
      <c r="B34134" s="10">
        <v>46013.385416666664</v>
      </c>
      <c r="C34134" s="22">
        <v>113510.2249132235</v>
      </c>
      <c r="D34134" s="22">
        <v>1429.2809401901859</v>
      </c>
    </row>
    <row r="34135" spans="1:4">
      <c r="A34135" s="10">
        <v>46013.385416666664</v>
      </c>
      <c r="B34135" s="10">
        <v>46013.395833333336</v>
      </c>
      <c r="C34135" s="22">
        <v>115887.21716654648</v>
      </c>
      <c r="D34135" s="22">
        <v>1571.3041647001121</v>
      </c>
    </row>
    <row r="34136" spans="1:4">
      <c r="A34136" s="10">
        <v>46013.395833333336</v>
      </c>
      <c r="B34136" s="10">
        <v>46013.40625</v>
      </c>
      <c r="C34136" s="22">
        <v>114730.68477026501</v>
      </c>
      <c r="D34136" s="22">
        <v>1695.0491193656505</v>
      </c>
    </row>
    <row r="34137" spans="1:4">
      <c r="A34137" s="10">
        <v>46013.40625</v>
      </c>
      <c r="B34137" s="10">
        <v>46013.416666666664</v>
      </c>
      <c r="C34137" s="22">
        <v>109728.81952112973</v>
      </c>
      <c r="D34137" s="22">
        <v>1897.2723489112955</v>
      </c>
    </row>
    <row r="34138" spans="1:4">
      <c r="A34138" s="10">
        <v>46013.416666666664</v>
      </c>
      <c r="B34138" s="10">
        <v>46013.427083333336</v>
      </c>
      <c r="C34138" s="22">
        <v>107398.88715162958</v>
      </c>
      <c r="D34138" s="22">
        <v>2291.2162365779245</v>
      </c>
    </row>
    <row r="34139" spans="1:4">
      <c r="A34139" s="10">
        <v>46013.427083333336</v>
      </c>
      <c r="B34139" s="10">
        <v>46013.4375</v>
      </c>
      <c r="C34139" s="22">
        <v>105617.86638068726</v>
      </c>
      <c r="D34139" s="22">
        <v>2564.4401380613372</v>
      </c>
    </row>
    <row r="34140" spans="1:4">
      <c r="A34140" s="10">
        <v>46013.4375</v>
      </c>
      <c r="B34140" s="10">
        <v>46013.447916666664</v>
      </c>
      <c r="C34140" s="22">
        <v>102480.68599008216</v>
      </c>
      <c r="D34140" s="22">
        <v>2740.0346568990262</v>
      </c>
    </row>
    <row r="34141" spans="1:4">
      <c r="A34141" s="10">
        <v>46013.447916666664</v>
      </c>
      <c r="B34141" s="10">
        <v>46013.458333333336</v>
      </c>
      <c r="C34141" s="22">
        <v>103193.02412115959</v>
      </c>
      <c r="D34141" s="22">
        <v>2970.2847952034235</v>
      </c>
    </row>
    <row r="34142" spans="1:4">
      <c r="A34142" s="10">
        <v>46013.458333333336</v>
      </c>
      <c r="B34142" s="10">
        <v>46013.46875</v>
      </c>
      <c r="C34142" s="22">
        <v>99509.324239550129</v>
      </c>
      <c r="D34142" s="22">
        <v>3264.3770545606712</v>
      </c>
    </row>
    <row r="34143" spans="1:4">
      <c r="A34143" s="10">
        <v>46013.46875</v>
      </c>
      <c r="B34143" s="10">
        <v>46013.479166666664</v>
      </c>
      <c r="C34143" s="22">
        <v>97075.633605329887</v>
      </c>
      <c r="D34143" s="22">
        <v>3397.1035731499724</v>
      </c>
    </row>
    <row r="34144" spans="1:4">
      <c r="A34144" s="10">
        <v>46013.479166666664</v>
      </c>
      <c r="B34144" s="10">
        <v>46013.489583333336</v>
      </c>
      <c r="C34144" s="22">
        <v>101344.40788906741</v>
      </c>
      <c r="D34144" s="22">
        <v>3516.4045009500792</v>
      </c>
    </row>
    <row r="34145" spans="1:4">
      <c r="A34145" s="10">
        <v>46013.489583333336</v>
      </c>
      <c r="B34145" s="10">
        <v>46013.5</v>
      </c>
      <c r="C34145" s="22">
        <v>96772.198058842579</v>
      </c>
      <c r="D34145" s="22">
        <v>3314.1777427495763</v>
      </c>
    </row>
    <row r="34146" spans="1:4">
      <c r="A34146" s="10">
        <v>46013.5</v>
      </c>
      <c r="B34146" s="10">
        <v>46013.510416666664</v>
      </c>
      <c r="C34146" s="22">
        <v>94760.511319090903</v>
      </c>
      <c r="D34146" s="22">
        <v>3320.1506747694098</v>
      </c>
    </row>
    <row r="34147" spans="1:4">
      <c r="A34147" s="10">
        <v>46013.510416666664</v>
      </c>
      <c r="B34147" s="10">
        <v>46013.520833333336</v>
      </c>
      <c r="C34147" s="22">
        <v>94885.574702279482</v>
      </c>
      <c r="D34147" s="22">
        <v>3148.1967196965788</v>
      </c>
    </row>
    <row r="34148" spans="1:4">
      <c r="A34148" s="10">
        <v>46013.520833333336</v>
      </c>
      <c r="B34148" s="10">
        <v>46013.53125</v>
      </c>
      <c r="C34148" s="22">
        <v>95485.888246386225</v>
      </c>
      <c r="D34148" s="22">
        <v>3106.3954316630784</v>
      </c>
    </row>
    <row r="34149" spans="1:4">
      <c r="A34149" s="10">
        <v>46013.53125</v>
      </c>
      <c r="B34149" s="10">
        <v>46013.541666666664</v>
      </c>
      <c r="C34149" s="22">
        <v>94301.537206240231</v>
      </c>
      <c r="D34149" s="22">
        <v>2844.2588213793751</v>
      </c>
    </row>
    <row r="34150" spans="1:4">
      <c r="A34150" s="10">
        <v>46013.541666666664</v>
      </c>
      <c r="B34150" s="10">
        <v>46013.552083333336</v>
      </c>
      <c r="C34150" s="22">
        <v>95479.994118987001</v>
      </c>
      <c r="D34150" s="22">
        <v>2658.7207533208011</v>
      </c>
    </row>
    <row r="34151" spans="1:4">
      <c r="A34151" s="10">
        <v>46013.552083333336</v>
      </c>
      <c r="B34151" s="10">
        <v>46013.5625</v>
      </c>
      <c r="C34151" s="22">
        <v>94126.851192762057</v>
      </c>
      <c r="D34151" s="22">
        <v>2478.7233194144474</v>
      </c>
    </row>
    <row r="34152" spans="1:4">
      <c r="A34152" s="10">
        <v>46013.5625</v>
      </c>
      <c r="B34152" s="10">
        <v>46013.572916666664</v>
      </c>
      <c r="C34152" s="22">
        <v>94488.658055354492</v>
      </c>
      <c r="D34152" s="22">
        <v>2270.7542060655633</v>
      </c>
    </row>
    <row r="34153" spans="1:4">
      <c r="A34153" s="10">
        <v>46013.572916666664</v>
      </c>
      <c r="B34153" s="10">
        <v>46013.583333333336</v>
      </c>
      <c r="C34153" s="22">
        <v>91231.299827677081</v>
      </c>
      <c r="D34153" s="22">
        <v>2062.9755841279043</v>
      </c>
    </row>
    <row r="34154" spans="1:4">
      <c r="A34154" s="10">
        <v>46013.583333333336</v>
      </c>
      <c r="B34154" s="10">
        <v>46013.59375</v>
      </c>
      <c r="C34154" s="22">
        <v>92324.205835074448</v>
      </c>
      <c r="D34154" s="22">
        <v>1946.1195829194498</v>
      </c>
    </row>
    <row r="34155" spans="1:4">
      <c r="A34155" s="10">
        <v>46013.59375</v>
      </c>
      <c r="B34155" s="10">
        <v>46013.604166666664</v>
      </c>
      <c r="C34155" s="22">
        <v>92343.342965568896</v>
      </c>
      <c r="D34155" s="22">
        <v>1925.6202180309429</v>
      </c>
    </row>
    <row r="34156" spans="1:4">
      <c r="A34156" s="10">
        <v>46013.604166666664</v>
      </c>
      <c r="B34156" s="10">
        <v>46013.614583333336</v>
      </c>
      <c r="C34156" s="22">
        <v>90037.335943296945</v>
      </c>
      <c r="D34156" s="22">
        <v>1851.9988164970766</v>
      </c>
    </row>
    <row r="34157" spans="1:4">
      <c r="A34157" s="10">
        <v>46013.614583333336</v>
      </c>
      <c r="B34157" s="10">
        <v>46013.625</v>
      </c>
      <c r="C34157" s="22">
        <v>91827.76707971876</v>
      </c>
      <c r="D34157" s="22">
        <v>1687.6043251265028</v>
      </c>
    </row>
    <row r="34158" spans="1:4">
      <c r="A34158" s="10">
        <v>46013.625</v>
      </c>
      <c r="B34158" s="10">
        <v>46013.635416666664</v>
      </c>
      <c r="C34158" s="22">
        <v>96358.665022322282</v>
      </c>
      <c r="D34158" s="22">
        <v>1548.7445782078346</v>
      </c>
    </row>
    <row r="34159" spans="1:4">
      <c r="A34159" s="10">
        <v>46013.635416666664</v>
      </c>
      <c r="B34159" s="10">
        <v>46013.645833333336</v>
      </c>
      <c r="C34159" s="22">
        <v>102403.95822052677</v>
      </c>
      <c r="D34159" s="22">
        <v>1388.0537875205569</v>
      </c>
    </row>
    <row r="34160" spans="1:4">
      <c r="A34160" s="10">
        <v>46013.645833333336</v>
      </c>
      <c r="B34160" s="10">
        <v>46013.65625</v>
      </c>
      <c r="C34160" s="22">
        <v>105303.54477442654</v>
      </c>
      <c r="D34160" s="22">
        <v>1443.5711232193473</v>
      </c>
    </row>
    <row r="34161" spans="1:4">
      <c r="A34161" s="10">
        <v>46013.65625</v>
      </c>
      <c r="B34161" s="10">
        <v>46013.666666666664</v>
      </c>
      <c r="C34161" s="22">
        <v>107844.24529696796</v>
      </c>
      <c r="D34161" s="22">
        <v>1445.4438226859188</v>
      </c>
    </row>
    <row r="34162" spans="1:4">
      <c r="A34162" s="10">
        <v>46013.666666666664</v>
      </c>
      <c r="B34162" s="10">
        <v>46013.677083333336</v>
      </c>
      <c r="C34162" s="22">
        <v>122785.23886389</v>
      </c>
      <c r="D34162" s="22">
        <v>1442.9481304326134</v>
      </c>
    </row>
    <row r="34163" spans="1:4">
      <c r="A34163" s="10">
        <v>46013.677083333336</v>
      </c>
      <c r="B34163" s="10">
        <v>46013.6875</v>
      </c>
      <c r="C34163" s="22">
        <v>133354.97958206548</v>
      </c>
      <c r="D34163" s="22">
        <v>1406.1857982842041</v>
      </c>
    </row>
    <row r="34164" spans="1:4">
      <c r="A34164" s="10">
        <v>46013.6875</v>
      </c>
      <c r="B34164" s="10">
        <v>46013.697916666664</v>
      </c>
      <c r="C34164" s="22">
        <v>137248.5110223486</v>
      </c>
      <c r="D34164" s="22">
        <v>1351.4800873373547</v>
      </c>
    </row>
    <row r="34165" spans="1:4">
      <c r="A34165" s="10">
        <v>46013.697916666664</v>
      </c>
      <c r="B34165" s="10">
        <v>46013.708333333336</v>
      </c>
      <c r="C34165" s="22">
        <v>126674.79243582262</v>
      </c>
      <c r="D34165" s="22">
        <v>1307.0899529192059</v>
      </c>
    </row>
    <row r="34166" spans="1:4">
      <c r="A34166" s="10">
        <v>46013.708333333336</v>
      </c>
      <c r="B34166" s="10">
        <v>46013.71875</v>
      </c>
      <c r="C34166" s="22">
        <v>126660.11067238635</v>
      </c>
      <c r="D34166" s="22">
        <v>1329.6478431809689</v>
      </c>
    </row>
    <row r="34167" spans="1:4">
      <c r="A34167" s="10">
        <v>46013.71875</v>
      </c>
      <c r="B34167" s="10">
        <v>46013.729166666664</v>
      </c>
      <c r="C34167" s="22">
        <v>125129.24921236635</v>
      </c>
      <c r="D34167" s="22">
        <v>1312.6246565508127</v>
      </c>
    </row>
    <row r="34168" spans="1:4">
      <c r="A34168" s="10">
        <v>46013.729166666664</v>
      </c>
      <c r="B34168" s="10">
        <v>46013.739583333336</v>
      </c>
      <c r="C34168" s="22">
        <v>132464.99618200739</v>
      </c>
      <c r="D34168" s="22">
        <v>1316.943513306845</v>
      </c>
    </row>
    <row r="34169" spans="1:4">
      <c r="A34169" s="10">
        <v>46013.739583333336</v>
      </c>
      <c r="B34169" s="10">
        <v>46013.75</v>
      </c>
      <c r="C34169" s="22">
        <v>127261.82295530994</v>
      </c>
      <c r="D34169" s="22">
        <v>1323.8559302623544</v>
      </c>
    </row>
    <row r="34170" spans="1:4">
      <c r="A34170" s="10">
        <v>46013.75</v>
      </c>
      <c r="B34170" s="10">
        <v>46013.760416666664</v>
      </c>
      <c r="C34170" s="22">
        <v>126258.08716946162</v>
      </c>
      <c r="D34170" s="22">
        <v>1323.279111589311</v>
      </c>
    </row>
    <row r="34171" spans="1:4">
      <c r="A34171" s="10">
        <v>46013.760416666664</v>
      </c>
      <c r="B34171" s="10">
        <v>46013.770833333336</v>
      </c>
      <c r="C34171" s="22">
        <v>133295.1394467332</v>
      </c>
      <c r="D34171" s="22">
        <v>1290.1809129073706</v>
      </c>
    </row>
    <row r="34172" spans="1:4">
      <c r="A34172" s="10">
        <v>46013.770833333336</v>
      </c>
      <c r="B34172" s="10">
        <v>46013.78125</v>
      </c>
      <c r="C34172" s="22">
        <v>138290.02030456267</v>
      </c>
      <c r="D34172" s="22">
        <v>1335.6782355127093</v>
      </c>
    </row>
    <row r="34173" spans="1:4">
      <c r="A34173" s="10">
        <v>46013.78125</v>
      </c>
      <c r="B34173" s="10">
        <v>46013.791666666664</v>
      </c>
      <c r="C34173" s="22">
        <v>137537.81634229363</v>
      </c>
      <c r="D34173" s="22">
        <v>1341.0997642658588</v>
      </c>
    </row>
    <row r="34174" spans="1:4">
      <c r="A34174" s="10">
        <v>46013.791666666664</v>
      </c>
      <c r="B34174" s="10">
        <v>46013.802083333336</v>
      </c>
      <c r="C34174" s="22">
        <v>139665.09364973259</v>
      </c>
      <c r="D34174" s="22">
        <v>1384.824913918186</v>
      </c>
    </row>
    <row r="34175" spans="1:4">
      <c r="A34175" s="10">
        <v>46013.802083333336</v>
      </c>
      <c r="B34175" s="10">
        <v>46013.8125</v>
      </c>
      <c r="C34175" s="22">
        <v>137670.67180974226</v>
      </c>
      <c r="D34175" s="22">
        <v>1380.8688744165472</v>
      </c>
    </row>
    <row r="34176" spans="1:4">
      <c r="A34176" s="10">
        <v>46013.8125</v>
      </c>
      <c r="B34176" s="10">
        <v>46013.822916666664</v>
      </c>
      <c r="C34176" s="22">
        <v>135557.38755227046</v>
      </c>
      <c r="D34176" s="22">
        <v>1397.759689093939</v>
      </c>
    </row>
    <row r="34177" spans="1:4">
      <c r="A34177" s="10">
        <v>46013.822916666664</v>
      </c>
      <c r="B34177" s="10">
        <v>46013.833333333336</v>
      </c>
      <c r="C34177" s="22">
        <v>134415.70396560032</v>
      </c>
      <c r="D34177" s="22">
        <v>1412.7189427000242</v>
      </c>
    </row>
    <row r="34178" spans="1:4">
      <c r="A34178" s="10">
        <v>46013.833333333336</v>
      </c>
      <c r="B34178" s="10">
        <v>46013.84375</v>
      </c>
      <c r="C34178" s="22">
        <v>121805.00221317781</v>
      </c>
      <c r="D34178" s="22">
        <v>1413.5307589033207</v>
      </c>
    </row>
    <row r="34179" spans="1:4">
      <c r="A34179" s="10">
        <v>46013.84375</v>
      </c>
      <c r="B34179" s="10">
        <v>46013.854166666664</v>
      </c>
      <c r="C34179" s="22">
        <v>118324.81234519366</v>
      </c>
      <c r="D34179" s="22">
        <v>1497.0192764615995</v>
      </c>
    </row>
    <row r="34180" spans="1:4">
      <c r="A34180" s="10">
        <v>46013.854166666664</v>
      </c>
      <c r="B34180" s="10">
        <v>46013.864583333336</v>
      </c>
      <c r="C34180" s="22">
        <v>114129.72130408775</v>
      </c>
      <c r="D34180" s="22">
        <v>1499.1255497559782</v>
      </c>
    </row>
    <row r="34181" spans="1:4">
      <c r="A34181" s="10">
        <v>46013.864583333336</v>
      </c>
      <c r="B34181" s="10">
        <v>46013.875</v>
      </c>
      <c r="C34181" s="22">
        <v>114713.05779096555</v>
      </c>
      <c r="D34181" s="22">
        <v>1523.1281225297448</v>
      </c>
    </row>
    <row r="34182" spans="1:4">
      <c r="A34182" s="10">
        <v>46013.875</v>
      </c>
      <c r="B34182" s="10">
        <v>46013.885416666664</v>
      </c>
      <c r="C34182" s="22">
        <v>110168.30824066923</v>
      </c>
      <c r="D34182" s="22">
        <v>1513.9976389668348</v>
      </c>
    </row>
    <row r="34183" spans="1:4">
      <c r="A34183" s="10">
        <v>46013.885416666664</v>
      </c>
      <c r="B34183" s="10">
        <v>46013.895833333336</v>
      </c>
      <c r="C34183" s="22">
        <v>109585.50497486079</v>
      </c>
      <c r="D34183" s="22">
        <v>1474.7505529982698</v>
      </c>
    </row>
    <row r="34184" spans="1:4">
      <c r="A34184" s="10">
        <v>46013.895833333336</v>
      </c>
      <c r="B34184" s="10">
        <v>46013.90625</v>
      </c>
      <c r="C34184" s="22">
        <v>108235.35311441202</v>
      </c>
      <c r="D34184" s="22">
        <v>1471.7671738135793</v>
      </c>
    </row>
    <row r="34185" spans="1:4">
      <c r="A34185" s="10">
        <v>46013.90625</v>
      </c>
      <c r="B34185" s="10">
        <v>46013.916666666664</v>
      </c>
      <c r="C34185" s="22">
        <v>102917.98362198116</v>
      </c>
      <c r="D34185" s="22">
        <v>1436.6965292481318</v>
      </c>
    </row>
    <row r="34186" spans="1:4">
      <c r="A34186" s="10">
        <v>46013.916666666664</v>
      </c>
      <c r="B34186" s="10">
        <v>46013.927083333336</v>
      </c>
      <c r="C34186" s="22">
        <v>102634.55616296081</v>
      </c>
      <c r="D34186" s="22">
        <v>1433.8201808229478</v>
      </c>
    </row>
    <row r="34187" spans="1:4">
      <c r="A34187" s="10">
        <v>46013.927083333336</v>
      </c>
      <c r="B34187" s="10">
        <v>46013.9375</v>
      </c>
      <c r="C34187" s="22">
        <v>103640.95833835121</v>
      </c>
      <c r="D34187" s="22">
        <v>1434.0634396626774</v>
      </c>
    </row>
    <row r="34188" spans="1:4">
      <c r="A34188" s="10">
        <v>46013.9375</v>
      </c>
      <c r="B34188" s="10">
        <v>46013.947916666664</v>
      </c>
      <c r="C34188" s="22">
        <v>102787.01617658407</v>
      </c>
      <c r="D34188" s="22">
        <v>1374.4113696040936</v>
      </c>
    </row>
    <row r="34189" spans="1:4">
      <c r="A34189" s="10">
        <v>46013.947916666664</v>
      </c>
      <c r="B34189" s="10">
        <v>46013.958333333336</v>
      </c>
      <c r="C34189" s="22">
        <v>100891.07420848725</v>
      </c>
      <c r="D34189" s="22">
        <v>1367.6660441732733</v>
      </c>
    </row>
    <row r="34190" spans="1:4">
      <c r="A34190" s="10">
        <v>46013.958333333336</v>
      </c>
      <c r="B34190" s="10">
        <v>46013.96875</v>
      </c>
      <c r="C34190" s="22">
        <v>96958.587858589541</v>
      </c>
      <c r="D34190" s="22">
        <v>1369.1395297344568</v>
      </c>
    </row>
    <row r="34191" spans="1:4">
      <c r="A34191" s="10">
        <v>46013.96875</v>
      </c>
      <c r="B34191" s="10">
        <v>46013.979166666664</v>
      </c>
      <c r="C34191" s="22">
        <v>98596.875314337274</v>
      </c>
      <c r="D34191" s="22">
        <v>1386.2950289523189</v>
      </c>
    </row>
    <row r="34192" spans="1:4">
      <c r="A34192" s="10">
        <v>46013.979166666664</v>
      </c>
      <c r="B34192" s="10">
        <v>46013.989583333336</v>
      </c>
      <c r="C34192" s="22">
        <v>97833.245230343047</v>
      </c>
      <c r="D34192" s="22">
        <v>1453.2372793521508</v>
      </c>
    </row>
    <row r="34193" spans="1:4">
      <c r="A34193" s="10">
        <v>46013.989583333336</v>
      </c>
      <c r="B34193" s="10">
        <v>46014</v>
      </c>
      <c r="C34193" s="22">
        <v>100136.51054682178</v>
      </c>
      <c r="D34193" s="22">
        <v>1501.3713250808914</v>
      </c>
    </row>
    <row r="34194" spans="1:4">
      <c r="A34194" s="10">
        <v>46014</v>
      </c>
      <c r="B34194" s="10">
        <v>46014.010416666664</v>
      </c>
      <c r="C34194" s="22">
        <v>96164.506464745486</v>
      </c>
      <c r="D34194" s="22">
        <v>1530.1380122145563</v>
      </c>
    </row>
    <row r="34195" spans="1:4">
      <c r="A34195" s="10">
        <v>46014.010416666664</v>
      </c>
      <c r="B34195" s="10">
        <v>46014.020833333336</v>
      </c>
      <c r="C34195" s="22">
        <v>103151.44258848618</v>
      </c>
      <c r="D34195" s="22">
        <v>1526.3028598594874</v>
      </c>
    </row>
    <row r="34196" spans="1:4">
      <c r="A34196" s="10">
        <v>46014.020833333336</v>
      </c>
      <c r="B34196" s="10">
        <v>46014.03125</v>
      </c>
      <c r="C34196" s="22">
        <v>105182.37234725406</v>
      </c>
      <c r="D34196" s="22">
        <v>1544.1723979811075</v>
      </c>
    </row>
    <row r="34197" spans="1:4">
      <c r="A34197" s="10">
        <v>46014.03125</v>
      </c>
      <c r="B34197" s="10">
        <v>46014.041666666664</v>
      </c>
      <c r="C34197" s="22">
        <v>108680.26505659988</v>
      </c>
      <c r="D34197" s="22">
        <v>1525.9203293207593</v>
      </c>
    </row>
    <row r="34198" spans="1:4">
      <c r="A34198" s="10">
        <v>46014.041666666664</v>
      </c>
      <c r="B34198" s="10">
        <v>46014.052083333336</v>
      </c>
      <c r="C34198" s="22">
        <v>106275.00933064839</v>
      </c>
      <c r="D34198" s="22">
        <v>1521.0553073164724</v>
      </c>
    </row>
    <row r="34199" spans="1:4">
      <c r="A34199" s="10">
        <v>46014.052083333336</v>
      </c>
      <c r="B34199" s="10">
        <v>46014.0625</v>
      </c>
      <c r="C34199" s="22">
        <v>104500.72265908594</v>
      </c>
      <c r="D34199" s="22">
        <v>1536.6221431571007</v>
      </c>
    </row>
    <row r="34200" spans="1:4">
      <c r="A34200" s="10">
        <v>46014.0625</v>
      </c>
      <c r="B34200" s="10">
        <v>46014.072916666664</v>
      </c>
      <c r="C34200" s="22">
        <v>103530.45730395494</v>
      </c>
      <c r="D34200" s="22">
        <v>1550.5204607704604</v>
      </c>
    </row>
    <row r="34201" spans="1:4">
      <c r="A34201" s="10">
        <v>46014.072916666664</v>
      </c>
      <c r="B34201" s="10">
        <v>46014.083333333336</v>
      </c>
      <c r="C34201" s="22">
        <v>100774.14348050258</v>
      </c>
      <c r="D34201" s="22">
        <v>1581.3634758789874</v>
      </c>
    </row>
    <row r="34202" spans="1:4">
      <c r="A34202" s="10">
        <v>46014.083333333336</v>
      </c>
      <c r="B34202" s="10">
        <v>46014.09375</v>
      </c>
      <c r="C34202" s="22">
        <v>105801.51276483254</v>
      </c>
      <c r="D34202" s="22">
        <v>1527.484142933863</v>
      </c>
    </row>
    <row r="34203" spans="1:4">
      <c r="A34203" s="10">
        <v>46014.09375</v>
      </c>
      <c r="B34203" s="10">
        <v>46014.104166666664</v>
      </c>
      <c r="C34203" s="22">
        <v>104992.85247552319</v>
      </c>
      <c r="D34203" s="22">
        <v>1545.143752338156</v>
      </c>
    </row>
    <row r="34204" spans="1:4">
      <c r="A34204" s="10">
        <v>46014.104166666664</v>
      </c>
      <c r="B34204" s="10">
        <v>46014.114583333336</v>
      </c>
      <c r="C34204" s="22">
        <v>107232.27151372761</v>
      </c>
      <c r="D34204" s="22">
        <v>1550.0022174474475</v>
      </c>
    </row>
    <row r="34205" spans="1:4">
      <c r="A34205" s="10">
        <v>46014.114583333336</v>
      </c>
      <c r="B34205" s="10">
        <v>46014.125</v>
      </c>
      <c r="C34205" s="22">
        <v>110835.70271867159</v>
      </c>
      <c r="D34205" s="22">
        <v>1539.7200192842424</v>
      </c>
    </row>
    <row r="34206" spans="1:4">
      <c r="A34206" s="10">
        <v>46014.125</v>
      </c>
      <c r="B34206" s="10">
        <v>46014.135416666664</v>
      </c>
      <c r="C34206" s="22">
        <v>115616.59116229387</v>
      </c>
      <c r="D34206" s="22">
        <v>1484.9517442949136</v>
      </c>
    </row>
    <row r="34207" spans="1:4">
      <c r="A34207" s="10">
        <v>46014.135416666664</v>
      </c>
      <c r="B34207" s="10">
        <v>46014.145833333336</v>
      </c>
      <c r="C34207" s="22">
        <v>116212.22478652472</v>
      </c>
      <c r="D34207" s="22">
        <v>1465.3730186761088</v>
      </c>
    </row>
    <row r="34208" spans="1:4">
      <c r="A34208" s="10">
        <v>46014.145833333336</v>
      </c>
      <c r="B34208" s="10">
        <v>46014.15625</v>
      </c>
      <c r="C34208" s="22">
        <v>114499.11136778176</v>
      </c>
      <c r="D34208" s="22">
        <v>1521.2581690758966</v>
      </c>
    </row>
    <row r="34209" spans="1:4">
      <c r="A34209" s="10">
        <v>46014.15625</v>
      </c>
      <c r="B34209" s="10">
        <v>46014.166666666664</v>
      </c>
      <c r="C34209" s="22">
        <v>110647.88039760386</v>
      </c>
      <c r="D34209" s="22">
        <v>1581.7579463196155</v>
      </c>
    </row>
    <row r="34210" spans="1:4">
      <c r="A34210" s="10">
        <v>46014.166666666664</v>
      </c>
      <c r="B34210" s="10">
        <v>46014.177083333336</v>
      </c>
      <c r="C34210" s="22">
        <v>110490.47056503264</v>
      </c>
      <c r="D34210" s="22">
        <v>1654.7900283453444</v>
      </c>
    </row>
    <row r="34211" spans="1:4">
      <c r="A34211" s="10">
        <v>46014.177083333336</v>
      </c>
      <c r="B34211" s="10">
        <v>46014.1875</v>
      </c>
      <c r="C34211" s="22">
        <v>105445.35091375916</v>
      </c>
      <c r="D34211" s="22">
        <v>1680.460963794211</v>
      </c>
    </row>
    <row r="34212" spans="1:4">
      <c r="A34212" s="10">
        <v>46014.1875</v>
      </c>
      <c r="B34212" s="10">
        <v>46014.197916666664</v>
      </c>
      <c r="C34212" s="22">
        <v>105171.94267805923</v>
      </c>
      <c r="D34212" s="22">
        <v>1662.8493956508432</v>
      </c>
    </row>
    <row r="34213" spans="1:4">
      <c r="A34213" s="10">
        <v>46014.197916666664</v>
      </c>
      <c r="B34213" s="10">
        <v>46014.208333333336</v>
      </c>
      <c r="C34213" s="22">
        <v>104233.04443872237</v>
      </c>
      <c r="D34213" s="22">
        <v>1634.5539716043377</v>
      </c>
    </row>
    <row r="34214" spans="1:4">
      <c r="A34214" s="10">
        <v>46014.208333333336</v>
      </c>
      <c r="B34214" s="10">
        <v>46014.21875</v>
      </c>
      <c r="C34214" s="22">
        <v>103718.95062363159</v>
      </c>
      <c r="D34214" s="22">
        <v>1636.4115039094995</v>
      </c>
    </row>
    <row r="34215" spans="1:4">
      <c r="A34215" s="10">
        <v>46014.21875</v>
      </c>
      <c r="B34215" s="10">
        <v>46014.229166666664</v>
      </c>
      <c r="C34215" s="22">
        <v>99558.658539580065</v>
      </c>
      <c r="D34215" s="22">
        <v>1512.760971586722</v>
      </c>
    </row>
    <row r="34216" spans="1:4">
      <c r="A34216" s="10">
        <v>46014.229166666664</v>
      </c>
      <c r="B34216" s="10">
        <v>46014.239583333336</v>
      </c>
      <c r="C34216" s="22">
        <v>100067.93336938844</v>
      </c>
      <c r="D34216" s="22">
        <v>1560.5850820906626</v>
      </c>
    </row>
    <row r="34217" spans="1:4">
      <c r="A34217" s="10">
        <v>46014.239583333336</v>
      </c>
      <c r="B34217" s="10">
        <v>46014.25</v>
      </c>
      <c r="C34217" s="22">
        <v>100645.34227712548</v>
      </c>
      <c r="D34217" s="22">
        <v>1542.6910099404431</v>
      </c>
    </row>
    <row r="34218" spans="1:4">
      <c r="A34218" s="10">
        <v>46014.25</v>
      </c>
      <c r="B34218" s="10">
        <v>46014.260416666664</v>
      </c>
      <c r="C34218" s="22">
        <v>101901.9743772029</v>
      </c>
      <c r="D34218" s="22">
        <v>1487.3209424108632</v>
      </c>
    </row>
    <row r="34219" spans="1:4">
      <c r="A34219" s="10">
        <v>46014.260416666664</v>
      </c>
      <c r="B34219" s="10">
        <v>46014.270833333336</v>
      </c>
      <c r="C34219" s="22">
        <v>106001.81663024069</v>
      </c>
      <c r="D34219" s="22">
        <v>1493.8570992173672</v>
      </c>
    </row>
    <row r="34220" spans="1:4">
      <c r="A34220" s="10">
        <v>46014.270833333336</v>
      </c>
      <c r="B34220" s="10">
        <v>46014.28125</v>
      </c>
      <c r="C34220" s="22">
        <v>110473.4631862019</v>
      </c>
      <c r="D34220" s="22">
        <v>1490.9857385068669</v>
      </c>
    </row>
    <row r="34221" spans="1:4">
      <c r="A34221" s="10">
        <v>46014.28125</v>
      </c>
      <c r="B34221" s="10">
        <v>46014.291666666664</v>
      </c>
      <c r="C34221" s="22">
        <v>108673.75655752255</v>
      </c>
      <c r="D34221" s="22">
        <v>1499.7048473152731</v>
      </c>
    </row>
    <row r="34222" spans="1:4">
      <c r="A34222" s="10">
        <v>46014.291666666664</v>
      </c>
      <c r="B34222" s="10">
        <v>46014.302083333336</v>
      </c>
      <c r="C34222" s="22">
        <v>112351.88285005743</v>
      </c>
      <c r="D34222" s="22">
        <v>1469.8111226236895</v>
      </c>
    </row>
    <row r="34223" spans="1:4">
      <c r="A34223" s="10">
        <v>46014.302083333336</v>
      </c>
      <c r="B34223" s="10">
        <v>46014.3125</v>
      </c>
      <c r="C34223" s="22">
        <v>117040.70713406896</v>
      </c>
      <c r="D34223" s="22">
        <v>1457.8603469261061</v>
      </c>
    </row>
    <row r="34224" spans="1:4">
      <c r="A34224" s="10">
        <v>46014.3125</v>
      </c>
      <c r="B34224" s="10">
        <v>46014.322916666664</v>
      </c>
      <c r="C34224" s="22">
        <v>116984.07919131672</v>
      </c>
      <c r="D34224" s="22">
        <v>1410.6746105014447</v>
      </c>
    </row>
    <row r="34225" spans="1:4">
      <c r="A34225" s="10">
        <v>46014.322916666664</v>
      </c>
      <c r="B34225" s="10">
        <v>46014.333333333336</v>
      </c>
      <c r="C34225" s="22">
        <v>118191.3164366501</v>
      </c>
      <c r="D34225" s="22">
        <v>1323.4636360134205</v>
      </c>
    </row>
    <row r="34226" spans="1:4">
      <c r="A34226" s="10">
        <v>46014.333333333336</v>
      </c>
      <c r="B34226" s="10">
        <v>46014.34375</v>
      </c>
      <c r="C34226" s="22">
        <v>123413.38083921102</v>
      </c>
      <c r="D34226" s="22">
        <v>1341.4825431117333</v>
      </c>
    </row>
    <row r="34227" spans="1:4">
      <c r="A34227" s="10">
        <v>46014.34375</v>
      </c>
      <c r="B34227" s="10">
        <v>46014.354166666664</v>
      </c>
      <c r="C34227" s="22">
        <v>133663.95461601295</v>
      </c>
      <c r="D34227" s="22">
        <v>1321.1441350764453</v>
      </c>
    </row>
    <row r="34228" spans="1:4">
      <c r="A34228" s="10">
        <v>46014.354166666664</v>
      </c>
      <c r="B34228" s="10">
        <v>46014.364583333336</v>
      </c>
      <c r="C34228" s="22">
        <v>137317.78664676414</v>
      </c>
      <c r="D34228" s="22">
        <v>1420.7020103698724</v>
      </c>
    </row>
    <row r="34229" spans="1:4">
      <c r="A34229" s="10">
        <v>46014.364583333336</v>
      </c>
      <c r="B34229" s="10">
        <v>46014.375</v>
      </c>
      <c r="C34229" s="22">
        <v>130537.22499786328</v>
      </c>
      <c r="D34229" s="22">
        <v>1420.975168577929</v>
      </c>
    </row>
    <row r="34230" spans="1:4">
      <c r="A34230" s="10">
        <v>46014.375</v>
      </c>
      <c r="B34230" s="10">
        <v>46014.385416666664</v>
      </c>
      <c r="C34230" s="22">
        <v>125809.56140559049</v>
      </c>
      <c r="D34230" s="22">
        <v>1426.3249730694256</v>
      </c>
    </row>
    <row r="34231" spans="1:4">
      <c r="A34231" s="10">
        <v>46014.385416666664</v>
      </c>
      <c r="B34231" s="10">
        <v>46014.395833333336</v>
      </c>
      <c r="C34231" s="22">
        <v>126434.21786939539</v>
      </c>
      <c r="D34231" s="22">
        <v>1566.939343054815</v>
      </c>
    </row>
    <row r="34232" spans="1:4">
      <c r="A34232" s="10">
        <v>46014.395833333336</v>
      </c>
      <c r="B34232" s="10">
        <v>46014.40625</v>
      </c>
      <c r="C34232" s="22">
        <v>125570.8061397892</v>
      </c>
      <c r="D34232" s="22">
        <v>1714.4878133054285</v>
      </c>
    </row>
    <row r="34233" spans="1:4">
      <c r="A34233" s="10">
        <v>46014.40625</v>
      </c>
      <c r="B34233" s="10">
        <v>46014.416666666664</v>
      </c>
      <c r="C34233" s="22">
        <v>129175.77667130785</v>
      </c>
      <c r="D34233" s="22">
        <v>1931.0168158219758</v>
      </c>
    </row>
    <row r="34234" spans="1:4">
      <c r="A34234" s="10">
        <v>46014.416666666664</v>
      </c>
      <c r="B34234" s="10">
        <v>46014.427083333336</v>
      </c>
      <c r="C34234" s="22">
        <v>126112.88121800388</v>
      </c>
      <c r="D34234" s="22">
        <v>2169.2797860372502</v>
      </c>
    </row>
    <row r="34235" spans="1:4">
      <c r="A34235" s="10">
        <v>46014.427083333336</v>
      </c>
      <c r="B34235" s="10">
        <v>46014.4375</v>
      </c>
      <c r="C34235" s="22">
        <v>131733.41619408771</v>
      </c>
      <c r="D34235" s="22">
        <v>2438.0887143982391</v>
      </c>
    </row>
    <row r="34236" spans="1:4">
      <c r="A34236" s="10">
        <v>46014.4375</v>
      </c>
      <c r="B34236" s="10">
        <v>46014.447916666664</v>
      </c>
      <c r="C34236" s="22">
        <v>136927.88860043389</v>
      </c>
      <c r="D34236" s="22">
        <v>2487.4688506656371</v>
      </c>
    </row>
    <row r="34237" spans="1:4">
      <c r="A34237" s="10">
        <v>46014.447916666664</v>
      </c>
      <c r="B34237" s="10">
        <v>46014.458333333336</v>
      </c>
      <c r="C34237" s="22">
        <v>136459.55243077234</v>
      </c>
      <c r="D34237" s="22">
        <v>2556.5311699290046</v>
      </c>
    </row>
    <row r="34238" spans="1:4">
      <c r="A34238" s="10">
        <v>46014.458333333336</v>
      </c>
      <c r="B34238" s="10">
        <v>46014.46875</v>
      </c>
      <c r="C34238" s="22">
        <v>129136.34108913383</v>
      </c>
      <c r="D34238" s="22">
        <v>2572.2126936904469</v>
      </c>
    </row>
    <row r="34239" spans="1:4">
      <c r="A34239" s="10">
        <v>46014.46875</v>
      </c>
      <c r="B34239" s="10">
        <v>46014.479166666664</v>
      </c>
      <c r="C34239" s="22">
        <v>131380.33516670924</v>
      </c>
      <c r="D34239" s="22">
        <v>2558.4879639407663</v>
      </c>
    </row>
    <row r="34240" spans="1:4">
      <c r="A34240" s="10">
        <v>46014.479166666664</v>
      </c>
      <c r="B34240" s="10">
        <v>46014.489583333336</v>
      </c>
      <c r="C34240" s="22">
        <v>125487.40502535355</v>
      </c>
      <c r="D34240" s="22">
        <v>2607.2942349455047</v>
      </c>
    </row>
    <row r="34241" spans="1:4">
      <c r="A34241" s="10">
        <v>46014.489583333336</v>
      </c>
      <c r="B34241" s="10">
        <v>46014.5</v>
      </c>
      <c r="C34241" s="22">
        <v>122098.9710446572</v>
      </c>
      <c r="D34241" s="22">
        <v>2877.4850659426088</v>
      </c>
    </row>
    <row r="34242" spans="1:4">
      <c r="A34242" s="10">
        <v>46014.5</v>
      </c>
      <c r="B34242" s="10">
        <v>46014.510416666664</v>
      </c>
      <c r="C34242" s="22">
        <v>114470.39620529478</v>
      </c>
      <c r="D34242" s="22">
        <v>3201.3615518541064</v>
      </c>
    </row>
    <row r="34243" spans="1:4">
      <c r="A34243" s="10">
        <v>46014.510416666664</v>
      </c>
      <c r="B34243" s="10">
        <v>46014.520833333336</v>
      </c>
      <c r="C34243" s="22">
        <v>120354.4944206502</v>
      </c>
      <c r="D34243" s="22">
        <v>2972.9224917073952</v>
      </c>
    </row>
    <row r="34244" spans="1:4">
      <c r="A34244" s="10">
        <v>46014.520833333336</v>
      </c>
      <c r="B34244" s="10">
        <v>46014.53125</v>
      </c>
      <c r="C34244" s="22">
        <v>120612.41403811032</v>
      </c>
      <c r="D34244" s="22">
        <v>3052.6426037782521</v>
      </c>
    </row>
    <row r="34245" spans="1:4">
      <c r="A34245" s="10">
        <v>46014.53125</v>
      </c>
      <c r="B34245" s="10">
        <v>46014.541666666664</v>
      </c>
      <c r="C34245" s="22">
        <v>126186.73877151338</v>
      </c>
      <c r="D34245" s="22">
        <v>3180.7251689965274</v>
      </c>
    </row>
    <row r="34246" spans="1:4">
      <c r="A34246" s="10">
        <v>46014.541666666664</v>
      </c>
      <c r="B34246" s="10">
        <v>46014.552083333336</v>
      </c>
      <c r="C34246" s="22">
        <v>125419.85050023184</v>
      </c>
      <c r="D34246" s="22">
        <v>3394.2769918715449</v>
      </c>
    </row>
    <row r="34247" spans="1:4">
      <c r="A34247" s="10">
        <v>46014.552083333336</v>
      </c>
      <c r="B34247" s="10">
        <v>46014.5625</v>
      </c>
      <c r="C34247" s="22">
        <v>122843.48199229578</v>
      </c>
      <c r="D34247" s="22">
        <v>3566.9296279186074</v>
      </c>
    </row>
    <row r="34248" spans="1:4">
      <c r="A34248" s="10">
        <v>46014.5625</v>
      </c>
      <c r="B34248" s="10">
        <v>46014.572916666664</v>
      </c>
      <c r="C34248" s="22">
        <v>126002.0005561655</v>
      </c>
      <c r="D34248" s="22">
        <v>3303.246710932186</v>
      </c>
    </row>
    <row r="34249" spans="1:4">
      <c r="A34249" s="10">
        <v>46014.572916666664</v>
      </c>
      <c r="B34249" s="10">
        <v>46014.583333333336</v>
      </c>
      <c r="C34249" s="22">
        <v>128907.40010405044</v>
      </c>
      <c r="D34249" s="22">
        <v>3083.3332093977697</v>
      </c>
    </row>
    <row r="34250" spans="1:4">
      <c r="A34250" s="10">
        <v>46014.583333333336</v>
      </c>
      <c r="B34250" s="10">
        <v>46014.59375</v>
      </c>
      <c r="C34250" s="22">
        <v>128922.72214080652</v>
      </c>
      <c r="D34250" s="22">
        <v>2971.3114430045457</v>
      </c>
    </row>
    <row r="34251" spans="1:4">
      <c r="A34251" s="10">
        <v>46014.59375</v>
      </c>
      <c r="B34251" s="10">
        <v>46014.604166666664</v>
      </c>
      <c r="C34251" s="22">
        <v>130175.72076867428</v>
      </c>
      <c r="D34251" s="22">
        <v>2853.2596236980507</v>
      </c>
    </row>
    <row r="34252" spans="1:4">
      <c r="A34252" s="10">
        <v>46014.604166666664</v>
      </c>
      <c r="B34252" s="10">
        <v>46014.614583333336</v>
      </c>
      <c r="C34252" s="22">
        <v>124971.02509306674</v>
      </c>
      <c r="D34252" s="22">
        <v>2561.6092002926771</v>
      </c>
    </row>
    <row r="34253" spans="1:4">
      <c r="A34253" s="10">
        <v>46014.614583333336</v>
      </c>
      <c r="B34253" s="10">
        <v>46014.625</v>
      </c>
      <c r="C34253" s="22">
        <v>125370.74451890675</v>
      </c>
      <c r="D34253" s="22">
        <v>2225.2579717011477</v>
      </c>
    </row>
    <row r="34254" spans="1:4">
      <c r="A34254" s="10">
        <v>46014.625</v>
      </c>
      <c r="B34254" s="10">
        <v>46014.635416666664</v>
      </c>
      <c r="C34254" s="22">
        <v>121506.64924325509</v>
      </c>
      <c r="D34254" s="22">
        <v>2094.548329840944</v>
      </c>
    </row>
    <row r="34255" spans="1:4">
      <c r="A34255" s="10">
        <v>46014.635416666664</v>
      </c>
      <c r="B34255" s="10">
        <v>46014.645833333336</v>
      </c>
      <c r="C34255" s="22">
        <v>128049.45341973261</v>
      </c>
      <c r="D34255" s="22">
        <v>1909.4279267219727</v>
      </c>
    </row>
    <row r="34256" spans="1:4">
      <c r="A34256" s="10">
        <v>46014.645833333336</v>
      </c>
      <c r="B34256" s="10">
        <v>46014.65625</v>
      </c>
      <c r="C34256" s="22">
        <v>123141.55176635405</v>
      </c>
      <c r="D34256" s="22">
        <v>1633.0279774955411</v>
      </c>
    </row>
    <row r="34257" spans="1:4">
      <c r="A34257" s="10">
        <v>46014.65625</v>
      </c>
      <c r="B34257" s="10">
        <v>46014.666666666664</v>
      </c>
      <c r="C34257" s="22">
        <v>123131.3178577404</v>
      </c>
      <c r="D34257" s="22">
        <v>1449.323614104281</v>
      </c>
    </row>
    <row r="34258" spans="1:4">
      <c r="A34258" s="10">
        <v>46014.666666666664</v>
      </c>
      <c r="B34258" s="10">
        <v>46014.677083333336</v>
      </c>
      <c r="C34258" s="22">
        <v>130784.38909380218</v>
      </c>
      <c r="D34258" s="22">
        <v>1388.5456150980654</v>
      </c>
    </row>
    <row r="34259" spans="1:4">
      <c r="A34259" s="10">
        <v>46014.677083333336</v>
      </c>
      <c r="B34259" s="10">
        <v>46014.6875</v>
      </c>
      <c r="C34259" s="22">
        <v>144089.74172782438</v>
      </c>
      <c r="D34259" s="22">
        <v>1349.3749101528065</v>
      </c>
    </row>
    <row r="34260" spans="1:4">
      <c r="A34260" s="10">
        <v>46014.6875</v>
      </c>
      <c r="B34260" s="10">
        <v>46014.697916666664</v>
      </c>
      <c r="C34260" s="22">
        <v>139701.54215142957</v>
      </c>
      <c r="D34260" s="22">
        <v>1344.5379204343246</v>
      </c>
    </row>
    <row r="34261" spans="1:4">
      <c r="A34261" s="10">
        <v>46014.697916666664</v>
      </c>
      <c r="B34261" s="10">
        <v>46014.708333333336</v>
      </c>
      <c r="C34261" s="22">
        <v>144314.87910503702</v>
      </c>
      <c r="D34261" s="22">
        <v>1325.5936240915039</v>
      </c>
    </row>
    <row r="34262" spans="1:4">
      <c r="A34262" s="10">
        <v>46014.708333333336</v>
      </c>
      <c r="B34262" s="10">
        <v>46014.71875</v>
      </c>
      <c r="C34262" s="22">
        <v>139963.45791345421</v>
      </c>
      <c r="D34262" s="22">
        <v>1352.736450640341</v>
      </c>
    </row>
    <row r="34263" spans="1:4">
      <c r="A34263" s="10">
        <v>46014.71875</v>
      </c>
      <c r="B34263" s="10">
        <v>46014.729166666664</v>
      </c>
      <c r="C34263" s="22">
        <v>139555.13333612334</v>
      </c>
      <c r="D34263" s="22">
        <v>1367.2753885710424</v>
      </c>
    </row>
    <row r="34264" spans="1:4">
      <c r="A34264" s="10">
        <v>46014.729166666664</v>
      </c>
      <c r="B34264" s="10">
        <v>46014.739583333336</v>
      </c>
      <c r="C34264" s="22">
        <v>145358.41621539049</v>
      </c>
      <c r="D34264" s="22">
        <v>1373.5397892990904</v>
      </c>
    </row>
    <row r="34265" spans="1:4">
      <c r="A34265" s="10">
        <v>46014.739583333336</v>
      </c>
      <c r="B34265" s="10">
        <v>46014.75</v>
      </c>
      <c r="C34265" s="22">
        <v>145268.18269526458</v>
      </c>
      <c r="D34265" s="22">
        <v>1361.115902691007</v>
      </c>
    </row>
    <row r="34266" spans="1:4">
      <c r="A34266" s="10">
        <v>46014.75</v>
      </c>
      <c r="B34266" s="10">
        <v>46014.760416666664</v>
      </c>
      <c r="C34266" s="22">
        <v>142924.80901089605</v>
      </c>
      <c r="D34266" s="22">
        <v>1339.9949791183126</v>
      </c>
    </row>
    <row r="34267" spans="1:4">
      <c r="A34267" s="10">
        <v>46014.760416666664</v>
      </c>
      <c r="B34267" s="10">
        <v>46014.770833333336</v>
      </c>
      <c r="C34267" s="22">
        <v>137417.57982997235</v>
      </c>
      <c r="D34267" s="22">
        <v>1287.9761670291405</v>
      </c>
    </row>
    <row r="34268" spans="1:4">
      <c r="A34268" s="10">
        <v>46014.770833333336</v>
      </c>
      <c r="B34268" s="10">
        <v>46014.78125</v>
      </c>
      <c r="C34268" s="22">
        <v>133698.1836104292</v>
      </c>
      <c r="D34268" s="22">
        <v>1343.5489027740059</v>
      </c>
    </row>
    <row r="34269" spans="1:4">
      <c r="A34269" s="10">
        <v>46014.78125</v>
      </c>
      <c r="B34269" s="10">
        <v>46014.791666666664</v>
      </c>
      <c r="C34269" s="22">
        <v>132544.7975659424</v>
      </c>
      <c r="D34269" s="22">
        <v>1408.0831111603798</v>
      </c>
    </row>
    <row r="34270" spans="1:4">
      <c r="A34270" s="10">
        <v>46014.791666666664</v>
      </c>
      <c r="B34270" s="10">
        <v>46014.802083333336</v>
      </c>
      <c r="C34270" s="22">
        <v>138021.84570242613</v>
      </c>
      <c r="D34270" s="22">
        <v>1414.217669936382</v>
      </c>
    </row>
    <row r="34271" spans="1:4">
      <c r="A34271" s="10">
        <v>46014.802083333336</v>
      </c>
      <c r="B34271" s="10">
        <v>46014.8125</v>
      </c>
      <c r="C34271" s="22">
        <v>137561.80606308472</v>
      </c>
      <c r="D34271" s="22">
        <v>1402.962833524688</v>
      </c>
    </row>
    <row r="34272" spans="1:4">
      <c r="A34272" s="10">
        <v>46014.8125</v>
      </c>
      <c r="B34272" s="10">
        <v>46014.822916666664</v>
      </c>
      <c r="C34272" s="22">
        <v>141537.14217069928</v>
      </c>
      <c r="D34272" s="22">
        <v>1436.2780058758945</v>
      </c>
    </row>
    <row r="34273" spans="1:4">
      <c r="A34273" s="10">
        <v>46014.822916666664</v>
      </c>
      <c r="B34273" s="10">
        <v>46014.833333333336</v>
      </c>
      <c r="C34273" s="22">
        <v>142762.68685279263</v>
      </c>
      <c r="D34273" s="22">
        <v>1473.4478439273003</v>
      </c>
    </row>
    <row r="34274" spans="1:4">
      <c r="A34274" s="10">
        <v>46014.833333333336</v>
      </c>
      <c r="B34274" s="10">
        <v>46014.84375</v>
      </c>
      <c r="C34274" s="22">
        <v>129259.17059724989</v>
      </c>
      <c r="D34274" s="22">
        <v>1509.6751082264873</v>
      </c>
    </row>
    <row r="34275" spans="1:4">
      <c r="A34275" s="10">
        <v>46014.84375</v>
      </c>
      <c r="B34275" s="10">
        <v>46014.854166666664</v>
      </c>
      <c r="C34275" s="22">
        <v>127453.38879319608</v>
      </c>
      <c r="D34275" s="22">
        <v>1510.6322521429129</v>
      </c>
    </row>
    <row r="34276" spans="1:4">
      <c r="A34276" s="10">
        <v>46014.854166666664</v>
      </c>
      <c r="B34276" s="10">
        <v>46014.864583333336</v>
      </c>
      <c r="C34276" s="22">
        <v>125459.66655097267</v>
      </c>
      <c r="D34276" s="22">
        <v>1462.6885476574253</v>
      </c>
    </row>
    <row r="34277" spans="1:4">
      <c r="A34277" s="10">
        <v>46014.864583333336</v>
      </c>
      <c r="B34277" s="10">
        <v>46014.875</v>
      </c>
      <c r="C34277" s="22">
        <v>119312.19517688596</v>
      </c>
      <c r="D34277" s="22">
        <v>1443.0745648912421</v>
      </c>
    </row>
    <row r="34278" spans="1:4">
      <c r="A34278" s="10">
        <v>46014.875</v>
      </c>
      <c r="B34278" s="10">
        <v>46014.885416666664</v>
      </c>
      <c r="C34278" s="22">
        <v>117728.60773826127</v>
      </c>
      <c r="D34278" s="22">
        <v>1408.6319413253937</v>
      </c>
    </row>
    <row r="34279" spans="1:4">
      <c r="A34279" s="10">
        <v>46014.885416666664</v>
      </c>
      <c r="B34279" s="10">
        <v>46014.895833333336</v>
      </c>
      <c r="C34279" s="22">
        <v>114931.37889786605</v>
      </c>
      <c r="D34279" s="22">
        <v>1384.8838071092407</v>
      </c>
    </row>
    <row r="34280" spans="1:4">
      <c r="A34280" s="10">
        <v>46014.895833333336</v>
      </c>
      <c r="B34280" s="10">
        <v>46014.90625</v>
      </c>
      <c r="C34280" s="22">
        <v>109652.14022564843</v>
      </c>
      <c r="D34280" s="22">
        <v>1467.3270594683675</v>
      </c>
    </row>
    <row r="34281" spans="1:4">
      <c r="A34281" s="10">
        <v>46014.90625</v>
      </c>
      <c r="B34281" s="10">
        <v>46014.916666666664</v>
      </c>
      <c r="C34281" s="22">
        <v>112287.49121114177</v>
      </c>
      <c r="D34281" s="22">
        <v>1517.9929344872835</v>
      </c>
    </row>
    <row r="34282" spans="1:4">
      <c r="A34282" s="10">
        <v>46014.916666666664</v>
      </c>
      <c r="B34282" s="10">
        <v>46014.927083333336</v>
      </c>
      <c r="C34282" s="22">
        <v>106239.36392556915</v>
      </c>
      <c r="D34282" s="22">
        <v>1509.3183981821248</v>
      </c>
    </row>
    <row r="34283" spans="1:4">
      <c r="A34283" s="10">
        <v>46014.927083333336</v>
      </c>
      <c r="B34283" s="10">
        <v>46014.9375</v>
      </c>
      <c r="C34283" s="22">
        <v>104289.44241406269</v>
      </c>
      <c r="D34283" s="22">
        <v>1448.085925338891</v>
      </c>
    </row>
    <row r="34284" spans="1:4">
      <c r="A34284" s="10">
        <v>46014.9375</v>
      </c>
      <c r="B34284" s="10">
        <v>46014.947916666664</v>
      </c>
      <c r="C34284" s="22">
        <v>108808.88449131887</v>
      </c>
      <c r="D34284" s="22">
        <v>1420.7627455894622</v>
      </c>
    </row>
    <row r="34285" spans="1:4">
      <c r="A34285" s="10">
        <v>46014.947916666664</v>
      </c>
      <c r="B34285" s="10">
        <v>46014.958333333336</v>
      </c>
      <c r="C34285" s="22">
        <v>110989.12816405667</v>
      </c>
      <c r="D34285" s="22">
        <v>1447.3479199427857</v>
      </c>
    </row>
    <row r="34286" spans="1:4">
      <c r="A34286" s="10">
        <v>46014.958333333336</v>
      </c>
      <c r="B34286" s="10">
        <v>46014.96875</v>
      </c>
      <c r="C34286" s="22">
        <v>113182.60277416825</v>
      </c>
      <c r="D34286" s="22">
        <v>1437.9367316516502</v>
      </c>
    </row>
    <row r="34287" spans="1:4">
      <c r="A34287" s="10">
        <v>46014.96875</v>
      </c>
      <c r="B34287" s="10">
        <v>46014.979166666664</v>
      </c>
      <c r="C34287" s="22">
        <v>115637.88309601737</v>
      </c>
      <c r="D34287" s="22">
        <v>1446.8867470860187</v>
      </c>
    </row>
    <row r="34288" spans="1:4">
      <c r="A34288" s="10">
        <v>46014.979166666664</v>
      </c>
      <c r="B34288" s="10">
        <v>46014.989583333336</v>
      </c>
      <c r="C34288" s="22">
        <v>118107.49454652921</v>
      </c>
      <c r="D34288" s="22">
        <v>1477.0319103213446</v>
      </c>
    </row>
    <row r="34289" spans="1:4">
      <c r="A34289" s="10">
        <v>46014.989583333336</v>
      </c>
      <c r="B34289" s="10">
        <v>46015</v>
      </c>
      <c r="C34289" s="22">
        <v>121398.69563482785</v>
      </c>
      <c r="D34289" s="22">
        <v>1477.5990307555103</v>
      </c>
    </row>
    <row r="34290" spans="1:4">
      <c r="A34290" s="10">
        <v>46015</v>
      </c>
      <c r="B34290" s="10">
        <v>46015.010416666664</v>
      </c>
      <c r="C34290" s="22">
        <v>119516.1470817173</v>
      </c>
      <c r="D34290" s="22">
        <v>1498.132851990282</v>
      </c>
    </row>
    <row r="34291" spans="1:4">
      <c r="A34291" s="10">
        <v>46015.010416666664</v>
      </c>
      <c r="B34291" s="10">
        <v>46015.020833333336</v>
      </c>
      <c r="C34291" s="22">
        <v>123517.47071050967</v>
      </c>
      <c r="D34291" s="22">
        <v>1525.0592071395693</v>
      </c>
    </row>
    <row r="34292" spans="1:4">
      <c r="A34292" s="10">
        <v>46015.020833333336</v>
      </c>
      <c r="B34292" s="10">
        <v>46015.03125</v>
      </c>
      <c r="C34292" s="22">
        <v>123850.42516707878</v>
      </c>
      <c r="D34292" s="22">
        <v>1522.6350854975135</v>
      </c>
    </row>
    <row r="34293" spans="1:4">
      <c r="A34293" s="10">
        <v>46015.03125</v>
      </c>
      <c r="B34293" s="10">
        <v>46015.041666666664</v>
      </c>
      <c r="C34293" s="22">
        <v>123398.56581038325</v>
      </c>
      <c r="D34293" s="22">
        <v>1607.3307993996837</v>
      </c>
    </row>
    <row r="34294" spans="1:4">
      <c r="A34294" s="10">
        <v>46015.041666666664</v>
      </c>
      <c r="B34294" s="10">
        <v>46015.052083333336</v>
      </c>
      <c r="C34294" s="22">
        <v>119837.36626405918</v>
      </c>
      <c r="D34294" s="22">
        <v>1619.4318870080774</v>
      </c>
    </row>
    <row r="34295" spans="1:4">
      <c r="A34295" s="10">
        <v>46015.052083333336</v>
      </c>
      <c r="B34295" s="10">
        <v>46015.0625</v>
      </c>
      <c r="C34295" s="22">
        <v>124689.9359385649</v>
      </c>
      <c r="D34295" s="22">
        <v>1580.2433842546525</v>
      </c>
    </row>
    <row r="34296" spans="1:4">
      <c r="A34296" s="10">
        <v>46015.0625</v>
      </c>
      <c r="B34296" s="10">
        <v>46015.072916666664</v>
      </c>
      <c r="C34296" s="22">
        <v>120708.07221636691</v>
      </c>
      <c r="D34296" s="22">
        <v>1599.4925686789607</v>
      </c>
    </row>
    <row r="34297" spans="1:4">
      <c r="A34297" s="10">
        <v>46015.072916666664</v>
      </c>
      <c r="B34297" s="10">
        <v>46015.083333333336</v>
      </c>
      <c r="C34297" s="22">
        <v>123192.1123662115</v>
      </c>
      <c r="D34297" s="22">
        <v>1598.5635688680063</v>
      </c>
    </row>
    <row r="34298" spans="1:4">
      <c r="A34298" s="10">
        <v>46015.083333333336</v>
      </c>
      <c r="B34298" s="10">
        <v>46015.09375</v>
      </c>
      <c r="C34298" s="22">
        <v>118985.60008602495</v>
      </c>
      <c r="D34298" s="22">
        <v>1601.3604513228674</v>
      </c>
    </row>
    <row r="34299" spans="1:4">
      <c r="A34299" s="10">
        <v>46015.09375</v>
      </c>
      <c r="B34299" s="10">
        <v>46015.104166666664</v>
      </c>
      <c r="C34299" s="22">
        <v>120859.73856647298</v>
      </c>
      <c r="D34299" s="22">
        <v>1591.7505595773951</v>
      </c>
    </row>
    <row r="34300" spans="1:4">
      <c r="A34300" s="10">
        <v>46015.104166666664</v>
      </c>
      <c r="B34300" s="10">
        <v>46015.114583333336</v>
      </c>
      <c r="C34300" s="22">
        <v>115671.0002638877</v>
      </c>
      <c r="D34300" s="22">
        <v>1604.3787275619381</v>
      </c>
    </row>
    <row r="34301" spans="1:4">
      <c r="A34301" s="10">
        <v>46015.114583333336</v>
      </c>
      <c r="B34301" s="10">
        <v>46015.125</v>
      </c>
      <c r="C34301" s="22">
        <v>106992.59489072095</v>
      </c>
      <c r="D34301" s="22">
        <v>1608.3197719774571</v>
      </c>
    </row>
    <row r="34302" spans="1:4">
      <c r="A34302" s="10">
        <v>46015.125</v>
      </c>
      <c r="B34302" s="10">
        <v>46015.135416666664</v>
      </c>
      <c r="C34302" s="22">
        <v>105502.05681749365</v>
      </c>
      <c r="D34302" s="22">
        <v>1507.6389045386345</v>
      </c>
    </row>
    <row r="34303" spans="1:4">
      <c r="A34303" s="10">
        <v>46015.135416666664</v>
      </c>
      <c r="B34303" s="10">
        <v>46015.145833333336</v>
      </c>
      <c r="C34303" s="22">
        <v>105591.57313227752</v>
      </c>
      <c r="D34303" s="22">
        <v>1466.0992101356953</v>
      </c>
    </row>
    <row r="34304" spans="1:4">
      <c r="A34304" s="10">
        <v>46015.145833333336</v>
      </c>
      <c r="B34304" s="10">
        <v>46015.15625</v>
      </c>
      <c r="C34304" s="22">
        <v>106131.93204695845</v>
      </c>
      <c r="D34304" s="22">
        <v>1556.2068229645661</v>
      </c>
    </row>
    <row r="34305" spans="1:4">
      <c r="A34305" s="10">
        <v>46015.15625</v>
      </c>
      <c r="B34305" s="10">
        <v>46015.166666666664</v>
      </c>
      <c r="C34305" s="22">
        <v>104507.0727115154</v>
      </c>
      <c r="D34305" s="22">
        <v>1557.110313994232</v>
      </c>
    </row>
    <row r="34306" spans="1:4">
      <c r="A34306" s="10">
        <v>46015.166666666664</v>
      </c>
      <c r="B34306" s="10">
        <v>46015.177083333336</v>
      </c>
      <c r="C34306" s="22">
        <v>109207.44976433576</v>
      </c>
      <c r="D34306" s="22">
        <v>1590.580082925334</v>
      </c>
    </row>
    <row r="34307" spans="1:4">
      <c r="A34307" s="10">
        <v>46015.177083333336</v>
      </c>
      <c r="B34307" s="10">
        <v>46015.1875</v>
      </c>
      <c r="C34307" s="22">
        <v>111027.66313416247</v>
      </c>
      <c r="D34307" s="22">
        <v>1611.551236849745</v>
      </c>
    </row>
    <row r="34308" spans="1:4">
      <c r="A34308" s="10">
        <v>46015.1875</v>
      </c>
      <c r="B34308" s="10">
        <v>46015.197916666664</v>
      </c>
      <c r="C34308" s="22">
        <v>109276.93530892955</v>
      </c>
      <c r="D34308" s="22">
        <v>1620.9866512864842</v>
      </c>
    </row>
    <row r="34309" spans="1:4">
      <c r="A34309" s="10">
        <v>46015.197916666664</v>
      </c>
      <c r="B34309" s="10">
        <v>46015.208333333336</v>
      </c>
      <c r="C34309" s="22">
        <v>107735.99321186214</v>
      </c>
      <c r="D34309" s="22">
        <v>1567.5100831220843</v>
      </c>
    </row>
    <row r="34310" spans="1:4">
      <c r="A34310" s="10">
        <v>46015.208333333336</v>
      </c>
      <c r="B34310" s="10">
        <v>46015.21875</v>
      </c>
      <c r="C34310" s="22">
        <v>107659.02857096636</v>
      </c>
      <c r="D34310" s="22">
        <v>1610.5088975163903</v>
      </c>
    </row>
    <row r="34311" spans="1:4">
      <c r="A34311" s="10">
        <v>46015.21875</v>
      </c>
      <c r="B34311" s="10">
        <v>46015.229166666664</v>
      </c>
      <c r="C34311" s="22">
        <v>108557.27060073028</v>
      </c>
      <c r="D34311" s="22">
        <v>1546.3764516481615</v>
      </c>
    </row>
    <row r="34312" spans="1:4">
      <c r="A34312" s="10">
        <v>46015.229166666664</v>
      </c>
      <c r="B34312" s="10">
        <v>46015.239583333336</v>
      </c>
      <c r="C34312" s="22">
        <v>104944.10510955607</v>
      </c>
      <c r="D34312" s="22">
        <v>1529.6742274772278</v>
      </c>
    </row>
    <row r="34313" spans="1:4">
      <c r="A34313" s="10">
        <v>46015.239583333336</v>
      </c>
      <c r="B34313" s="10">
        <v>46015.25</v>
      </c>
      <c r="C34313" s="22">
        <v>103031.95189534368</v>
      </c>
      <c r="D34313" s="22">
        <v>1536.862458883872</v>
      </c>
    </row>
    <row r="34314" spans="1:4">
      <c r="A34314" s="10">
        <v>46015.25</v>
      </c>
      <c r="B34314" s="10">
        <v>46015.260416666664</v>
      </c>
      <c r="C34314" s="22">
        <v>107928.97765685209</v>
      </c>
      <c r="D34314" s="22">
        <v>1413.9604332349329</v>
      </c>
    </row>
    <row r="34315" spans="1:4">
      <c r="A34315" s="10">
        <v>46015.260416666664</v>
      </c>
      <c r="B34315" s="10">
        <v>46015.270833333336</v>
      </c>
      <c r="C34315" s="22">
        <v>106661.0931438658</v>
      </c>
      <c r="D34315" s="22">
        <v>1488.552943604323</v>
      </c>
    </row>
    <row r="34316" spans="1:4">
      <c r="A34316" s="10">
        <v>46015.270833333336</v>
      </c>
      <c r="B34316" s="10">
        <v>46015.28125</v>
      </c>
      <c r="C34316" s="22">
        <v>106755.65453053475</v>
      </c>
      <c r="D34316" s="22">
        <v>1504.3887836543934</v>
      </c>
    </row>
    <row r="34317" spans="1:4">
      <c r="A34317" s="10">
        <v>46015.28125</v>
      </c>
      <c r="B34317" s="10">
        <v>46015.291666666664</v>
      </c>
      <c r="C34317" s="22">
        <v>104715.52787809866</v>
      </c>
      <c r="D34317" s="22">
        <v>1547.9697538908094</v>
      </c>
    </row>
    <row r="34318" spans="1:4">
      <c r="A34318" s="10">
        <v>46015.291666666664</v>
      </c>
      <c r="B34318" s="10">
        <v>46015.302083333336</v>
      </c>
      <c r="C34318" s="22">
        <v>108515.7689316266</v>
      </c>
      <c r="D34318" s="22">
        <v>1494.213332159271</v>
      </c>
    </row>
    <row r="34319" spans="1:4">
      <c r="A34319" s="10">
        <v>46015.302083333336</v>
      </c>
      <c r="B34319" s="10">
        <v>46015.3125</v>
      </c>
      <c r="C34319" s="22">
        <v>110343.98754423554</v>
      </c>
      <c r="D34319" s="22">
        <v>1417.7345904095703</v>
      </c>
    </row>
    <row r="34320" spans="1:4">
      <c r="A34320" s="10">
        <v>46015.3125</v>
      </c>
      <c r="B34320" s="10">
        <v>46015.322916666664</v>
      </c>
      <c r="C34320" s="22">
        <v>110529.44734280619</v>
      </c>
      <c r="D34320" s="22">
        <v>1391.8488496162386</v>
      </c>
    </row>
    <row r="34321" spans="1:4">
      <c r="A34321" s="10">
        <v>46015.322916666664</v>
      </c>
      <c r="B34321" s="10">
        <v>46015.333333333336</v>
      </c>
      <c r="C34321" s="22">
        <v>108487.79376417142</v>
      </c>
      <c r="D34321" s="22">
        <v>1440.4351265783212</v>
      </c>
    </row>
    <row r="34322" spans="1:4">
      <c r="A34322" s="10">
        <v>46015.333333333336</v>
      </c>
      <c r="B34322" s="10">
        <v>46015.34375</v>
      </c>
      <c r="C34322" s="22">
        <v>111615.36415597957</v>
      </c>
      <c r="D34322" s="22">
        <v>1446.9192313247256</v>
      </c>
    </row>
    <row r="34323" spans="1:4">
      <c r="A34323" s="10">
        <v>46015.34375</v>
      </c>
      <c r="B34323" s="10">
        <v>46015.354166666664</v>
      </c>
      <c r="C34323" s="22">
        <v>111203.01427184214</v>
      </c>
      <c r="D34323" s="22">
        <v>1404.6146659737283</v>
      </c>
    </row>
    <row r="34324" spans="1:4">
      <c r="A34324" s="10">
        <v>46015.354166666664</v>
      </c>
      <c r="B34324" s="10">
        <v>46015.364583333336</v>
      </c>
      <c r="C34324" s="22">
        <v>108174.20547286222</v>
      </c>
      <c r="D34324" s="22">
        <v>1455.1290296324701</v>
      </c>
    </row>
    <row r="34325" spans="1:4">
      <c r="A34325" s="10">
        <v>46015.364583333336</v>
      </c>
      <c r="B34325" s="10">
        <v>46015.375</v>
      </c>
      <c r="C34325" s="22">
        <v>107162.84336259829</v>
      </c>
      <c r="D34325" s="22">
        <v>1736.4810408429012</v>
      </c>
    </row>
    <row r="34326" spans="1:4">
      <c r="A34326" s="10">
        <v>46015.375</v>
      </c>
      <c r="B34326" s="10">
        <v>46015.385416666664</v>
      </c>
      <c r="C34326" s="22">
        <v>108345.80897604361</v>
      </c>
      <c r="D34326" s="22">
        <v>2308.600427793056</v>
      </c>
    </row>
    <row r="34327" spans="1:4">
      <c r="A34327" s="10">
        <v>46015.385416666664</v>
      </c>
      <c r="B34327" s="10">
        <v>46015.395833333336</v>
      </c>
      <c r="C34327" s="22">
        <v>110614.39988474142</v>
      </c>
      <c r="D34327" s="22">
        <v>3020.430770738617</v>
      </c>
    </row>
    <row r="34328" spans="1:4">
      <c r="A34328" s="10">
        <v>46015.395833333336</v>
      </c>
      <c r="B34328" s="10">
        <v>46015.40625</v>
      </c>
      <c r="C34328" s="22">
        <v>117165.48167108365</v>
      </c>
      <c r="D34328" s="22">
        <v>3799.7526769651854</v>
      </c>
    </row>
    <row r="34329" spans="1:4">
      <c r="A34329" s="10">
        <v>46015.40625</v>
      </c>
      <c r="B34329" s="10">
        <v>46015.416666666664</v>
      </c>
      <c r="C34329" s="22">
        <v>117820.29271628382</v>
      </c>
      <c r="D34329" s="22">
        <v>5301.3296224322121</v>
      </c>
    </row>
    <row r="34330" spans="1:4">
      <c r="A34330" s="10">
        <v>46015.416666666664</v>
      </c>
      <c r="B34330" s="10">
        <v>46015.427083333336</v>
      </c>
      <c r="C34330" s="22">
        <v>118028.47420820731</v>
      </c>
      <c r="D34330" s="22">
        <v>6273.8205410963656</v>
      </c>
    </row>
    <row r="34331" spans="1:4">
      <c r="A34331" s="10">
        <v>46015.427083333336</v>
      </c>
      <c r="B34331" s="10">
        <v>46015.4375</v>
      </c>
      <c r="C34331" s="22">
        <v>123999.2350718813</v>
      </c>
      <c r="D34331" s="22">
        <v>8077.8879719007318</v>
      </c>
    </row>
    <row r="34332" spans="1:4">
      <c r="A34332" s="10">
        <v>46015.4375</v>
      </c>
      <c r="B34332" s="10">
        <v>46015.447916666664</v>
      </c>
      <c r="C34332" s="22">
        <v>127478.12398578355</v>
      </c>
      <c r="D34332" s="22">
        <v>9532.2084230209148</v>
      </c>
    </row>
    <row r="34333" spans="1:4">
      <c r="A34333" s="10">
        <v>46015.447916666664</v>
      </c>
      <c r="B34333" s="10">
        <v>46015.458333333336</v>
      </c>
      <c r="C34333" s="22">
        <v>131048.22324618463</v>
      </c>
      <c r="D34333" s="22">
        <v>10433.326253290559</v>
      </c>
    </row>
    <row r="34334" spans="1:4">
      <c r="A34334" s="10">
        <v>46015.458333333336</v>
      </c>
      <c r="B34334" s="10">
        <v>46015.46875</v>
      </c>
      <c r="C34334" s="22">
        <v>126632.63571346675</v>
      </c>
      <c r="D34334" s="22">
        <v>12014.353986544369</v>
      </c>
    </row>
    <row r="34335" spans="1:4">
      <c r="A34335" s="10">
        <v>46015.46875</v>
      </c>
      <c r="B34335" s="10">
        <v>46015.479166666664</v>
      </c>
      <c r="C34335" s="22">
        <v>127118.68602782879</v>
      </c>
      <c r="D34335" s="22">
        <v>14455.687482562626</v>
      </c>
    </row>
    <row r="34336" spans="1:4">
      <c r="A34336" s="10">
        <v>46015.479166666664</v>
      </c>
      <c r="B34336" s="10">
        <v>46015.489583333336</v>
      </c>
      <c r="C34336" s="22">
        <v>140196.30325944911</v>
      </c>
      <c r="D34336" s="22">
        <v>19167.702245340017</v>
      </c>
    </row>
    <row r="34337" spans="1:4">
      <c r="A34337" s="10">
        <v>46015.489583333336</v>
      </c>
      <c r="B34337" s="10">
        <v>46015.5</v>
      </c>
      <c r="C34337" s="22">
        <v>141395.57549142523</v>
      </c>
      <c r="D34337" s="22">
        <v>20625.774394075801</v>
      </c>
    </row>
    <row r="34338" spans="1:4">
      <c r="A34338" s="10">
        <v>46015.5</v>
      </c>
      <c r="B34338" s="10">
        <v>46015.510416666664</v>
      </c>
      <c r="C34338" s="22">
        <v>129303.21046128368</v>
      </c>
      <c r="D34338" s="22">
        <v>24662.78440166924</v>
      </c>
    </row>
    <row r="34339" spans="1:4">
      <c r="A34339" s="10">
        <v>46015.510416666664</v>
      </c>
      <c r="B34339" s="10">
        <v>46015.520833333336</v>
      </c>
      <c r="C34339" s="22">
        <v>127576.81245796927</v>
      </c>
      <c r="D34339" s="22">
        <v>26185.463931840837</v>
      </c>
    </row>
    <row r="34340" spans="1:4">
      <c r="A34340" s="10">
        <v>46015.520833333336</v>
      </c>
      <c r="B34340" s="10">
        <v>46015.53125</v>
      </c>
      <c r="C34340" s="22">
        <v>132972.82732264427</v>
      </c>
      <c r="D34340" s="22">
        <v>25524.630716701056</v>
      </c>
    </row>
    <row r="34341" spans="1:4">
      <c r="A34341" s="10">
        <v>46015.53125</v>
      </c>
      <c r="B34341" s="10">
        <v>46015.541666666664</v>
      </c>
      <c r="C34341" s="22">
        <v>121325.90286449087</v>
      </c>
      <c r="D34341" s="22">
        <v>25881.305784415905</v>
      </c>
    </row>
    <row r="34342" spans="1:4">
      <c r="A34342" s="10">
        <v>46015.541666666664</v>
      </c>
      <c r="B34342" s="10">
        <v>46015.552083333336</v>
      </c>
      <c r="C34342" s="22">
        <v>117694.64838866824</v>
      </c>
      <c r="D34342" s="22">
        <v>25410.524427154458</v>
      </c>
    </row>
    <row r="34343" spans="1:4">
      <c r="A34343" s="10">
        <v>46015.552083333336</v>
      </c>
      <c r="B34343" s="10">
        <v>46015.5625</v>
      </c>
      <c r="C34343" s="22">
        <v>126099.83841168195</v>
      </c>
      <c r="D34343" s="22">
        <v>24471.596733978015</v>
      </c>
    </row>
    <row r="34344" spans="1:4">
      <c r="A34344" s="10">
        <v>46015.5625</v>
      </c>
      <c r="B34344" s="10">
        <v>46015.572916666664</v>
      </c>
      <c r="C34344" s="22">
        <v>126818.22509920508</v>
      </c>
      <c r="D34344" s="22">
        <v>23751.739796989707</v>
      </c>
    </row>
    <row r="34345" spans="1:4">
      <c r="A34345" s="10">
        <v>46015.572916666664</v>
      </c>
      <c r="B34345" s="10">
        <v>46015.583333333336</v>
      </c>
      <c r="C34345" s="22">
        <v>119098.19407761558</v>
      </c>
      <c r="D34345" s="22">
        <v>21453.296303860701</v>
      </c>
    </row>
    <row r="34346" spans="1:4">
      <c r="A34346" s="10">
        <v>46015.583333333336</v>
      </c>
      <c r="B34346" s="10">
        <v>46015.59375</v>
      </c>
      <c r="C34346" s="22">
        <v>121454.09680239369</v>
      </c>
      <c r="D34346" s="22">
        <v>19183.320135527669</v>
      </c>
    </row>
    <row r="34347" spans="1:4">
      <c r="A34347" s="10">
        <v>46015.59375</v>
      </c>
      <c r="B34347" s="10">
        <v>46015.604166666664</v>
      </c>
      <c r="C34347" s="22">
        <v>124307.55714406597</v>
      </c>
      <c r="D34347" s="22">
        <v>16757.906490207581</v>
      </c>
    </row>
    <row r="34348" spans="1:4">
      <c r="A34348" s="10">
        <v>46015.604166666664</v>
      </c>
      <c r="B34348" s="10">
        <v>46015.614583333336</v>
      </c>
      <c r="C34348" s="22">
        <v>125343.08242735875</v>
      </c>
      <c r="D34348" s="22">
        <v>13950.108856610928</v>
      </c>
    </row>
    <row r="34349" spans="1:4">
      <c r="A34349" s="10">
        <v>46015.614583333336</v>
      </c>
      <c r="B34349" s="10">
        <v>46015.625</v>
      </c>
      <c r="C34349" s="22">
        <v>120754.57283472922</v>
      </c>
      <c r="D34349" s="22">
        <v>10980.01272880678</v>
      </c>
    </row>
    <row r="34350" spans="1:4">
      <c r="A34350" s="10">
        <v>46015.625</v>
      </c>
      <c r="B34350" s="10">
        <v>46015.635416666664</v>
      </c>
      <c r="C34350" s="22">
        <v>118265.44177774667</v>
      </c>
      <c r="D34350" s="22">
        <v>8257.9665578554832</v>
      </c>
    </row>
    <row r="34351" spans="1:4">
      <c r="A34351" s="10">
        <v>46015.635416666664</v>
      </c>
      <c r="B34351" s="10">
        <v>46015.645833333336</v>
      </c>
      <c r="C34351" s="22">
        <v>114314.36021850164</v>
      </c>
      <c r="D34351" s="22">
        <v>5849.7717765919142</v>
      </c>
    </row>
    <row r="34352" spans="1:4">
      <c r="A34352" s="10">
        <v>46015.645833333336</v>
      </c>
      <c r="B34352" s="10">
        <v>46015.65625</v>
      </c>
      <c r="C34352" s="22">
        <v>110441.52899005984</v>
      </c>
      <c r="D34352" s="22">
        <v>3689.1802270989151</v>
      </c>
    </row>
    <row r="34353" spans="1:4">
      <c r="A34353" s="10">
        <v>46015.65625</v>
      </c>
      <c r="B34353" s="10">
        <v>46015.666666666664</v>
      </c>
      <c r="C34353" s="22">
        <v>106751.96289484807</v>
      </c>
      <c r="D34353" s="22">
        <v>2194.6326582180782</v>
      </c>
    </row>
    <row r="34354" spans="1:4">
      <c r="A34354" s="10">
        <v>46015.666666666664</v>
      </c>
      <c r="B34354" s="10">
        <v>46015.677083333336</v>
      </c>
      <c r="C34354" s="22">
        <v>124705.60794923746</v>
      </c>
      <c r="D34354" s="22">
        <v>1611.4647869235444</v>
      </c>
    </row>
    <row r="34355" spans="1:4">
      <c r="A34355" s="10">
        <v>46015.677083333336</v>
      </c>
      <c r="B34355" s="10">
        <v>46015.6875</v>
      </c>
      <c r="C34355" s="22">
        <v>128575.58250068832</v>
      </c>
      <c r="D34355" s="22">
        <v>1548.4649819356207</v>
      </c>
    </row>
    <row r="34356" spans="1:4">
      <c r="A34356" s="10">
        <v>46015.6875</v>
      </c>
      <c r="B34356" s="10">
        <v>46015.697916666664</v>
      </c>
      <c r="C34356" s="22">
        <v>133172.52219610466</v>
      </c>
      <c r="D34356" s="22">
        <v>1484.4495840262966</v>
      </c>
    </row>
    <row r="34357" spans="1:4">
      <c r="A34357" s="10">
        <v>46015.697916666664</v>
      </c>
      <c r="B34357" s="10">
        <v>46015.708333333336</v>
      </c>
      <c r="C34357" s="22">
        <v>138922.3629969891</v>
      </c>
      <c r="D34357" s="22">
        <v>1467.747717621944</v>
      </c>
    </row>
    <row r="34358" spans="1:4">
      <c r="A34358" s="10">
        <v>46015.708333333336</v>
      </c>
      <c r="B34358" s="10">
        <v>46015.71875</v>
      </c>
      <c r="C34358" s="22">
        <v>136867.93791103264</v>
      </c>
      <c r="D34358" s="22">
        <v>1484.9508578044845</v>
      </c>
    </row>
    <row r="34359" spans="1:4">
      <c r="A34359" s="10">
        <v>46015.71875</v>
      </c>
      <c r="B34359" s="10">
        <v>46015.729166666664</v>
      </c>
      <c r="C34359" s="22">
        <v>135570.55331506472</v>
      </c>
      <c r="D34359" s="22">
        <v>1495.3257593832884</v>
      </c>
    </row>
    <row r="34360" spans="1:4">
      <c r="A34360" s="10">
        <v>46015.729166666664</v>
      </c>
      <c r="B34360" s="10">
        <v>46015.739583333336</v>
      </c>
      <c r="C34360" s="22">
        <v>137347.74979450548</v>
      </c>
      <c r="D34360" s="22">
        <v>1425.5841693842085</v>
      </c>
    </row>
    <row r="34361" spans="1:4">
      <c r="A34361" s="10">
        <v>46015.739583333336</v>
      </c>
      <c r="B34361" s="10">
        <v>46015.75</v>
      </c>
      <c r="C34361" s="22">
        <v>131086.03435112457</v>
      </c>
      <c r="D34361" s="22">
        <v>1393.1408455538865</v>
      </c>
    </row>
    <row r="34362" spans="1:4">
      <c r="A34362" s="10">
        <v>46015.75</v>
      </c>
      <c r="B34362" s="10">
        <v>46015.760416666664</v>
      </c>
      <c r="C34362" s="22">
        <v>130124.47452269937</v>
      </c>
      <c r="D34362" s="22">
        <v>1382.3349014923342</v>
      </c>
    </row>
    <row r="34363" spans="1:4">
      <c r="A34363" s="10">
        <v>46015.760416666664</v>
      </c>
      <c r="B34363" s="10">
        <v>46015.770833333336</v>
      </c>
      <c r="C34363" s="22">
        <v>130855.83527094082</v>
      </c>
      <c r="D34363" s="22">
        <v>1384.2599191130089</v>
      </c>
    </row>
    <row r="34364" spans="1:4">
      <c r="A34364" s="10">
        <v>46015.770833333336</v>
      </c>
      <c r="B34364" s="10">
        <v>46015.78125</v>
      </c>
      <c r="C34364" s="22">
        <v>129163.65838901039</v>
      </c>
      <c r="D34364" s="22">
        <v>1429.8878102220656</v>
      </c>
    </row>
    <row r="34365" spans="1:4">
      <c r="A34365" s="10">
        <v>46015.78125</v>
      </c>
      <c r="B34365" s="10">
        <v>46015.791666666664</v>
      </c>
      <c r="C34365" s="22">
        <v>134236.30415747972</v>
      </c>
      <c r="D34365" s="22">
        <v>1429.2837590486174</v>
      </c>
    </row>
    <row r="34366" spans="1:4">
      <c r="A34366" s="10">
        <v>46015.791666666664</v>
      </c>
      <c r="B34366" s="10">
        <v>46015.802083333336</v>
      </c>
      <c r="C34366" s="22">
        <v>138189.28109969615</v>
      </c>
      <c r="D34366" s="22">
        <v>1408.0604861767124</v>
      </c>
    </row>
    <row r="34367" spans="1:4">
      <c r="A34367" s="10">
        <v>46015.802083333336</v>
      </c>
      <c r="B34367" s="10">
        <v>46015.8125</v>
      </c>
      <c r="C34367" s="22">
        <v>136686.19375479713</v>
      </c>
      <c r="D34367" s="22">
        <v>1393.2669105521049</v>
      </c>
    </row>
    <row r="34368" spans="1:4">
      <c r="A34368" s="10">
        <v>46015.8125</v>
      </c>
      <c r="B34368" s="10">
        <v>46015.822916666664</v>
      </c>
      <c r="C34368" s="22">
        <v>130957.50447337345</v>
      </c>
      <c r="D34368" s="22">
        <v>1403.4115634195853</v>
      </c>
    </row>
    <row r="34369" spans="1:4">
      <c r="A34369" s="10">
        <v>46015.822916666664</v>
      </c>
      <c r="B34369" s="10">
        <v>46015.833333333336</v>
      </c>
      <c r="C34369" s="22">
        <v>131732.44713584936</v>
      </c>
      <c r="D34369" s="22">
        <v>1401.8055883544123</v>
      </c>
    </row>
    <row r="34370" spans="1:4">
      <c r="A34370" s="10">
        <v>46015.833333333336</v>
      </c>
      <c r="B34370" s="10">
        <v>46015.84375</v>
      </c>
      <c r="C34370" s="22">
        <v>123105.27662424863</v>
      </c>
      <c r="D34370" s="22">
        <v>1402.1167477934885</v>
      </c>
    </row>
    <row r="34371" spans="1:4">
      <c r="A34371" s="10">
        <v>46015.84375</v>
      </c>
      <c r="B34371" s="10">
        <v>46015.854166666664</v>
      </c>
      <c r="C34371" s="22">
        <v>120846.42235657819</v>
      </c>
      <c r="D34371" s="22">
        <v>1519.8747410192332</v>
      </c>
    </row>
    <row r="34372" spans="1:4">
      <c r="A34372" s="10">
        <v>46015.854166666664</v>
      </c>
      <c r="B34372" s="10">
        <v>46015.864583333336</v>
      </c>
      <c r="C34372" s="22">
        <v>120799.33459567367</v>
      </c>
      <c r="D34372" s="22">
        <v>1501.954820990416</v>
      </c>
    </row>
    <row r="34373" spans="1:4">
      <c r="A34373" s="10">
        <v>46015.864583333336</v>
      </c>
      <c r="B34373" s="10">
        <v>46015.875</v>
      </c>
      <c r="C34373" s="22">
        <v>117854.00905306921</v>
      </c>
      <c r="D34373" s="22">
        <v>1523.798079102768</v>
      </c>
    </row>
    <row r="34374" spans="1:4">
      <c r="A34374" s="10">
        <v>46015.875</v>
      </c>
      <c r="B34374" s="10">
        <v>46015.885416666664</v>
      </c>
      <c r="C34374" s="22">
        <v>112888.7659356638</v>
      </c>
      <c r="D34374" s="22">
        <v>1501.9424636962463</v>
      </c>
    </row>
    <row r="34375" spans="1:4">
      <c r="A34375" s="10">
        <v>46015.885416666664</v>
      </c>
      <c r="B34375" s="10">
        <v>46015.895833333336</v>
      </c>
      <c r="C34375" s="22">
        <v>109541.81156116776</v>
      </c>
      <c r="D34375" s="22">
        <v>1449.9246698618804</v>
      </c>
    </row>
    <row r="34376" spans="1:4">
      <c r="A34376" s="10">
        <v>46015.895833333336</v>
      </c>
      <c r="B34376" s="10">
        <v>46015.90625</v>
      </c>
      <c r="C34376" s="22">
        <v>105940.59066590757</v>
      </c>
      <c r="D34376" s="22">
        <v>1476.9898844754312</v>
      </c>
    </row>
    <row r="34377" spans="1:4">
      <c r="A34377" s="10">
        <v>46015.90625</v>
      </c>
      <c r="B34377" s="10">
        <v>46015.916666666664</v>
      </c>
      <c r="C34377" s="22">
        <v>102072.52372006427</v>
      </c>
      <c r="D34377" s="22">
        <v>1486.4111287770684</v>
      </c>
    </row>
    <row r="34378" spans="1:4">
      <c r="A34378" s="10">
        <v>46015.916666666664</v>
      </c>
      <c r="B34378" s="10">
        <v>46015.927083333336</v>
      </c>
      <c r="C34378" s="22">
        <v>97105.641454126424</v>
      </c>
      <c r="D34378" s="22">
        <v>1487.6331233261603</v>
      </c>
    </row>
    <row r="34379" spans="1:4">
      <c r="A34379" s="10">
        <v>46015.927083333336</v>
      </c>
      <c r="B34379" s="10">
        <v>46015.9375</v>
      </c>
      <c r="C34379" s="22">
        <v>92671.357617336791</v>
      </c>
      <c r="D34379" s="22">
        <v>1498.7878403722586</v>
      </c>
    </row>
    <row r="34380" spans="1:4">
      <c r="A34380" s="10">
        <v>46015.9375</v>
      </c>
      <c r="B34380" s="10">
        <v>46015.947916666664</v>
      </c>
      <c r="C34380" s="22">
        <v>91140.244668942847</v>
      </c>
      <c r="D34380" s="22">
        <v>1422.0130808997633</v>
      </c>
    </row>
    <row r="34381" spans="1:4">
      <c r="A34381" s="10">
        <v>46015.947916666664</v>
      </c>
      <c r="B34381" s="10">
        <v>46015.958333333336</v>
      </c>
      <c r="C34381" s="22">
        <v>90106.288479007329</v>
      </c>
      <c r="D34381" s="22">
        <v>1294.6883414946549</v>
      </c>
    </row>
    <row r="34382" spans="1:4">
      <c r="A34382" s="10">
        <v>46015.958333333336</v>
      </c>
      <c r="B34382" s="10">
        <v>46015.96875</v>
      </c>
      <c r="C34382" s="22">
        <v>87274.822250343423</v>
      </c>
      <c r="D34382" s="22">
        <v>1257.1765889464486</v>
      </c>
    </row>
    <row r="34383" spans="1:4">
      <c r="A34383" s="10">
        <v>46015.96875</v>
      </c>
      <c r="B34383" s="10">
        <v>46015.979166666664</v>
      </c>
      <c r="C34383" s="22">
        <v>82892.289120681744</v>
      </c>
      <c r="D34383" s="22">
        <v>1370.9859468744255</v>
      </c>
    </row>
    <row r="34384" spans="1:4">
      <c r="A34384" s="10">
        <v>46015.979166666664</v>
      </c>
      <c r="B34384" s="10">
        <v>46015.989583333336</v>
      </c>
      <c r="C34384" s="22">
        <v>83247.271053897697</v>
      </c>
      <c r="D34384" s="22">
        <v>1456.3443736907459</v>
      </c>
    </row>
    <row r="34385" spans="1:4">
      <c r="A34385" s="10">
        <v>46015.989583333336</v>
      </c>
      <c r="B34385" s="10">
        <v>46016</v>
      </c>
      <c r="C34385" s="22">
        <v>85872.599189215514</v>
      </c>
      <c r="D34385" s="22">
        <v>1461.5973609275793</v>
      </c>
    </row>
    <row r="34386" spans="1:4">
      <c r="A34386" s="10">
        <v>46016</v>
      </c>
      <c r="B34386" s="10">
        <v>46016.010416666664</v>
      </c>
      <c r="C34386" s="22">
        <v>87098.157776229709</v>
      </c>
      <c r="D34386" s="22">
        <v>1483.188310440298</v>
      </c>
    </row>
    <row r="34387" spans="1:4">
      <c r="A34387" s="10">
        <v>46016.010416666664</v>
      </c>
      <c r="B34387" s="10">
        <v>46016.020833333336</v>
      </c>
      <c r="C34387" s="22">
        <v>91924.784025124172</v>
      </c>
      <c r="D34387" s="22">
        <v>1456.4475050504157</v>
      </c>
    </row>
    <row r="34388" spans="1:4">
      <c r="A34388" s="10">
        <v>46016.020833333336</v>
      </c>
      <c r="B34388" s="10">
        <v>46016.03125</v>
      </c>
      <c r="C34388" s="22">
        <v>90861.258058232532</v>
      </c>
      <c r="D34388" s="22">
        <v>1466.4270490501995</v>
      </c>
    </row>
    <row r="34389" spans="1:4">
      <c r="A34389" s="10">
        <v>46016.03125</v>
      </c>
      <c r="B34389" s="10">
        <v>46016.041666666664</v>
      </c>
      <c r="C34389" s="22">
        <v>87361.944261081662</v>
      </c>
      <c r="D34389" s="22">
        <v>1461.0898933478322</v>
      </c>
    </row>
    <row r="34390" spans="1:4">
      <c r="A34390" s="10">
        <v>46016.041666666664</v>
      </c>
      <c r="B34390" s="10">
        <v>46016.052083333336</v>
      </c>
      <c r="C34390" s="22">
        <v>83486.107839023141</v>
      </c>
      <c r="D34390" s="22">
        <v>1469.2341132278434</v>
      </c>
    </row>
    <row r="34391" spans="1:4">
      <c r="A34391" s="10">
        <v>46016.052083333336</v>
      </c>
      <c r="B34391" s="10">
        <v>46016.0625</v>
      </c>
      <c r="C34391" s="22">
        <v>83918.271256554319</v>
      </c>
      <c r="D34391" s="22">
        <v>1455.9527161247715</v>
      </c>
    </row>
    <row r="34392" spans="1:4">
      <c r="A34392" s="10">
        <v>46016.0625</v>
      </c>
      <c r="B34392" s="10">
        <v>46016.072916666664</v>
      </c>
      <c r="C34392" s="22">
        <v>86872.100552879754</v>
      </c>
      <c r="D34392" s="22">
        <v>1473.9757376731625</v>
      </c>
    </row>
    <row r="34393" spans="1:4">
      <c r="A34393" s="10">
        <v>46016.072916666664</v>
      </c>
      <c r="B34393" s="10">
        <v>46016.083333333336</v>
      </c>
      <c r="C34393" s="22">
        <v>85413.485612028555</v>
      </c>
      <c r="D34393" s="22">
        <v>1505.0016675123677</v>
      </c>
    </row>
    <row r="34394" spans="1:4">
      <c r="A34394" s="10">
        <v>46016.083333333336</v>
      </c>
      <c r="B34394" s="10">
        <v>46016.09375</v>
      </c>
      <c r="C34394" s="22">
        <v>81099.457266051933</v>
      </c>
      <c r="D34394" s="22">
        <v>1501.85738749969</v>
      </c>
    </row>
    <row r="34395" spans="1:4">
      <c r="A34395" s="10">
        <v>46016.09375</v>
      </c>
      <c r="B34395" s="10">
        <v>46016.104166666664</v>
      </c>
      <c r="C34395" s="22">
        <v>79738.048799791097</v>
      </c>
      <c r="D34395" s="22">
        <v>1520.7146345169351</v>
      </c>
    </row>
    <row r="34396" spans="1:4">
      <c r="A34396" s="10">
        <v>46016.104166666664</v>
      </c>
      <c r="B34396" s="10">
        <v>46016.114583333336</v>
      </c>
      <c r="C34396" s="22">
        <v>84843.802795728217</v>
      </c>
      <c r="D34396" s="22">
        <v>1513.8996418261956</v>
      </c>
    </row>
    <row r="34397" spans="1:4">
      <c r="A34397" s="10">
        <v>46016.114583333336</v>
      </c>
      <c r="B34397" s="10">
        <v>46016.125</v>
      </c>
      <c r="C34397" s="22">
        <v>84209.137421837571</v>
      </c>
      <c r="D34397" s="22">
        <v>1516.0340530650037</v>
      </c>
    </row>
    <row r="34398" spans="1:4">
      <c r="A34398" s="10">
        <v>46016.125</v>
      </c>
      <c r="B34398" s="10">
        <v>46016.135416666664</v>
      </c>
      <c r="C34398" s="22">
        <v>85349.024990579841</v>
      </c>
      <c r="D34398" s="22">
        <v>1528.0138774906984</v>
      </c>
    </row>
    <row r="34399" spans="1:4">
      <c r="A34399" s="10">
        <v>46016.135416666664</v>
      </c>
      <c r="B34399" s="10">
        <v>46016.145833333336</v>
      </c>
      <c r="C34399" s="22">
        <v>87586.070340201491</v>
      </c>
      <c r="D34399" s="22">
        <v>1545.5657559648789</v>
      </c>
    </row>
    <row r="34400" spans="1:4">
      <c r="A34400" s="10">
        <v>46016.145833333336</v>
      </c>
      <c r="B34400" s="10">
        <v>46016.15625</v>
      </c>
      <c r="C34400" s="22">
        <v>89846.815714873534</v>
      </c>
      <c r="D34400" s="22">
        <v>1527.4055834722913</v>
      </c>
    </row>
    <row r="34401" spans="1:4">
      <c r="A34401" s="10">
        <v>46016.15625</v>
      </c>
      <c r="B34401" s="10">
        <v>46016.166666666664</v>
      </c>
      <c r="C34401" s="22">
        <v>88806.474638037616</v>
      </c>
      <c r="D34401" s="22">
        <v>1608.3367210980468</v>
      </c>
    </row>
    <row r="34402" spans="1:4">
      <c r="A34402" s="10">
        <v>46016.166666666664</v>
      </c>
      <c r="B34402" s="10">
        <v>46016.177083333336</v>
      </c>
      <c r="C34402" s="22">
        <v>87235.367814553523</v>
      </c>
      <c r="D34402" s="22">
        <v>1594.9625433002477</v>
      </c>
    </row>
    <row r="34403" spans="1:4">
      <c r="A34403" s="10">
        <v>46016.177083333336</v>
      </c>
      <c r="B34403" s="10">
        <v>46016.1875</v>
      </c>
      <c r="C34403" s="22">
        <v>84307.011335427189</v>
      </c>
      <c r="D34403" s="22">
        <v>1577.7343887935017</v>
      </c>
    </row>
    <row r="34404" spans="1:4">
      <c r="A34404" s="10">
        <v>46016.1875</v>
      </c>
      <c r="B34404" s="10">
        <v>46016.197916666664</v>
      </c>
      <c r="C34404" s="22">
        <v>84417.656322671974</v>
      </c>
      <c r="D34404" s="22">
        <v>1589.6353214207052</v>
      </c>
    </row>
    <row r="34405" spans="1:4">
      <c r="A34405" s="10">
        <v>46016.197916666664</v>
      </c>
      <c r="B34405" s="10">
        <v>46016.208333333336</v>
      </c>
      <c r="C34405" s="22">
        <v>86528.879749315136</v>
      </c>
      <c r="D34405" s="22">
        <v>1577.7713937270473</v>
      </c>
    </row>
    <row r="34406" spans="1:4">
      <c r="A34406" s="10">
        <v>46016.208333333336</v>
      </c>
      <c r="B34406" s="10">
        <v>46016.21875</v>
      </c>
      <c r="C34406" s="22">
        <v>88071.316490505269</v>
      </c>
      <c r="D34406" s="22">
        <v>1579.7796709220393</v>
      </c>
    </row>
    <row r="34407" spans="1:4">
      <c r="A34407" s="10">
        <v>46016.21875</v>
      </c>
      <c r="B34407" s="10">
        <v>46016.229166666664</v>
      </c>
      <c r="C34407" s="22">
        <v>88366.999520628335</v>
      </c>
      <c r="D34407" s="22">
        <v>1591.4036232492913</v>
      </c>
    </row>
    <row r="34408" spans="1:4">
      <c r="A34408" s="10">
        <v>46016.229166666664</v>
      </c>
      <c r="B34408" s="10">
        <v>46016.239583333336</v>
      </c>
      <c r="C34408" s="22">
        <v>95652.420454533334</v>
      </c>
      <c r="D34408" s="22">
        <v>1544.9191700362214</v>
      </c>
    </row>
    <row r="34409" spans="1:4">
      <c r="A34409" s="10">
        <v>46016.239583333336</v>
      </c>
      <c r="B34409" s="10">
        <v>46016.25</v>
      </c>
      <c r="C34409" s="22">
        <v>101974.5013705952</v>
      </c>
      <c r="D34409" s="22">
        <v>1570.8758066885312</v>
      </c>
    </row>
    <row r="34410" spans="1:4">
      <c r="A34410" s="10">
        <v>46016.25</v>
      </c>
      <c r="B34410" s="10">
        <v>46016.260416666664</v>
      </c>
      <c r="C34410" s="22">
        <v>103168.76883631897</v>
      </c>
      <c r="D34410" s="22">
        <v>1549.2057283780932</v>
      </c>
    </row>
    <row r="34411" spans="1:4">
      <c r="A34411" s="10">
        <v>46016.260416666664</v>
      </c>
      <c r="B34411" s="10">
        <v>46016.270833333336</v>
      </c>
      <c r="C34411" s="22">
        <v>105046.14383654427</v>
      </c>
      <c r="D34411" s="22">
        <v>1495.7944084794149</v>
      </c>
    </row>
    <row r="34412" spans="1:4">
      <c r="A34412" s="10">
        <v>46016.270833333336</v>
      </c>
      <c r="B34412" s="10">
        <v>46016.28125</v>
      </c>
      <c r="C34412" s="22">
        <v>99799.707120337407</v>
      </c>
      <c r="D34412" s="22">
        <v>1518.9364358903176</v>
      </c>
    </row>
    <row r="34413" spans="1:4">
      <c r="A34413" s="10">
        <v>46016.28125</v>
      </c>
      <c r="B34413" s="10">
        <v>46016.291666666664</v>
      </c>
      <c r="C34413" s="22">
        <v>98174.805732126842</v>
      </c>
      <c r="D34413" s="22">
        <v>1550.4801028334014</v>
      </c>
    </row>
    <row r="34414" spans="1:4">
      <c r="A34414" s="10">
        <v>46016.291666666664</v>
      </c>
      <c r="B34414" s="10">
        <v>46016.302083333336</v>
      </c>
      <c r="C34414" s="22">
        <v>98016.168590195171</v>
      </c>
      <c r="D34414" s="22">
        <v>1539.9338739243119</v>
      </c>
    </row>
    <row r="34415" spans="1:4">
      <c r="A34415" s="10">
        <v>46016.302083333336</v>
      </c>
      <c r="B34415" s="10">
        <v>46016.3125</v>
      </c>
      <c r="C34415" s="22">
        <v>99837.572400258752</v>
      </c>
      <c r="D34415" s="22">
        <v>1523.4332422418352</v>
      </c>
    </row>
    <row r="34416" spans="1:4">
      <c r="A34416" s="10">
        <v>46016.3125</v>
      </c>
      <c r="B34416" s="10">
        <v>46016.322916666664</v>
      </c>
      <c r="C34416" s="22">
        <v>100742.15953216834</v>
      </c>
      <c r="D34416" s="22">
        <v>1497.7159432003932</v>
      </c>
    </row>
    <row r="34417" spans="1:4">
      <c r="A34417" s="10">
        <v>46016.322916666664</v>
      </c>
      <c r="B34417" s="10">
        <v>46016.333333333336</v>
      </c>
      <c r="C34417" s="22">
        <v>97815.739784260702</v>
      </c>
      <c r="D34417" s="22">
        <v>1460.3685731898272</v>
      </c>
    </row>
    <row r="34418" spans="1:4">
      <c r="A34418" s="10">
        <v>46016.333333333336</v>
      </c>
      <c r="B34418" s="10">
        <v>46016.34375</v>
      </c>
      <c r="C34418" s="22">
        <v>96897.978600552102</v>
      </c>
      <c r="D34418" s="22">
        <v>1426.1375439672825</v>
      </c>
    </row>
    <row r="34419" spans="1:4">
      <c r="A34419" s="10">
        <v>46016.34375</v>
      </c>
      <c r="B34419" s="10">
        <v>46016.354166666664</v>
      </c>
      <c r="C34419" s="22">
        <v>94924.676730110237</v>
      </c>
      <c r="D34419" s="22">
        <v>1428.6128168369655</v>
      </c>
    </row>
    <row r="34420" spans="1:4">
      <c r="A34420" s="10">
        <v>46016.354166666664</v>
      </c>
      <c r="B34420" s="10">
        <v>46016.364583333336</v>
      </c>
      <c r="C34420" s="22">
        <v>92359.191315342687</v>
      </c>
      <c r="D34420" s="22">
        <v>1560.6242432339377</v>
      </c>
    </row>
    <row r="34421" spans="1:4">
      <c r="A34421" s="10">
        <v>46016.364583333336</v>
      </c>
      <c r="B34421" s="10">
        <v>46016.375</v>
      </c>
      <c r="C34421" s="22">
        <v>90951.950999095934</v>
      </c>
      <c r="D34421" s="22">
        <v>2289.3959926676671</v>
      </c>
    </row>
    <row r="34422" spans="1:4">
      <c r="A34422" s="10">
        <v>46016.375</v>
      </c>
      <c r="B34422" s="10">
        <v>46016.385416666664</v>
      </c>
      <c r="C34422" s="22">
        <v>86789.031328628946</v>
      </c>
      <c r="D34422" s="22">
        <v>3904.6682798385473</v>
      </c>
    </row>
    <row r="34423" spans="1:4">
      <c r="A34423" s="10">
        <v>46016.385416666664</v>
      </c>
      <c r="B34423" s="10">
        <v>46016.395833333336</v>
      </c>
      <c r="C34423" s="22">
        <v>87826.525981422048</v>
      </c>
      <c r="D34423" s="22">
        <v>5563.7125867644154</v>
      </c>
    </row>
    <row r="34424" spans="1:4">
      <c r="A34424" s="10">
        <v>46016.395833333336</v>
      </c>
      <c r="B34424" s="10">
        <v>46016.40625</v>
      </c>
      <c r="C34424" s="22">
        <v>86428.984737574501</v>
      </c>
      <c r="D34424" s="22">
        <v>7262.5642090342617</v>
      </c>
    </row>
    <row r="34425" spans="1:4">
      <c r="A34425" s="10">
        <v>46016.40625</v>
      </c>
      <c r="B34425" s="10">
        <v>46016.416666666664</v>
      </c>
      <c r="C34425" s="22">
        <v>84308.200845304207</v>
      </c>
      <c r="D34425" s="22">
        <v>9350.875236381693</v>
      </c>
    </row>
    <row r="34426" spans="1:4">
      <c r="A34426" s="10">
        <v>46016.416666666664</v>
      </c>
      <c r="B34426" s="10">
        <v>46016.427083333336</v>
      </c>
      <c r="C34426" s="22">
        <v>80807.882002955565</v>
      </c>
      <c r="D34426" s="22">
        <v>12068.167131927346</v>
      </c>
    </row>
    <row r="34427" spans="1:4">
      <c r="A34427" s="10">
        <v>46016.427083333336</v>
      </c>
      <c r="B34427" s="10">
        <v>46016.4375</v>
      </c>
      <c r="C34427" s="22">
        <v>80615.451164809099</v>
      </c>
      <c r="D34427" s="22">
        <v>15582.803766015086</v>
      </c>
    </row>
    <row r="34428" spans="1:4">
      <c r="A34428" s="10">
        <v>46016.4375</v>
      </c>
      <c r="B34428" s="10">
        <v>46016.447916666664</v>
      </c>
      <c r="C34428" s="22">
        <v>80317.926697886098</v>
      </c>
      <c r="D34428" s="22">
        <v>18528.307364514098</v>
      </c>
    </row>
    <row r="34429" spans="1:4">
      <c r="A34429" s="10">
        <v>46016.447916666664</v>
      </c>
      <c r="B34429" s="10">
        <v>46016.458333333336</v>
      </c>
      <c r="C34429" s="22">
        <v>79658.421141143248</v>
      </c>
      <c r="D34429" s="22">
        <v>21111.293070209933</v>
      </c>
    </row>
    <row r="34430" spans="1:4">
      <c r="A34430" s="10">
        <v>46016.458333333336</v>
      </c>
      <c r="B34430" s="10">
        <v>46016.46875</v>
      </c>
      <c r="C34430" s="22">
        <v>76364.448223544139</v>
      </c>
      <c r="D34430" s="22">
        <v>23610.819618202906</v>
      </c>
    </row>
    <row r="34431" spans="1:4">
      <c r="A34431" s="10">
        <v>46016.46875</v>
      </c>
      <c r="B34431" s="10">
        <v>46016.479166666664</v>
      </c>
      <c r="C34431" s="22">
        <v>76405.11884139957</v>
      </c>
      <c r="D34431" s="22">
        <v>25878.513971864097</v>
      </c>
    </row>
    <row r="34432" spans="1:4">
      <c r="A34432" s="10">
        <v>46016.479166666664</v>
      </c>
      <c r="B34432" s="10">
        <v>46016.489583333336</v>
      </c>
      <c r="C34432" s="22">
        <v>76111.000592576383</v>
      </c>
      <c r="D34432" s="22">
        <v>27107.100876955556</v>
      </c>
    </row>
    <row r="34433" spans="1:4">
      <c r="A34433" s="10">
        <v>46016.489583333336</v>
      </c>
      <c r="B34433" s="10">
        <v>46016.5</v>
      </c>
      <c r="C34433" s="22">
        <v>77582.256057712817</v>
      </c>
      <c r="D34433" s="22">
        <v>28180.902572593743</v>
      </c>
    </row>
    <row r="34434" spans="1:4">
      <c r="A34434" s="10">
        <v>46016.5</v>
      </c>
      <c r="B34434" s="10">
        <v>46016.510416666664</v>
      </c>
      <c r="C34434" s="22">
        <v>76269.649328187923</v>
      </c>
      <c r="D34434" s="22">
        <v>29233.161965423966</v>
      </c>
    </row>
    <row r="34435" spans="1:4">
      <c r="A34435" s="10">
        <v>46016.510416666664</v>
      </c>
      <c r="B34435" s="10">
        <v>46016.520833333336</v>
      </c>
      <c r="C34435" s="22">
        <v>79153.96931774079</v>
      </c>
      <c r="D34435" s="22">
        <v>29630.217238076577</v>
      </c>
    </row>
    <row r="34436" spans="1:4">
      <c r="A34436" s="10">
        <v>46016.520833333336</v>
      </c>
      <c r="B34436" s="10">
        <v>46016.53125</v>
      </c>
      <c r="C34436" s="22">
        <v>79482.011378767711</v>
      </c>
      <c r="D34436" s="22">
        <v>29589.470791326563</v>
      </c>
    </row>
    <row r="34437" spans="1:4">
      <c r="A34437" s="10">
        <v>46016.53125</v>
      </c>
      <c r="B34437" s="10">
        <v>46016.541666666664</v>
      </c>
      <c r="C34437" s="22">
        <v>76156.125919148821</v>
      </c>
      <c r="D34437" s="22">
        <v>28902.699435603499</v>
      </c>
    </row>
    <row r="34438" spans="1:4">
      <c r="A34438" s="10">
        <v>46016.541666666664</v>
      </c>
      <c r="B34438" s="10">
        <v>46016.552083333336</v>
      </c>
      <c r="C34438" s="22">
        <v>73780.469190753574</v>
      </c>
      <c r="D34438" s="22">
        <v>27636.855649226374</v>
      </c>
    </row>
    <row r="34439" spans="1:4">
      <c r="A34439" s="10">
        <v>46016.552083333336</v>
      </c>
      <c r="B34439" s="10">
        <v>46016.5625</v>
      </c>
      <c r="C34439" s="22">
        <v>72193.545138484697</v>
      </c>
      <c r="D34439" s="22">
        <v>26211.52562172286</v>
      </c>
    </row>
    <row r="34440" spans="1:4">
      <c r="A34440" s="10">
        <v>46016.5625</v>
      </c>
      <c r="B34440" s="10">
        <v>46016.572916666664</v>
      </c>
      <c r="C34440" s="22">
        <v>73820.506376128309</v>
      </c>
      <c r="D34440" s="22">
        <v>24431.020190516178</v>
      </c>
    </row>
    <row r="34441" spans="1:4">
      <c r="A34441" s="10">
        <v>46016.572916666664</v>
      </c>
      <c r="B34441" s="10">
        <v>46016.583333333336</v>
      </c>
      <c r="C34441" s="22">
        <v>72726.331572887575</v>
      </c>
      <c r="D34441" s="22">
        <v>22251.446631531839</v>
      </c>
    </row>
    <row r="34442" spans="1:4">
      <c r="A34442" s="10">
        <v>46016.583333333336</v>
      </c>
      <c r="B34442" s="10">
        <v>46016.59375</v>
      </c>
      <c r="C34442" s="22">
        <v>69582.080658395338</v>
      </c>
      <c r="D34442" s="22">
        <v>19842.490267282639</v>
      </c>
    </row>
    <row r="34443" spans="1:4">
      <c r="A34443" s="10">
        <v>46016.59375</v>
      </c>
      <c r="B34443" s="10">
        <v>46016.604166666664</v>
      </c>
      <c r="C34443" s="22">
        <v>68375.135224217884</v>
      </c>
      <c r="D34443" s="22">
        <v>17241.457566806781</v>
      </c>
    </row>
    <row r="34444" spans="1:4">
      <c r="A34444" s="10">
        <v>46016.604166666664</v>
      </c>
      <c r="B34444" s="10">
        <v>46016.614583333336</v>
      </c>
      <c r="C34444" s="22">
        <v>66874.258443465427</v>
      </c>
      <c r="D34444" s="22">
        <v>14228.783036873445</v>
      </c>
    </row>
    <row r="34445" spans="1:4">
      <c r="A34445" s="10">
        <v>46016.614583333336</v>
      </c>
      <c r="B34445" s="10">
        <v>46016.625</v>
      </c>
      <c r="C34445" s="22">
        <v>64200.601473945972</v>
      </c>
      <c r="D34445" s="22">
        <v>11214.451259250827</v>
      </c>
    </row>
    <row r="34446" spans="1:4">
      <c r="A34446" s="10">
        <v>46016.625</v>
      </c>
      <c r="B34446" s="10">
        <v>46016.635416666664</v>
      </c>
      <c r="C34446" s="22">
        <v>66045.093982615217</v>
      </c>
      <c r="D34446" s="22">
        <v>8472.2295387582217</v>
      </c>
    </row>
    <row r="34447" spans="1:4">
      <c r="A34447" s="10">
        <v>46016.635416666664</v>
      </c>
      <c r="B34447" s="10">
        <v>46016.645833333336</v>
      </c>
      <c r="C34447" s="22">
        <v>65347.707596744782</v>
      </c>
      <c r="D34447" s="22">
        <v>6002.6473735629497</v>
      </c>
    </row>
    <row r="34448" spans="1:4">
      <c r="A34448" s="10">
        <v>46016.645833333336</v>
      </c>
      <c r="B34448" s="10">
        <v>46016.65625</v>
      </c>
      <c r="C34448" s="22">
        <v>64865.490036569106</v>
      </c>
      <c r="D34448" s="22">
        <v>3827.8047218506144</v>
      </c>
    </row>
    <row r="34449" spans="1:4">
      <c r="A34449" s="10">
        <v>46016.65625</v>
      </c>
      <c r="B34449" s="10">
        <v>46016.666666666664</v>
      </c>
      <c r="C34449" s="22">
        <v>67858.488939681469</v>
      </c>
      <c r="D34449" s="22">
        <v>2282.8521449140126</v>
      </c>
    </row>
    <row r="34450" spans="1:4">
      <c r="A34450" s="10">
        <v>46016.666666666664</v>
      </c>
      <c r="B34450" s="10">
        <v>46016.677083333336</v>
      </c>
      <c r="C34450" s="22">
        <v>81637.315528812949</v>
      </c>
      <c r="D34450" s="22">
        <v>1631.2424704064379</v>
      </c>
    </row>
    <row r="34451" spans="1:4">
      <c r="A34451" s="10">
        <v>46016.677083333336</v>
      </c>
      <c r="B34451" s="10">
        <v>46016.6875</v>
      </c>
      <c r="C34451" s="22">
        <v>85864.465320331219</v>
      </c>
      <c r="D34451" s="22">
        <v>1501.5689394387889</v>
      </c>
    </row>
    <row r="34452" spans="1:4">
      <c r="A34452" s="10">
        <v>46016.6875</v>
      </c>
      <c r="B34452" s="10">
        <v>46016.697916666664</v>
      </c>
      <c r="C34452" s="22">
        <v>88325.098077760049</v>
      </c>
      <c r="D34452" s="22">
        <v>1474.1959193042503</v>
      </c>
    </row>
    <row r="34453" spans="1:4">
      <c r="A34453" s="10">
        <v>46016.697916666664</v>
      </c>
      <c r="B34453" s="10">
        <v>46016.708333333336</v>
      </c>
      <c r="C34453" s="22">
        <v>90896.548077204352</v>
      </c>
      <c r="D34453" s="22">
        <v>1445.9676101206951</v>
      </c>
    </row>
    <row r="34454" spans="1:4">
      <c r="A34454" s="10">
        <v>46016.708333333336</v>
      </c>
      <c r="B34454" s="10">
        <v>46016.71875</v>
      </c>
      <c r="C34454" s="22">
        <v>94661.087642551443</v>
      </c>
      <c r="D34454" s="22">
        <v>1438.4972119101872</v>
      </c>
    </row>
    <row r="34455" spans="1:4">
      <c r="A34455" s="10">
        <v>46016.71875</v>
      </c>
      <c r="B34455" s="10">
        <v>46016.729166666664</v>
      </c>
      <c r="C34455" s="22">
        <v>98324.97766873645</v>
      </c>
      <c r="D34455" s="22">
        <v>1459.6924327308152</v>
      </c>
    </row>
    <row r="34456" spans="1:4">
      <c r="A34456" s="10">
        <v>46016.729166666664</v>
      </c>
      <c r="B34456" s="10">
        <v>46016.739583333336</v>
      </c>
      <c r="C34456" s="22">
        <v>103823.5945148505</v>
      </c>
      <c r="D34456" s="22">
        <v>1463.2614851064177</v>
      </c>
    </row>
    <row r="34457" spans="1:4">
      <c r="A34457" s="10">
        <v>46016.739583333336</v>
      </c>
      <c r="B34457" s="10">
        <v>46016.75</v>
      </c>
      <c r="C34457" s="22">
        <v>106609.42515949922</v>
      </c>
      <c r="D34457" s="22">
        <v>1461.4145428935858</v>
      </c>
    </row>
    <row r="34458" spans="1:4">
      <c r="A34458" s="10">
        <v>46016.75</v>
      </c>
      <c r="B34458" s="10">
        <v>46016.760416666664</v>
      </c>
      <c r="C34458" s="22">
        <v>107923.42671730883</v>
      </c>
      <c r="D34458" s="22">
        <v>1453.6136052086235</v>
      </c>
    </row>
    <row r="34459" spans="1:4">
      <c r="A34459" s="10">
        <v>46016.760416666664</v>
      </c>
      <c r="B34459" s="10">
        <v>46016.770833333336</v>
      </c>
      <c r="C34459" s="22">
        <v>108812.90847656499</v>
      </c>
      <c r="D34459" s="22">
        <v>1449.4948639058616</v>
      </c>
    </row>
    <row r="34460" spans="1:4">
      <c r="A34460" s="10">
        <v>46016.770833333336</v>
      </c>
      <c r="B34460" s="10">
        <v>46016.78125</v>
      </c>
      <c r="C34460" s="22">
        <v>113036.71749817222</v>
      </c>
      <c r="D34460" s="22">
        <v>1437.770718885929</v>
      </c>
    </row>
    <row r="34461" spans="1:4">
      <c r="A34461" s="10">
        <v>46016.78125</v>
      </c>
      <c r="B34461" s="10">
        <v>46016.791666666664</v>
      </c>
      <c r="C34461" s="22">
        <v>114402.44428306588</v>
      </c>
      <c r="D34461" s="22">
        <v>1224.1924377243308</v>
      </c>
    </row>
    <row r="34462" spans="1:4">
      <c r="A34462" s="10">
        <v>46016.791666666664</v>
      </c>
      <c r="B34462" s="10">
        <v>46016.802083333336</v>
      </c>
      <c r="C34462" s="22">
        <v>114049.14623351723</v>
      </c>
      <c r="D34462" s="22">
        <v>1192.6395850808881</v>
      </c>
    </row>
    <row r="34463" spans="1:4">
      <c r="A34463" s="10">
        <v>46016.802083333336</v>
      </c>
      <c r="B34463" s="10">
        <v>46016.8125</v>
      </c>
      <c r="C34463" s="22">
        <v>115992.16869667741</v>
      </c>
      <c r="D34463" s="22">
        <v>1197.9946040437731</v>
      </c>
    </row>
    <row r="34464" spans="1:4">
      <c r="A34464" s="10">
        <v>46016.8125</v>
      </c>
      <c r="B34464" s="10">
        <v>46016.822916666664</v>
      </c>
      <c r="C34464" s="22">
        <v>116525.70243895116</v>
      </c>
      <c r="D34464" s="22">
        <v>1207.1872298676742</v>
      </c>
    </row>
    <row r="34465" spans="1:4">
      <c r="A34465" s="10">
        <v>46016.822916666664</v>
      </c>
      <c r="B34465" s="10">
        <v>46016.833333333336</v>
      </c>
      <c r="C34465" s="22">
        <v>115190.10985896124</v>
      </c>
      <c r="D34465" s="22">
        <v>1253.4363793108407</v>
      </c>
    </row>
    <row r="34466" spans="1:4">
      <c r="A34466" s="10">
        <v>46016.833333333336</v>
      </c>
      <c r="B34466" s="10">
        <v>46016.84375</v>
      </c>
      <c r="C34466" s="22">
        <v>108027.51147806931</v>
      </c>
      <c r="D34466" s="22">
        <v>1298.6550738025342</v>
      </c>
    </row>
    <row r="34467" spans="1:4">
      <c r="A34467" s="10">
        <v>46016.84375</v>
      </c>
      <c r="B34467" s="10">
        <v>46016.854166666664</v>
      </c>
      <c r="C34467" s="22">
        <v>104139.1070505454</v>
      </c>
      <c r="D34467" s="22">
        <v>1382.1058952352989</v>
      </c>
    </row>
    <row r="34468" spans="1:4">
      <c r="A34468" s="10">
        <v>46016.854166666664</v>
      </c>
      <c r="B34468" s="10">
        <v>46016.864583333336</v>
      </c>
      <c r="C34468" s="22">
        <v>101899.67078034353</v>
      </c>
      <c r="D34468" s="22">
        <v>1450.702248557028</v>
      </c>
    </row>
    <row r="34469" spans="1:4">
      <c r="A34469" s="10">
        <v>46016.864583333336</v>
      </c>
      <c r="B34469" s="10">
        <v>46016.875</v>
      </c>
      <c r="C34469" s="22">
        <v>100459.78298523987</v>
      </c>
      <c r="D34469" s="22">
        <v>1452.8548643918086</v>
      </c>
    </row>
    <row r="34470" spans="1:4">
      <c r="A34470" s="10">
        <v>46016.875</v>
      </c>
      <c r="B34470" s="10">
        <v>46016.885416666664</v>
      </c>
      <c r="C34470" s="22">
        <v>96454.628301932928</v>
      </c>
      <c r="D34470" s="22">
        <v>1424.5978170588942</v>
      </c>
    </row>
    <row r="34471" spans="1:4">
      <c r="A34471" s="10">
        <v>46016.885416666664</v>
      </c>
      <c r="B34471" s="10">
        <v>46016.895833333336</v>
      </c>
      <c r="C34471" s="22">
        <v>93087.769850490717</v>
      </c>
      <c r="D34471" s="22">
        <v>1433.9987581626631</v>
      </c>
    </row>
    <row r="34472" spans="1:4">
      <c r="A34472" s="10">
        <v>46016.895833333336</v>
      </c>
      <c r="B34472" s="10">
        <v>46016.90625</v>
      </c>
      <c r="C34472" s="22">
        <v>87635.015942102953</v>
      </c>
      <c r="D34472" s="22">
        <v>1419.1416053873324</v>
      </c>
    </row>
    <row r="34473" spans="1:4">
      <c r="A34473" s="10">
        <v>46016.90625</v>
      </c>
      <c r="B34473" s="10">
        <v>46016.916666666664</v>
      </c>
      <c r="C34473" s="22">
        <v>84420.260591927014</v>
      </c>
      <c r="D34473" s="22">
        <v>1439.2580260260172</v>
      </c>
    </row>
    <row r="34474" spans="1:4">
      <c r="A34474" s="10">
        <v>46016.916666666664</v>
      </c>
      <c r="B34474" s="10">
        <v>46016.927083333336</v>
      </c>
      <c r="C34474" s="22">
        <v>81267.898173034991</v>
      </c>
      <c r="D34474" s="22">
        <v>1414.2801677753805</v>
      </c>
    </row>
    <row r="34475" spans="1:4">
      <c r="A34475" s="10">
        <v>46016.927083333336</v>
      </c>
      <c r="B34475" s="10">
        <v>46016.9375</v>
      </c>
      <c r="C34475" s="22">
        <v>80268.710855704659</v>
      </c>
      <c r="D34475" s="22">
        <v>1418.5491318389559</v>
      </c>
    </row>
    <row r="34476" spans="1:4">
      <c r="A34476" s="10">
        <v>46016.9375</v>
      </c>
      <c r="B34476" s="10">
        <v>46016.947916666664</v>
      </c>
      <c r="C34476" s="22">
        <v>80375.855997491497</v>
      </c>
      <c r="D34476" s="22">
        <v>1442.2467102778653</v>
      </c>
    </row>
    <row r="34477" spans="1:4">
      <c r="A34477" s="10">
        <v>46016.947916666664</v>
      </c>
      <c r="B34477" s="10">
        <v>46016.958333333336</v>
      </c>
      <c r="C34477" s="22">
        <v>81402.696175248318</v>
      </c>
      <c r="D34477" s="22">
        <v>1427.3109786973746</v>
      </c>
    </row>
    <row r="34478" spans="1:4">
      <c r="A34478" s="10">
        <v>46016.958333333336</v>
      </c>
      <c r="B34478" s="10">
        <v>46016.96875</v>
      </c>
      <c r="C34478" s="22">
        <v>81067.393952018116</v>
      </c>
      <c r="D34478" s="22">
        <v>1461.439181460406</v>
      </c>
    </row>
    <row r="34479" spans="1:4">
      <c r="A34479" s="10">
        <v>46016.96875</v>
      </c>
      <c r="B34479" s="10">
        <v>46016.979166666664</v>
      </c>
      <c r="C34479" s="22">
        <v>83551.785187255111</v>
      </c>
      <c r="D34479" s="22">
        <v>1514.5079060901517</v>
      </c>
    </row>
    <row r="34480" spans="1:4">
      <c r="A34480" s="10">
        <v>46016.979166666664</v>
      </c>
      <c r="B34480" s="10">
        <v>46016.989583333336</v>
      </c>
      <c r="C34480" s="22">
        <v>83569.34344527217</v>
      </c>
      <c r="D34480" s="22">
        <v>1499.4964007446106</v>
      </c>
    </row>
    <row r="34481" spans="1:4">
      <c r="A34481" s="10">
        <v>46016.989583333336</v>
      </c>
      <c r="B34481" s="10">
        <v>46017</v>
      </c>
      <c r="C34481" s="22">
        <v>82182.374672680948</v>
      </c>
      <c r="D34481" s="22">
        <v>1481.4827573750081</v>
      </c>
    </row>
    <row r="34482" spans="1:4">
      <c r="A34482" s="10">
        <v>46017</v>
      </c>
      <c r="B34482" s="10">
        <v>46017.010416666664</v>
      </c>
      <c r="C34482" s="22">
        <v>73445.568290802257</v>
      </c>
      <c r="D34482" s="22">
        <v>1491.346903879994</v>
      </c>
    </row>
    <row r="34483" spans="1:4">
      <c r="A34483" s="10">
        <v>46017.010416666664</v>
      </c>
      <c r="B34483" s="10">
        <v>46017.020833333336</v>
      </c>
      <c r="C34483" s="22">
        <v>71560.19828090533</v>
      </c>
      <c r="D34483" s="22">
        <v>1523.6350220524296</v>
      </c>
    </row>
    <row r="34484" spans="1:4">
      <c r="A34484" s="10">
        <v>46017.020833333336</v>
      </c>
      <c r="B34484" s="10">
        <v>46017.03125</v>
      </c>
      <c r="C34484" s="22">
        <v>69706.947150659631</v>
      </c>
      <c r="D34484" s="22">
        <v>1526.5966456733545</v>
      </c>
    </row>
    <row r="34485" spans="1:4">
      <c r="A34485" s="10">
        <v>46017.03125</v>
      </c>
      <c r="B34485" s="10">
        <v>46017.041666666664</v>
      </c>
      <c r="C34485" s="22">
        <v>66675.338824559571</v>
      </c>
      <c r="D34485" s="22">
        <v>1530.6238167003162</v>
      </c>
    </row>
    <row r="34486" spans="1:4">
      <c r="A34486" s="10">
        <v>46017.041666666664</v>
      </c>
      <c r="B34486" s="10">
        <v>46017.052083333336</v>
      </c>
      <c r="C34486" s="22">
        <v>64017.949251316015</v>
      </c>
      <c r="D34486" s="22">
        <v>1489.7286551602144</v>
      </c>
    </row>
    <row r="34487" spans="1:4">
      <c r="A34487" s="10">
        <v>46017.052083333336</v>
      </c>
      <c r="B34487" s="10">
        <v>46017.0625</v>
      </c>
      <c r="C34487" s="22">
        <v>61113.743940663313</v>
      </c>
      <c r="D34487" s="22">
        <v>1489.9817659841883</v>
      </c>
    </row>
    <row r="34488" spans="1:4">
      <c r="A34488" s="10">
        <v>46017.0625</v>
      </c>
      <c r="B34488" s="10">
        <v>46017.072916666664</v>
      </c>
      <c r="C34488" s="22">
        <v>58209.339492729676</v>
      </c>
      <c r="D34488" s="22">
        <v>1481.8927887809391</v>
      </c>
    </row>
    <row r="34489" spans="1:4">
      <c r="A34489" s="10">
        <v>46017.072916666664</v>
      </c>
      <c r="B34489" s="10">
        <v>46017.083333333336</v>
      </c>
      <c r="C34489" s="22">
        <v>59878.114297183827</v>
      </c>
      <c r="D34489" s="22">
        <v>1494.4567177603699</v>
      </c>
    </row>
    <row r="34490" spans="1:4">
      <c r="A34490" s="10">
        <v>46017.083333333336</v>
      </c>
      <c r="B34490" s="10">
        <v>46017.09375</v>
      </c>
      <c r="C34490" s="22">
        <v>60454.292918434556</v>
      </c>
      <c r="D34490" s="22">
        <v>1498.0884058435652</v>
      </c>
    </row>
    <row r="34491" spans="1:4">
      <c r="A34491" s="10">
        <v>46017.09375</v>
      </c>
      <c r="B34491" s="10">
        <v>46017.104166666664</v>
      </c>
      <c r="C34491" s="22">
        <v>61142.834108632786</v>
      </c>
      <c r="D34491" s="22">
        <v>1501.1743876996702</v>
      </c>
    </row>
    <row r="34492" spans="1:4">
      <c r="A34492" s="10">
        <v>46017.104166666664</v>
      </c>
      <c r="B34492" s="10">
        <v>46017.114583333336</v>
      </c>
      <c r="C34492" s="22">
        <v>60320.403263579981</v>
      </c>
      <c r="D34492" s="22">
        <v>1502.0477922335622</v>
      </c>
    </row>
    <row r="34493" spans="1:4">
      <c r="A34493" s="10">
        <v>46017.114583333336</v>
      </c>
      <c r="B34493" s="10">
        <v>46017.125</v>
      </c>
      <c r="C34493" s="22">
        <v>60245.552742714644</v>
      </c>
      <c r="D34493" s="22">
        <v>1492.2423192181254</v>
      </c>
    </row>
    <row r="34494" spans="1:4">
      <c r="A34494" s="10">
        <v>46017.125</v>
      </c>
      <c r="B34494" s="10">
        <v>46017.135416666664</v>
      </c>
      <c r="C34494" s="22">
        <v>58994.00664092521</v>
      </c>
      <c r="D34494" s="22">
        <v>1524.7139234591289</v>
      </c>
    </row>
    <row r="34495" spans="1:4">
      <c r="A34495" s="10">
        <v>46017.135416666664</v>
      </c>
      <c r="B34495" s="10">
        <v>46017.145833333336</v>
      </c>
      <c r="C34495" s="22">
        <v>56988.16241395309</v>
      </c>
      <c r="D34495" s="22">
        <v>1591.0192518433253</v>
      </c>
    </row>
    <row r="34496" spans="1:4">
      <c r="A34496" s="10">
        <v>46017.145833333336</v>
      </c>
      <c r="B34496" s="10">
        <v>46017.15625</v>
      </c>
      <c r="C34496" s="22">
        <v>56921.659850311531</v>
      </c>
      <c r="D34496" s="22">
        <v>1611.2980577455837</v>
      </c>
    </row>
    <row r="34497" spans="1:4">
      <c r="A34497" s="10">
        <v>46017.15625</v>
      </c>
      <c r="B34497" s="10">
        <v>46017.166666666664</v>
      </c>
      <c r="C34497" s="22">
        <v>58390.167477429182</v>
      </c>
      <c r="D34497" s="22">
        <v>1698.0003263165815</v>
      </c>
    </row>
    <row r="34498" spans="1:4">
      <c r="A34498" s="10">
        <v>46017.166666666664</v>
      </c>
      <c r="B34498" s="10">
        <v>46017.177083333336</v>
      </c>
      <c r="C34498" s="22">
        <v>61722.832621616959</v>
      </c>
      <c r="D34498" s="22">
        <v>1698.2185534863479</v>
      </c>
    </row>
    <row r="34499" spans="1:4">
      <c r="A34499" s="10">
        <v>46017.177083333336</v>
      </c>
      <c r="B34499" s="10">
        <v>46017.1875</v>
      </c>
      <c r="C34499" s="22">
        <v>63194.440070569035</v>
      </c>
      <c r="D34499" s="22">
        <v>1691.2809092982093</v>
      </c>
    </row>
    <row r="34500" spans="1:4">
      <c r="A34500" s="10">
        <v>46017.1875</v>
      </c>
      <c r="B34500" s="10">
        <v>46017.197916666664</v>
      </c>
      <c r="C34500" s="22">
        <v>61235.65564798798</v>
      </c>
      <c r="D34500" s="22">
        <v>1684.4112171403722</v>
      </c>
    </row>
    <row r="34501" spans="1:4">
      <c r="A34501" s="10">
        <v>46017.197916666664</v>
      </c>
      <c r="B34501" s="10">
        <v>46017.208333333336</v>
      </c>
      <c r="C34501" s="22">
        <v>58693.256732169015</v>
      </c>
      <c r="D34501" s="22">
        <v>1720.8629008126372</v>
      </c>
    </row>
    <row r="34502" spans="1:4">
      <c r="A34502" s="10">
        <v>46017.208333333336</v>
      </c>
      <c r="B34502" s="10">
        <v>46017.21875</v>
      </c>
      <c r="C34502" s="22">
        <v>57943.749326056248</v>
      </c>
      <c r="D34502" s="22">
        <v>1678.4220097665552</v>
      </c>
    </row>
    <row r="34503" spans="1:4">
      <c r="A34503" s="10">
        <v>46017.21875</v>
      </c>
      <c r="B34503" s="10">
        <v>46017.229166666664</v>
      </c>
      <c r="C34503" s="22">
        <v>57456.606533952523</v>
      </c>
      <c r="D34503" s="22">
        <v>1640.3227471979617</v>
      </c>
    </row>
    <row r="34504" spans="1:4">
      <c r="A34504" s="10">
        <v>46017.229166666664</v>
      </c>
      <c r="B34504" s="10">
        <v>46017.239583333336</v>
      </c>
      <c r="C34504" s="22">
        <v>59350.4171128163</v>
      </c>
      <c r="D34504" s="22">
        <v>1657.8690669021698</v>
      </c>
    </row>
    <row r="34505" spans="1:4">
      <c r="A34505" s="10">
        <v>46017.239583333336</v>
      </c>
      <c r="B34505" s="10">
        <v>46017.25</v>
      </c>
      <c r="C34505" s="22">
        <v>59526.193562096996</v>
      </c>
      <c r="D34505" s="22">
        <v>1549.6520624832995</v>
      </c>
    </row>
    <row r="34506" spans="1:4">
      <c r="A34506" s="10">
        <v>46017.25</v>
      </c>
      <c r="B34506" s="10">
        <v>46017.260416666664</v>
      </c>
      <c r="C34506" s="22">
        <v>59937.91196076604</v>
      </c>
      <c r="D34506" s="22">
        <v>1560.5054051829204</v>
      </c>
    </row>
    <row r="34507" spans="1:4">
      <c r="A34507" s="10">
        <v>46017.260416666664</v>
      </c>
      <c r="B34507" s="10">
        <v>46017.270833333336</v>
      </c>
      <c r="C34507" s="22">
        <v>58493.797245514099</v>
      </c>
      <c r="D34507" s="22">
        <v>1441.4842996428026</v>
      </c>
    </row>
    <row r="34508" spans="1:4">
      <c r="A34508" s="10">
        <v>46017.270833333336</v>
      </c>
      <c r="B34508" s="10">
        <v>46017.28125</v>
      </c>
      <c r="C34508" s="22">
        <v>58857.033513896611</v>
      </c>
      <c r="D34508" s="22">
        <v>1489.2317985768782</v>
      </c>
    </row>
    <row r="34509" spans="1:4">
      <c r="A34509" s="10">
        <v>46017.28125</v>
      </c>
      <c r="B34509" s="10">
        <v>46017.291666666664</v>
      </c>
      <c r="C34509" s="22">
        <v>59413.366406336529</v>
      </c>
      <c r="D34509" s="22">
        <v>1482.7662547563552</v>
      </c>
    </row>
    <row r="34510" spans="1:4">
      <c r="A34510" s="10">
        <v>46017.291666666664</v>
      </c>
      <c r="B34510" s="10">
        <v>46017.302083333336</v>
      </c>
      <c r="C34510" s="22">
        <v>61418.011204279675</v>
      </c>
      <c r="D34510" s="22">
        <v>1396.468375447758</v>
      </c>
    </row>
    <row r="34511" spans="1:4">
      <c r="A34511" s="10">
        <v>46017.302083333336</v>
      </c>
      <c r="B34511" s="10">
        <v>46017.3125</v>
      </c>
      <c r="C34511" s="22">
        <v>61607.134782285008</v>
      </c>
      <c r="D34511" s="22">
        <v>1450.0485022032794</v>
      </c>
    </row>
    <row r="34512" spans="1:4">
      <c r="A34512" s="10">
        <v>46017.3125</v>
      </c>
      <c r="B34512" s="10">
        <v>46017.322916666664</v>
      </c>
      <c r="C34512" s="22">
        <v>63419.623091810136</v>
      </c>
      <c r="D34512" s="22">
        <v>1437.1026375937804</v>
      </c>
    </row>
    <row r="34513" spans="1:4">
      <c r="A34513" s="10">
        <v>46017.322916666664</v>
      </c>
      <c r="B34513" s="10">
        <v>46017.333333333336</v>
      </c>
      <c r="C34513" s="22">
        <v>64310.480881637108</v>
      </c>
      <c r="D34513" s="22">
        <v>1394.4338582275477</v>
      </c>
    </row>
    <row r="34514" spans="1:4">
      <c r="A34514" s="10">
        <v>46017.333333333336</v>
      </c>
      <c r="B34514" s="10">
        <v>46017.34375</v>
      </c>
      <c r="C34514" s="22">
        <v>65718.450586515595</v>
      </c>
      <c r="D34514" s="22">
        <v>1392.38372870284</v>
      </c>
    </row>
    <row r="34515" spans="1:4">
      <c r="A34515" s="10">
        <v>46017.34375</v>
      </c>
      <c r="B34515" s="10">
        <v>46017.354166666664</v>
      </c>
      <c r="C34515" s="22">
        <v>66905.311210322485</v>
      </c>
      <c r="D34515" s="22">
        <v>1394.7171381582466</v>
      </c>
    </row>
    <row r="34516" spans="1:4">
      <c r="A34516" s="10">
        <v>46017.354166666664</v>
      </c>
      <c r="B34516" s="10">
        <v>46017.364583333336</v>
      </c>
      <c r="C34516" s="22">
        <v>65980.821933213825</v>
      </c>
      <c r="D34516" s="22">
        <v>1543.7238944514149</v>
      </c>
    </row>
    <row r="34517" spans="1:4">
      <c r="A34517" s="10">
        <v>46017.364583333336</v>
      </c>
      <c r="B34517" s="10">
        <v>46017.375</v>
      </c>
      <c r="C34517" s="22">
        <v>67970.577606693216</v>
      </c>
      <c r="D34517" s="22">
        <v>2227.2577066240306</v>
      </c>
    </row>
    <row r="34518" spans="1:4">
      <c r="A34518" s="10">
        <v>46017.375</v>
      </c>
      <c r="B34518" s="10">
        <v>46017.385416666664</v>
      </c>
      <c r="C34518" s="22">
        <v>69288.936339673921</v>
      </c>
      <c r="D34518" s="22">
        <v>3969.1300763730997</v>
      </c>
    </row>
    <row r="34519" spans="1:4">
      <c r="A34519" s="10">
        <v>46017.385416666664</v>
      </c>
      <c r="B34519" s="10">
        <v>46017.395833333336</v>
      </c>
      <c r="C34519" s="22">
        <v>70165.742629095956</v>
      </c>
      <c r="D34519" s="22">
        <v>6116.7369204510287</v>
      </c>
    </row>
    <row r="34520" spans="1:4">
      <c r="A34520" s="10">
        <v>46017.395833333336</v>
      </c>
      <c r="B34520" s="10">
        <v>46017.40625</v>
      </c>
      <c r="C34520" s="22">
        <v>68155.756813100714</v>
      </c>
      <c r="D34520" s="22">
        <v>8112.3127018820605</v>
      </c>
    </row>
    <row r="34521" spans="1:4">
      <c r="A34521" s="10">
        <v>46017.40625</v>
      </c>
      <c r="B34521" s="10">
        <v>46017.416666666664</v>
      </c>
      <c r="C34521" s="22">
        <v>67813.912474562574</v>
      </c>
      <c r="D34521" s="22">
        <v>10205.056563115602</v>
      </c>
    </row>
    <row r="34522" spans="1:4">
      <c r="A34522" s="10">
        <v>46017.416666666664</v>
      </c>
      <c r="B34522" s="10">
        <v>46017.427083333336</v>
      </c>
      <c r="C34522" s="22">
        <v>62334.204940841839</v>
      </c>
      <c r="D34522" s="22">
        <v>11798.75485059926</v>
      </c>
    </row>
    <row r="34523" spans="1:4">
      <c r="A34523" s="10">
        <v>46017.427083333336</v>
      </c>
      <c r="B34523" s="10">
        <v>46017.4375</v>
      </c>
      <c r="C34523" s="22">
        <v>61717.283559181597</v>
      </c>
      <c r="D34523" s="22">
        <v>13007.767747577043</v>
      </c>
    </row>
    <row r="34524" spans="1:4">
      <c r="A34524" s="10">
        <v>46017.4375</v>
      </c>
      <c r="B34524" s="10">
        <v>46017.447916666664</v>
      </c>
      <c r="C34524" s="22">
        <v>60821.900515338624</v>
      </c>
      <c r="D34524" s="22">
        <v>14623.689062161742</v>
      </c>
    </row>
    <row r="34525" spans="1:4">
      <c r="A34525" s="10">
        <v>46017.447916666664</v>
      </c>
      <c r="B34525" s="10">
        <v>46017.458333333336</v>
      </c>
      <c r="C34525" s="22">
        <v>63023.567768784975</v>
      </c>
      <c r="D34525" s="22">
        <v>16161.620443849704</v>
      </c>
    </row>
    <row r="34526" spans="1:4">
      <c r="A34526" s="10">
        <v>46017.458333333336</v>
      </c>
      <c r="B34526" s="10">
        <v>46017.46875</v>
      </c>
      <c r="C34526" s="22">
        <v>62882.813043413611</v>
      </c>
      <c r="D34526" s="22">
        <v>19299.685784458361</v>
      </c>
    </row>
    <row r="34527" spans="1:4">
      <c r="A34527" s="10">
        <v>46017.46875</v>
      </c>
      <c r="B34527" s="10">
        <v>46017.479166666664</v>
      </c>
      <c r="C34527" s="22">
        <v>66368.043412396219</v>
      </c>
      <c r="D34527" s="22">
        <v>22671.419133455085</v>
      </c>
    </row>
    <row r="34528" spans="1:4">
      <c r="A34528" s="10">
        <v>46017.479166666664</v>
      </c>
      <c r="B34528" s="10">
        <v>46017.489583333336</v>
      </c>
      <c r="C34528" s="22">
        <v>68896.50829538003</v>
      </c>
      <c r="D34528" s="22">
        <v>26439.00439106231</v>
      </c>
    </row>
    <row r="34529" spans="1:4">
      <c r="A34529" s="10">
        <v>46017.489583333336</v>
      </c>
      <c r="B34529" s="10">
        <v>46017.5</v>
      </c>
      <c r="C34529" s="22">
        <v>69113.819107666393</v>
      </c>
      <c r="D34529" s="22">
        <v>27948.313913881095</v>
      </c>
    </row>
    <row r="34530" spans="1:4">
      <c r="A34530" s="10">
        <v>46017.5</v>
      </c>
      <c r="B34530" s="10">
        <v>46017.510416666664</v>
      </c>
      <c r="C34530" s="22">
        <v>66554.154597371642</v>
      </c>
      <c r="D34530" s="22">
        <v>28230.195005252623</v>
      </c>
    </row>
    <row r="34531" spans="1:4">
      <c r="A34531" s="10">
        <v>46017.510416666664</v>
      </c>
      <c r="B34531" s="10">
        <v>46017.520833333336</v>
      </c>
      <c r="C34531" s="22">
        <v>65748.098308020417</v>
      </c>
      <c r="D34531" s="22">
        <v>27686.392440698164</v>
      </c>
    </row>
    <row r="34532" spans="1:4">
      <c r="A34532" s="10">
        <v>46017.520833333336</v>
      </c>
      <c r="B34532" s="10">
        <v>46017.53125</v>
      </c>
      <c r="C34532" s="22">
        <v>64063.944812511712</v>
      </c>
      <c r="D34532" s="22">
        <v>28713.52190021436</v>
      </c>
    </row>
    <row r="34533" spans="1:4">
      <c r="A34533" s="10">
        <v>46017.53125</v>
      </c>
      <c r="B34533" s="10">
        <v>46017.541666666664</v>
      </c>
      <c r="C34533" s="22">
        <v>62369.628685445568</v>
      </c>
      <c r="D34533" s="22">
        <v>27900.88606799507</v>
      </c>
    </row>
    <row r="34534" spans="1:4">
      <c r="A34534" s="10">
        <v>46017.541666666664</v>
      </c>
      <c r="B34534" s="10">
        <v>46017.552083333336</v>
      </c>
      <c r="C34534" s="22">
        <v>62058.298986597598</v>
      </c>
      <c r="D34534" s="22">
        <v>26687.04661211868</v>
      </c>
    </row>
    <row r="34535" spans="1:4">
      <c r="A34535" s="10">
        <v>46017.552083333336</v>
      </c>
      <c r="B34535" s="10">
        <v>46017.5625</v>
      </c>
      <c r="C34535" s="22">
        <v>62199.658179837854</v>
      </c>
      <c r="D34535" s="22">
        <v>24757.714570803091</v>
      </c>
    </row>
    <row r="34536" spans="1:4">
      <c r="A34536" s="10">
        <v>46017.5625</v>
      </c>
      <c r="B34536" s="10">
        <v>46017.572916666664</v>
      </c>
      <c r="C34536" s="22">
        <v>61336.432401575155</v>
      </c>
      <c r="D34536" s="22">
        <v>23707.301753785578</v>
      </c>
    </row>
    <row r="34537" spans="1:4">
      <c r="A34537" s="10">
        <v>46017.572916666664</v>
      </c>
      <c r="B34537" s="10">
        <v>46017.583333333336</v>
      </c>
      <c r="C34537" s="22">
        <v>59753.572209199941</v>
      </c>
      <c r="D34537" s="22">
        <v>21369.848366083152</v>
      </c>
    </row>
    <row r="34538" spans="1:4">
      <c r="A34538" s="10">
        <v>46017.583333333336</v>
      </c>
      <c r="B34538" s="10">
        <v>46017.59375</v>
      </c>
      <c r="C34538" s="22">
        <v>57397.083482635622</v>
      </c>
      <c r="D34538" s="22">
        <v>18909.484450502056</v>
      </c>
    </row>
    <row r="34539" spans="1:4">
      <c r="A34539" s="10">
        <v>46017.59375</v>
      </c>
      <c r="B34539" s="10">
        <v>46017.604166666664</v>
      </c>
      <c r="C34539" s="22">
        <v>57394.093950618946</v>
      </c>
      <c r="D34539" s="22">
        <v>16382.49812673053</v>
      </c>
    </row>
    <row r="34540" spans="1:4">
      <c r="A34540" s="10">
        <v>46017.604166666664</v>
      </c>
      <c r="B34540" s="10">
        <v>46017.614583333336</v>
      </c>
      <c r="C34540" s="22">
        <v>58955.891291935914</v>
      </c>
      <c r="D34540" s="22">
        <v>13467.1950544216</v>
      </c>
    </row>
    <row r="34541" spans="1:4">
      <c r="A34541" s="10">
        <v>46017.614583333336</v>
      </c>
      <c r="B34541" s="10">
        <v>46017.625</v>
      </c>
      <c r="C34541" s="22">
        <v>58653.073028138417</v>
      </c>
      <c r="D34541" s="22">
        <v>10574.777261007868</v>
      </c>
    </row>
    <row r="34542" spans="1:4">
      <c r="A34542" s="10">
        <v>46017.625</v>
      </c>
      <c r="B34542" s="10">
        <v>46017.635416666664</v>
      </c>
      <c r="C34542" s="22">
        <v>57631.822231172366</v>
      </c>
      <c r="D34542" s="22">
        <v>7946.4809826927249</v>
      </c>
    </row>
    <row r="34543" spans="1:4">
      <c r="A34543" s="10">
        <v>46017.635416666664</v>
      </c>
      <c r="B34543" s="10">
        <v>46017.645833333336</v>
      </c>
      <c r="C34543" s="22">
        <v>57218.966063834523</v>
      </c>
      <c r="D34543" s="22">
        <v>5484.6821134902748</v>
      </c>
    </row>
    <row r="34544" spans="1:4">
      <c r="A34544" s="10">
        <v>46017.645833333336</v>
      </c>
      <c r="B34544" s="10">
        <v>46017.65625</v>
      </c>
      <c r="C34544" s="22">
        <v>57317.101109837728</v>
      </c>
      <c r="D34544" s="22">
        <v>3529.9620859629649</v>
      </c>
    </row>
    <row r="34545" spans="1:4">
      <c r="A34545" s="10">
        <v>46017.65625</v>
      </c>
      <c r="B34545" s="10">
        <v>46017.666666666664</v>
      </c>
      <c r="C34545" s="22">
        <v>57899.236839799203</v>
      </c>
      <c r="D34545" s="22">
        <v>2112.0903138368444</v>
      </c>
    </row>
    <row r="34546" spans="1:4">
      <c r="A34546" s="10">
        <v>46017.666666666664</v>
      </c>
      <c r="B34546" s="10">
        <v>46017.677083333336</v>
      </c>
      <c r="C34546" s="22">
        <v>64865.794906211806</v>
      </c>
      <c r="D34546" s="22">
        <v>1448.6895452174274</v>
      </c>
    </row>
    <row r="34547" spans="1:4">
      <c r="A34547" s="10">
        <v>46017.677083333336</v>
      </c>
      <c r="B34547" s="10">
        <v>46017.6875</v>
      </c>
      <c r="C34547" s="22">
        <v>65744.500436237155</v>
      </c>
      <c r="D34547" s="22">
        <v>1343.2981164455098</v>
      </c>
    </row>
    <row r="34548" spans="1:4">
      <c r="A34548" s="10">
        <v>46017.6875</v>
      </c>
      <c r="B34548" s="10">
        <v>46017.697916666664</v>
      </c>
      <c r="C34548" s="22">
        <v>66116.855600404757</v>
      </c>
      <c r="D34548" s="22">
        <v>1334.4488454912598</v>
      </c>
    </row>
    <row r="34549" spans="1:4">
      <c r="A34549" s="10">
        <v>46017.697916666664</v>
      </c>
      <c r="B34549" s="10">
        <v>46017.708333333336</v>
      </c>
      <c r="C34549" s="22">
        <v>67140.969654949848</v>
      </c>
      <c r="D34549" s="22">
        <v>1315.306531677305</v>
      </c>
    </row>
    <row r="34550" spans="1:4">
      <c r="A34550" s="10">
        <v>46017.708333333336</v>
      </c>
      <c r="B34550" s="10">
        <v>46017.71875</v>
      </c>
      <c r="C34550" s="22">
        <v>67165.671956121645</v>
      </c>
      <c r="D34550" s="22">
        <v>1310.2769268268501</v>
      </c>
    </row>
    <row r="34551" spans="1:4">
      <c r="A34551" s="10">
        <v>46017.71875</v>
      </c>
      <c r="B34551" s="10">
        <v>46017.729166666664</v>
      </c>
      <c r="C34551" s="22">
        <v>67921.027269670027</v>
      </c>
      <c r="D34551" s="22">
        <v>1311.352678405224</v>
      </c>
    </row>
    <row r="34552" spans="1:4">
      <c r="A34552" s="10">
        <v>46017.729166666664</v>
      </c>
      <c r="B34552" s="10">
        <v>46017.739583333336</v>
      </c>
      <c r="C34552" s="22">
        <v>67590.962259990061</v>
      </c>
      <c r="D34552" s="22">
        <v>1318.7624267749572</v>
      </c>
    </row>
    <row r="34553" spans="1:4">
      <c r="A34553" s="10">
        <v>46017.739583333336</v>
      </c>
      <c r="B34553" s="10">
        <v>46017.75</v>
      </c>
      <c r="C34553" s="22">
        <v>69378.600902617778</v>
      </c>
      <c r="D34553" s="22">
        <v>1308.6195719692585</v>
      </c>
    </row>
    <row r="34554" spans="1:4">
      <c r="A34554" s="10">
        <v>46017.75</v>
      </c>
      <c r="B34554" s="10">
        <v>46017.760416666664</v>
      </c>
      <c r="C34554" s="22">
        <v>69894.420843067361</v>
      </c>
      <c r="D34554" s="22">
        <v>1315.9489663387594</v>
      </c>
    </row>
    <row r="34555" spans="1:4">
      <c r="A34555" s="10">
        <v>46017.760416666664</v>
      </c>
      <c r="B34555" s="10">
        <v>46017.770833333336</v>
      </c>
      <c r="C34555" s="22">
        <v>71037.990656610418</v>
      </c>
      <c r="D34555" s="22">
        <v>1286.5212698045018</v>
      </c>
    </row>
    <row r="34556" spans="1:4">
      <c r="A34556" s="10">
        <v>46017.770833333336</v>
      </c>
      <c r="B34556" s="10">
        <v>46017.78125</v>
      </c>
      <c r="C34556" s="22">
        <v>72002.175329616075</v>
      </c>
      <c r="D34556" s="22">
        <v>1284.3036522028383</v>
      </c>
    </row>
    <row r="34557" spans="1:4">
      <c r="A34557" s="10">
        <v>46017.78125</v>
      </c>
      <c r="B34557" s="10">
        <v>46017.791666666664</v>
      </c>
      <c r="C34557" s="22">
        <v>72699.71315267749</v>
      </c>
      <c r="D34557" s="22">
        <v>1285.0561701592451</v>
      </c>
    </row>
    <row r="34558" spans="1:4">
      <c r="A34558" s="10">
        <v>46017.791666666664</v>
      </c>
      <c r="B34558" s="10">
        <v>46017.802083333336</v>
      </c>
      <c r="C34558" s="22">
        <v>72268.135330338468</v>
      </c>
      <c r="D34558" s="22">
        <v>1309.3239610961309</v>
      </c>
    </row>
    <row r="34559" spans="1:4">
      <c r="A34559" s="10">
        <v>46017.802083333336</v>
      </c>
      <c r="B34559" s="10">
        <v>46017.8125</v>
      </c>
      <c r="C34559" s="22">
        <v>72862.739307334312</v>
      </c>
      <c r="D34559" s="22">
        <v>1348.443885795328</v>
      </c>
    </row>
    <row r="34560" spans="1:4">
      <c r="A34560" s="10">
        <v>46017.8125</v>
      </c>
      <c r="B34560" s="10">
        <v>46017.822916666664</v>
      </c>
      <c r="C34560" s="22">
        <v>72825.391450812167</v>
      </c>
      <c r="D34560" s="22">
        <v>1334.0129234016929</v>
      </c>
    </row>
    <row r="34561" spans="1:4">
      <c r="A34561" s="10">
        <v>46017.822916666664</v>
      </c>
      <c r="B34561" s="10">
        <v>46017.833333333336</v>
      </c>
      <c r="C34561" s="22">
        <v>71755.323468279588</v>
      </c>
      <c r="D34561" s="22">
        <v>1344.2687902059281</v>
      </c>
    </row>
    <row r="34562" spans="1:4">
      <c r="A34562" s="10">
        <v>46017.833333333336</v>
      </c>
      <c r="B34562" s="10">
        <v>46017.84375</v>
      </c>
      <c r="C34562" s="22">
        <v>63091.939742108567</v>
      </c>
      <c r="D34562" s="22">
        <v>1387.4281387414485</v>
      </c>
    </row>
    <row r="34563" spans="1:4">
      <c r="A34563" s="10">
        <v>46017.84375</v>
      </c>
      <c r="B34563" s="10">
        <v>46017.854166666664</v>
      </c>
      <c r="C34563" s="22">
        <v>61296.466074737684</v>
      </c>
      <c r="D34563" s="22">
        <v>1407.4637226040813</v>
      </c>
    </row>
    <row r="34564" spans="1:4">
      <c r="A34564" s="10">
        <v>46017.854166666664</v>
      </c>
      <c r="B34564" s="10">
        <v>46017.864583333336</v>
      </c>
      <c r="C34564" s="22">
        <v>60233.735979846562</v>
      </c>
      <c r="D34564" s="22">
        <v>1391.5011653082636</v>
      </c>
    </row>
    <row r="34565" spans="1:4">
      <c r="A34565" s="10">
        <v>46017.864583333336</v>
      </c>
      <c r="B34565" s="10">
        <v>46017.875</v>
      </c>
      <c r="C34565" s="22">
        <v>60007.470394343989</v>
      </c>
      <c r="D34565" s="22">
        <v>1393.2404347638808</v>
      </c>
    </row>
    <row r="34566" spans="1:4">
      <c r="A34566" s="10">
        <v>46017.875</v>
      </c>
      <c r="B34566" s="10">
        <v>46017.885416666664</v>
      </c>
      <c r="C34566" s="22">
        <v>59402.493429469665</v>
      </c>
      <c r="D34566" s="22">
        <v>1423.148644177712</v>
      </c>
    </row>
    <row r="34567" spans="1:4">
      <c r="A34567" s="10">
        <v>46017.885416666664</v>
      </c>
      <c r="B34567" s="10">
        <v>46017.895833333336</v>
      </c>
      <c r="C34567" s="22">
        <v>58670.120070897538</v>
      </c>
      <c r="D34567" s="22">
        <v>1450.1258357339748</v>
      </c>
    </row>
    <row r="34568" spans="1:4">
      <c r="A34568" s="10">
        <v>46017.895833333336</v>
      </c>
      <c r="B34568" s="10">
        <v>46017.90625</v>
      </c>
      <c r="C34568" s="22">
        <v>57719.40613227641</v>
      </c>
      <c r="D34568" s="22">
        <v>1447.454308353123</v>
      </c>
    </row>
    <row r="34569" spans="1:4">
      <c r="A34569" s="10">
        <v>46017.90625</v>
      </c>
      <c r="B34569" s="10">
        <v>46017.916666666664</v>
      </c>
      <c r="C34569" s="22">
        <v>57616.538883760215</v>
      </c>
      <c r="D34569" s="22">
        <v>1462.1220924036766</v>
      </c>
    </row>
    <row r="34570" spans="1:4">
      <c r="A34570" s="10">
        <v>46017.916666666664</v>
      </c>
      <c r="B34570" s="10">
        <v>46017.927083333336</v>
      </c>
      <c r="C34570" s="22">
        <v>51190.969383359632</v>
      </c>
      <c r="D34570" s="22">
        <v>1446.3433054843163</v>
      </c>
    </row>
    <row r="34571" spans="1:4">
      <c r="A34571" s="10">
        <v>46017.927083333336</v>
      </c>
      <c r="B34571" s="10">
        <v>46017.9375</v>
      </c>
      <c r="C34571" s="22">
        <v>50927.58220371409</v>
      </c>
      <c r="D34571" s="22">
        <v>1377.3814181603736</v>
      </c>
    </row>
    <row r="34572" spans="1:4">
      <c r="A34572" s="10">
        <v>46017.9375</v>
      </c>
      <c r="B34572" s="10">
        <v>46017.947916666664</v>
      </c>
      <c r="C34572" s="22">
        <v>50947.429569938911</v>
      </c>
      <c r="D34572" s="22">
        <v>1382.3593957513694</v>
      </c>
    </row>
    <row r="34573" spans="1:4">
      <c r="A34573" s="10">
        <v>46017.947916666664</v>
      </c>
      <c r="B34573" s="10">
        <v>46017.958333333336</v>
      </c>
      <c r="C34573" s="22">
        <v>51261.031756522527</v>
      </c>
      <c r="D34573" s="22">
        <v>1451.0171003011687</v>
      </c>
    </row>
    <row r="34574" spans="1:4">
      <c r="A34574" s="10">
        <v>46017.958333333336</v>
      </c>
      <c r="B34574" s="10">
        <v>46017.96875</v>
      </c>
      <c r="C34574" s="22">
        <v>49376.872399215994</v>
      </c>
      <c r="D34574" s="22">
        <v>1418.2428013696681</v>
      </c>
    </row>
    <row r="34575" spans="1:4">
      <c r="A34575" s="10">
        <v>46017.96875</v>
      </c>
      <c r="B34575" s="10">
        <v>46017.979166666664</v>
      </c>
      <c r="C34575" s="22">
        <v>49019.924902308128</v>
      </c>
      <c r="D34575" s="22">
        <v>1407.5623540151455</v>
      </c>
    </row>
    <row r="34576" spans="1:4">
      <c r="A34576" s="10">
        <v>46017.979166666664</v>
      </c>
      <c r="B34576" s="10">
        <v>46017.989583333336</v>
      </c>
      <c r="C34576" s="22">
        <v>48779.685491495067</v>
      </c>
      <c r="D34576" s="22">
        <v>1443.608633085355</v>
      </c>
    </row>
    <row r="34577" spans="1:4">
      <c r="A34577" s="10">
        <v>46017.989583333336</v>
      </c>
      <c r="B34577" s="10">
        <v>46018</v>
      </c>
      <c r="C34577" s="22">
        <v>49114.070925477012</v>
      </c>
      <c r="D34577" s="22">
        <v>1443.1296294173064</v>
      </c>
    </row>
    <row r="34578" spans="1:4">
      <c r="A34578" s="10">
        <v>46018</v>
      </c>
      <c r="B34578" s="10">
        <v>46018.010416666664</v>
      </c>
      <c r="C34578" s="22">
        <v>45705.453493828034</v>
      </c>
      <c r="D34578" s="22">
        <v>1419.2959213949675</v>
      </c>
    </row>
    <row r="34579" spans="1:4">
      <c r="A34579" s="10">
        <v>46018.010416666664</v>
      </c>
      <c r="B34579" s="10">
        <v>46018.020833333336</v>
      </c>
      <c r="C34579" s="22">
        <v>44823.878266167718</v>
      </c>
      <c r="D34579" s="22">
        <v>1467.7356362277997</v>
      </c>
    </row>
    <row r="34580" spans="1:4">
      <c r="A34580" s="10">
        <v>46018.020833333336</v>
      </c>
      <c r="B34580" s="10">
        <v>46018.03125</v>
      </c>
      <c r="C34580" s="22">
        <v>44967.385986699701</v>
      </c>
      <c r="D34580" s="22">
        <v>1514.7718821990268</v>
      </c>
    </row>
    <row r="34581" spans="1:4">
      <c r="A34581" s="10">
        <v>46018.03125</v>
      </c>
      <c r="B34581" s="10">
        <v>46018.041666666664</v>
      </c>
      <c r="C34581" s="22">
        <v>45198.534739332303</v>
      </c>
      <c r="D34581" s="22">
        <v>1520.6216008156475</v>
      </c>
    </row>
    <row r="34582" spans="1:4">
      <c r="A34582" s="10">
        <v>46018.041666666664</v>
      </c>
      <c r="B34582" s="10">
        <v>46018.052083333336</v>
      </c>
      <c r="C34582" s="22">
        <v>44168.297621826161</v>
      </c>
      <c r="D34582" s="22">
        <v>1540.1339982386426</v>
      </c>
    </row>
    <row r="34583" spans="1:4">
      <c r="A34583" s="10">
        <v>46018.052083333336</v>
      </c>
      <c r="B34583" s="10">
        <v>46018.0625</v>
      </c>
      <c r="C34583" s="22">
        <v>44088.952228344751</v>
      </c>
      <c r="D34583" s="22">
        <v>1514.150582854043</v>
      </c>
    </row>
    <row r="34584" spans="1:4">
      <c r="A34584" s="10">
        <v>46018.0625</v>
      </c>
      <c r="B34584" s="10">
        <v>46018.072916666664</v>
      </c>
      <c r="C34584" s="22">
        <v>43908.386984510398</v>
      </c>
      <c r="D34584" s="22">
        <v>1489.7393048944955</v>
      </c>
    </row>
    <row r="34585" spans="1:4">
      <c r="A34585" s="10">
        <v>46018.072916666664</v>
      </c>
      <c r="B34585" s="10">
        <v>46018.083333333336</v>
      </c>
      <c r="C34585" s="22">
        <v>43884.799240480686</v>
      </c>
      <c r="D34585" s="22">
        <v>1507.7214661932785</v>
      </c>
    </row>
    <row r="34586" spans="1:4">
      <c r="A34586" s="10">
        <v>46018.083333333336</v>
      </c>
      <c r="B34586" s="10">
        <v>46018.09375</v>
      </c>
      <c r="C34586" s="22">
        <v>43598.160796398734</v>
      </c>
      <c r="D34586" s="22">
        <v>1519.9248970614085</v>
      </c>
    </row>
    <row r="34587" spans="1:4">
      <c r="A34587" s="10">
        <v>46018.09375</v>
      </c>
      <c r="B34587" s="10">
        <v>46018.104166666664</v>
      </c>
      <c r="C34587" s="22">
        <v>43766.230106603325</v>
      </c>
      <c r="D34587" s="22">
        <v>1533.9093146925854</v>
      </c>
    </row>
    <row r="34588" spans="1:4">
      <c r="A34588" s="10">
        <v>46018.104166666664</v>
      </c>
      <c r="B34588" s="10">
        <v>46018.114583333336</v>
      </c>
      <c r="C34588" s="22">
        <v>43332.804095747852</v>
      </c>
      <c r="D34588" s="22">
        <v>1564.2524797777571</v>
      </c>
    </row>
    <row r="34589" spans="1:4">
      <c r="A34589" s="10">
        <v>46018.114583333336</v>
      </c>
      <c r="B34589" s="10">
        <v>46018.125</v>
      </c>
      <c r="C34589" s="22">
        <v>43722.310913964837</v>
      </c>
      <c r="D34589" s="22">
        <v>1529.504135204995</v>
      </c>
    </row>
    <row r="34590" spans="1:4">
      <c r="A34590" s="10">
        <v>46018.125</v>
      </c>
      <c r="B34590" s="10">
        <v>46018.135416666664</v>
      </c>
      <c r="C34590" s="22">
        <v>44623.406324980373</v>
      </c>
      <c r="D34590" s="22">
        <v>1463.2294836497445</v>
      </c>
    </row>
    <row r="34591" spans="1:4">
      <c r="A34591" s="10">
        <v>46018.135416666664</v>
      </c>
      <c r="B34591" s="10">
        <v>46018.145833333336</v>
      </c>
      <c r="C34591" s="22">
        <v>45147.339131254754</v>
      </c>
      <c r="D34591" s="22">
        <v>1470.4768012266313</v>
      </c>
    </row>
    <row r="34592" spans="1:4">
      <c r="A34592" s="10">
        <v>46018.145833333336</v>
      </c>
      <c r="B34592" s="10">
        <v>46018.15625</v>
      </c>
      <c r="C34592" s="22">
        <v>46411.035774127588</v>
      </c>
      <c r="D34592" s="22">
        <v>1463.2354587386203</v>
      </c>
    </row>
    <row r="34593" spans="1:4">
      <c r="A34593" s="10">
        <v>46018.15625</v>
      </c>
      <c r="B34593" s="10">
        <v>46018.166666666664</v>
      </c>
      <c r="C34593" s="22">
        <v>46871.473576505632</v>
      </c>
      <c r="D34593" s="22">
        <v>1478.8796167643632</v>
      </c>
    </row>
    <row r="34594" spans="1:4">
      <c r="A34594" s="10">
        <v>46018.166666666664</v>
      </c>
      <c r="B34594" s="10">
        <v>46018.177083333336</v>
      </c>
      <c r="C34594" s="22">
        <v>47873.847004244308</v>
      </c>
      <c r="D34594" s="22">
        <v>1480.4329368922208</v>
      </c>
    </row>
    <row r="34595" spans="1:4">
      <c r="A34595" s="10">
        <v>46018.177083333336</v>
      </c>
      <c r="B34595" s="10">
        <v>46018.1875</v>
      </c>
      <c r="C34595" s="22">
        <v>48304.517686806605</v>
      </c>
      <c r="D34595" s="22">
        <v>1467.3870829599359</v>
      </c>
    </row>
    <row r="34596" spans="1:4">
      <c r="A34596" s="10">
        <v>46018.1875</v>
      </c>
      <c r="B34596" s="10">
        <v>46018.197916666664</v>
      </c>
      <c r="C34596" s="22">
        <v>48434.33096803724</v>
      </c>
      <c r="D34596" s="22">
        <v>1470.0315287684414</v>
      </c>
    </row>
    <row r="34597" spans="1:4">
      <c r="A34597" s="10">
        <v>46018.197916666664</v>
      </c>
      <c r="B34597" s="10">
        <v>46018.208333333336</v>
      </c>
      <c r="C34597" s="22">
        <v>48126.564658665018</v>
      </c>
      <c r="D34597" s="22">
        <v>1458.4139540805641</v>
      </c>
    </row>
    <row r="34598" spans="1:4">
      <c r="A34598" s="10">
        <v>46018.208333333336</v>
      </c>
      <c r="B34598" s="10">
        <v>46018.21875</v>
      </c>
      <c r="C34598" s="22">
        <v>49633.699065168767</v>
      </c>
      <c r="D34598" s="22">
        <v>1451.3705646946551</v>
      </c>
    </row>
    <row r="34599" spans="1:4">
      <c r="A34599" s="10">
        <v>46018.21875</v>
      </c>
      <c r="B34599" s="10">
        <v>46018.229166666664</v>
      </c>
      <c r="C34599" s="22">
        <v>50836.989676958234</v>
      </c>
      <c r="D34599" s="22">
        <v>1457.7231419666896</v>
      </c>
    </row>
    <row r="34600" spans="1:4">
      <c r="A34600" s="10">
        <v>46018.229166666664</v>
      </c>
      <c r="B34600" s="10">
        <v>46018.239583333336</v>
      </c>
      <c r="C34600" s="22">
        <v>52388.609818051547</v>
      </c>
      <c r="D34600" s="22">
        <v>1501.5418960151114</v>
      </c>
    </row>
    <row r="34601" spans="1:4">
      <c r="A34601" s="10">
        <v>46018.239583333336</v>
      </c>
      <c r="B34601" s="10">
        <v>46018.25</v>
      </c>
      <c r="C34601" s="22">
        <v>53563.081575336721</v>
      </c>
      <c r="D34601" s="22">
        <v>1588.6077871685447</v>
      </c>
    </row>
    <row r="34602" spans="1:4">
      <c r="A34602" s="10">
        <v>46018.25</v>
      </c>
      <c r="B34602" s="10">
        <v>46018.260416666664</v>
      </c>
      <c r="C34602" s="22">
        <v>57592.821210946437</v>
      </c>
      <c r="D34602" s="22">
        <v>1559.0143807877048</v>
      </c>
    </row>
    <row r="34603" spans="1:4">
      <c r="A34603" s="10">
        <v>46018.260416666664</v>
      </c>
      <c r="B34603" s="10">
        <v>46018.270833333336</v>
      </c>
      <c r="C34603" s="22">
        <v>58065.905061056576</v>
      </c>
      <c r="D34603" s="22">
        <v>1566.7630494969285</v>
      </c>
    </row>
    <row r="34604" spans="1:4">
      <c r="A34604" s="10">
        <v>46018.270833333336</v>
      </c>
      <c r="B34604" s="10">
        <v>46018.28125</v>
      </c>
      <c r="C34604" s="22">
        <v>59222.305978966586</v>
      </c>
      <c r="D34604" s="22">
        <v>1545.0197283657203</v>
      </c>
    </row>
    <row r="34605" spans="1:4">
      <c r="A34605" s="10">
        <v>46018.28125</v>
      </c>
      <c r="B34605" s="10">
        <v>46018.291666666664</v>
      </c>
      <c r="C34605" s="22">
        <v>60726.056336223235</v>
      </c>
      <c r="D34605" s="22">
        <v>1532.6407746376594</v>
      </c>
    </row>
    <row r="34606" spans="1:4">
      <c r="A34606" s="10">
        <v>46018.291666666664</v>
      </c>
      <c r="B34606" s="10">
        <v>46018.302083333336</v>
      </c>
      <c r="C34606" s="22">
        <v>64389.416860511061</v>
      </c>
      <c r="D34606" s="22">
        <v>1460.1021291182362</v>
      </c>
    </row>
    <row r="34607" spans="1:4">
      <c r="A34607" s="10">
        <v>46018.302083333336</v>
      </c>
      <c r="B34607" s="10">
        <v>46018.3125</v>
      </c>
      <c r="C34607" s="22">
        <v>66681.42111777213</v>
      </c>
      <c r="D34607" s="22">
        <v>1420.4692738673707</v>
      </c>
    </row>
    <row r="34608" spans="1:4">
      <c r="A34608" s="10">
        <v>46018.3125</v>
      </c>
      <c r="B34608" s="10">
        <v>46018.322916666664</v>
      </c>
      <c r="C34608" s="22">
        <v>66120.469330180567</v>
      </c>
      <c r="D34608" s="22">
        <v>1387.3650071966658</v>
      </c>
    </row>
    <row r="34609" spans="1:4">
      <c r="A34609" s="10">
        <v>46018.322916666664</v>
      </c>
      <c r="B34609" s="10">
        <v>46018.333333333336</v>
      </c>
      <c r="C34609" s="22">
        <v>67115.671466932647</v>
      </c>
      <c r="D34609" s="22">
        <v>1396.1793079329168</v>
      </c>
    </row>
    <row r="34610" spans="1:4">
      <c r="A34610" s="10">
        <v>46018.333333333336</v>
      </c>
      <c r="B34610" s="10">
        <v>46018.34375</v>
      </c>
      <c r="C34610" s="22">
        <v>71586.755464424787</v>
      </c>
      <c r="D34610" s="22">
        <v>1413.4903598262736</v>
      </c>
    </row>
    <row r="34611" spans="1:4">
      <c r="A34611" s="10">
        <v>46018.34375</v>
      </c>
      <c r="B34611" s="10">
        <v>46018.354166666664</v>
      </c>
      <c r="C34611" s="22">
        <v>73842.608184493656</v>
      </c>
      <c r="D34611" s="22">
        <v>1405.4046320482598</v>
      </c>
    </row>
    <row r="34612" spans="1:4">
      <c r="A34612" s="10">
        <v>46018.354166666664</v>
      </c>
      <c r="B34612" s="10">
        <v>46018.364583333336</v>
      </c>
      <c r="C34612" s="22">
        <v>75290.2135422594</v>
      </c>
      <c r="D34612" s="22">
        <v>1398.798116779637</v>
      </c>
    </row>
    <row r="34613" spans="1:4">
      <c r="A34613" s="10">
        <v>46018.364583333336</v>
      </c>
      <c r="B34613" s="10">
        <v>46018.375</v>
      </c>
      <c r="C34613" s="22">
        <v>78174.219809938077</v>
      </c>
      <c r="D34613" s="22">
        <v>1498.9224452217986</v>
      </c>
    </row>
    <row r="34614" spans="1:4">
      <c r="A34614" s="10">
        <v>46018.375</v>
      </c>
      <c r="B34614" s="10">
        <v>46018.385416666664</v>
      </c>
      <c r="C34614" s="22">
        <v>79207.016220583784</v>
      </c>
      <c r="D34614" s="22">
        <v>1945.0276576171027</v>
      </c>
    </row>
    <row r="34615" spans="1:4">
      <c r="A34615" s="10">
        <v>46018.385416666664</v>
      </c>
      <c r="B34615" s="10">
        <v>46018.395833333336</v>
      </c>
      <c r="C34615" s="22">
        <v>80755.359899861141</v>
      </c>
      <c r="D34615" s="22">
        <v>2317.635972912592</v>
      </c>
    </row>
    <row r="34616" spans="1:4">
      <c r="A34616" s="10">
        <v>46018.395833333336</v>
      </c>
      <c r="B34616" s="10">
        <v>46018.40625</v>
      </c>
      <c r="C34616" s="22">
        <v>82727.348593102884</v>
      </c>
      <c r="D34616" s="22">
        <v>2795.6911777116984</v>
      </c>
    </row>
    <row r="34617" spans="1:4">
      <c r="A34617" s="10">
        <v>46018.40625</v>
      </c>
      <c r="B34617" s="10">
        <v>46018.416666666664</v>
      </c>
      <c r="C34617" s="22">
        <v>84821.889030142833</v>
      </c>
      <c r="D34617" s="22">
        <v>3291.4422208598744</v>
      </c>
    </row>
    <row r="34618" spans="1:4">
      <c r="A34618" s="10">
        <v>46018.416666666664</v>
      </c>
      <c r="B34618" s="10">
        <v>46018.427083333336</v>
      </c>
      <c r="C34618" s="22">
        <v>80438.009343008744</v>
      </c>
      <c r="D34618" s="22">
        <v>3634.4955049375985</v>
      </c>
    </row>
    <row r="34619" spans="1:4">
      <c r="A34619" s="10">
        <v>46018.427083333336</v>
      </c>
      <c r="B34619" s="10">
        <v>46018.4375</v>
      </c>
      <c r="C34619" s="22">
        <v>80024.126831176793</v>
      </c>
      <c r="D34619" s="22">
        <v>4005.8518520404605</v>
      </c>
    </row>
    <row r="34620" spans="1:4">
      <c r="A34620" s="10">
        <v>46018.4375</v>
      </c>
      <c r="B34620" s="10">
        <v>46018.447916666664</v>
      </c>
      <c r="C34620" s="22">
        <v>82932.527314925363</v>
      </c>
      <c r="D34620" s="22">
        <v>4459.3850044692617</v>
      </c>
    </row>
    <row r="34621" spans="1:4">
      <c r="A34621" s="10">
        <v>46018.447916666664</v>
      </c>
      <c r="B34621" s="10">
        <v>46018.458333333336</v>
      </c>
      <c r="C34621" s="22">
        <v>81554.223387260587</v>
      </c>
      <c r="D34621" s="22">
        <v>4790.2301405627422</v>
      </c>
    </row>
    <row r="34622" spans="1:4">
      <c r="A34622" s="10">
        <v>46018.458333333336</v>
      </c>
      <c r="B34622" s="10">
        <v>46018.46875</v>
      </c>
      <c r="C34622" s="22">
        <v>85528.409765054559</v>
      </c>
      <c r="D34622" s="22">
        <v>4949.212189505206</v>
      </c>
    </row>
    <row r="34623" spans="1:4">
      <c r="A34623" s="10">
        <v>46018.46875</v>
      </c>
      <c r="B34623" s="10">
        <v>46018.479166666664</v>
      </c>
      <c r="C34623" s="22">
        <v>84775.103260381831</v>
      </c>
      <c r="D34623" s="22">
        <v>4978.7499759918428</v>
      </c>
    </row>
    <row r="34624" spans="1:4">
      <c r="A34624" s="10">
        <v>46018.479166666664</v>
      </c>
      <c r="B34624" s="10">
        <v>46018.489583333336</v>
      </c>
      <c r="C34624" s="22">
        <v>82363.30831984368</v>
      </c>
      <c r="D34624" s="22">
        <v>4964.3787217610425</v>
      </c>
    </row>
    <row r="34625" spans="1:4">
      <c r="A34625" s="10">
        <v>46018.489583333336</v>
      </c>
      <c r="B34625" s="10">
        <v>46018.5</v>
      </c>
      <c r="C34625" s="22">
        <v>82781.87459784474</v>
      </c>
      <c r="D34625" s="22">
        <v>5022.0317132684595</v>
      </c>
    </row>
    <row r="34626" spans="1:4">
      <c r="A34626" s="10">
        <v>46018.5</v>
      </c>
      <c r="B34626" s="10">
        <v>46018.510416666664</v>
      </c>
      <c r="C34626" s="22">
        <v>77823.10830985292</v>
      </c>
      <c r="D34626" s="22">
        <v>5304.7232988384649</v>
      </c>
    </row>
    <row r="34627" spans="1:4">
      <c r="A34627" s="10">
        <v>46018.510416666664</v>
      </c>
      <c r="B34627" s="10">
        <v>46018.520833333336</v>
      </c>
      <c r="C34627" s="22">
        <v>80121.064278225167</v>
      </c>
      <c r="D34627" s="22">
        <v>5808.1916491144029</v>
      </c>
    </row>
    <row r="34628" spans="1:4">
      <c r="A34628" s="10">
        <v>46018.520833333336</v>
      </c>
      <c r="B34628" s="10">
        <v>46018.53125</v>
      </c>
      <c r="C34628" s="22">
        <v>86268.189630433044</v>
      </c>
      <c r="D34628" s="22">
        <v>6504.3152128510656</v>
      </c>
    </row>
    <row r="34629" spans="1:4">
      <c r="A34629" s="10">
        <v>46018.53125</v>
      </c>
      <c r="B34629" s="10">
        <v>46018.541666666664</v>
      </c>
      <c r="C34629" s="22">
        <v>91357.892368732922</v>
      </c>
      <c r="D34629" s="22">
        <v>6514.884687857344</v>
      </c>
    </row>
    <row r="34630" spans="1:4">
      <c r="A34630" s="10">
        <v>46018.541666666664</v>
      </c>
      <c r="B34630" s="10">
        <v>46018.552083333336</v>
      </c>
      <c r="C34630" s="22">
        <v>88809.103448194568</v>
      </c>
      <c r="D34630" s="22">
        <v>5741.7036192655432</v>
      </c>
    </row>
    <row r="34631" spans="1:4">
      <c r="A34631" s="10">
        <v>46018.552083333336</v>
      </c>
      <c r="B34631" s="10">
        <v>46018.5625</v>
      </c>
      <c r="C34631" s="22">
        <v>91417.579405291181</v>
      </c>
      <c r="D34631" s="22">
        <v>5112.9383479454555</v>
      </c>
    </row>
    <row r="34632" spans="1:4">
      <c r="A34632" s="10">
        <v>46018.5625</v>
      </c>
      <c r="B34632" s="10">
        <v>46018.572916666664</v>
      </c>
      <c r="C34632" s="22">
        <v>92631.323653682368</v>
      </c>
      <c r="D34632" s="22">
        <v>4415.8882459168244</v>
      </c>
    </row>
    <row r="34633" spans="1:4">
      <c r="A34633" s="10">
        <v>46018.572916666664</v>
      </c>
      <c r="B34633" s="10">
        <v>46018.583333333336</v>
      </c>
      <c r="C34633" s="22">
        <v>95125.761681957636</v>
      </c>
      <c r="D34633" s="22">
        <v>4050.5415151900429</v>
      </c>
    </row>
    <row r="34634" spans="1:4">
      <c r="A34634" s="10">
        <v>46018.583333333336</v>
      </c>
      <c r="B34634" s="10">
        <v>46018.59375</v>
      </c>
      <c r="C34634" s="22">
        <v>97325.169291821861</v>
      </c>
      <c r="D34634" s="22">
        <v>3525.449982450803</v>
      </c>
    </row>
    <row r="34635" spans="1:4">
      <c r="A34635" s="10">
        <v>46018.59375</v>
      </c>
      <c r="B34635" s="10">
        <v>46018.604166666664</v>
      </c>
      <c r="C34635" s="22">
        <v>100470.71416734827</v>
      </c>
      <c r="D34635" s="22">
        <v>3180.473172493857</v>
      </c>
    </row>
    <row r="34636" spans="1:4">
      <c r="A34636" s="10">
        <v>46018.604166666664</v>
      </c>
      <c r="B34636" s="10">
        <v>46018.614583333336</v>
      </c>
      <c r="C34636" s="22">
        <v>96211.498519046698</v>
      </c>
      <c r="D34636" s="22">
        <v>2645.753078761375</v>
      </c>
    </row>
    <row r="34637" spans="1:4">
      <c r="A34637" s="10">
        <v>46018.614583333336</v>
      </c>
      <c r="B34637" s="10">
        <v>46018.625</v>
      </c>
      <c r="C34637" s="22">
        <v>94444.974529372033</v>
      </c>
      <c r="D34637" s="22">
        <v>2370.9860607466503</v>
      </c>
    </row>
    <row r="34638" spans="1:4">
      <c r="A34638" s="10">
        <v>46018.625</v>
      </c>
      <c r="B34638" s="10">
        <v>46018.635416666664</v>
      </c>
      <c r="C34638" s="22">
        <v>90990.705312142905</v>
      </c>
      <c r="D34638" s="22">
        <v>2125.7724720375645</v>
      </c>
    </row>
    <row r="34639" spans="1:4">
      <c r="A34639" s="10">
        <v>46018.635416666664</v>
      </c>
      <c r="B34639" s="10">
        <v>46018.645833333336</v>
      </c>
      <c r="C34639" s="22">
        <v>90370.246833188867</v>
      </c>
      <c r="D34639" s="22">
        <v>1718.6043678647793</v>
      </c>
    </row>
    <row r="34640" spans="1:4">
      <c r="A34640" s="10">
        <v>46018.645833333336</v>
      </c>
      <c r="B34640" s="10">
        <v>46018.65625</v>
      </c>
      <c r="C34640" s="22">
        <v>90682.463889710445</v>
      </c>
      <c r="D34640" s="22">
        <v>1521.2465113691146</v>
      </c>
    </row>
    <row r="34641" spans="1:4">
      <c r="A34641" s="10">
        <v>46018.65625</v>
      </c>
      <c r="B34641" s="10">
        <v>46018.666666666664</v>
      </c>
      <c r="C34641" s="22">
        <v>93314.926029150127</v>
      </c>
      <c r="D34641" s="22">
        <v>1475.3026254061983</v>
      </c>
    </row>
    <row r="34642" spans="1:4">
      <c r="A34642" s="10">
        <v>46018.666666666664</v>
      </c>
      <c r="B34642" s="10">
        <v>46018.677083333336</v>
      </c>
      <c r="C34642" s="22">
        <v>104031.1987144633</v>
      </c>
      <c r="D34642" s="22">
        <v>1423.3881539448669</v>
      </c>
    </row>
    <row r="34643" spans="1:4">
      <c r="A34643" s="10">
        <v>46018.677083333336</v>
      </c>
      <c r="B34643" s="10">
        <v>46018.6875</v>
      </c>
      <c r="C34643" s="22">
        <v>101506.94647684846</v>
      </c>
      <c r="D34643" s="22">
        <v>1422.1982657655001</v>
      </c>
    </row>
    <row r="34644" spans="1:4">
      <c r="A34644" s="10">
        <v>46018.6875</v>
      </c>
      <c r="B34644" s="10">
        <v>46018.697916666664</v>
      </c>
      <c r="C34644" s="22">
        <v>95407.924994938978</v>
      </c>
      <c r="D34644" s="22">
        <v>1425.871177872933</v>
      </c>
    </row>
    <row r="34645" spans="1:4">
      <c r="A34645" s="10">
        <v>46018.697916666664</v>
      </c>
      <c r="B34645" s="10">
        <v>46018.708333333336</v>
      </c>
      <c r="C34645" s="22">
        <v>94088.214907095986</v>
      </c>
      <c r="D34645" s="22">
        <v>1420.3189156692179</v>
      </c>
    </row>
    <row r="34646" spans="1:4">
      <c r="A34646" s="10">
        <v>46018.708333333336</v>
      </c>
      <c r="B34646" s="10">
        <v>46018.71875</v>
      </c>
      <c r="C34646" s="22">
        <v>96066.322074195647</v>
      </c>
      <c r="D34646" s="22">
        <v>1421.10669273128</v>
      </c>
    </row>
    <row r="34647" spans="1:4">
      <c r="A34647" s="10">
        <v>46018.71875</v>
      </c>
      <c r="B34647" s="10">
        <v>46018.729166666664</v>
      </c>
      <c r="C34647" s="22">
        <v>95081.97029057116</v>
      </c>
      <c r="D34647" s="22">
        <v>1442.0121224464497</v>
      </c>
    </row>
    <row r="34648" spans="1:4">
      <c r="A34648" s="10">
        <v>46018.729166666664</v>
      </c>
      <c r="B34648" s="10">
        <v>46018.739583333336</v>
      </c>
      <c r="C34648" s="22">
        <v>95061.537368126985</v>
      </c>
      <c r="D34648" s="22">
        <v>1444.4692394465512</v>
      </c>
    </row>
    <row r="34649" spans="1:4">
      <c r="A34649" s="10">
        <v>46018.739583333336</v>
      </c>
      <c r="B34649" s="10">
        <v>46018.75</v>
      </c>
      <c r="C34649" s="22">
        <v>99847.86244342495</v>
      </c>
      <c r="D34649" s="22">
        <v>1432.5633358611842</v>
      </c>
    </row>
    <row r="34650" spans="1:4">
      <c r="A34650" s="10">
        <v>46018.75</v>
      </c>
      <c r="B34650" s="10">
        <v>46018.760416666664</v>
      </c>
      <c r="C34650" s="22">
        <v>100082.26540342356</v>
      </c>
      <c r="D34650" s="22">
        <v>1397.3672813915746</v>
      </c>
    </row>
    <row r="34651" spans="1:4">
      <c r="A34651" s="10">
        <v>46018.760416666664</v>
      </c>
      <c r="B34651" s="10">
        <v>46018.770833333336</v>
      </c>
      <c r="C34651" s="22">
        <v>101556.89586945187</v>
      </c>
      <c r="D34651" s="22">
        <v>1390.864681131</v>
      </c>
    </row>
    <row r="34652" spans="1:4">
      <c r="A34652" s="10">
        <v>46018.770833333336</v>
      </c>
      <c r="B34652" s="10">
        <v>46018.78125</v>
      </c>
      <c r="C34652" s="22">
        <v>102936.97765291268</v>
      </c>
      <c r="D34652" s="22">
        <v>1398.757276590429</v>
      </c>
    </row>
    <row r="34653" spans="1:4">
      <c r="A34653" s="10">
        <v>46018.78125</v>
      </c>
      <c r="B34653" s="10">
        <v>46018.791666666664</v>
      </c>
      <c r="C34653" s="22">
        <v>104751.05833832093</v>
      </c>
      <c r="D34653" s="22">
        <v>1369.5193017071399</v>
      </c>
    </row>
    <row r="34654" spans="1:4">
      <c r="A34654" s="10">
        <v>46018.791666666664</v>
      </c>
      <c r="B34654" s="10">
        <v>46018.802083333336</v>
      </c>
      <c r="C34654" s="22">
        <v>104368.58478425092</v>
      </c>
      <c r="D34654" s="22">
        <v>1355.8395523388408</v>
      </c>
    </row>
    <row r="34655" spans="1:4">
      <c r="A34655" s="10">
        <v>46018.802083333336</v>
      </c>
      <c r="B34655" s="10">
        <v>46018.8125</v>
      </c>
      <c r="C34655" s="22">
        <v>107347.99920242692</v>
      </c>
      <c r="D34655" s="22">
        <v>1353.3115199202377</v>
      </c>
    </row>
    <row r="34656" spans="1:4">
      <c r="A34656" s="10">
        <v>46018.8125</v>
      </c>
      <c r="B34656" s="10">
        <v>46018.822916666664</v>
      </c>
      <c r="C34656" s="22">
        <v>104064.77255976912</v>
      </c>
      <c r="D34656" s="22">
        <v>1399.6183968371076</v>
      </c>
    </row>
    <row r="34657" spans="1:4">
      <c r="A34657" s="10">
        <v>46018.822916666664</v>
      </c>
      <c r="B34657" s="10">
        <v>46018.833333333336</v>
      </c>
      <c r="C34657" s="22">
        <v>102223.3410822614</v>
      </c>
      <c r="D34657" s="22">
        <v>1378.4287392912352</v>
      </c>
    </row>
    <row r="34658" spans="1:4">
      <c r="A34658" s="10">
        <v>46018.833333333336</v>
      </c>
      <c r="B34658" s="10">
        <v>46018.84375</v>
      </c>
      <c r="C34658" s="22">
        <v>90563.911992090245</v>
      </c>
      <c r="D34658" s="22">
        <v>1409.7349417853325</v>
      </c>
    </row>
    <row r="34659" spans="1:4">
      <c r="A34659" s="10">
        <v>46018.84375</v>
      </c>
      <c r="B34659" s="10">
        <v>46018.854166666664</v>
      </c>
      <c r="C34659" s="22">
        <v>84472.785917058936</v>
      </c>
      <c r="D34659" s="22">
        <v>1389.4008638172415</v>
      </c>
    </row>
    <row r="34660" spans="1:4">
      <c r="A34660" s="10">
        <v>46018.854166666664</v>
      </c>
      <c r="B34660" s="10">
        <v>46018.864583333336</v>
      </c>
      <c r="C34660" s="22">
        <v>84786.257976845431</v>
      </c>
      <c r="D34660" s="22">
        <v>1408.7818050412075</v>
      </c>
    </row>
    <row r="34661" spans="1:4">
      <c r="A34661" s="10">
        <v>46018.864583333336</v>
      </c>
      <c r="B34661" s="10">
        <v>46018.875</v>
      </c>
      <c r="C34661" s="22">
        <v>82824.361464932983</v>
      </c>
      <c r="D34661" s="22">
        <v>1427.1175908379364</v>
      </c>
    </row>
    <row r="34662" spans="1:4">
      <c r="A34662" s="10">
        <v>46018.875</v>
      </c>
      <c r="B34662" s="10">
        <v>46018.885416666664</v>
      </c>
      <c r="C34662" s="22">
        <v>76785.588271811721</v>
      </c>
      <c r="D34662" s="22">
        <v>1438.3431936313473</v>
      </c>
    </row>
    <row r="34663" spans="1:4">
      <c r="A34663" s="10">
        <v>46018.885416666664</v>
      </c>
      <c r="B34663" s="10">
        <v>46018.895833333336</v>
      </c>
      <c r="C34663" s="22">
        <v>74353.296984868794</v>
      </c>
      <c r="D34663" s="22">
        <v>1446.3589725715842</v>
      </c>
    </row>
    <row r="34664" spans="1:4">
      <c r="A34664" s="10">
        <v>46018.895833333336</v>
      </c>
      <c r="B34664" s="10">
        <v>46018.90625</v>
      </c>
      <c r="C34664" s="22">
        <v>72848.101101070366</v>
      </c>
      <c r="D34664" s="22">
        <v>1465.3121433459578</v>
      </c>
    </row>
    <row r="34665" spans="1:4">
      <c r="A34665" s="10">
        <v>46018.90625</v>
      </c>
      <c r="B34665" s="10">
        <v>46018.916666666664</v>
      </c>
      <c r="C34665" s="22">
        <v>72316.914791738745</v>
      </c>
      <c r="D34665" s="22">
        <v>1488.6163744177193</v>
      </c>
    </row>
    <row r="34666" spans="1:4">
      <c r="A34666" s="10">
        <v>46018.916666666664</v>
      </c>
      <c r="B34666" s="10">
        <v>46018.927083333336</v>
      </c>
      <c r="C34666" s="22">
        <v>69044.023089836861</v>
      </c>
      <c r="D34666" s="22">
        <v>1427.1605122492151</v>
      </c>
    </row>
    <row r="34667" spans="1:4">
      <c r="A34667" s="10">
        <v>46018.927083333336</v>
      </c>
      <c r="B34667" s="10">
        <v>46018.9375</v>
      </c>
      <c r="C34667" s="22">
        <v>68469.130225071756</v>
      </c>
      <c r="D34667" s="22">
        <v>1386.8286091525792</v>
      </c>
    </row>
    <row r="34668" spans="1:4">
      <c r="A34668" s="10">
        <v>46018.9375</v>
      </c>
      <c r="B34668" s="10">
        <v>46018.947916666664</v>
      </c>
      <c r="C34668" s="22">
        <v>65756.876216298144</v>
      </c>
      <c r="D34668" s="22">
        <v>1373.2451122154102</v>
      </c>
    </row>
    <row r="34669" spans="1:4">
      <c r="A34669" s="10">
        <v>46018.947916666664</v>
      </c>
      <c r="B34669" s="10">
        <v>46018.958333333336</v>
      </c>
      <c r="C34669" s="22">
        <v>66191.432612322125</v>
      </c>
      <c r="D34669" s="22">
        <v>1426.320503781455</v>
      </c>
    </row>
    <row r="34670" spans="1:4">
      <c r="A34670" s="10">
        <v>46018.958333333336</v>
      </c>
      <c r="B34670" s="10">
        <v>46018.96875</v>
      </c>
      <c r="C34670" s="22">
        <v>64157.282274940735</v>
      </c>
      <c r="D34670" s="22">
        <v>1434.62871861961</v>
      </c>
    </row>
    <row r="34671" spans="1:4">
      <c r="A34671" s="10">
        <v>46018.96875</v>
      </c>
      <c r="B34671" s="10">
        <v>46018.979166666664</v>
      </c>
      <c r="C34671" s="22">
        <v>63783.999309889507</v>
      </c>
      <c r="D34671" s="22">
        <v>1481.5022869522074</v>
      </c>
    </row>
    <row r="34672" spans="1:4">
      <c r="A34672" s="10">
        <v>46018.979166666664</v>
      </c>
      <c r="B34672" s="10">
        <v>46018.989583333336</v>
      </c>
      <c r="C34672" s="22">
        <v>63572.993407849033</v>
      </c>
      <c r="D34672" s="22">
        <v>1445.114340269668</v>
      </c>
    </row>
    <row r="34673" spans="1:4">
      <c r="A34673" s="10">
        <v>46018.989583333336</v>
      </c>
      <c r="B34673" s="10">
        <v>46019</v>
      </c>
      <c r="C34673" s="22">
        <v>65747.292169200577</v>
      </c>
      <c r="D34673" s="22">
        <v>1459.3489927289866</v>
      </c>
    </row>
    <row r="34674" spans="1:4">
      <c r="A34674" s="10">
        <v>46019</v>
      </c>
      <c r="B34674" s="10">
        <v>46019.010416666664</v>
      </c>
      <c r="C34674" s="22">
        <v>65573.825493282449</v>
      </c>
      <c r="D34674" s="22">
        <v>1472.5829157885582</v>
      </c>
    </row>
    <row r="34675" spans="1:4">
      <c r="A34675" s="10">
        <v>46019.010416666664</v>
      </c>
      <c r="B34675" s="10">
        <v>46019.020833333336</v>
      </c>
      <c r="C34675" s="22">
        <v>67134.634351662244</v>
      </c>
      <c r="D34675" s="22">
        <v>1498.2124880627362</v>
      </c>
    </row>
    <row r="34676" spans="1:4">
      <c r="A34676" s="10">
        <v>46019.020833333336</v>
      </c>
      <c r="B34676" s="10">
        <v>46019.03125</v>
      </c>
      <c r="C34676" s="22">
        <v>68086.022678893976</v>
      </c>
      <c r="D34676" s="22">
        <v>1534.6636746152747</v>
      </c>
    </row>
    <row r="34677" spans="1:4">
      <c r="A34677" s="10">
        <v>46019.03125</v>
      </c>
      <c r="B34677" s="10">
        <v>46019.041666666664</v>
      </c>
      <c r="C34677" s="22">
        <v>67154.682904237314</v>
      </c>
      <c r="D34677" s="22">
        <v>1556.7145382142298</v>
      </c>
    </row>
    <row r="34678" spans="1:4">
      <c r="A34678" s="10">
        <v>46019.041666666664</v>
      </c>
      <c r="B34678" s="10">
        <v>46019.052083333336</v>
      </c>
      <c r="C34678" s="22">
        <v>62473.848586555469</v>
      </c>
      <c r="D34678" s="22">
        <v>1522.7002493676532</v>
      </c>
    </row>
    <row r="34679" spans="1:4">
      <c r="A34679" s="10">
        <v>46019.052083333336</v>
      </c>
      <c r="B34679" s="10">
        <v>46019.0625</v>
      </c>
      <c r="C34679" s="22">
        <v>61516.589377988916</v>
      </c>
      <c r="D34679" s="22">
        <v>1455.1911650718591</v>
      </c>
    </row>
    <row r="34680" spans="1:4">
      <c r="A34680" s="10">
        <v>46019.0625</v>
      </c>
      <c r="B34680" s="10">
        <v>46019.072916666664</v>
      </c>
      <c r="C34680" s="22">
        <v>59317.160418893807</v>
      </c>
      <c r="D34680" s="22">
        <v>1473.3624131852498</v>
      </c>
    </row>
    <row r="34681" spans="1:4">
      <c r="A34681" s="10">
        <v>46019.072916666664</v>
      </c>
      <c r="B34681" s="10">
        <v>46019.083333333336</v>
      </c>
      <c r="C34681" s="22">
        <v>57752.75371095731</v>
      </c>
      <c r="D34681" s="22">
        <v>1454.1725716233882</v>
      </c>
    </row>
    <row r="34682" spans="1:4">
      <c r="A34682" s="10">
        <v>46019.083333333336</v>
      </c>
      <c r="B34682" s="10">
        <v>46019.09375</v>
      </c>
      <c r="C34682" s="22">
        <v>57087.66243746542</v>
      </c>
      <c r="D34682" s="22">
        <v>1484.5853702715194</v>
      </c>
    </row>
    <row r="34683" spans="1:4">
      <c r="A34683" s="10">
        <v>46019.09375</v>
      </c>
      <c r="B34683" s="10">
        <v>46019.104166666664</v>
      </c>
      <c r="C34683" s="22">
        <v>57470.091264267729</v>
      </c>
      <c r="D34683" s="22">
        <v>1490.8313084266374</v>
      </c>
    </row>
    <row r="34684" spans="1:4">
      <c r="A34684" s="10">
        <v>46019.104166666664</v>
      </c>
      <c r="B34684" s="10">
        <v>46019.114583333336</v>
      </c>
      <c r="C34684" s="22">
        <v>54697.841445079277</v>
      </c>
      <c r="D34684" s="22">
        <v>1455.3080920088946</v>
      </c>
    </row>
    <row r="34685" spans="1:4">
      <c r="A34685" s="10">
        <v>46019.114583333336</v>
      </c>
      <c r="B34685" s="10">
        <v>46019.125</v>
      </c>
      <c r="C34685" s="22">
        <v>53372.430878591498</v>
      </c>
      <c r="D34685" s="22">
        <v>1451.6945037354978</v>
      </c>
    </row>
    <row r="34686" spans="1:4">
      <c r="A34686" s="10">
        <v>46019.125</v>
      </c>
      <c r="B34686" s="10">
        <v>46019.135416666664</v>
      </c>
      <c r="C34686" s="22">
        <v>54112.102161449337</v>
      </c>
      <c r="D34686" s="22">
        <v>1483.0308221295818</v>
      </c>
    </row>
    <row r="34687" spans="1:4">
      <c r="A34687" s="10">
        <v>46019.135416666664</v>
      </c>
      <c r="B34687" s="10">
        <v>46019.145833333336</v>
      </c>
      <c r="C34687" s="22">
        <v>55301.231215794913</v>
      </c>
      <c r="D34687" s="22">
        <v>1470.6117945673464</v>
      </c>
    </row>
    <row r="34688" spans="1:4">
      <c r="A34688" s="10">
        <v>46019.145833333336</v>
      </c>
      <c r="B34688" s="10">
        <v>46019.15625</v>
      </c>
      <c r="C34688" s="22">
        <v>53728.4665844669</v>
      </c>
      <c r="D34688" s="22">
        <v>1455.5399274485212</v>
      </c>
    </row>
    <row r="34689" spans="1:4">
      <c r="A34689" s="10">
        <v>46019.15625</v>
      </c>
      <c r="B34689" s="10">
        <v>46019.166666666664</v>
      </c>
      <c r="C34689" s="22">
        <v>56068.334204371618</v>
      </c>
      <c r="D34689" s="22">
        <v>1510.428623954876</v>
      </c>
    </row>
    <row r="34690" spans="1:4">
      <c r="A34690" s="10">
        <v>46019.166666666664</v>
      </c>
      <c r="B34690" s="10">
        <v>46019.177083333336</v>
      </c>
      <c r="C34690" s="22">
        <v>57117.478369946781</v>
      </c>
      <c r="D34690" s="22">
        <v>1543.4951355664466</v>
      </c>
    </row>
    <row r="34691" spans="1:4">
      <c r="A34691" s="10">
        <v>46019.177083333336</v>
      </c>
      <c r="B34691" s="10">
        <v>46019.1875</v>
      </c>
      <c r="C34691" s="22">
        <v>56772.653417367059</v>
      </c>
      <c r="D34691" s="22">
        <v>1555.3625058477344</v>
      </c>
    </row>
    <row r="34692" spans="1:4">
      <c r="A34692" s="10">
        <v>46019.1875</v>
      </c>
      <c r="B34692" s="10">
        <v>46019.197916666664</v>
      </c>
      <c r="C34692" s="22">
        <v>56515.155654610113</v>
      </c>
      <c r="D34692" s="22">
        <v>1562.5204091645458</v>
      </c>
    </row>
    <row r="34693" spans="1:4">
      <c r="A34693" s="10">
        <v>46019.197916666664</v>
      </c>
      <c r="B34693" s="10">
        <v>46019.208333333336</v>
      </c>
      <c r="C34693" s="22">
        <v>55587.388151672953</v>
      </c>
      <c r="D34693" s="22">
        <v>1578.1585040543227</v>
      </c>
    </row>
    <row r="34694" spans="1:4">
      <c r="A34694" s="10">
        <v>46019.208333333336</v>
      </c>
      <c r="B34694" s="10">
        <v>46019.21875</v>
      </c>
      <c r="C34694" s="22">
        <v>56664.208502350048</v>
      </c>
      <c r="D34694" s="22">
        <v>1566.2133432985711</v>
      </c>
    </row>
    <row r="34695" spans="1:4">
      <c r="A34695" s="10">
        <v>46019.21875</v>
      </c>
      <c r="B34695" s="10">
        <v>46019.229166666664</v>
      </c>
      <c r="C34695" s="22">
        <v>56206.497544887461</v>
      </c>
      <c r="D34695" s="22">
        <v>1531.1718432100133</v>
      </c>
    </row>
    <row r="34696" spans="1:4">
      <c r="A34696" s="10">
        <v>46019.229166666664</v>
      </c>
      <c r="B34696" s="10">
        <v>46019.239583333336</v>
      </c>
      <c r="C34696" s="22">
        <v>55509.970767225124</v>
      </c>
      <c r="D34696" s="22">
        <v>1454.463404074141</v>
      </c>
    </row>
    <row r="34697" spans="1:4">
      <c r="A34697" s="10">
        <v>46019.239583333336</v>
      </c>
      <c r="B34697" s="10">
        <v>46019.25</v>
      </c>
      <c r="C34697" s="22">
        <v>54444.018889399318</v>
      </c>
      <c r="D34697" s="22">
        <v>1478.4968915083255</v>
      </c>
    </row>
    <row r="34698" spans="1:4">
      <c r="A34698" s="10">
        <v>46019.25</v>
      </c>
      <c r="B34698" s="10">
        <v>46019.260416666664</v>
      </c>
      <c r="C34698" s="22">
        <v>55334.91776661246</v>
      </c>
      <c r="D34698" s="22">
        <v>1407.810302908571</v>
      </c>
    </row>
    <row r="34699" spans="1:4">
      <c r="A34699" s="10">
        <v>46019.260416666664</v>
      </c>
      <c r="B34699" s="10">
        <v>46019.270833333336</v>
      </c>
      <c r="C34699" s="22">
        <v>57675.190256183589</v>
      </c>
      <c r="D34699" s="22">
        <v>1410.1131983880464</v>
      </c>
    </row>
    <row r="34700" spans="1:4">
      <c r="A34700" s="10">
        <v>46019.270833333336</v>
      </c>
      <c r="B34700" s="10">
        <v>46019.28125</v>
      </c>
      <c r="C34700" s="22">
        <v>58394.936801446376</v>
      </c>
      <c r="D34700" s="22">
        <v>1420.6788396426793</v>
      </c>
    </row>
    <row r="34701" spans="1:4">
      <c r="A34701" s="10">
        <v>46019.28125</v>
      </c>
      <c r="B34701" s="10">
        <v>46019.291666666664</v>
      </c>
      <c r="C34701" s="22">
        <v>58207.56034393252</v>
      </c>
      <c r="D34701" s="22">
        <v>1401.9344229013836</v>
      </c>
    </row>
    <row r="34702" spans="1:4">
      <c r="A34702" s="10">
        <v>46019.291666666664</v>
      </c>
      <c r="B34702" s="10">
        <v>46019.302083333336</v>
      </c>
      <c r="C34702" s="22">
        <v>61799.200860295423</v>
      </c>
      <c r="D34702" s="22">
        <v>1337.8256205248258</v>
      </c>
    </row>
    <row r="34703" spans="1:4">
      <c r="A34703" s="10">
        <v>46019.302083333336</v>
      </c>
      <c r="B34703" s="10">
        <v>46019.3125</v>
      </c>
      <c r="C34703" s="22">
        <v>62263.055688004162</v>
      </c>
      <c r="D34703" s="22">
        <v>1320.9821322714217</v>
      </c>
    </row>
    <row r="34704" spans="1:4">
      <c r="A34704" s="10">
        <v>46019.3125</v>
      </c>
      <c r="B34704" s="10">
        <v>46019.322916666664</v>
      </c>
      <c r="C34704" s="22">
        <v>63496.206297872559</v>
      </c>
      <c r="D34704" s="22">
        <v>1314.9420618233412</v>
      </c>
    </row>
    <row r="34705" spans="1:4">
      <c r="A34705" s="10">
        <v>46019.322916666664</v>
      </c>
      <c r="B34705" s="10">
        <v>46019.333333333336</v>
      </c>
      <c r="C34705" s="22">
        <v>65441.4197070624</v>
      </c>
      <c r="D34705" s="22">
        <v>1279.6987014563938</v>
      </c>
    </row>
    <row r="34706" spans="1:4">
      <c r="A34706" s="10">
        <v>46019.333333333336</v>
      </c>
      <c r="B34706" s="10">
        <v>46019.34375</v>
      </c>
      <c r="C34706" s="22">
        <v>69701.882612226284</v>
      </c>
      <c r="D34706" s="22">
        <v>1311.0503796573416</v>
      </c>
    </row>
    <row r="34707" spans="1:4">
      <c r="A34707" s="10">
        <v>46019.34375</v>
      </c>
      <c r="B34707" s="10">
        <v>46019.354166666664</v>
      </c>
      <c r="C34707" s="22">
        <v>70291.547580695231</v>
      </c>
      <c r="D34707" s="22">
        <v>1332.6707391248347</v>
      </c>
    </row>
    <row r="34708" spans="1:4">
      <c r="A34708" s="10">
        <v>46019.354166666664</v>
      </c>
      <c r="B34708" s="10">
        <v>46019.364583333336</v>
      </c>
      <c r="C34708" s="22">
        <v>71942.472836393339</v>
      </c>
      <c r="D34708" s="22">
        <v>1475.4024331783717</v>
      </c>
    </row>
    <row r="34709" spans="1:4">
      <c r="A34709" s="10">
        <v>46019.364583333336</v>
      </c>
      <c r="B34709" s="10">
        <v>46019.375</v>
      </c>
      <c r="C34709" s="22">
        <v>71901.267770629041</v>
      </c>
      <c r="D34709" s="22">
        <v>2045.5297870130255</v>
      </c>
    </row>
    <row r="34710" spans="1:4">
      <c r="A34710" s="10">
        <v>46019.375</v>
      </c>
      <c r="B34710" s="10">
        <v>46019.385416666664</v>
      </c>
      <c r="C34710" s="22">
        <v>70770.424886422377</v>
      </c>
      <c r="D34710" s="22">
        <v>3313.921414688291</v>
      </c>
    </row>
    <row r="34711" spans="1:4">
      <c r="A34711" s="10">
        <v>46019.385416666664</v>
      </c>
      <c r="B34711" s="10">
        <v>46019.395833333336</v>
      </c>
      <c r="C34711" s="22">
        <v>70288.650643279936</v>
      </c>
      <c r="D34711" s="22">
        <v>4808.9525245840123</v>
      </c>
    </row>
    <row r="34712" spans="1:4">
      <c r="A34712" s="10">
        <v>46019.395833333336</v>
      </c>
      <c r="B34712" s="10">
        <v>46019.40625</v>
      </c>
      <c r="C34712" s="22">
        <v>69619.748893773154</v>
      </c>
      <c r="D34712" s="22">
        <v>6570.389631340302</v>
      </c>
    </row>
    <row r="34713" spans="1:4">
      <c r="A34713" s="10">
        <v>46019.40625</v>
      </c>
      <c r="B34713" s="10">
        <v>46019.416666666664</v>
      </c>
      <c r="C34713" s="22">
        <v>70820.341483418262</v>
      </c>
      <c r="D34713" s="22">
        <v>8427.5704628677522</v>
      </c>
    </row>
    <row r="34714" spans="1:4">
      <c r="A34714" s="10">
        <v>46019.416666666664</v>
      </c>
      <c r="B34714" s="10">
        <v>46019.427083333336</v>
      </c>
      <c r="C34714" s="22">
        <v>65762.182912807606</v>
      </c>
      <c r="D34714" s="22">
        <v>10411.173819515385</v>
      </c>
    </row>
    <row r="34715" spans="1:4">
      <c r="A34715" s="10">
        <v>46019.427083333336</v>
      </c>
      <c r="B34715" s="10">
        <v>46019.4375</v>
      </c>
      <c r="C34715" s="22">
        <v>66402.364466155283</v>
      </c>
      <c r="D34715" s="22">
        <v>12260.96881955065</v>
      </c>
    </row>
    <row r="34716" spans="1:4">
      <c r="A34716" s="10">
        <v>46019.4375</v>
      </c>
      <c r="B34716" s="10">
        <v>46019.447916666664</v>
      </c>
      <c r="C34716" s="22">
        <v>65983.78270163812</v>
      </c>
      <c r="D34716" s="22">
        <v>13925.241256419449</v>
      </c>
    </row>
    <row r="34717" spans="1:4">
      <c r="A34717" s="10">
        <v>46019.447916666664</v>
      </c>
      <c r="B34717" s="10">
        <v>46019.458333333336</v>
      </c>
      <c r="C34717" s="22">
        <v>64484.698199734594</v>
      </c>
      <c r="D34717" s="22">
        <v>15361.787394266294</v>
      </c>
    </row>
    <row r="34718" spans="1:4">
      <c r="A34718" s="10">
        <v>46019.458333333336</v>
      </c>
      <c r="B34718" s="10">
        <v>46019.46875</v>
      </c>
      <c r="C34718" s="22">
        <v>60344.880339926909</v>
      </c>
      <c r="D34718" s="22">
        <v>17650.717097243298</v>
      </c>
    </row>
    <row r="34719" spans="1:4">
      <c r="A34719" s="10">
        <v>46019.46875</v>
      </c>
      <c r="B34719" s="10">
        <v>46019.479166666664</v>
      </c>
      <c r="C34719" s="22">
        <v>58782.779774917195</v>
      </c>
      <c r="D34719" s="22">
        <v>18588.18126138833</v>
      </c>
    </row>
    <row r="34720" spans="1:4">
      <c r="A34720" s="10">
        <v>46019.479166666664</v>
      </c>
      <c r="B34720" s="10">
        <v>46019.489583333336</v>
      </c>
      <c r="C34720" s="22">
        <v>59159.179688698372</v>
      </c>
      <c r="D34720" s="22">
        <v>19342.919662728043</v>
      </c>
    </row>
    <row r="34721" spans="1:4">
      <c r="A34721" s="10">
        <v>46019.489583333336</v>
      </c>
      <c r="B34721" s="10">
        <v>46019.5</v>
      </c>
      <c r="C34721" s="22">
        <v>59057.464864844813</v>
      </c>
      <c r="D34721" s="22">
        <v>19303.283065003114</v>
      </c>
    </row>
    <row r="34722" spans="1:4">
      <c r="A34722" s="10">
        <v>46019.5</v>
      </c>
      <c r="B34722" s="10">
        <v>46019.510416666664</v>
      </c>
      <c r="C34722" s="22">
        <v>58470.209305548931</v>
      </c>
      <c r="D34722" s="22">
        <v>20012.116828229551</v>
      </c>
    </row>
    <row r="34723" spans="1:4">
      <c r="A34723" s="10">
        <v>46019.510416666664</v>
      </c>
      <c r="B34723" s="10">
        <v>46019.520833333336</v>
      </c>
      <c r="C34723" s="22">
        <v>59215.536383639643</v>
      </c>
      <c r="D34723" s="22">
        <v>20084.127266631189</v>
      </c>
    </row>
    <row r="34724" spans="1:4">
      <c r="A34724" s="10">
        <v>46019.520833333336</v>
      </c>
      <c r="B34724" s="10">
        <v>46019.53125</v>
      </c>
      <c r="C34724" s="22">
        <v>59676.090154714992</v>
      </c>
      <c r="D34724" s="22">
        <v>19616.191667896121</v>
      </c>
    </row>
    <row r="34725" spans="1:4">
      <c r="A34725" s="10">
        <v>46019.53125</v>
      </c>
      <c r="B34725" s="10">
        <v>46019.541666666664</v>
      </c>
      <c r="C34725" s="22">
        <v>59750.674599519865</v>
      </c>
      <c r="D34725" s="22">
        <v>19300.837390833673</v>
      </c>
    </row>
    <row r="34726" spans="1:4">
      <c r="A34726" s="10">
        <v>46019.541666666664</v>
      </c>
      <c r="B34726" s="10">
        <v>46019.552083333336</v>
      </c>
      <c r="C34726" s="22">
        <v>59753.792856803368</v>
      </c>
      <c r="D34726" s="22">
        <v>18451.578393268981</v>
      </c>
    </row>
    <row r="34727" spans="1:4">
      <c r="A34727" s="10">
        <v>46019.552083333336</v>
      </c>
      <c r="B34727" s="10">
        <v>46019.5625</v>
      </c>
      <c r="C34727" s="22">
        <v>59016.983630010669</v>
      </c>
      <c r="D34727" s="22">
        <v>17481.812807464023</v>
      </c>
    </row>
    <row r="34728" spans="1:4">
      <c r="A34728" s="10">
        <v>46019.5625</v>
      </c>
      <c r="B34728" s="10">
        <v>46019.572916666664</v>
      </c>
      <c r="C34728" s="22">
        <v>58027.590242203427</v>
      </c>
      <c r="D34728" s="22">
        <v>15890.302225835279</v>
      </c>
    </row>
    <row r="34729" spans="1:4">
      <c r="A34729" s="10">
        <v>46019.572916666664</v>
      </c>
      <c r="B34729" s="10">
        <v>46019.583333333336</v>
      </c>
      <c r="C34729" s="22">
        <v>58763.663105459607</v>
      </c>
      <c r="D34729" s="22">
        <v>14260.350899190493</v>
      </c>
    </row>
    <row r="34730" spans="1:4">
      <c r="A34730" s="10">
        <v>46019.583333333336</v>
      </c>
      <c r="B34730" s="10">
        <v>46019.59375</v>
      </c>
      <c r="C34730" s="22">
        <v>58659.569573132838</v>
      </c>
      <c r="D34730" s="22">
        <v>12661.809968679361</v>
      </c>
    </row>
    <row r="34731" spans="1:4">
      <c r="A34731" s="10">
        <v>46019.59375</v>
      </c>
      <c r="B34731" s="10">
        <v>46019.604166666664</v>
      </c>
      <c r="C34731" s="22">
        <v>58423.035293814253</v>
      </c>
      <c r="D34731" s="22">
        <v>10604.091086343387</v>
      </c>
    </row>
    <row r="34732" spans="1:4">
      <c r="A34732" s="10">
        <v>46019.604166666664</v>
      </c>
      <c r="B34732" s="10">
        <v>46019.614583333336</v>
      </c>
      <c r="C34732" s="22">
        <v>57099.462390603498</v>
      </c>
      <c r="D34732" s="22">
        <v>8695.4037061123217</v>
      </c>
    </row>
    <row r="34733" spans="1:4">
      <c r="A34733" s="10">
        <v>46019.614583333336</v>
      </c>
      <c r="B34733" s="10">
        <v>46019.625</v>
      </c>
      <c r="C34733" s="22">
        <v>57870.591608963136</v>
      </c>
      <c r="D34733" s="22">
        <v>6956.1010598433686</v>
      </c>
    </row>
    <row r="34734" spans="1:4">
      <c r="A34734" s="10">
        <v>46019.625</v>
      </c>
      <c r="B34734" s="10">
        <v>46019.635416666664</v>
      </c>
      <c r="C34734" s="22">
        <v>62187.821936588378</v>
      </c>
      <c r="D34734" s="22">
        <v>5278.3758462800251</v>
      </c>
    </row>
    <row r="34735" spans="1:4">
      <c r="A34735" s="10">
        <v>46019.635416666664</v>
      </c>
      <c r="B34735" s="10">
        <v>46019.645833333336</v>
      </c>
      <c r="C34735" s="22">
        <v>64401.435808742586</v>
      </c>
      <c r="D34735" s="22">
        <v>3807.3935851514466</v>
      </c>
    </row>
    <row r="34736" spans="1:4">
      <c r="A34736" s="10">
        <v>46019.645833333336</v>
      </c>
      <c r="B34736" s="10">
        <v>46019.65625</v>
      </c>
      <c r="C34736" s="22">
        <v>66242.537975283107</v>
      </c>
      <c r="D34736" s="22">
        <v>2512.9551694639749</v>
      </c>
    </row>
    <row r="34737" spans="1:4">
      <c r="A34737" s="10">
        <v>46019.65625</v>
      </c>
      <c r="B34737" s="10">
        <v>46019.666666666664</v>
      </c>
      <c r="C34737" s="22">
        <v>68591.536765084762</v>
      </c>
      <c r="D34737" s="22">
        <v>1628.2489899641507</v>
      </c>
    </row>
    <row r="34738" spans="1:4">
      <c r="A34738" s="10">
        <v>46019.666666666664</v>
      </c>
      <c r="B34738" s="10">
        <v>46019.677083333336</v>
      </c>
      <c r="C34738" s="22">
        <v>75503.990386022822</v>
      </c>
      <c r="D34738" s="22">
        <v>1275.9339570410332</v>
      </c>
    </row>
    <row r="34739" spans="1:4">
      <c r="A34739" s="10">
        <v>46019.677083333336</v>
      </c>
      <c r="B34739" s="10">
        <v>46019.6875</v>
      </c>
      <c r="C34739" s="22">
        <v>75871.980559176314</v>
      </c>
      <c r="D34739" s="22">
        <v>1216.0872413177315</v>
      </c>
    </row>
    <row r="34740" spans="1:4">
      <c r="A34740" s="10">
        <v>46019.6875</v>
      </c>
      <c r="B34740" s="10">
        <v>46019.697916666664</v>
      </c>
      <c r="C34740" s="22">
        <v>77591.310974539374</v>
      </c>
      <c r="D34740" s="22">
        <v>1202.6516166099595</v>
      </c>
    </row>
    <row r="34741" spans="1:4">
      <c r="A34741" s="10">
        <v>46019.697916666664</v>
      </c>
      <c r="B34741" s="10">
        <v>46019.708333333336</v>
      </c>
      <c r="C34741" s="22">
        <v>79309.018122455454</v>
      </c>
      <c r="D34741" s="22">
        <v>1201.1281792030261</v>
      </c>
    </row>
    <row r="34742" spans="1:4">
      <c r="A34742" s="10">
        <v>46019.708333333336</v>
      </c>
      <c r="B34742" s="10">
        <v>46019.71875</v>
      </c>
      <c r="C34742" s="22">
        <v>79363.36451334678</v>
      </c>
      <c r="D34742" s="22">
        <v>1201.2053004607446</v>
      </c>
    </row>
    <row r="34743" spans="1:4">
      <c r="A34743" s="10">
        <v>46019.71875</v>
      </c>
      <c r="B34743" s="10">
        <v>46019.729166666664</v>
      </c>
      <c r="C34743" s="22">
        <v>79510.095212541768</v>
      </c>
      <c r="D34743" s="22">
        <v>1204.0239760382906</v>
      </c>
    </row>
    <row r="34744" spans="1:4">
      <c r="A34744" s="10">
        <v>46019.729166666664</v>
      </c>
      <c r="B34744" s="10">
        <v>46019.739583333336</v>
      </c>
      <c r="C34744" s="22">
        <v>80277.230500344434</v>
      </c>
      <c r="D34744" s="22">
        <v>1237.1422374061679</v>
      </c>
    </row>
    <row r="34745" spans="1:4">
      <c r="A34745" s="10">
        <v>46019.739583333336</v>
      </c>
      <c r="B34745" s="10">
        <v>46019.75</v>
      </c>
      <c r="C34745" s="22">
        <v>83185.554634041444</v>
      </c>
      <c r="D34745" s="22">
        <v>1280.0718237349156</v>
      </c>
    </row>
    <row r="34746" spans="1:4">
      <c r="A34746" s="10">
        <v>46019.75</v>
      </c>
      <c r="B34746" s="10">
        <v>46019.760416666664</v>
      </c>
      <c r="C34746" s="22">
        <v>88283.467207544541</v>
      </c>
      <c r="D34746" s="22">
        <v>1246.9148136465642</v>
      </c>
    </row>
    <row r="34747" spans="1:4">
      <c r="A34747" s="10">
        <v>46019.760416666664</v>
      </c>
      <c r="B34747" s="10">
        <v>46019.770833333336</v>
      </c>
      <c r="C34747" s="22">
        <v>87976.456214307575</v>
      </c>
      <c r="D34747" s="22">
        <v>1236.0373657251212</v>
      </c>
    </row>
    <row r="34748" spans="1:4">
      <c r="A34748" s="10">
        <v>46019.770833333336</v>
      </c>
      <c r="B34748" s="10">
        <v>46019.78125</v>
      </c>
      <c r="C34748" s="22">
        <v>86079.727261035499</v>
      </c>
      <c r="D34748" s="22">
        <v>1249.650348241189</v>
      </c>
    </row>
    <row r="34749" spans="1:4">
      <c r="A34749" s="10">
        <v>46019.78125</v>
      </c>
      <c r="B34749" s="10">
        <v>46019.791666666664</v>
      </c>
      <c r="C34749" s="22">
        <v>86242.354201172871</v>
      </c>
      <c r="D34749" s="22">
        <v>1250.3249650608313</v>
      </c>
    </row>
    <row r="34750" spans="1:4">
      <c r="A34750" s="10">
        <v>46019.791666666664</v>
      </c>
      <c r="B34750" s="10">
        <v>46019.802083333336</v>
      </c>
      <c r="C34750" s="22">
        <v>85538.93311417049</v>
      </c>
      <c r="D34750" s="22">
        <v>1241.4506233054556</v>
      </c>
    </row>
    <row r="34751" spans="1:4">
      <c r="A34751" s="10">
        <v>46019.802083333336</v>
      </c>
      <c r="B34751" s="10">
        <v>46019.8125</v>
      </c>
      <c r="C34751" s="22">
        <v>83198.957500291974</v>
      </c>
      <c r="D34751" s="22">
        <v>1246.9494871326649</v>
      </c>
    </row>
    <row r="34752" spans="1:4">
      <c r="A34752" s="10">
        <v>46019.8125</v>
      </c>
      <c r="B34752" s="10">
        <v>46019.822916666664</v>
      </c>
      <c r="C34752" s="22">
        <v>83039.813747749969</v>
      </c>
      <c r="D34752" s="22">
        <v>1248.7152828108228</v>
      </c>
    </row>
    <row r="34753" spans="1:4">
      <c r="A34753" s="10">
        <v>46019.822916666664</v>
      </c>
      <c r="B34753" s="10">
        <v>46019.833333333336</v>
      </c>
      <c r="C34753" s="22">
        <v>82980.587508898258</v>
      </c>
      <c r="D34753" s="22">
        <v>1262.5542947561371</v>
      </c>
    </row>
    <row r="34754" spans="1:4">
      <c r="A34754" s="10">
        <v>46019.833333333336</v>
      </c>
      <c r="B34754" s="10">
        <v>46019.84375</v>
      </c>
      <c r="C34754" s="22">
        <v>77400.683468495175</v>
      </c>
      <c r="D34754" s="22">
        <v>1276.9675029385821</v>
      </c>
    </row>
    <row r="34755" spans="1:4">
      <c r="A34755" s="10">
        <v>46019.84375</v>
      </c>
      <c r="B34755" s="10">
        <v>46019.854166666664</v>
      </c>
      <c r="C34755" s="22">
        <v>75359.078140020953</v>
      </c>
      <c r="D34755" s="22">
        <v>1321.264545515799</v>
      </c>
    </row>
    <row r="34756" spans="1:4">
      <c r="A34756" s="10">
        <v>46019.854166666664</v>
      </c>
      <c r="B34756" s="10">
        <v>46019.864583333336</v>
      </c>
      <c r="C34756" s="22">
        <v>73338.646129406465</v>
      </c>
      <c r="D34756" s="22">
        <v>1301.4123381542261</v>
      </c>
    </row>
    <row r="34757" spans="1:4">
      <c r="A34757" s="10">
        <v>46019.864583333336</v>
      </c>
      <c r="B34757" s="10">
        <v>46019.875</v>
      </c>
      <c r="C34757" s="22">
        <v>71533.185264419633</v>
      </c>
      <c r="D34757" s="22">
        <v>1292.9702475711133</v>
      </c>
    </row>
    <row r="34758" spans="1:4">
      <c r="A34758" s="10">
        <v>46019.875</v>
      </c>
      <c r="B34758" s="10">
        <v>46019.885416666664</v>
      </c>
      <c r="C34758" s="22">
        <v>69840.794680958963</v>
      </c>
      <c r="D34758" s="22">
        <v>1327.0595483575739</v>
      </c>
    </row>
    <row r="34759" spans="1:4">
      <c r="A34759" s="10">
        <v>46019.885416666664</v>
      </c>
      <c r="B34759" s="10">
        <v>46019.895833333336</v>
      </c>
      <c r="C34759" s="22">
        <v>72213.831957925562</v>
      </c>
      <c r="D34759" s="22">
        <v>1322.2232099969224</v>
      </c>
    </row>
    <row r="34760" spans="1:4">
      <c r="A34760" s="10">
        <v>46019.895833333336</v>
      </c>
      <c r="B34760" s="10">
        <v>46019.90625</v>
      </c>
      <c r="C34760" s="22">
        <v>75167.582946378941</v>
      </c>
      <c r="D34760" s="22">
        <v>1324.7088914561946</v>
      </c>
    </row>
    <row r="34761" spans="1:4">
      <c r="A34761" s="10">
        <v>46019.90625</v>
      </c>
      <c r="B34761" s="10">
        <v>46019.916666666664</v>
      </c>
      <c r="C34761" s="22">
        <v>73603.107508903544</v>
      </c>
      <c r="D34761" s="22">
        <v>1329.3271056920926</v>
      </c>
    </row>
    <row r="34762" spans="1:4">
      <c r="A34762" s="10">
        <v>46019.916666666664</v>
      </c>
      <c r="B34762" s="10">
        <v>46019.927083333336</v>
      </c>
      <c r="C34762" s="22">
        <v>72430.587692299261</v>
      </c>
      <c r="D34762" s="22">
        <v>1356.1556263604941</v>
      </c>
    </row>
    <row r="34763" spans="1:4">
      <c r="A34763" s="10">
        <v>46019.927083333336</v>
      </c>
      <c r="B34763" s="10">
        <v>46019.9375</v>
      </c>
      <c r="C34763" s="22">
        <v>73356.697271295387</v>
      </c>
      <c r="D34763" s="22">
        <v>1371.5645712049754</v>
      </c>
    </row>
    <row r="34764" spans="1:4">
      <c r="A34764" s="10">
        <v>46019.9375</v>
      </c>
      <c r="B34764" s="10">
        <v>46019.947916666664</v>
      </c>
      <c r="C34764" s="22">
        <v>71048.828609296281</v>
      </c>
      <c r="D34764" s="22">
        <v>1325.4454458625555</v>
      </c>
    </row>
    <row r="34765" spans="1:4">
      <c r="A34765" s="10">
        <v>46019.947916666664</v>
      </c>
      <c r="B34765" s="10">
        <v>46019.958333333336</v>
      </c>
      <c r="C34765" s="22">
        <v>71461.276678793467</v>
      </c>
      <c r="D34765" s="22">
        <v>1386.1909754416338</v>
      </c>
    </row>
    <row r="34766" spans="1:4">
      <c r="A34766" s="10">
        <v>46019.958333333336</v>
      </c>
      <c r="B34766" s="10">
        <v>46019.96875</v>
      </c>
      <c r="C34766" s="22">
        <v>68688.706342897844</v>
      </c>
      <c r="D34766" s="22">
        <v>1352.9778948005967</v>
      </c>
    </row>
    <row r="34767" spans="1:4">
      <c r="A34767" s="10">
        <v>46019.96875</v>
      </c>
      <c r="B34767" s="10">
        <v>46019.979166666664</v>
      </c>
      <c r="C34767" s="22">
        <v>68664.759123984855</v>
      </c>
      <c r="D34767" s="22">
        <v>1361.2736159183271</v>
      </c>
    </row>
    <row r="34768" spans="1:4">
      <c r="A34768" s="10">
        <v>46019.979166666664</v>
      </c>
      <c r="B34768" s="10">
        <v>46019.989583333336</v>
      </c>
      <c r="C34768" s="22">
        <v>70673.2993899469</v>
      </c>
      <c r="D34768" s="22">
        <v>1408.013580624867</v>
      </c>
    </row>
    <row r="34769" spans="1:4">
      <c r="A34769" s="10">
        <v>46019.989583333336</v>
      </c>
      <c r="B34769" s="10">
        <v>46020</v>
      </c>
      <c r="C34769" s="22">
        <v>72594.018897922113</v>
      </c>
      <c r="D34769" s="22">
        <v>1427.9465771709015</v>
      </c>
    </row>
    <row r="34770" spans="1:4">
      <c r="A34770" s="10">
        <v>46020</v>
      </c>
      <c r="B34770" s="10">
        <v>46020.010416666664</v>
      </c>
      <c r="C34770" s="22">
        <v>72355.164332272048</v>
      </c>
      <c r="D34770" s="22">
        <v>1440.8732752932142</v>
      </c>
    </row>
    <row r="34771" spans="1:4">
      <c r="A34771" s="10">
        <v>46020.010416666664</v>
      </c>
      <c r="B34771" s="10">
        <v>46020.020833333336</v>
      </c>
      <c r="C34771" s="22">
        <v>70962.709602968185</v>
      </c>
      <c r="D34771" s="22">
        <v>1441.2880433976377</v>
      </c>
    </row>
    <row r="34772" spans="1:4">
      <c r="A34772" s="10">
        <v>46020.020833333336</v>
      </c>
      <c r="B34772" s="10">
        <v>46020.03125</v>
      </c>
      <c r="C34772" s="22">
        <v>69670.709467821522</v>
      </c>
      <c r="D34772" s="22">
        <v>1475.402081205104</v>
      </c>
    </row>
    <row r="34773" spans="1:4">
      <c r="A34773" s="10">
        <v>46020.03125</v>
      </c>
      <c r="B34773" s="10">
        <v>46020.041666666664</v>
      </c>
      <c r="C34773" s="22">
        <v>69757.399773136669</v>
      </c>
      <c r="D34773" s="22">
        <v>1497.9278726786827</v>
      </c>
    </row>
    <row r="34774" spans="1:4">
      <c r="A34774" s="10">
        <v>46020.041666666664</v>
      </c>
      <c r="B34774" s="10">
        <v>46020.052083333336</v>
      </c>
      <c r="C34774" s="22">
        <v>73140.171062251815</v>
      </c>
      <c r="D34774" s="22">
        <v>1568.4235443475945</v>
      </c>
    </row>
    <row r="34775" spans="1:4">
      <c r="A34775" s="10">
        <v>46020.052083333336</v>
      </c>
      <c r="B34775" s="10">
        <v>46020.0625</v>
      </c>
      <c r="C34775" s="22">
        <v>70345.793884306142</v>
      </c>
      <c r="D34775" s="22">
        <v>1573.9282934577841</v>
      </c>
    </row>
    <row r="34776" spans="1:4">
      <c r="A34776" s="10">
        <v>46020.0625</v>
      </c>
      <c r="B34776" s="10">
        <v>46020.072916666664</v>
      </c>
      <c r="C34776" s="22">
        <v>73510.682307974799</v>
      </c>
      <c r="D34776" s="22">
        <v>1546.2032223537121</v>
      </c>
    </row>
    <row r="34777" spans="1:4">
      <c r="A34777" s="10">
        <v>46020.072916666664</v>
      </c>
      <c r="B34777" s="10">
        <v>46020.083333333336</v>
      </c>
      <c r="C34777" s="22">
        <v>76194.024433444516</v>
      </c>
      <c r="D34777" s="22">
        <v>1541.5016090787826</v>
      </c>
    </row>
    <row r="34778" spans="1:4">
      <c r="A34778" s="10">
        <v>46020.083333333336</v>
      </c>
      <c r="B34778" s="10">
        <v>46020.09375</v>
      </c>
      <c r="C34778" s="22">
        <v>76580.205195506845</v>
      </c>
      <c r="D34778" s="22">
        <v>1531.6141988339768</v>
      </c>
    </row>
    <row r="34779" spans="1:4">
      <c r="A34779" s="10">
        <v>46020.09375</v>
      </c>
      <c r="B34779" s="10">
        <v>46020.104166666664</v>
      </c>
      <c r="C34779" s="22">
        <v>76688.22239632874</v>
      </c>
      <c r="D34779" s="22">
        <v>1558.5193157351341</v>
      </c>
    </row>
    <row r="34780" spans="1:4">
      <c r="A34780" s="10">
        <v>46020.104166666664</v>
      </c>
      <c r="B34780" s="10">
        <v>46020.114583333336</v>
      </c>
      <c r="C34780" s="22">
        <v>76098.091697006123</v>
      </c>
      <c r="D34780" s="22">
        <v>1557.3800230628171</v>
      </c>
    </row>
    <row r="34781" spans="1:4">
      <c r="A34781" s="10">
        <v>46020.114583333336</v>
      </c>
      <c r="B34781" s="10">
        <v>46020.125</v>
      </c>
      <c r="C34781" s="22">
        <v>77262.779801298777</v>
      </c>
      <c r="D34781" s="22">
        <v>1552.2932102988207</v>
      </c>
    </row>
    <row r="34782" spans="1:4">
      <c r="A34782" s="10">
        <v>46020.125</v>
      </c>
      <c r="B34782" s="10">
        <v>46020.135416666664</v>
      </c>
      <c r="C34782" s="22">
        <v>80457.150774874433</v>
      </c>
      <c r="D34782" s="22">
        <v>1559.3370268835815</v>
      </c>
    </row>
    <row r="34783" spans="1:4">
      <c r="A34783" s="10">
        <v>46020.135416666664</v>
      </c>
      <c r="B34783" s="10">
        <v>46020.145833333336</v>
      </c>
      <c r="C34783" s="22">
        <v>81324.692332937368</v>
      </c>
      <c r="D34783" s="22">
        <v>1495.7688282668328</v>
      </c>
    </row>
    <row r="34784" spans="1:4">
      <c r="A34784" s="10">
        <v>46020.145833333336</v>
      </c>
      <c r="B34784" s="10">
        <v>46020.15625</v>
      </c>
      <c r="C34784" s="22">
        <v>82265.301368042157</v>
      </c>
      <c r="D34784" s="22">
        <v>1483.2510220841225</v>
      </c>
    </row>
    <row r="34785" spans="1:4">
      <c r="A34785" s="10">
        <v>46020.15625</v>
      </c>
      <c r="B34785" s="10">
        <v>46020.166666666664</v>
      </c>
      <c r="C34785" s="22">
        <v>82769.091449199012</v>
      </c>
      <c r="D34785" s="22">
        <v>1477.9998365129065</v>
      </c>
    </row>
    <row r="34786" spans="1:4">
      <c r="A34786" s="10">
        <v>46020.166666666664</v>
      </c>
      <c r="B34786" s="10">
        <v>46020.177083333336</v>
      </c>
      <c r="C34786" s="22">
        <v>82109.615157293723</v>
      </c>
      <c r="D34786" s="22">
        <v>1499.321544611355</v>
      </c>
    </row>
    <row r="34787" spans="1:4">
      <c r="A34787" s="10">
        <v>46020.177083333336</v>
      </c>
      <c r="B34787" s="10">
        <v>46020.1875</v>
      </c>
      <c r="C34787" s="22">
        <v>84764.860411199363</v>
      </c>
      <c r="D34787" s="22">
        <v>1499.9177166667348</v>
      </c>
    </row>
    <row r="34788" spans="1:4">
      <c r="A34788" s="10">
        <v>46020.1875</v>
      </c>
      <c r="B34788" s="10">
        <v>46020.197916666664</v>
      </c>
      <c r="C34788" s="22">
        <v>83669.99115918098</v>
      </c>
      <c r="D34788" s="22">
        <v>1460.8766631756152</v>
      </c>
    </row>
    <row r="34789" spans="1:4">
      <c r="A34789" s="10">
        <v>46020.197916666664</v>
      </c>
      <c r="B34789" s="10">
        <v>46020.208333333336</v>
      </c>
      <c r="C34789" s="22">
        <v>81256.520003647005</v>
      </c>
      <c r="D34789" s="22">
        <v>1488.895921073175</v>
      </c>
    </row>
    <row r="34790" spans="1:4">
      <c r="A34790" s="10">
        <v>46020.208333333336</v>
      </c>
      <c r="B34790" s="10">
        <v>46020.21875</v>
      </c>
      <c r="C34790" s="22">
        <v>85775.674206594296</v>
      </c>
      <c r="D34790" s="22">
        <v>1486.5107021103938</v>
      </c>
    </row>
    <row r="34791" spans="1:4">
      <c r="A34791" s="10">
        <v>46020.21875</v>
      </c>
      <c r="B34791" s="10">
        <v>46020.229166666664</v>
      </c>
      <c r="C34791" s="22">
        <v>89091.517310258074</v>
      </c>
      <c r="D34791" s="22">
        <v>1460.4984369437045</v>
      </c>
    </row>
    <row r="34792" spans="1:4">
      <c r="A34792" s="10">
        <v>46020.229166666664</v>
      </c>
      <c r="B34792" s="10">
        <v>46020.239583333336</v>
      </c>
      <c r="C34792" s="22">
        <v>88891.576218153888</v>
      </c>
      <c r="D34792" s="22">
        <v>1402.7641637393672</v>
      </c>
    </row>
    <row r="34793" spans="1:4">
      <c r="A34793" s="10">
        <v>46020.239583333336</v>
      </c>
      <c r="B34793" s="10">
        <v>46020.25</v>
      </c>
      <c r="C34793" s="22">
        <v>89587.848214349258</v>
      </c>
      <c r="D34793" s="22">
        <v>1374.645900264085</v>
      </c>
    </row>
    <row r="34794" spans="1:4">
      <c r="A34794" s="10">
        <v>46020.25</v>
      </c>
      <c r="B34794" s="10">
        <v>46020.260416666664</v>
      </c>
      <c r="C34794" s="22">
        <v>89789.773315417944</v>
      </c>
      <c r="D34794" s="22">
        <v>1411.6082318427302</v>
      </c>
    </row>
    <row r="34795" spans="1:4">
      <c r="A34795" s="10">
        <v>46020.260416666664</v>
      </c>
      <c r="B34795" s="10">
        <v>46020.270833333336</v>
      </c>
      <c r="C34795" s="22">
        <v>92380.402697328755</v>
      </c>
      <c r="D34795" s="22">
        <v>1408.8594527276832</v>
      </c>
    </row>
    <row r="34796" spans="1:4">
      <c r="A34796" s="10">
        <v>46020.270833333336</v>
      </c>
      <c r="B34796" s="10">
        <v>46020.28125</v>
      </c>
      <c r="C34796" s="22">
        <v>91030.11271398091</v>
      </c>
      <c r="D34796" s="22">
        <v>1370.1206476500972</v>
      </c>
    </row>
    <row r="34797" spans="1:4">
      <c r="A34797" s="10">
        <v>46020.28125</v>
      </c>
      <c r="B34797" s="10">
        <v>46020.291666666664</v>
      </c>
      <c r="C34797" s="22">
        <v>93454.674639780787</v>
      </c>
      <c r="D34797" s="22">
        <v>1368.4333923639633</v>
      </c>
    </row>
    <row r="34798" spans="1:4">
      <c r="A34798" s="10">
        <v>46020.291666666664</v>
      </c>
      <c r="B34798" s="10">
        <v>46020.302083333336</v>
      </c>
      <c r="C34798" s="22">
        <v>101424.55226169176</v>
      </c>
      <c r="D34798" s="22">
        <v>1378.6093853059779</v>
      </c>
    </row>
    <row r="34799" spans="1:4">
      <c r="A34799" s="10">
        <v>46020.302083333336</v>
      </c>
      <c r="B34799" s="10">
        <v>46020.3125</v>
      </c>
      <c r="C34799" s="22">
        <v>103184.9068567925</v>
      </c>
      <c r="D34799" s="22">
        <v>1329.125399003997</v>
      </c>
    </row>
    <row r="34800" spans="1:4">
      <c r="A34800" s="10">
        <v>46020.3125</v>
      </c>
      <c r="B34800" s="10">
        <v>46020.322916666664</v>
      </c>
      <c r="C34800" s="22">
        <v>104753.19473130023</v>
      </c>
      <c r="D34800" s="22">
        <v>1333.2538153796822</v>
      </c>
    </row>
    <row r="34801" spans="1:4">
      <c r="A34801" s="10">
        <v>46020.322916666664</v>
      </c>
      <c r="B34801" s="10">
        <v>46020.333333333336</v>
      </c>
      <c r="C34801" s="22">
        <v>106282.58282855991</v>
      </c>
      <c r="D34801" s="22">
        <v>1279.4543586727489</v>
      </c>
    </row>
    <row r="34802" spans="1:4">
      <c r="A34802" s="10">
        <v>46020.333333333336</v>
      </c>
      <c r="B34802" s="10">
        <v>46020.34375</v>
      </c>
      <c r="C34802" s="22">
        <v>108013.72600613783</v>
      </c>
      <c r="D34802" s="22">
        <v>1261.9811691816267</v>
      </c>
    </row>
    <row r="34803" spans="1:4">
      <c r="A34803" s="10">
        <v>46020.34375</v>
      </c>
      <c r="B34803" s="10">
        <v>46020.354166666664</v>
      </c>
      <c r="C34803" s="22">
        <v>107424.54601111596</v>
      </c>
      <c r="D34803" s="22">
        <v>1214.4167562121129</v>
      </c>
    </row>
    <row r="34804" spans="1:4">
      <c r="A34804" s="10">
        <v>46020.354166666664</v>
      </c>
      <c r="B34804" s="10">
        <v>46020.364583333336</v>
      </c>
      <c r="C34804" s="22">
        <v>108199.41678278877</v>
      </c>
      <c r="D34804" s="22">
        <v>1246.8239923700705</v>
      </c>
    </row>
    <row r="34805" spans="1:4">
      <c r="A34805" s="10">
        <v>46020.364583333336</v>
      </c>
      <c r="B34805" s="10">
        <v>46020.375</v>
      </c>
      <c r="C34805" s="22">
        <v>108161.79619415192</v>
      </c>
      <c r="D34805" s="22">
        <v>1367.2942865715495</v>
      </c>
    </row>
    <row r="34806" spans="1:4">
      <c r="A34806" s="10">
        <v>46020.375</v>
      </c>
      <c r="B34806" s="10">
        <v>46020.385416666664</v>
      </c>
      <c r="C34806" s="22">
        <v>109652.32516044215</v>
      </c>
      <c r="D34806" s="22">
        <v>1598.8870007777139</v>
      </c>
    </row>
    <row r="34807" spans="1:4">
      <c r="A34807" s="10">
        <v>46020.385416666664</v>
      </c>
      <c r="B34807" s="10">
        <v>46020.395833333336</v>
      </c>
      <c r="C34807" s="22">
        <v>110316.59422159425</v>
      </c>
      <c r="D34807" s="22">
        <v>1942.1657095612431</v>
      </c>
    </row>
    <row r="34808" spans="1:4">
      <c r="A34808" s="10">
        <v>46020.395833333336</v>
      </c>
      <c r="B34808" s="10">
        <v>46020.40625</v>
      </c>
      <c r="C34808" s="22">
        <v>112860.836348198</v>
      </c>
      <c r="D34808" s="22">
        <v>2473.7773429562499</v>
      </c>
    </row>
    <row r="34809" spans="1:4">
      <c r="A34809" s="10">
        <v>46020.40625</v>
      </c>
      <c r="B34809" s="10">
        <v>46020.416666666664</v>
      </c>
      <c r="C34809" s="22">
        <v>115615.79769671489</v>
      </c>
      <c r="D34809" s="22">
        <v>3117.4395516367222</v>
      </c>
    </row>
    <row r="34810" spans="1:4">
      <c r="A34810" s="10">
        <v>46020.416666666664</v>
      </c>
      <c r="B34810" s="10">
        <v>46020.427083333336</v>
      </c>
      <c r="C34810" s="22">
        <v>111000.33585188474</v>
      </c>
      <c r="D34810" s="22">
        <v>3643.973567160423</v>
      </c>
    </row>
    <row r="34811" spans="1:4">
      <c r="A34811" s="10">
        <v>46020.427083333336</v>
      </c>
      <c r="B34811" s="10">
        <v>46020.4375</v>
      </c>
      <c r="C34811" s="22">
        <v>106807.35338216581</v>
      </c>
      <c r="D34811" s="22">
        <v>4503.6893920735765</v>
      </c>
    </row>
    <row r="34812" spans="1:4">
      <c r="A34812" s="10">
        <v>46020.4375</v>
      </c>
      <c r="B34812" s="10">
        <v>46020.447916666664</v>
      </c>
      <c r="C34812" s="22">
        <v>107772.16130566238</v>
      </c>
      <c r="D34812" s="22">
        <v>5084.497600168088</v>
      </c>
    </row>
    <row r="34813" spans="1:4">
      <c r="A34813" s="10">
        <v>46020.447916666664</v>
      </c>
      <c r="B34813" s="10">
        <v>46020.458333333336</v>
      </c>
      <c r="C34813" s="22">
        <v>102134.22471739339</v>
      </c>
      <c r="D34813" s="22">
        <v>5590.1639434375829</v>
      </c>
    </row>
    <row r="34814" spans="1:4">
      <c r="A34814" s="10">
        <v>46020.458333333336</v>
      </c>
      <c r="B34814" s="10">
        <v>46020.46875</v>
      </c>
      <c r="C34814" s="22">
        <v>100163.70031226611</v>
      </c>
      <c r="D34814" s="22">
        <v>5664.6733307096874</v>
      </c>
    </row>
    <row r="34815" spans="1:4">
      <c r="A34815" s="10">
        <v>46020.46875</v>
      </c>
      <c r="B34815" s="10">
        <v>46020.479166666664</v>
      </c>
      <c r="C34815" s="22">
        <v>101149.08143847022</v>
      </c>
      <c r="D34815" s="22">
        <v>6259.4595007302141</v>
      </c>
    </row>
    <row r="34816" spans="1:4">
      <c r="A34816" s="10">
        <v>46020.479166666664</v>
      </c>
      <c r="B34816" s="10">
        <v>46020.489583333336</v>
      </c>
      <c r="C34816" s="22">
        <v>102671.91924038649</v>
      </c>
      <c r="D34816" s="22">
        <v>6342.9094466413717</v>
      </c>
    </row>
    <row r="34817" spans="1:4">
      <c r="A34817" s="10">
        <v>46020.489583333336</v>
      </c>
      <c r="B34817" s="10">
        <v>46020.5</v>
      </c>
      <c r="C34817" s="22">
        <v>104111.02021726404</v>
      </c>
      <c r="D34817" s="22">
        <v>5888.3198197227412</v>
      </c>
    </row>
    <row r="34818" spans="1:4">
      <c r="A34818" s="10">
        <v>46020.5</v>
      </c>
      <c r="B34818" s="10">
        <v>46020.510416666664</v>
      </c>
      <c r="C34818" s="22">
        <v>102013.41467691335</v>
      </c>
      <c r="D34818" s="22">
        <v>6502.7734358577391</v>
      </c>
    </row>
    <row r="34819" spans="1:4">
      <c r="A34819" s="10">
        <v>46020.510416666664</v>
      </c>
      <c r="B34819" s="10">
        <v>46020.520833333336</v>
      </c>
      <c r="C34819" s="22">
        <v>103145.01577771099</v>
      </c>
      <c r="D34819" s="22">
        <v>6473.9105260608503</v>
      </c>
    </row>
    <row r="34820" spans="1:4">
      <c r="A34820" s="10">
        <v>46020.520833333336</v>
      </c>
      <c r="B34820" s="10">
        <v>46020.53125</v>
      </c>
      <c r="C34820" s="22">
        <v>104471.63196518346</v>
      </c>
      <c r="D34820" s="22">
        <v>7187.5502078462987</v>
      </c>
    </row>
    <row r="34821" spans="1:4">
      <c r="A34821" s="10">
        <v>46020.53125</v>
      </c>
      <c r="B34821" s="10">
        <v>46020.541666666664</v>
      </c>
      <c r="C34821" s="22">
        <v>104489.73404757396</v>
      </c>
      <c r="D34821" s="22">
        <v>7081.5600413874263</v>
      </c>
    </row>
    <row r="34822" spans="1:4">
      <c r="A34822" s="10">
        <v>46020.541666666664</v>
      </c>
      <c r="B34822" s="10">
        <v>46020.552083333336</v>
      </c>
      <c r="C34822" s="22">
        <v>105711.28193232526</v>
      </c>
      <c r="D34822" s="22">
        <v>7067.2957143406029</v>
      </c>
    </row>
    <row r="34823" spans="1:4">
      <c r="A34823" s="10">
        <v>46020.552083333336</v>
      </c>
      <c r="B34823" s="10">
        <v>46020.5625</v>
      </c>
      <c r="C34823" s="22">
        <v>105836.18287489054</v>
      </c>
      <c r="D34823" s="22">
        <v>6538.8498368809296</v>
      </c>
    </row>
    <row r="34824" spans="1:4">
      <c r="A34824" s="10">
        <v>46020.5625</v>
      </c>
      <c r="B34824" s="10">
        <v>46020.572916666664</v>
      </c>
      <c r="C34824" s="22">
        <v>104166.96130715258</v>
      </c>
      <c r="D34824" s="22">
        <v>6323.8517509176345</v>
      </c>
    </row>
    <row r="34825" spans="1:4">
      <c r="A34825" s="10">
        <v>46020.572916666664</v>
      </c>
      <c r="B34825" s="10">
        <v>46020.583333333336</v>
      </c>
      <c r="C34825" s="22">
        <v>101057.84016225363</v>
      </c>
      <c r="D34825" s="22">
        <v>6162.1687145502656</v>
      </c>
    </row>
    <row r="34826" spans="1:4">
      <c r="A34826" s="10">
        <v>46020.583333333336</v>
      </c>
      <c r="B34826" s="10">
        <v>46020.59375</v>
      </c>
      <c r="C34826" s="22">
        <v>98448.480576057424</v>
      </c>
      <c r="D34826" s="22">
        <v>5561.8455594000661</v>
      </c>
    </row>
    <row r="34827" spans="1:4">
      <c r="A34827" s="10">
        <v>46020.59375</v>
      </c>
      <c r="B34827" s="10">
        <v>46020.604166666664</v>
      </c>
      <c r="C34827" s="22">
        <v>100784.85577100968</v>
      </c>
      <c r="D34827" s="22">
        <v>5099.2541680074364</v>
      </c>
    </row>
    <row r="34828" spans="1:4">
      <c r="A34828" s="10">
        <v>46020.604166666664</v>
      </c>
      <c r="B34828" s="10">
        <v>46020.614583333336</v>
      </c>
      <c r="C34828" s="22">
        <v>97154.509661007862</v>
      </c>
      <c r="D34828" s="22">
        <v>4224.140613306161</v>
      </c>
    </row>
    <row r="34829" spans="1:4">
      <c r="A34829" s="10">
        <v>46020.614583333336</v>
      </c>
      <c r="B34829" s="10">
        <v>46020.625</v>
      </c>
      <c r="C34829" s="22">
        <v>96820.765874311503</v>
      </c>
      <c r="D34829" s="22">
        <v>3354.1149036935922</v>
      </c>
    </row>
    <row r="34830" spans="1:4">
      <c r="A34830" s="10">
        <v>46020.625</v>
      </c>
      <c r="B34830" s="10">
        <v>46020.635416666664</v>
      </c>
      <c r="C34830" s="22">
        <v>105292.38218723673</v>
      </c>
      <c r="D34830" s="22">
        <v>3436.3765104539361</v>
      </c>
    </row>
    <row r="34831" spans="1:4">
      <c r="A34831" s="10">
        <v>46020.635416666664</v>
      </c>
      <c r="B34831" s="10">
        <v>46020.645833333336</v>
      </c>
      <c r="C34831" s="22">
        <v>114042.81127464052</v>
      </c>
      <c r="D34831" s="22">
        <v>2472.1538383115103</v>
      </c>
    </row>
    <row r="34832" spans="1:4">
      <c r="A34832" s="10">
        <v>46020.645833333336</v>
      </c>
      <c r="B34832" s="10">
        <v>46020.65625</v>
      </c>
      <c r="C34832" s="22">
        <v>109672.51348383658</v>
      </c>
      <c r="D34832" s="22">
        <v>1764.4316752565337</v>
      </c>
    </row>
    <row r="34833" spans="1:4">
      <c r="A34833" s="10">
        <v>46020.65625</v>
      </c>
      <c r="B34833" s="10">
        <v>46020.666666666664</v>
      </c>
      <c r="C34833" s="22">
        <v>107174.18605374594</v>
      </c>
      <c r="D34833" s="22">
        <v>1454.9923159064228</v>
      </c>
    </row>
    <row r="34834" spans="1:4">
      <c r="A34834" s="10">
        <v>46020.666666666664</v>
      </c>
      <c r="B34834" s="10">
        <v>46020.677083333336</v>
      </c>
      <c r="C34834" s="22">
        <v>111788.99616855072</v>
      </c>
      <c r="D34834" s="22">
        <v>1320.6964890567906</v>
      </c>
    </row>
    <row r="34835" spans="1:4">
      <c r="A34835" s="10">
        <v>46020.677083333336</v>
      </c>
      <c r="B34835" s="10">
        <v>46020.6875</v>
      </c>
      <c r="C34835" s="22">
        <v>118346.49312522647</v>
      </c>
      <c r="D34835" s="22">
        <v>1299.8651304062187</v>
      </c>
    </row>
    <row r="34836" spans="1:4">
      <c r="A34836" s="10">
        <v>46020.6875</v>
      </c>
      <c r="B34836" s="10">
        <v>46020.697916666664</v>
      </c>
      <c r="C34836" s="22">
        <v>120562.98571802303</v>
      </c>
      <c r="D34836" s="22">
        <v>1323.4329143002101</v>
      </c>
    </row>
    <row r="34837" spans="1:4">
      <c r="A34837" s="10">
        <v>46020.697916666664</v>
      </c>
      <c r="B34837" s="10">
        <v>46020.708333333336</v>
      </c>
      <c r="C34837" s="22">
        <v>124641.46568812484</v>
      </c>
      <c r="D34837" s="22">
        <v>1293.9554686563379</v>
      </c>
    </row>
    <row r="34838" spans="1:4">
      <c r="A34838" s="10">
        <v>46020.708333333336</v>
      </c>
      <c r="B34838" s="10">
        <v>46020.71875</v>
      </c>
      <c r="C34838" s="22">
        <v>128269.62599916615</v>
      </c>
      <c r="D34838" s="22">
        <v>1310.8366509531002</v>
      </c>
    </row>
    <row r="34839" spans="1:4">
      <c r="A34839" s="10">
        <v>46020.71875</v>
      </c>
      <c r="B34839" s="10">
        <v>46020.729166666664</v>
      </c>
      <c r="C34839" s="22">
        <v>129771.78498813254</v>
      </c>
      <c r="D34839" s="22">
        <v>1260.3136341374143</v>
      </c>
    </row>
    <row r="34840" spans="1:4">
      <c r="A34840" s="10">
        <v>46020.729166666664</v>
      </c>
      <c r="B34840" s="10">
        <v>46020.739583333336</v>
      </c>
      <c r="C34840" s="22">
        <v>131909.01097961605</v>
      </c>
      <c r="D34840" s="22">
        <v>1200.6075678317079</v>
      </c>
    </row>
    <row r="34841" spans="1:4">
      <c r="A34841" s="10">
        <v>46020.739583333336</v>
      </c>
      <c r="B34841" s="10">
        <v>46020.75</v>
      </c>
      <c r="C34841" s="22">
        <v>126486.87333597032</v>
      </c>
      <c r="D34841" s="22">
        <v>1199.5277779644164</v>
      </c>
    </row>
    <row r="34842" spans="1:4">
      <c r="A34842" s="10">
        <v>46020.75</v>
      </c>
      <c r="B34842" s="10">
        <v>46020.760416666664</v>
      </c>
      <c r="C34842" s="22">
        <v>125579.84061427139</v>
      </c>
      <c r="D34842" s="22">
        <v>1208.141944985711</v>
      </c>
    </row>
    <row r="34843" spans="1:4">
      <c r="A34843" s="10">
        <v>46020.760416666664</v>
      </c>
      <c r="B34843" s="10">
        <v>46020.770833333336</v>
      </c>
      <c r="C34843" s="22">
        <v>124652.54135214536</v>
      </c>
      <c r="D34843" s="22">
        <v>1213.2481969682119</v>
      </c>
    </row>
    <row r="34844" spans="1:4">
      <c r="A34844" s="10">
        <v>46020.770833333336</v>
      </c>
      <c r="B34844" s="10">
        <v>46020.78125</v>
      </c>
      <c r="C34844" s="22">
        <v>121640.81595171384</v>
      </c>
      <c r="D34844" s="22">
        <v>1222.03248727237</v>
      </c>
    </row>
    <row r="34845" spans="1:4">
      <c r="A34845" s="10">
        <v>46020.78125</v>
      </c>
      <c r="B34845" s="10">
        <v>46020.791666666664</v>
      </c>
      <c r="C34845" s="22">
        <v>124228.35107981511</v>
      </c>
      <c r="D34845" s="22">
        <v>1238.6538440013328</v>
      </c>
    </row>
    <row r="34846" spans="1:4">
      <c r="A34846" s="10">
        <v>46020.791666666664</v>
      </c>
      <c r="B34846" s="10">
        <v>46020.802083333336</v>
      </c>
      <c r="C34846" s="22">
        <v>122078.57636391518</v>
      </c>
      <c r="D34846" s="22">
        <v>1249.7235456081344</v>
      </c>
    </row>
    <row r="34847" spans="1:4">
      <c r="A34847" s="10">
        <v>46020.802083333336</v>
      </c>
      <c r="B34847" s="10">
        <v>46020.8125</v>
      </c>
      <c r="C34847" s="22">
        <v>120886.97187640483</v>
      </c>
      <c r="D34847" s="22">
        <v>1226.3283452465603</v>
      </c>
    </row>
    <row r="34848" spans="1:4">
      <c r="A34848" s="10">
        <v>46020.8125</v>
      </c>
      <c r="B34848" s="10">
        <v>46020.822916666664</v>
      </c>
      <c r="C34848" s="22">
        <v>114011.35893892121</v>
      </c>
      <c r="D34848" s="22">
        <v>1218.1168615655347</v>
      </c>
    </row>
    <row r="34849" spans="1:4">
      <c r="A34849" s="10">
        <v>46020.822916666664</v>
      </c>
      <c r="B34849" s="10">
        <v>46020.833333333336</v>
      </c>
      <c r="C34849" s="22">
        <v>115014.53838811645</v>
      </c>
      <c r="D34849" s="22">
        <v>1293.8251313847234</v>
      </c>
    </row>
    <row r="34850" spans="1:4">
      <c r="A34850" s="10">
        <v>46020.833333333336</v>
      </c>
      <c r="B34850" s="10">
        <v>46020.84375</v>
      </c>
      <c r="C34850" s="22">
        <v>109730.79173894791</v>
      </c>
      <c r="D34850" s="22">
        <v>1317.2060920168556</v>
      </c>
    </row>
    <row r="34851" spans="1:4">
      <c r="A34851" s="10">
        <v>46020.84375</v>
      </c>
      <c r="B34851" s="10">
        <v>46020.854166666664</v>
      </c>
      <c r="C34851" s="22">
        <v>109761.91282931811</v>
      </c>
      <c r="D34851" s="22">
        <v>1323.7546590152874</v>
      </c>
    </row>
    <row r="34852" spans="1:4">
      <c r="A34852" s="10">
        <v>46020.854166666664</v>
      </c>
      <c r="B34852" s="10">
        <v>46020.864583333336</v>
      </c>
      <c r="C34852" s="22">
        <v>106910.12553915253</v>
      </c>
      <c r="D34852" s="22">
        <v>1347.6157512031427</v>
      </c>
    </row>
    <row r="34853" spans="1:4">
      <c r="A34853" s="10">
        <v>46020.864583333336</v>
      </c>
      <c r="B34853" s="10">
        <v>46020.875</v>
      </c>
      <c r="C34853" s="22">
        <v>107329.6655983051</v>
      </c>
      <c r="D34853" s="22">
        <v>1400.7661656753239</v>
      </c>
    </row>
    <row r="34854" spans="1:4">
      <c r="A34854" s="10">
        <v>46020.875</v>
      </c>
      <c r="B34854" s="10">
        <v>46020.885416666664</v>
      </c>
      <c r="C34854" s="22">
        <v>101569.11922023023</v>
      </c>
      <c r="D34854" s="22">
        <v>1394.9172841538943</v>
      </c>
    </row>
    <row r="34855" spans="1:4">
      <c r="A34855" s="10">
        <v>46020.885416666664</v>
      </c>
      <c r="B34855" s="10">
        <v>46020.895833333336</v>
      </c>
      <c r="C34855" s="22">
        <v>94386.295208782278</v>
      </c>
      <c r="D34855" s="22">
        <v>1423.7472881742524</v>
      </c>
    </row>
    <row r="34856" spans="1:4">
      <c r="A34856" s="10">
        <v>46020.895833333336</v>
      </c>
      <c r="B34856" s="10">
        <v>46020.90625</v>
      </c>
      <c r="C34856" s="22">
        <v>88426.792401790794</v>
      </c>
      <c r="D34856" s="22">
        <v>1389.0844797035052</v>
      </c>
    </row>
    <row r="34857" spans="1:4">
      <c r="A34857" s="10">
        <v>46020.90625</v>
      </c>
      <c r="B34857" s="10">
        <v>46020.916666666664</v>
      </c>
      <c r="C34857" s="22">
        <v>83259.87091496971</v>
      </c>
      <c r="D34857" s="22">
        <v>1418.0212206768654</v>
      </c>
    </row>
    <row r="34858" spans="1:4">
      <c r="A34858" s="10">
        <v>46020.916666666664</v>
      </c>
      <c r="B34858" s="10">
        <v>46020.927083333336</v>
      </c>
      <c r="C34858" s="22">
        <v>76079.618788028936</v>
      </c>
      <c r="D34858" s="22">
        <v>1420.9592562361768</v>
      </c>
    </row>
    <row r="34859" spans="1:4">
      <c r="A34859" s="10">
        <v>46020.927083333336</v>
      </c>
      <c r="B34859" s="10">
        <v>46020.9375</v>
      </c>
      <c r="C34859" s="22">
        <v>72016.368260605057</v>
      </c>
      <c r="D34859" s="22">
        <v>1435.9475104728997</v>
      </c>
    </row>
    <row r="34860" spans="1:4">
      <c r="A34860" s="10">
        <v>46020.9375</v>
      </c>
      <c r="B34860" s="10">
        <v>46020.947916666664</v>
      </c>
      <c r="C34860" s="22">
        <v>72035.301451932668</v>
      </c>
      <c r="D34860" s="22">
        <v>1461.2844198217226</v>
      </c>
    </row>
    <row r="34861" spans="1:4">
      <c r="A34861" s="10">
        <v>46020.947916666664</v>
      </c>
      <c r="B34861" s="10">
        <v>46020.958333333336</v>
      </c>
      <c r="C34861" s="22">
        <v>72058.033145832771</v>
      </c>
      <c r="D34861" s="22">
        <v>1444.0323648587073</v>
      </c>
    </row>
    <row r="34862" spans="1:4">
      <c r="A34862" s="10">
        <v>46020.958333333336</v>
      </c>
      <c r="B34862" s="10">
        <v>46020.96875</v>
      </c>
      <c r="C34862" s="22">
        <v>66389.625287550327</v>
      </c>
      <c r="D34862" s="22">
        <v>1445.7678797953026</v>
      </c>
    </row>
    <row r="34863" spans="1:4">
      <c r="A34863" s="10">
        <v>46020.96875</v>
      </c>
      <c r="B34863" s="10">
        <v>46020.979166666664</v>
      </c>
      <c r="C34863" s="22">
        <v>63116.520534036696</v>
      </c>
      <c r="D34863" s="22">
        <v>1477.4188838227876</v>
      </c>
    </row>
    <row r="34864" spans="1:4">
      <c r="A34864" s="10">
        <v>46020.979166666664</v>
      </c>
      <c r="B34864" s="10">
        <v>46020.989583333336</v>
      </c>
      <c r="C34864" s="22">
        <v>64022.547753677492</v>
      </c>
      <c r="D34864" s="22">
        <v>1465.8032593922435</v>
      </c>
    </row>
    <row r="34865" spans="1:4">
      <c r="A34865" s="10">
        <v>46020.989583333336</v>
      </c>
      <c r="B34865" s="10">
        <v>46021</v>
      </c>
      <c r="C34865" s="22">
        <v>62266.438706025438</v>
      </c>
      <c r="D34865" s="22">
        <v>1500.6918239415572</v>
      </c>
    </row>
    <row r="34866" spans="1:4">
      <c r="A34866" s="10">
        <v>46021</v>
      </c>
      <c r="B34866" s="10">
        <v>46021.010416666664</v>
      </c>
      <c r="C34866" s="22">
        <v>59477.542877914486</v>
      </c>
      <c r="D34866" s="22">
        <v>1482.0887177994259</v>
      </c>
    </row>
    <row r="34867" spans="1:4">
      <c r="A34867" s="10">
        <v>46021.010416666664</v>
      </c>
      <c r="B34867" s="10">
        <v>46021.020833333336</v>
      </c>
      <c r="C34867" s="22">
        <v>54000.180828632132</v>
      </c>
      <c r="D34867" s="22">
        <v>1478.9256871523039</v>
      </c>
    </row>
    <row r="34868" spans="1:4">
      <c r="A34868" s="10">
        <v>46021.020833333336</v>
      </c>
      <c r="B34868" s="10">
        <v>46021.03125</v>
      </c>
      <c r="C34868" s="22">
        <v>54616.387999534076</v>
      </c>
      <c r="D34868" s="22">
        <v>1500.6325885947242</v>
      </c>
    </row>
    <row r="34869" spans="1:4">
      <c r="A34869" s="10">
        <v>46021.03125</v>
      </c>
      <c r="B34869" s="10">
        <v>46021.041666666664</v>
      </c>
      <c r="C34869" s="22">
        <v>56115.867282551939</v>
      </c>
      <c r="D34869" s="22">
        <v>1515.9014983478637</v>
      </c>
    </row>
    <row r="34870" spans="1:4">
      <c r="A34870" s="10">
        <v>46021.041666666664</v>
      </c>
      <c r="B34870" s="10">
        <v>46021.052083333336</v>
      </c>
      <c r="C34870" s="22">
        <v>53362.47108487611</v>
      </c>
      <c r="D34870" s="22">
        <v>1508.1190568926422</v>
      </c>
    </row>
    <row r="34871" spans="1:4">
      <c r="A34871" s="10">
        <v>46021.052083333336</v>
      </c>
      <c r="B34871" s="10">
        <v>46021.0625</v>
      </c>
      <c r="C34871" s="22">
        <v>53159.582328536642</v>
      </c>
      <c r="D34871" s="22">
        <v>1515.109321447818</v>
      </c>
    </row>
    <row r="34872" spans="1:4">
      <c r="A34872" s="10">
        <v>46021.0625</v>
      </c>
      <c r="B34872" s="10">
        <v>46021.072916666664</v>
      </c>
      <c r="C34872" s="22">
        <v>54440.459410733354</v>
      </c>
      <c r="D34872" s="22">
        <v>1534.3216131788115</v>
      </c>
    </row>
    <row r="34873" spans="1:4">
      <c r="A34873" s="10">
        <v>46021.072916666664</v>
      </c>
      <c r="B34873" s="10">
        <v>46021.083333333336</v>
      </c>
      <c r="C34873" s="22">
        <v>58339.337691860826</v>
      </c>
      <c r="D34873" s="22">
        <v>1548.4809358852053</v>
      </c>
    </row>
    <row r="34874" spans="1:4">
      <c r="A34874" s="10">
        <v>46021.083333333336</v>
      </c>
      <c r="B34874" s="10">
        <v>46021.09375</v>
      </c>
      <c r="C34874" s="22">
        <v>63190.350460208399</v>
      </c>
      <c r="D34874" s="22">
        <v>1615.8152069126845</v>
      </c>
    </row>
    <row r="34875" spans="1:4">
      <c r="A34875" s="10">
        <v>46021.09375</v>
      </c>
      <c r="B34875" s="10">
        <v>46021.104166666664</v>
      </c>
      <c r="C34875" s="22">
        <v>58286.847917721003</v>
      </c>
      <c r="D34875" s="22">
        <v>1607.9208110813893</v>
      </c>
    </row>
    <row r="34876" spans="1:4">
      <c r="A34876" s="10">
        <v>46021.104166666664</v>
      </c>
      <c r="B34876" s="10">
        <v>46021.114583333336</v>
      </c>
      <c r="C34876" s="22">
        <v>60264.551399519281</v>
      </c>
      <c r="D34876" s="22">
        <v>1641.8206016056172</v>
      </c>
    </row>
    <row r="34877" spans="1:4">
      <c r="A34877" s="10">
        <v>46021.114583333336</v>
      </c>
      <c r="B34877" s="10">
        <v>46021.125</v>
      </c>
      <c r="C34877" s="22">
        <v>60336.928698455289</v>
      </c>
      <c r="D34877" s="22">
        <v>1625.9652327872232</v>
      </c>
    </row>
    <row r="34878" spans="1:4">
      <c r="A34878" s="10">
        <v>46021.125</v>
      </c>
      <c r="B34878" s="10">
        <v>46021.135416666664</v>
      </c>
      <c r="C34878" s="22">
        <v>59111.29974123025</v>
      </c>
      <c r="D34878" s="22">
        <v>1599.3943454474754</v>
      </c>
    </row>
    <row r="34879" spans="1:4">
      <c r="A34879" s="10">
        <v>46021.135416666664</v>
      </c>
      <c r="B34879" s="10">
        <v>46021.145833333336</v>
      </c>
      <c r="C34879" s="22">
        <v>58875.352923377315</v>
      </c>
      <c r="D34879" s="22">
        <v>1611.1300715414332</v>
      </c>
    </row>
    <row r="34880" spans="1:4">
      <c r="A34880" s="10">
        <v>46021.145833333336</v>
      </c>
      <c r="B34880" s="10">
        <v>46021.15625</v>
      </c>
      <c r="C34880" s="22">
        <v>63451.722057082661</v>
      </c>
      <c r="D34880" s="22">
        <v>1593.8902515017485</v>
      </c>
    </row>
    <row r="34881" spans="1:4">
      <c r="A34881" s="10">
        <v>46021.15625</v>
      </c>
      <c r="B34881" s="10">
        <v>46021.166666666664</v>
      </c>
      <c r="C34881" s="22">
        <v>62463.216941305662</v>
      </c>
      <c r="D34881" s="22">
        <v>1582.1831719016709</v>
      </c>
    </row>
    <row r="34882" spans="1:4">
      <c r="A34882" s="10">
        <v>46021.166666666664</v>
      </c>
      <c r="B34882" s="10">
        <v>46021.177083333336</v>
      </c>
      <c r="C34882" s="22">
        <v>60466.699648784997</v>
      </c>
      <c r="D34882" s="22">
        <v>1604.2800102517808</v>
      </c>
    </row>
    <row r="34883" spans="1:4">
      <c r="A34883" s="10">
        <v>46021.177083333336</v>
      </c>
      <c r="B34883" s="10">
        <v>46021.1875</v>
      </c>
      <c r="C34883" s="22">
        <v>62280.280992648215</v>
      </c>
      <c r="D34883" s="22">
        <v>1588.9918957097984</v>
      </c>
    </row>
    <row r="34884" spans="1:4">
      <c r="A34884" s="10">
        <v>46021.1875</v>
      </c>
      <c r="B34884" s="10">
        <v>46021.197916666664</v>
      </c>
      <c r="C34884" s="22">
        <v>64548.737675081138</v>
      </c>
      <c r="D34884" s="22">
        <v>1506.4896657365916</v>
      </c>
    </row>
    <row r="34885" spans="1:4">
      <c r="A34885" s="10">
        <v>46021.197916666664</v>
      </c>
      <c r="B34885" s="10">
        <v>46021.208333333336</v>
      </c>
      <c r="C34885" s="22">
        <v>66108.801640338817</v>
      </c>
      <c r="D34885" s="22">
        <v>1514.821760370588</v>
      </c>
    </row>
    <row r="34886" spans="1:4">
      <c r="A34886" s="10">
        <v>46021.208333333336</v>
      </c>
      <c r="B34886" s="10">
        <v>46021.21875</v>
      </c>
      <c r="C34886" s="22">
        <v>69505.617655270456</v>
      </c>
      <c r="D34886" s="22">
        <v>1474.5400306608294</v>
      </c>
    </row>
    <row r="34887" spans="1:4">
      <c r="A34887" s="10">
        <v>46021.21875</v>
      </c>
      <c r="B34887" s="10">
        <v>46021.229166666664</v>
      </c>
      <c r="C34887" s="22">
        <v>70858.607969732184</v>
      </c>
      <c r="D34887" s="22">
        <v>1466.1489010807725</v>
      </c>
    </row>
    <row r="34888" spans="1:4">
      <c r="A34888" s="10">
        <v>46021.229166666664</v>
      </c>
      <c r="B34888" s="10">
        <v>46021.239583333336</v>
      </c>
      <c r="C34888" s="22">
        <v>74751.013953476635</v>
      </c>
      <c r="D34888" s="22">
        <v>1445.0770826567168</v>
      </c>
    </row>
    <row r="34889" spans="1:4">
      <c r="A34889" s="10">
        <v>46021.239583333336</v>
      </c>
      <c r="B34889" s="10">
        <v>46021.25</v>
      </c>
      <c r="C34889" s="22">
        <v>76873.051222353024</v>
      </c>
      <c r="D34889" s="22">
        <v>1447.9530575268202</v>
      </c>
    </row>
    <row r="34890" spans="1:4">
      <c r="A34890" s="10">
        <v>46021.25</v>
      </c>
      <c r="B34890" s="10">
        <v>46021.260416666664</v>
      </c>
      <c r="C34890" s="22">
        <v>83401.016074848987</v>
      </c>
      <c r="D34890" s="22">
        <v>1380.7476622334925</v>
      </c>
    </row>
    <row r="34891" spans="1:4">
      <c r="A34891" s="10">
        <v>46021.260416666664</v>
      </c>
      <c r="B34891" s="10">
        <v>46021.270833333336</v>
      </c>
      <c r="C34891" s="22">
        <v>87070.729169628597</v>
      </c>
      <c r="D34891" s="22">
        <v>1361.2466206411195</v>
      </c>
    </row>
    <row r="34892" spans="1:4">
      <c r="A34892" s="10">
        <v>46021.270833333336</v>
      </c>
      <c r="B34892" s="10">
        <v>46021.28125</v>
      </c>
      <c r="C34892" s="22">
        <v>87275.338467154535</v>
      </c>
      <c r="D34892" s="22">
        <v>1408.8836738045866</v>
      </c>
    </row>
    <row r="34893" spans="1:4">
      <c r="A34893" s="10">
        <v>46021.28125</v>
      </c>
      <c r="B34893" s="10">
        <v>46021.291666666664</v>
      </c>
      <c r="C34893" s="22">
        <v>86053.486288580738</v>
      </c>
      <c r="D34893" s="22">
        <v>1423.3327383712149</v>
      </c>
    </row>
    <row r="34894" spans="1:4">
      <c r="A34894" s="10">
        <v>46021.291666666664</v>
      </c>
      <c r="B34894" s="10">
        <v>46021.302083333336</v>
      </c>
      <c r="C34894" s="22">
        <v>89491.584979905572</v>
      </c>
      <c r="D34894" s="22">
        <v>1341.9556083434272</v>
      </c>
    </row>
    <row r="34895" spans="1:4">
      <c r="A34895" s="10">
        <v>46021.302083333336</v>
      </c>
      <c r="B34895" s="10">
        <v>46021.3125</v>
      </c>
      <c r="C34895" s="22">
        <v>92875.466634301163</v>
      </c>
      <c r="D34895" s="22">
        <v>1325.6702947780414</v>
      </c>
    </row>
    <row r="34896" spans="1:4">
      <c r="A34896" s="10">
        <v>46021.3125</v>
      </c>
      <c r="B34896" s="10">
        <v>46021.322916666664</v>
      </c>
      <c r="C34896" s="22">
        <v>93647.306270615256</v>
      </c>
      <c r="D34896" s="22">
        <v>1341.883870925416</v>
      </c>
    </row>
    <row r="34897" spans="1:4">
      <c r="A34897" s="10">
        <v>46021.322916666664</v>
      </c>
      <c r="B34897" s="10">
        <v>46021.333333333336</v>
      </c>
      <c r="C34897" s="22">
        <v>93738.283397240622</v>
      </c>
      <c r="D34897" s="22">
        <v>1309.4914256514944</v>
      </c>
    </row>
    <row r="34898" spans="1:4">
      <c r="A34898" s="10">
        <v>46021.333333333336</v>
      </c>
      <c r="B34898" s="10">
        <v>46021.34375</v>
      </c>
      <c r="C34898" s="22">
        <v>100082.61284307695</v>
      </c>
      <c r="D34898" s="22">
        <v>1267.5880064361788</v>
      </c>
    </row>
    <row r="34899" spans="1:4">
      <c r="A34899" s="10">
        <v>46021.34375</v>
      </c>
      <c r="B34899" s="10">
        <v>46021.354166666664</v>
      </c>
      <c r="C34899" s="22">
        <v>104100.47622693687</v>
      </c>
      <c r="D34899" s="22">
        <v>1271.2475407185987</v>
      </c>
    </row>
    <row r="34900" spans="1:4">
      <c r="A34900" s="10">
        <v>46021.354166666664</v>
      </c>
      <c r="B34900" s="10">
        <v>46021.364583333336</v>
      </c>
      <c r="C34900" s="22">
        <v>103240.86663428969</v>
      </c>
      <c r="D34900" s="22">
        <v>1454.3682213294501</v>
      </c>
    </row>
    <row r="34901" spans="1:4">
      <c r="A34901" s="10">
        <v>46021.364583333336</v>
      </c>
      <c r="B34901" s="10">
        <v>46021.375</v>
      </c>
      <c r="C34901" s="22">
        <v>106442.7101825959</v>
      </c>
      <c r="D34901" s="22">
        <v>2240.8762439570478</v>
      </c>
    </row>
    <row r="34902" spans="1:4">
      <c r="A34902" s="10">
        <v>46021.375</v>
      </c>
      <c r="B34902" s="10">
        <v>46021.385416666664</v>
      </c>
      <c r="C34902" s="22">
        <v>106027.38452380266</v>
      </c>
      <c r="D34902" s="22">
        <v>3857.6507436496177</v>
      </c>
    </row>
    <row r="34903" spans="1:4">
      <c r="A34903" s="10">
        <v>46021.385416666664</v>
      </c>
      <c r="B34903" s="10">
        <v>46021.395833333336</v>
      </c>
      <c r="C34903" s="22">
        <v>104644.72796154051</v>
      </c>
      <c r="D34903" s="22">
        <v>5661.9513049050092</v>
      </c>
    </row>
    <row r="34904" spans="1:4">
      <c r="A34904" s="10">
        <v>46021.395833333336</v>
      </c>
      <c r="B34904" s="10">
        <v>46021.40625</v>
      </c>
      <c r="C34904" s="22">
        <v>103591.98994391995</v>
      </c>
      <c r="D34904" s="22">
        <v>7742.4024823319696</v>
      </c>
    </row>
    <row r="34905" spans="1:4">
      <c r="A34905" s="10">
        <v>46021.40625</v>
      </c>
      <c r="B34905" s="10">
        <v>46021.416666666664</v>
      </c>
      <c r="C34905" s="22">
        <v>103408.62044272407</v>
      </c>
      <c r="D34905" s="22">
        <v>10219.036348815789</v>
      </c>
    </row>
    <row r="34906" spans="1:4">
      <c r="A34906" s="10">
        <v>46021.416666666664</v>
      </c>
      <c r="B34906" s="10">
        <v>46021.427083333336</v>
      </c>
      <c r="C34906" s="22">
        <v>91155.147072058622</v>
      </c>
      <c r="D34906" s="22">
        <v>12959.332932073201</v>
      </c>
    </row>
    <row r="34907" spans="1:4">
      <c r="A34907" s="10">
        <v>46021.427083333336</v>
      </c>
      <c r="B34907" s="10">
        <v>46021.4375</v>
      </c>
      <c r="C34907" s="22">
        <v>86059.200973406347</v>
      </c>
      <c r="D34907" s="22">
        <v>15630.079166583087</v>
      </c>
    </row>
    <row r="34908" spans="1:4">
      <c r="A34908" s="10">
        <v>46021.4375</v>
      </c>
      <c r="B34908" s="10">
        <v>46021.447916666664</v>
      </c>
      <c r="C34908" s="22">
        <v>87736.694936949003</v>
      </c>
      <c r="D34908" s="22">
        <v>18650.543428060337</v>
      </c>
    </row>
    <row r="34909" spans="1:4">
      <c r="A34909" s="10">
        <v>46021.447916666664</v>
      </c>
      <c r="B34909" s="10">
        <v>46021.458333333336</v>
      </c>
      <c r="C34909" s="22">
        <v>89508.726291533618</v>
      </c>
      <c r="D34909" s="22">
        <v>22139.331841263178</v>
      </c>
    </row>
    <row r="34910" spans="1:4">
      <c r="A34910" s="10">
        <v>46021.458333333336</v>
      </c>
      <c r="B34910" s="10">
        <v>46021.46875</v>
      </c>
      <c r="C34910" s="22">
        <v>88260.9136459578</v>
      </c>
      <c r="D34910" s="22">
        <v>24960.857614961147</v>
      </c>
    </row>
    <row r="34911" spans="1:4">
      <c r="A34911" s="10">
        <v>46021.46875</v>
      </c>
      <c r="B34911" s="10">
        <v>46021.479166666664</v>
      </c>
      <c r="C34911" s="22">
        <v>89323.553766106532</v>
      </c>
      <c r="D34911" s="22">
        <v>26958.241137454195</v>
      </c>
    </row>
    <row r="34912" spans="1:4">
      <c r="A34912" s="10">
        <v>46021.479166666664</v>
      </c>
      <c r="B34912" s="10">
        <v>46021.489583333336</v>
      </c>
      <c r="C34912" s="22">
        <v>94868.749116325213</v>
      </c>
      <c r="D34912" s="22">
        <v>28202.043951481864</v>
      </c>
    </row>
    <row r="34913" spans="1:4">
      <c r="A34913" s="10">
        <v>46021.489583333336</v>
      </c>
      <c r="B34913" s="10">
        <v>46021.5</v>
      </c>
      <c r="C34913" s="22">
        <v>94399.132377275106</v>
      </c>
      <c r="D34913" s="22">
        <v>29235.584900585753</v>
      </c>
    </row>
    <row r="34914" spans="1:4">
      <c r="A34914" s="10">
        <v>46021.5</v>
      </c>
      <c r="B34914" s="10">
        <v>46021.510416666664</v>
      </c>
      <c r="C34914" s="22">
        <v>88697.312012660215</v>
      </c>
      <c r="D34914" s="22">
        <v>30267.97890811837</v>
      </c>
    </row>
    <row r="34915" spans="1:4">
      <c r="A34915" s="10">
        <v>46021.510416666664</v>
      </c>
      <c r="B34915" s="10">
        <v>46021.520833333336</v>
      </c>
      <c r="C34915" s="22">
        <v>87453.355230250905</v>
      </c>
      <c r="D34915" s="22">
        <v>30698.487820895622</v>
      </c>
    </row>
    <row r="34916" spans="1:4">
      <c r="A34916" s="10">
        <v>46021.520833333336</v>
      </c>
      <c r="B34916" s="10">
        <v>46021.53125</v>
      </c>
      <c r="C34916" s="22">
        <v>89833.860043506706</v>
      </c>
      <c r="D34916" s="22">
        <v>30444.034652989554</v>
      </c>
    </row>
    <row r="34917" spans="1:4">
      <c r="A34917" s="10">
        <v>46021.53125</v>
      </c>
      <c r="B34917" s="10">
        <v>46021.541666666664</v>
      </c>
      <c r="C34917" s="22">
        <v>91845.359806823879</v>
      </c>
      <c r="D34917" s="22">
        <v>29646.470491843749</v>
      </c>
    </row>
    <row r="34918" spans="1:4">
      <c r="A34918" s="10">
        <v>46021.541666666664</v>
      </c>
      <c r="B34918" s="10">
        <v>46021.552083333336</v>
      </c>
      <c r="C34918" s="22">
        <v>92292.178784350355</v>
      </c>
      <c r="D34918" s="22">
        <v>28439.446250886187</v>
      </c>
    </row>
    <row r="34919" spans="1:4">
      <c r="A34919" s="10">
        <v>46021.552083333336</v>
      </c>
      <c r="B34919" s="10">
        <v>46021.5625</v>
      </c>
      <c r="C34919" s="22">
        <v>89999.021728417923</v>
      </c>
      <c r="D34919" s="22">
        <v>26997.403505175032</v>
      </c>
    </row>
    <row r="34920" spans="1:4">
      <c r="A34920" s="10">
        <v>46021.5625</v>
      </c>
      <c r="B34920" s="10">
        <v>46021.572916666664</v>
      </c>
      <c r="C34920" s="22">
        <v>87244.19688006668</v>
      </c>
      <c r="D34920" s="22">
        <v>25321.983855565704</v>
      </c>
    </row>
    <row r="34921" spans="1:4">
      <c r="A34921" s="10">
        <v>46021.572916666664</v>
      </c>
      <c r="B34921" s="10">
        <v>46021.583333333336</v>
      </c>
      <c r="C34921" s="22">
        <v>81418.069243994934</v>
      </c>
      <c r="D34921" s="22">
        <v>22911.766963364513</v>
      </c>
    </row>
    <row r="34922" spans="1:4">
      <c r="A34922" s="10">
        <v>46021.583333333336</v>
      </c>
      <c r="B34922" s="10">
        <v>46021.59375</v>
      </c>
      <c r="C34922" s="22">
        <v>82123.797358690572</v>
      </c>
      <c r="D34922" s="22">
        <v>20302.104292217231</v>
      </c>
    </row>
    <row r="34923" spans="1:4">
      <c r="A34923" s="10">
        <v>46021.59375</v>
      </c>
      <c r="B34923" s="10">
        <v>46021.604166666664</v>
      </c>
      <c r="C34923" s="22">
        <v>83464.382227976195</v>
      </c>
      <c r="D34923" s="22">
        <v>17638.477639898221</v>
      </c>
    </row>
    <row r="34924" spans="1:4">
      <c r="A34924" s="10">
        <v>46021.604166666664</v>
      </c>
      <c r="B34924" s="10">
        <v>46021.614583333336</v>
      </c>
      <c r="C34924" s="22">
        <v>81991.334530541339</v>
      </c>
      <c r="D34924" s="22">
        <v>14654.929863193807</v>
      </c>
    </row>
    <row r="34925" spans="1:4">
      <c r="A34925" s="10">
        <v>46021.614583333336</v>
      </c>
      <c r="B34925" s="10">
        <v>46021.625</v>
      </c>
      <c r="C34925" s="22">
        <v>76713.309632270815</v>
      </c>
      <c r="D34925" s="22">
        <v>11626.099275194189</v>
      </c>
    </row>
    <row r="34926" spans="1:4">
      <c r="A34926" s="10">
        <v>46021.625</v>
      </c>
      <c r="B34926" s="10">
        <v>46021.635416666664</v>
      </c>
      <c r="C34926" s="22">
        <v>76051.940899341498</v>
      </c>
      <c r="D34926" s="22">
        <v>8843.3494560217623</v>
      </c>
    </row>
    <row r="34927" spans="1:4">
      <c r="A34927" s="10">
        <v>46021.635416666664</v>
      </c>
      <c r="B34927" s="10">
        <v>46021.645833333336</v>
      </c>
      <c r="C34927" s="22">
        <v>78583.834595268403</v>
      </c>
      <c r="D34927" s="22">
        <v>6320.7463664521292</v>
      </c>
    </row>
    <row r="34928" spans="1:4">
      <c r="A34928" s="10">
        <v>46021.645833333336</v>
      </c>
      <c r="B34928" s="10">
        <v>46021.65625</v>
      </c>
      <c r="C34928" s="22">
        <v>80676.121643055274</v>
      </c>
      <c r="D34928" s="22">
        <v>4068.8244797640659</v>
      </c>
    </row>
    <row r="34929" spans="1:4">
      <c r="A34929" s="10">
        <v>46021.65625</v>
      </c>
      <c r="B34929" s="10">
        <v>46021.666666666664</v>
      </c>
      <c r="C34929" s="22">
        <v>83791.466487685611</v>
      </c>
      <c r="D34929" s="22">
        <v>2344.7654183000323</v>
      </c>
    </row>
    <row r="34930" spans="1:4">
      <c r="A34930" s="10">
        <v>46021.666666666664</v>
      </c>
      <c r="B34930" s="10">
        <v>46021.677083333336</v>
      </c>
      <c r="C34930" s="22">
        <v>97231.314773356964</v>
      </c>
      <c r="D34930" s="22">
        <v>1458.6778090975758</v>
      </c>
    </row>
    <row r="34931" spans="1:4">
      <c r="A34931" s="10">
        <v>46021.677083333336</v>
      </c>
      <c r="B34931" s="10">
        <v>46021.6875</v>
      </c>
      <c r="C34931" s="22">
        <v>102185.49877215727</v>
      </c>
      <c r="D34931" s="22">
        <v>1226.4931697231054</v>
      </c>
    </row>
    <row r="34932" spans="1:4">
      <c r="A34932" s="10">
        <v>46021.6875</v>
      </c>
      <c r="B34932" s="10">
        <v>46021.697916666664</v>
      </c>
      <c r="C34932" s="22">
        <v>108707.85156144634</v>
      </c>
      <c r="D34932" s="22">
        <v>1171.2936248113112</v>
      </c>
    </row>
    <row r="34933" spans="1:4">
      <c r="A34933" s="10">
        <v>46021.697916666664</v>
      </c>
      <c r="B34933" s="10">
        <v>46021.708333333336</v>
      </c>
      <c r="C34933" s="22">
        <v>116936.50147953627</v>
      </c>
      <c r="D34933" s="22">
        <v>1156.4662677621013</v>
      </c>
    </row>
    <row r="34934" spans="1:4">
      <c r="A34934" s="10">
        <v>46021.708333333336</v>
      </c>
      <c r="B34934" s="10">
        <v>46021.71875</v>
      </c>
      <c r="C34934" s="22">
        <v>117392.16793434294</v>
      </c>
      <c r="D34934" s="22">
        <v>1157.0073430771249</v>
      </c>
    </row>
    <row r="34935" spans="1:4">
      <c r="A34935" s="10">
        <v>46021.71875</v>
      </c>
      <c r="B34935" s="10">
        <v>46021.729166666664</v>
      </c>
      <c r="C34935" s="22">
        <v>117775.18867714833</v>
      </c>
      <c r="D34935" s="22">
        <v>1164.3481322071523</v>
      </c>
    </row>
    <row r="34936" spans="1:4">
      <c r="A34936" s="10">
        <v>46021.729166666664</v>
      </c>
      <c r="B34936" s="10">
        <v>46021.739583333336</v>
      </c>
      <c r="C34936" s="22">
        <v>126224.96527148246</v>
      </c>
      <c r="D34936" s="22">
        <v>1169.4760514524651</v>
      </c>
    </row>
    <row r="34937" spans="1:4">
      <c r="A34937" s="10">
        <v>46021.739583333336</v>
      </c>
      <c r="B34937" s="10">
        <v>46021.75</v>
      </c>
      <c r="C34937" s="22">
        <v>130574.90189983859</v>
      </c>
      <c r="D34937" s="22">
        <v>1196.1164993469406</v>
      </c>
    </row>
    <row r="34938" spans="1:4">
      <c r="A34938" s="10">
        <v>46021.75</v>
      </c>
      <c r="B34938" s="10">
        <v>46021.760416666664</v>
      </c>
      <c r="C34938" s="22">
        <v>133579.43120057584</v>
      </c>
      <c r="D34938" s="22">
        <v>1196.6920355375908</v>
      </c>
    </row>
    <row r="34939" spans="1:4">
      <c r="A34939" s="10">
        <v>46021.760416666664</v>
      </c>
      <c r="B34939" s="10">
        <v>46021.770833333336</v>
      </c>
      <c r="C34939" s="22">
        <v>135915.24259079187</v>
      </c>
      <c r="D34939" s="22">
        <v>1255.6231139688912</v>
      </c>
    </row>
    <row r="34940" spans="1:4">
      <c r="A34940" s="10">
        <v>46021.770833333336</v>
      </c>
      <c r="B34940" s="10">
        <v>46021.78125</v>
      </c>
      <c r="C34940" s="22">
        <v>132374.08319316321</v>
      </c>
      <c r="D34940" s="22">
        <v>1251.2827750591123</v>
      </c>
    </row>
    <row r="34941" spans="1:4">
      <c r="A34941" s="10">
        <v>46021.78125</v>
      </c>
      <c r="B34941" s="10">
        <v>46021.791666666664</v>
      </c>
      <c r="C34941" s="22">
        <v>132793.66759550624</v>
      </c>
      <c r="D34941" s="22">
        <v>1256.1227896000546</v>
      </c>
    </row>
    <row r="34942" spans="1:4">
      <c r="A34942" s="10">
        <v>46021.791666666664</v>
      </c>
      <c r="B34942" s="10">
        <v>46021.802083333336</v>
      </c>
      <c r="C34942" s="22">
        <v>130802.24970288396</v>
      </c>
      <c r="D34942" s="22">
        <v>1281.1347382527383</v>
      </c>
    </row>
    <row r="34943" spans="1:4">
      <c r="A34943" s="10">
        <v>46021.802083333336</v>
      </c>
      <c r="B34943" s="10">
        <v>46021.8125</v>
      </c>
      <c r="C34943" s="22">
        <v>126326.2548366204</v>
      </c>
      <c r="D34943" s="22">
        <v>1281.1848823931939</v>
      </c>
    </row>
    <row r="34944" spans="1:4">
      <c r="A34944" s="10">
        <v>46021.8125</v>
      </c>
      <c r="B34944" s="10">
        <v>46021.822916666664</v>
      </c>
      <c r="C34944" s="22">
        <v>124666.36331666567</v>
      </c>
      <c r="D34944" s="22">
        <v>1289.1651122512189</v>
      </c>
    </row>
    <row r="34945" spans="1:4">
      <c r="A34945" s="10">
        <v>46021.822916666664</v>
      </c>
      <c r="B34945" s="10">
        <v>46021.833333333336</v>
      </c>
      <c r="C34945" s="22">
        <v>125469.07268345458</v>
      </c>
      <c r="D34945" s="22">
        <v>1294.7810686658981</v>
      </c>
    </row>
    <row r="34946" spans="1:4">
      <c r="A34946" s="10">
        <v>46021.833333333336</v>
      </c>
      <c r="B34946" s="10">
        <v>46021.84375</v>
      </c>
      <c r="C34946" s="22">
        <v>113524.9553766981</v>
      </c>
      <c r="D34946" s="22">
        <v>1306.3603238840494</v>
      </c>
    </row>
    <row r="34947" spans="1:4">
      <c r="A34947" s="10">
        <v>46021.84375</v>
      </c>
      <c r="B34947" s="10">
        <v>46021.854166666664</v>
      </c>
      <c r="C34947" s="22">
        <v>114183.26035919349</v>
      </c>
      <c r="D34947" s="22">
        <v>1299.4081441960336</v>
      </c>
    </row>
    <row r="34948" spans="1:4">
      <c r="A34948" s="10">
        <v>46021.854166666664</v>
      </c>
      <c r="B34948" s="10">
        <v>46021.864583333336</v>
      </c>
      <c r="C34948" s="22">
        <v>115414.91963684408</v>
      </c>
      <c r="D34948" s="22">
        <v>1325.1389544772151</v>
      </c>
    </row>
    <row r="34949" spans="1:4">
      <c r="A34949" s="10">
        <v>46021.864583333336</v>
      </c>
      <c r="B34949" s="10">
        <v>46021.875</v>
      </c>
      <c r="C34949" s="22">
        <v>114907.75633421913</v>
      </c>
      <c r="D34949" s="22">
        <v>1338.7697086758253</v>
      </c>
    </row>
    <row r="34950" spans="1:4">
      <c r="A34950" s="10">
        <v>46021.875</v>
      </c>
      <c r="B34950" s="10">
        <v>46021.885416666664</v>
      </c>
      <c r="C34950" s="22">
        <v>110481.31348668845</v>
      </c>
      <c r="D34950" s="22">
        <v>1342.7101863053242</v>
      </c>
    </row>
    <row r="34951" spans="1:4">
      <c r="A34951" s="10">
        <v>46021.885416666664</v>
      </c>
      <c r="B34951" s="10">
        <v>46021.895833333336</v>
      </c>
      <c r="C34951" s="22">
        <v>108691.79915700998</v>
      </c>
      <c r="D34951" s="22">
        <v>1326.5906809132232</v>
      </c>
    </row>
    <row r="34952" spans="1:4">
      <c r="A34952" s="10">
        <v>46021.895833333336</v>
      </c>
      <c r="B34952" s="10">
        <v>46021.90625</v>
      </c>
      <c r="C34952" s="22">
        <v>104466.61645180797</v>
      </c>
      <c r="D34952" s="22">
        <v>1329.3108797177706</v>
      </c>
    </row>
    <row r="34953" spans="1:4">
      <c r="A34953" s="10">
        <v>46021.90625</v>
      </c>
      <c r="B34953" s="10">
        <v>46021.916666666664</v>
      </c>
      <c r="C34953" s="22">
        <v>101395.1830627884</v>
      </c>
      <c r="D34953" s="22">
        <v>1371.7431236360314</v>
      </c>
    </row>
    <row r="34954" spans="1:4">
      <c r="A34954" s="10">
        <v>46021.916666666664</v>
      </c>
      <c r="B34954" s="10">
        <v>46021.927083333336</v>
      </c>
      <c r="C34954" s="22">
        <v>96882.356006807051</v>
      </c>
      <c r="D34954" s="22">
        <v>1345.7172392631555</v>
      </c>
    </row>
    <row r="34955" spans="1:4">
      <c r="A34955" s="10">
        <v>46021.927083333336</v>
      </c>
      <c r="B34955" s="10">
        <v>46021.9375</v>
      </c>
      <c r="C34955" s="22">
        <v>94527.480635987711</v>
      </c>
      <c r="D34955" s="22">
        <v>1377.0521739673331</v>
      </c>
    </row>
    <row r="34956" spans="1:4">
      <c r="A34956" s="10">
        <v>46021.9375</v>
      </c>
      <c r="B34956" s="10">
        <v>46021.947916666664</v>
      </c>
      <c r="C34956" s="22">
        <v>94016.135941845554</v>
      </c>
      <c r="D34956" s="22">
        <v>1389.3371212365641</v>
      </c>
    </row>
    <row r="34957" spans="1:4">
      <c r="A34957" s="10">
        <v>46021.947916666664</v>
      </c>
      <c r="B34957" s="10">
        <v>46021.958333333336</v>
      </c>
      <c r="C34957" s="22">
        <v>95560.948131161771</v>
      </c>
      <c r="D34957" s="22">
        <v>1355.3102300303356</v>
      </c>
    </row>
    <row r="34958" spans="1:4">
      <c r="A34958" s="10">
        <v>46021.958333333336</v>
      </c>
      <c r="B34958" s="10">
        <v>46021.96875</v>
      </c>
      <c r="C34958" s="22">
        <v>92221.300668287004</v>
      </c>
      <c r="D34958" s="22">
        <v>1368.6569907601245</v>
      </c>
    </row>
    <row r="34959" spans="1:4">
      <c r="A34959" s="10">
        <v>46021.96875</v>
      </c>
      <c r="B34959" s="10">
        <v>46021.979166666664</v>
      </c>
      <c r="C34959" s="22">
        <v>95233.589485383272</v>
      </c>
      <c r="D34959" s="22">
        <v>1403.2632043917392</v>
      </c>
    </row>
    <row r="34960" spans="1:4">
      <c r="A34960" s="10">
        <v>46021.979166666664</v>
      </c>
      <c r="B34960" s="10">
        <v>46021.989583333336</v>
      </c>
      <c r="C34960" s="22">
        <v>94997.086912764644</v>
      </c>
      <c r="D34960" s="22">
        <v>1421.954834336954</v>
      </c>
    </row>
    <row r="34961" spans="1:4">
      <c r="A34961" s="10">
        <v>46021.989583333336</v>
      </c>
      <c r="B34961" s="10">
        <v>46022</v>
      </c>
      <c r="C34961" s="22">
        <v>96039.213003591765</v>
      </c>
      <c r="D34961" s="22">
        <v>1429.5786281892865</v>
      </c>
    </row>
    <row r="34962" spans="1:4">
      <c r="A34962" s="10">
        <v>46022</v>
      </c>
      <c r="B34962" s="10">
        <v>46022.010416666664</v>
      </c>
      <c r="C34962" s="22">
        <v>95464.039786743015</v>
      </c>
      <c r="D34962" s="22">
        <v>1442.4441394774199</v>
      </c>
    </row>
    <row r="34963" spans="1:4">
      <c r="A34963" s="10">
        <v>46022.010416666664</v>
      </c>
      <c r="B34963" s="10">
        <v>46022.020833333336</v>
      </c>
      <c r="C34963" s="22">
        <v>96238.511832091725</v>
      </c>
      <c r="D34963" s="22">
        <v>1473.7130678760795</v>
      </c>
    </row>
    <row r="34964" spans="1:4">
      <c r="A34964" s="10">
        <v>46022.020833333336</v>
      </c>
      <c r="B34964" s="10">
        <v>46022.03125</v>
      </c>
      <c r="C34964" s="22">
        <v>93707.934152275135</v>
      </c>
      <c r="D34964" s="22">
        <v>1466.6303636628397</v>
      </c>
    </row>
    <row r="34965" spans="1:4">
      <c r="A34965" s="10">
        <v>46022.03125</v>
      </c>
      <c r="B34965" s="10">
        <v>46022.041666666664</v>
      </c>
      <c r="C34965" s="22">
        <v>92515.78775623547</v>
      </c>
      <c r="D34965" s="22">
        <v>1485.8695804428951</v>
      </c>
    </row>
    <row r="34966" spans="1:4">
      <c r="A34966" s="10">
        <v>46022.041666666664</v>
      </c>
      <c r="B34966" s="10">
        <v>46022.052083333336</v>
      </c>
      <c r="C34966" s="22">
        <v>88047.67393166144</v>
      </c>
      <c r="D34966" s="22">
        <v>1565.5851575861432</v>
      </c>
    </row>
    <row r="34967" spans="1:4">
      <c r="A34967" s="10">
        <v>46022.052083333336</v>
      </c>
      <c r="B34967" s="10">
        <v>46022.0625</v>
      </c>
      <c r="C34967" s="22">
        <v>84982.861675594802</v>
      </c>
      <c r="D34967" s="22">
        <v>1574.6206999140077</v>
      </c>
    </row>
    <row r="34968" spans="1:4">
      <c r="A34968" s="10">
        <v>46022.0625</v>
      </c>
      <c r="B34968" s="10">
        <v>46022.072916666664</v>
      </c>
      <c r="C34968" s="22">
        <v>89666.66576071181</v>
      </c>
      <c r="D34968" s="22">
        <v>1566.7124839150247</v>
      </c>
    </row>
    <row r="34969" spans="1:4">
      <c r="A34969" s="10">
        <v>46022.072916666664</v>
      </c>
      <c r="B34969" s="10">
        <v>46022.083333333336</v>
      </c>
      <c r="C34969" s="22">
        <v>93503.376035528287</v>
      </c>
      <c r="D34969" s="22">
        <v>1578.6294739549967</v>
      </c>
    </row>
    <row r="34970" spans="1:4">
      <c r="A34970" s="10">
        <v>46022.083333333336</v>
      </c>
      <c r="B34970" s="10">
        <v>46022.09375</v>
      </c>
      <c r="C34970" s="22">
        <v>95070.706479436893</v>
      </c>
      <c r="D34970" s="22">
        <v>1591.0530022011676</v>
      </c>
    </row>
    <row r="34971" spans="1:4">
      <c r="A34971" s="10">
        <v>46022.09375</v>
      </c>
      <c r="B34971" s="10">
        <v>46022.104166666664</v>
      </c>
      <c r="C34971" s="22">
        <v>93343.312823794215</v>
      </c>
      <c r="D34971" s="22">
        <v>1568.943130929395</v>
      </c>
    </row>
    <row r="34972" spans="1:4">
      <c r="A34972" s="10">
        <v>46022.104166666664</v>
      </c>
      <c r="B34972" s="10">
        <v>46022.114583333336</v>
      </c>
      <c r="C34972" s="22">
        <v>90254.446130196215</v>
      </c>
      <c r="D34972" s="22">
        <v>1572.4087030313256</v>
      </c>
    </row>
    <row r="34973" spans="1:4">
      <c r="A34973" s="10">
        <v>46022.114583333336</v>
      </c>
      <c r="B34973" s="10">
        <v>46022.125</v>
      </c>
      <c r="C34973" s="22">
        <v>93584.094169129967</v>
      </c>
      <c r="D34973" s="22">
        <v>1586.0295666736156</v>
      </c>
    </row>
    <row r="34974" spans="1:4">
      <c r="A34974" s="10">
        <v>46022.125</v>
      </c>
      <c r="B34974" s="10">
        <v>46022.135416666664</v>
      </c>
      <c r="C34974" s="22">
        <v>97028.896513043452</v>
      </c>
      <c r="D34974" s="22">
        <v>1566.0034704724198</v>
      </c>
    </row>
    <row r="34975" spans="1:4">
      <c r="A34975" s="10">
        <v>46022.135416666664</v>
      </c>
      <c r="B34975" s="10">
        <v>46022.145833333336</v>
      </c>
      <c r="C34975" s="22">
        <v>94885.46113310779</v>
      </c>
      <c r="D34975" s="22">
        <v>1566.6698772578961</v>
      </c>
    </row>
    <row r="34976" spans="1:4">
      <c r="A34976" s="10">
        <v>46022.145833333336</v>
      </c>
      <c r="B34976" s="10">
        <v>46022.15625</v>
      </c>
      <c r="C34976" s="22">
        <v>96767.140199151385</v>
      </c>
      <c r="D34976" s="22">
        <v>1573.8099537048138</v>
      </c>
    </row>
    <row r="34977" spans="1:4">
      <c r="A34977" s="10">
        <v>46022.15625</v>
      </c>
      <c r="B34977" s="10">
        <v>46022.166666666664</v>
      </c>
      <c r="C34977" s="22">
        <v>104204.1736166515</v>
      </c>
      <c r="D34977" s="22">
        <v>1543.4845414521656</v>
      </c>
    </row>
    <row r="34978" spans="1:4">
      <c r="A34978" s="10">
        <v>46022.166666666664</v>
      </c>
      <c r="B34978" s="10">
        <v>46022.177083333336</v>
      </c>
      <c r="C34978" s="22">
        <v>104760.23707010488</v>
      </c>
      <c r="D34978" s="22">
        <v>1498.2829881485986</v>
      </c>
    </row>
    <row r="34979" spans="1:4">
      <c r="A34979" s="10">
        <v>46022.177083333336</v>
      </c>
      <c r="B34979" s="10">
        <v>46022.1875</v>
      </c>
      <c r="C34979" s="22">
        <v>108038.95460958082</v>
      </c>
      <c r="D34979" s="22">
        <v>1477.5921550392857</v>
      </c>
    </row>
    <row r="34980" spans="1:4">
      <c r="A34980" s="10">
        <v>46022.1875</v>
      </c>
      <c r="B34980" s="10">
        <v>46022.197916666664</v>
      </c>
      <c r="C34980" s="22">
        <v>106923.63722877897</v>
      </c>
      <c r="D34980" s="22">
        <v>1485.8067475327521</v>
      </c>
    </row>
    <row r="34981" spans="1:4">
      <c r="A34981" s="10">
        <v>46022.197916666664</v>
      </c>
      <c r="B34981" s="10">
        <v>46022.208333333336</v>
      </c>
      <c r="C34981" s="22">
        <v>105718.31150914132</v>
      </c>
      <c r="D34981" s="22">
        <v>1497.4870607925432</v>
      </c>
    </row>
    <row r="34982" spans="1:4">
      <c r="A34982" s="10">
        <v>46022.208333333336</v>
      </c>
      <c r="B34982" s="10">
        <v>46022.21875</v>
      </c>
      <c r="C34982" s="22">
        <v>110191.50158863921</v>
      </c>
      <c r="D34982" s="22">
        <v>1464.5395211425966</v>
      </c>
    </row>
    <row r="34983" spans="1:4">
      <c r="A34983" s="10">
        <v>46022.21875</v>
      </c>
      <c r="B34983" s="10">
        <v>46022.229166666664</v>
      </c>
      <c r="C34983" s="22">
        <v>111063.95757156328</v>
      </c>
      <c r="D34983" s="22">
        <v>1452.1330805127993</v>
      </c>
    </row>
    <row r="34984" spans="1:4">
      <c r="A34984" s="10">
        <v>46022.229166666664</v>
      </c>
      <c r="B34984" s="10">
        <v>46022.239583333336</v>
      </c>
      <c r="C34984" s="22">
        <v>111500.04984422195</v>
      </c>
      <c r="D34984" s="22">
        <v>1425.3214919598761</v>
      </c>
    </row>
    <row r="34985" spans="1:4">
      <c r="A34985" s="10">
        <v>46022.239583333336</v>
      </c>
      <c r="B34985" s="10">
        <v>46022.25</v>
      </c>
      <c r="C34985" s="22">
        <v>112556.5706393123</v>
      </c>
      <c r="D34985" s="22">
        <v>1443.9300939021095</v>
      </c>
    </row>
    <row r="34986" spans="1:4">
      <c r="A34986" s="10">
        <v>46022.25</v>
      </c>
      <c r="B34986" s="10">
        <v>46022.260416666664</v>
      </c>
      <c r="C34986" s="22">
        <v>121216.62202604194</v>
      </c>
      <c r="D34986" s="22">
        <v>1375.5518745606223</v>
      </c>
    </row>
    <row r="34987" spans="1:4">
      <c r="A34987" s="10">
        <v>46022.260416666664</v>
      </c>
      <c r="B34987" s="10">
        <v>46022.270833333336</v>
      </c>
      <c r="C34987" s="22">
        <v>129503.66456764245</v>
      </c>
      <c r="D34987" s="22">
        <v>1358.0227841787016</v>
      </c>
    </row>
    <row r="34988" spans="1:4">
      <c r="A34988" s="10">
        <v>46022.270833333336</v>
      </c>
      <c r="B34988" s="10">
        <v>46022.28125</v>
      </c>
      <c r="C34988" s="22">
        <v>131677.09493863341</v>
      </c>
      <c r="D34988" s="22">
        <v>1349.3775272627886</v>
      </c>
    </row>
    <row r="34989" spans="1:4">
      <c r="A34989" s="10">
        <v>46022.28125</v>
      </c>
      <c r="B34989" s="10">
        <v>46022.291666666664</v>
      </c>
      <c r="C34989" s="22">
        <v>132952.32382975257</v>
      </c>
      <c r="D34989" s="22">
        <v>1360.4020126897258</v>
      </c>
    </row>
    <row r="34990" spans="1:4">
      <c r="A34990" s="10">
        <v>46022.291666666664</v>
      </c>
      <c r="B34990" s="10">
        <v>46022.302083333336</v>
      </c>
      <c r="C34990" s="22">
        <v>139483.3754300549</v>
      </c>
      <c r="D34990" s="22">
        <v>1327.7125835123209</v>
      </c>
    </row>
    <row r="34991" spans="1:4">
      <c r="A34991" s="10">
        <v>46022.302083333336</v>
      </c>
      <c r="B34991" s="10">
        <v>46022.3125</v>
      </c>
      <c r="C34991" s="22">
        <v>142983.88810106082</v>
      </c>
      <c r="D34991" s="22">
        <v>1347.236918989086</v>
      </c>
    </row>
    <row r="34992" spans="1:4">
      <c r="A34992" s="10">
        <v>46022.3125</v>
      </c>
      <c r="B34992" s="10">
        <v>46022.322916666664</v>
      </c>
      <c r="C34992" s="22">
        <v>147323.78279926276</v>
      </c>
      <c r="D34992" s="22">
        <v>1331.7743160744708</v>
      </c>
    </row>
    <row r="34993" spans="1:4">
      <c r="A34993" s="10">
        <v>46022.322916666664</v>
      </c>
      <c r="B34993" s="10">
        <v>46022.333333333336</v>
      </c>
      <c r="C34993" s="22">
        <v>150464.28687029422</v>
      </c>
      <c r="D34993" s="22">
        <v>1296.040483129321</v>
      </c>
    </row>
    <row r="34994" spans="1:4">
      <c r="A34994" s="10">
        <v>46022.333333333336</v>
      </c>
      <c r="B34994" s="10">
        <v>46022.34375</v>
      </c>
      <c r="C34994" s="22">
        <v>160347.90411385786</v>
      </c>
      <c r="D34994" s="22">
        <v>1303.4519435198672</v>
      </c>
    </row>
    <row r="34995" spans="1:4">
      <c r="A34995" s="10">
        <v>46022.34375</v>
      </c>
      <c r="B34995" s="10">
        <v>46022.354166666664</v>
      </c>
      <c r="C34995" s="22">
        <v>167436.22428881066</v>
      </c>
      <c r="D34995" s="22">
        <v>1283.6855029876842</v>
      </c>
    </row>
    <row r="34996" spans="1:4">
      <c r="A34996" s="10">
        <v>46022.354166666664</v>
      </c>
      <c r="B34996" s="10">
        <v>46022.364583333336</v>
      </c>
      <c r="C34996" s="22">
        <v>168393.81784591917</v>
      </c>
      <c r="D34996" s="22">
        <v>1267.2267400643636</v>
      </c>
    </row>
    <row r="34997" spans="1:4">
      <c r="A34997" s="10">
        <v>46022.364583333336</v>
      </c>
      <c r="B34997" s="10">
        <v>46022.375</v>
      </c>
      <c r="C34997" s="22">
        <v>170277.70161108195</v>
      </c>
      <c r="D34997" s="22">
        <v>1425.6098774834293</v>
      </c>
    </row>
    <row r="34998" spans="1:4">
      <c r="A34998" s="10">
        <v>46022.375</v>
      </c>
      <c r="B34998" s="10">
        <v>46022.385416666664</v>
      </c>
      <c r="C34998" s="22">
        <v>173132.72653594689</v>
      </c>
      <c r="D34998" s="22">
        <v>1749.0744584446647</v>
      </c>
    </row>
    <row r="34999" spans="1:4">
      <c r="A34999" s="10">
        <v>46022.385416666664</v>
      </c>
      <c r="B34999" s="10">
        <v>46022.395833333336</v>
      </c>
      <c r="C34999" s="22">
        <v>173792.85746408958</v>
      </c>
      <c r="D34999" s="22">
        <v>2446.7789240293996</v>
      </c>
    </row>
    <row r="35000" spans="1:4">
      <c r="A35000" s="10">
        <v>46022.395833333336</v>
      </c>
      <c r="B35000" s="10">
        <v>46022.40625</v>
      </c>
      <c r="C35000" s="22">
        <v>171777.83694863445</v>
      </c>
      <c r="D35000" s="22">
        <v>2422.5715906163859</v>
      </c>
    </row>
    <row r="35001" spans="1:4">
      <c r="A35001" s="10">
        <v>46022.40625</v>
      </c>
      <c r="B35001" s="10">
        <v>46022.416666666664</v>
      </c>
      <c r="C35001" s="22">
        <v>178380.90240315918</v>
      </c>
      <c r="D35001" s="22">
        <v>2651.2660915247307</v>
      </c>
    </row>
    <row r="35002" spans="1:4">
      <c r="A35002" s="10">
        <v>46022.416666666664</v>
      </c>
      <c r="B35002" s="10">
        <v>46022.427083333336</v>
      </c>
      <c r="C35002" s="22">
        <v>171141.03920390806</v>
      </c>
      <c r="D35002" s="22">
        <v>3269.155176379234</v>
      </c>
    </row>
    <row r="35003" spans="1:4">
      <c r="A35003" s="10">
        <v>46022.427083333336</v>
      </c>
      <c r="B35003" s="10">
        <v>46022.4375</v>
      </c>
      <c r="C35003" s="22">
        <v>171112.96636849767</v>
      </c>
      <c r="D35003" s="22">
        <v>4228.6586788196018</v>
      </c>
    </row>
    <row r="35004" spans="1:4">
      <c r="A35004" s="10">
        <v>46022.4375</v>
      </c>
      <c r="B35004" s="10">
        <v>46022.447916666664</v>
      </c>
      <c r="C35004" s="22">
        <v>166124.08138507785</v>
      </c>
      <c r="D35004" s="22">
        <v>5435.442947274636</v>
      </c>
    </row>
    <row r="35005" spans="1:4">
      <c r="A35005" s="10">
        <v>46022.447916666664</v>
      </c>
      <c r="B35005" s="10">
        <v>46022.458333333336</v>
      </c>
      <c r="C35005" s="22">
        <v>164591.18876177649</v>
      </c>
      <c r="D35005" s="22">
        <v>5646.327476719187</v>
      </c>
    </row>
    <row r="35006" spans="1:4">
      <c r="A35006" s="10">
        <v>46022.458333333336</v>
      </c>
      <c r="B35006" s="10">
        <v>46022.46875</v>
      </c>
      <c r="C35006" s="22">
        <v>160797.7267774897</v>
      </c>
      <c r="D35006" s="22">
        <v>5241.9014707947281</v>
      </c>
    </row>
    <row r="35007" spans="1:4">
      <c r="A35007" s="10">
        <v>46022.46875</v>
      </c>
      <c r="B35007" s="10">
        <v>46022.479166666664</v>
      </c>
      <c r="C35007" s="22">
        <v>158518.84915268334</v>
      </c>
      <c r="D35007" s="22">
        <v>5804.2672474977244</v>
      </c>
    </row>
    <row r="35008" spans="1:4">
      <c r="A35008" s="10">
        <v>46022.479166666664</v>
      </c>
      <c r="B35008" s="10">
        <v>46022.489583333336</v>
      </c>
      <c r="C35008" s="22">
        <v>157118.75478886013</v>
      </c>
      <c r="D35008" s="22">
        <v>5911.8151597834494</v>
      </c>
    </row>
    <row r="35009" spans="1:4">
      <c r="A35009" s="10">
        <v>46022.489583333336</v>
      </c>
      <c r="B35009" s="10">
        <v>46022.5</v>
      </c>
      <c r="C35009" s="22">
        <v>157672.60589895069</v>
      </c>
      <c r="D35009" s="22">
        <v>5581.1525738176961</v>
      </c>
    </row>
    <row r="35010" spans="1:4">
      <c r="A35010" s="10">
        <v>46022.5</v>
      </c>
      <c r="B35010" s="10">
        <v>46022.510416666664</v>
      </c>
      <c r="C35010" s="22">
        <v>153615.86283609964</v>
      </c>
      <c r="D35010" s="22">
        <v>7627.9194636081957</v>
      </c>
    </row>
    <row r="35011" spans="1:4">
      <c r="A35011" s="10">
        <v>46022.510416666664</v>
      </c>
      <c r="B35011" s="10">
        <v>46022.520833333336</v>
      </c>
      <c r="C35011" s="22">
        <v>150048.54058560796</v>
      </c>
      <c r="D35011" s="22">
        <v>7293.4306854162187</v>
      </c>
    </row>
    <row r="35012" spans="1:4">
      <c r="A35012" s="10">
        <v>46022.520833333336</v>
      </c>
      <c r="B35012" s="10">
        <v>46022.53125</v>
      </c>
      <c r="C35012" s="22">
        <v>148318.5813722772</v>
      </c>
      <c r="D35012" s="22">
        <v>7188.018358562158</v>
      </c>
    </row>
    <row r="35013" spans="1:4">
      <c r="A35013" s="10">
        <v>46022.53125</v>
      </c>
      <c r="B35013" s="10">
        <v>46022.541666666664</v>
      </c>
      <c r="C35013" s="22">
        <v>144564.69674973816</v>
      </c>
      <c r="D35013" s="22">
        <v>6183.3499585946793</v>
      </c>
    </row>
    <row r="35014" spans="1:4">
      <c r="A35014" s="10">
        <v>46022.541666666664</v>
      </c>
      <c r="B35014" s="10">
        <v>46022.552083333336</v>
      </c>
      <c r="C35014" s="22">
        <v>139365.69733978648</v>
      </c>
      <c r="D35014" s="22">
        <v>6058.6065559131166</v>
      </c>
    </row>
    <row r="35015" spans="1:4">
      <c r="A35015" s="10">
        <v>46022.552083333336</v>
      </c>
      <c r="B35015" s="10">
        <v>46022.5625</v>
      </c>
      <c r="C35015" s="22">
        <v>145053.35136115921</v>
      </c>
      <c r="D35015" s="22">
        <v>5736.5093427250113</v>
      </c>
    </row>
    <row r="35016" spans="1:4">
      <c r="A35016" s="10">
        <v>46022.5625</v>
      </c>
      <c r="B35016" s="10">
        <v>46022.572916666664</v>
      </c>
      <c r="C35016" s="22">
        <v>140814.0805068434</v>
      </c>
      <c r="D35016" s="22">
        <v>6591.802443721559</v>
      </c>
    </row>
    <row r="35017" spans="1:4">
      <c r="A35017" s="10">
        <v>46022.572916666664</v>
      </c>
      <c r="B35017" s="10">
        <v>46022.583333333336</v>
      </c>
      <c r="C35017" s="22">
        <v>136522.13705987728</v>
      </c>
      <c r="D35017" s="22">
        <v>7089.325728258179</v>
      </c>
    </row>
    <row r="35018" spans="1:4">
      <c r="A35018" s="10">
        <v>46022.583333333336</v>
      </c>
      <c r="B35018" s="10">
        <v>46022.59375</v>
      </c>
      <c r="C35018" s="22">
        <v>138777.79872808064</v>
      </c>
      <c r="D35018" s="22">
        <v>7320.8301035250806</v>
      </c>
    </row>
    <row r="35019" spans="1:4">
      <c r="A35019" s="10">
        <v>46022.59375</v>
      </c>
      <c r="B35019" s="10">
        <v>46022.604166666664</v>
      </c>
      <c r="C35019" s="22">
        <v>136447.02310291352</v>
      </c>
      <c r="D35019" s="22">
        <v>6145.0410584295405</v>
      </c>
    </row>
    <row r="35020" spans="1:4">
      <c r="A35020" s="10">
        <v>46022.604166666664</v>
      </c>
      <c r="B35020" s="10">
        <v>46022.614583333336</v>
      </c>
      <c r="C35020" s="22">
        <v>141031.46604397483</v>
      </c>
      <c r="D35020" s="22">
        <v>5934.5031962987769</v>
      </c>
    </row>
    <row r="35021" spans="1:4">
      <c r="A35021" s="10">
        <v>46022.614583333336</v>
      </c>
      <c r="B35021" s="10">
        <v>46022.625</v>
      </c>
      <c r="C35021" s="22">
        <v>133254.97612266924</v>
      </c>
      <c r="D35021" s="22">
        <v>4239.2939669513053</v>
      </c>
    </row>
    <row r="35022" spans="1:4">
      <c r="A35022" s="10">
        <v>46022.625</v>
      </c>
      <c r="B35022" s="10">
        <v>46022.635416666664</v>
      </c>
      <c r="C35022" s="22">
        <v>125287.44470777133</v>
      </c>
      <c r="D35022" s="22">
        <v>3398.9075774155349</v>
      </c>
    </row>
    <row r="35023" spans="1:4">
      <c r="A35023" s="10">
        <v>46022.635416666664</v>
      </c>
      <c r="B35023" s="10">
        <v>46022.645833333336</v>
      </c>
      <c r="C35023" s="22">
        <v>129053.42216865263</v>
      </c>
      <c r="D35023" s="22">
        <v>2837.6101300623568</v>
      </c>
    </row>
    <row r="35024" spans="1:4">
      <c r="A35024" s="10">
        <v>46022.645833333336</v>
      </c>
      <c r="B35024" s="10">
        <v>46022.65625</v>
      </c>
      <c r="C35024" s="22">
        <v>122705.13182083142</v>
      </c>
      <c r="D35024" s="22">
        <v>2001.5058975369782</v>
      </c>
    </row>
    <row r="35025" spans="1:4">
      <c r="A35025" s="10">
        <v>46022.65625</v>
      </c>
      <c r="B35025" s="10">
        <v>46022.666666666664</v>
      </c>
      <c r="C35025" s="22">
        <v>127846.51230561576</v>
      </c>
      <c r="D35025" s="22">
        <v>1488.5850351932474</v>
      </c>
    </row>
    <row r="35026" spans="1:4">
      <c r="A35026" s="10">
        <v>46022.666666666664</v>
      </c>
      <c r="B35026" s="10">
        <v>46022.677083333336</v>
      </c>
      <c r="C35026" s="22">
        <v>134096.98343533912</v>
      </c>
      <c r="D35026" s="22">
        <v>1308.6220036071597</v>
      </c>
    </row>
    <row r="35027" spans="1:4">
      <c r="A35027" s="10">
        <v>46022.677083333336</v>
      </c>
      <c r="B35027" s="10">
        <v>46022.6875</v>
      </c>
      <c r="C35027" s="22">
        <v>133393.63244367996</v>
      </c>
      <c r="D35027" s="22">
        <v>1317.9569204485329</v>
      </c>
    </row>
    <row r="35028" spans="1:4">
      <c r="A35028" s="10">
        <v>46022.6875</v>
      </c>
      <c r="B35028" s="10">
        <v>46022.697916666664</v>
      </c>
      <c r="C35028" s="22">
        <v>129951.80553010642</v>
      </c>
      <c r="D35028" s="22">
        <v>1252.7586651205474</v>
      </c>
    </row>
    <row r="35029" spans="1:4">
      <c r="A35029" s="10">
        <v>46022.697916666664</v>
      </c>
      <c r="B35029" s="10">
        <v>46022.708333333336</v>
      </c>
      <c r="C35029" s="22">
        <v>132186.75057845603</v>
      </c>
      <c r="D35029" s="22">
        <v>1257.0987950795081</v>
      </c>
    </row>
    <row r="35030" spans="1:4">
      <c r="A35030" s="10">
        <v>46022.708333333336</v>
      </c>
      <c r="B35030" s="10">
        <v>46022.71875</v>
      </c>
      <c r="C35030" s="22">
        <v>134035.5827033488</v>
      </c>
      <c r="D35030" s="22">
        <v>1253.7596902217033</v>
      </c>
    </row>
    <row r="35031" spans="1:4">
      <c r="A35031" s="10">
        <v>46022.71875</v>
      </c>
      <c r="B35031" s="10">
        <v>46022.729166666664</v>
      </c>
      <c r="C35031" s="22">
        <v>135050.42315799615</v>
      </c>
      <c r="D35031" s="22">
        <v>1266.9323078213502</v>
      </c>
    </row>
    <row r="35032" spans="1:4">
      <c r="A35032" s="10">
        <v>46022.729166666664</v>
      </c>
      <c r="B35032" s="10">
        <v>46022.739583333336</v>
      </c>
      <c r="C35032" s="22">
        <v>142610.49968673449</v>
      </c>
      <c r="D35032" s="22">
        <v>1285.674208251482</v>
      </c>
    </row>
    <row r="35033" spans="1:4">
      <c r="A35033" s="10">
        <v>46022.739583333336</v>
      </c>
      <c r="B35033" s="10">
        <v>46022.75</v>
      </c>
      <c r="C35033" s="22">
        <v>140504.92802942399</v>
      </c>
      <c r="D35033" s="22">
        <v>1240.6718507629907</v>
      </c>
    </row>
    <row r="35034" spans="1:4">
      <c r="A35034" s="10">
        <v>46022.75</v>
      </c>
      <c r="B35034" s="10">
        <v>46022.760416666664</v>
      </c>
      <c r="C35034" s="22">
        <v>141636.02837254861</v>
      </c>
      <c r="D35034" s="22">
        <v>1211.4507501543037</v>
      </c>
    </row>
    <row r="35035" spans="1:4">
      <c r="A35035" s="10">
        <v>46022.760416666664</v>
      </c>
      <c r="B35035" s="10">
        <v>46022.770833333336</v>
      </c>
      <c r="C35035" s="22">
        <v>138738.42604601828</v>
      </c>
      <c r="D35035" s="22">
        <v>1196.161176671626</v>
      </c>
    </row>
    <row r="35036" spans="1:4">
      <c r="A35036" s="10">
        <v>46022.770833333336</v>
      </c>
      <c r="B35036" s="10">
        <v>46022.78125</v>
      </c>
      <c r="C35036" s="22">
        <v>135712.3694513189</v>
      </c>
      <c r="D35036" s="22">
        <v>1212.5050025313078</v>
      </c>
    </row>
    <row r="35037" spans="1:4">
      <c r="A35037" s="10">
        <v>46022.78125</v>
      </c>
      <c r="B35037" s="10">
        <v>46022.791666666664</v>
      </c>
      <c r="C35037" s="22">
        <v>135818.94675595395</v>
      </c>
      <c r="D35037" s="22">
        <v>1192.6055440137932</v>
      </c>
    </row>
    <row r="35038" spans="1:4">
      <c r="A35038" s="10">
        <v>46022.791666666664</v>
      </c>
      <c r="B35038" s="10">
        <v>46022.802083333336</v>
      </c>
      <c r="C35038" s="22">
        <v>135561.34549209903</v>
      </c>
      <c r="D35038" s="22">
        <v>1216.4354075377144</v>
      </c>
    </row>
    <row r="35039" spans="1:4">
      <c r="A35039" s="10">
        <v>46022.802083333336</v>
      </c>
      <c r="B35039" s="10">
        <v>46022.8125</v>
      </c>
      <c r="C35039" s="22">
        <v>135125.87782838926</v>
      </c>
      <c r="D35039" s="22">
        <v>1186.1700563921556</v>
      </c>
    </row>
    <row r="35040" spans="1:4">
      <c r="A35040" s="10">
        <v>46022.8125</v>
      </c>
      <c r="B35040" s="10">
        <v>46022.822916666664</v>
      </c>
      <c r="C35040" s="22">
        <v>137740.03796764888</v>
      </c>
      <c r="D35040" s="22">
        <v>1187.5554915963253</v>
      </c>
    </row>
    <row r="35041" spans="1:4">
      <c r="A35041" s="10">
        <v>46022.822916666664</v>
      </c>
      <c r="B35041" s="10">
        <v>46022.833333333336</v>
      </c>
      <c r="C35041" s="22">
        <v>139243.23279616592</v>
      </c>
      <c r="D35041" s="22">
        <v>1221.3258247787712</v>
      </c>
    </row>
    <row r="35042" spans="1:4">
      <c r="A35042" s="10">
        <v>46022.833333333336</v>
      </c>
      <c r="B35042" s="10">
        <v>46022.84375</v>
      </c>
      <c r="C35042" s="22">
        <v>125996.41581299245</v>
      </c>
      <c r="D35042" s="22">
        <v>1200.3695804351009</v>
      </c>
    </row>
    <row r="35043" spans="1:4">
      <c r="A35043" s="10">
        <v>46022.84375</v>
      </c>
      <c r="B35043" s="10">
        <v>46022.854166666664</v>
      </c>
      <c r="C35043" s="22">
        <v>122427.43647824899</v>
      </c>
      <c r="D35043" s="22">
        <v>1232.0529488510867</v>
      </c>
    </row>
    <row r="35044" spans="1:4">
      <c r="A35044" s="10">
        <v>46022.854166666664</v>
      </c>
      <c r="B35044" s="10">
        <v>46022.864583333336</v>
      </c>
      <c r="C35044" s="22">
        <v>119373.4379410183</v>
      </c>
      <c r="D35044" s="22">
        <v>1240.8054944665978</v>
      </c>
    </row>
    <row r="35045" spans="1:4">
      <c r="A35045" s="10">
        <v>46022.864583333336</v>
      </c>
      <c r="B35045" s="10">
        <v>46022.875</v>
      </c>
      <c r="C35045" s="22">
        <v>121259.13972912921</v>
      </c>
      <c r="D35045" s="22">
        <v>1245.8641092985501</v>
      </c>
    </row>
    <row r="35046" spans="1:4">
      <c r="A35046" s="10">
        <v>46022.875</v>
      </c>
      <c r="B35046" s="10">
        <v>46022.885416666664</v>
      </c>
      <c r="C35046" s="22">
        <v>125469.86652944746</v>
      </c>
      <c r="D35046" s="22">
        <v>1242.3762672067396</v>
      </c>
    </row>
    <row r="35047" spans="1:4">
      <c r="A35047" s="10">
        <v>46022.885416666664</v>
      </c>
      <c r="B35047" s="10">
        <v>46022.895833333336</v>
      </c>
      <c r="C35047" s="22">
        <v>127384.45493446988</v>
      </c>
      <c r="D35047" s="22">
        <v>1259.8348633312237</v>
      </c>
    </row>
    <row r="35048" spans="1:4">
      <c r="A35048" s="10">
        <v>46022.895833333336</v>
      </c>
      <c r="B35048" s="10">
        <v>46022.90625</v>
      </c>
      <c r="C35048" s="22">
        <v>132978.66928489591</v>
      </c>
      <c r="D35048" s="22">
        <v>1284.505681656563</v>
      </c>
    </row>
    <row r="35049" spans="1:4">
      <c r="A35049" s="10">
        <v>46022.90625</v>
      </c>
      <c r="B35049" s="10">
        <v>46022.916666666664</v>
      </c>
      <c r="C35049" s="22">
        <v>143002.87559115406</v>
      </c>
      <c r="D35049" s="22">
        <v>1284.3472808729632</v>
      </c>
    </row>
    <row r="35050" spans="1:4">
      <c r="A35050" s="10">
        <v>46022.916666666664</v>
      </c>
      <c r="B35050" s="10">
        <v>46022.927083333336</v>
      </c>
      <c r="C35050" s="22">
        <v>150299.09634599154</v>
      </c>
      <c r="D35050" s="22">
        <v>1276.4359283864446</v>
      </c>
    </row>
    <row r="35051" spans="1:4">
      <c r="A35051" s="10">
        <v>46022.927083333336</v>
      </c>
      <c r="B35051" s="10">
        <v>46022.9375</v>
      </c>
      <c r="C35051" s="22">
        <v>157496.55561710327</v>
      </c>
      <c r="D35051" s="22">
        <v>1298.4388348099033</v>
      </c>
    </row>
    <row r="35052" spans="1:4">
      <c r="A35052" s="10">
        <v>46022.9375</v>
      </c>
      <c r="B35052" s="10">
        <v>46022.947916666664</v>
      </c>
      <c r="C35052" s="22">
        <v>164850.26466141778</v>
      </c>
      <c r="D35052" s="22">
        <v>1323.1039268100949</v>
      </c>
    </row>
    <row r="35053" spans="1:4">
      <c r="A35053" s="10">
        <v>46022.947916666664</v>
      </c>
      <c r="B35053" s="10">
        <v>46022.958333333336</v>
      </c>
      <c r="C35053" s="22">
        <v>168873.93322908541</v>
      </c>
      <c r="D35053" s="22">
        <v>1272.6418455535113</v>
      </c>
    </row>
    <row r="35054" spans="1:4">
      <c r="A35054" s="10">
        <v>46022.958333333336</v>
      </c>
      <c r="B35054" s="10">
        <v>46022.96875</v>
      </c>
      <c r="C35054" s="22">
        <v>166713.87065626332</v>
      </c>
      <c r="D35054" s="22">
        <v>1263.2453335198725</v>
      </c>
    </row>
    <row r="35055" spans="1:4">
      <c r="A35055" s="10">
        <v>46022.96875</v>
      </c>
      <c r="B35055" s="10">
        <v>46022.979166666664</v>
      </c>
      <c r="C35055" s="22">
        <v>166358.02031428699</v>
      </c>
      <c r="D35055" s="22">
        <v>1256.2755735482956</v>
      </c>
    </row>
    <row r="35056" spans="1:4">
      <c r="A35056" s="10">
        <v>46022.979166666664</v>
      </c>
      <c r="B35056" s="10">
        <v>46022.989583333336</v>
      </c>
      <c r="C35056" s="22">
        <v>164825.409106573</v>
      </c>
      <c r="D35056" s="22">
        <v>1286.8307497181449</v>
      </c>
    </row>
    <row r="35057" spans="1:4">
      <c r="A35057" s="10">
        <v>46022.989583333336</v>
      </c>
      <c r="B35057" s="10">
        <v>46023</v>
      </c>
      <c r="C35057" s="22">
        <v>156532.05652279398</v>
      </c>
      <c r="D35057" s="22">
        <v>1281.4885808263189</v>
      </c>
    </row>
    <row r="35058" spans="1:4">
      <c r="A35058" s="10"/>
      <c r="B35058" s="10"/>
      <c r="C35058" s="22"/>
      <c r="D35058" s="22"/>
    </row>
    <row r="35059" spans="1:4">
      <c r="A35059" s="10"/>
      <c r="B35059" s="10"/>
      <c r="C35059" s="22"/>
      <c r="D35059" s="22"/>
    </row>
    <row r="35060" spans="1:4">
      <c r="A35060" s="10"/>
      <c r="B35060" s="10"/>
      <c r="C35060" s="22"/>
      <c r="D35060" s="22"/>
    </row>
    <row r="35061" spans="1:4">
      <c r="A35061" s="10"/>
      <c r="B35061" s="10"/>
      <c r="C35061" s="22"/>
      <c r="D35061" s="22"/>
    </row>
    <row r="35062" spans="1:4">
      <c r="A35062" s="10"/>
      <c r="B35062" s="10"/>
      <c r="C35062" s="22"/>
      <c r="D35062" s="22"/>
    </row>
    <row r="35063" spans="1:4">
      <c r="A35063" s="10"/>
      <c r="B35063" s="10"/>
      <c r="C35063" s="22"/>
      <c r="D35063" s="22"/>
    </row>
    <row r="35064" spans="1:4">
      <c r="A35064" s="10"/>
      <c r="B35064" s="10"/>
      <c r="C35064" s="22"/>
      <c r="D35064" s="22"/>
    </row>
    <row r="35065" spans="1:4">
      <c r="A35065" s="10"/>
      <c r="B35065" s="10"/>
      <c r="C35065" s="22"/>
      <c r="D35065" s="22"/>
    </row>
    <row r="35066" spans="1:4">
      <c r="A35066" s="10"/>
      <c r="B35066" s="10"/>
      <c r="C35066" s="22"/>
      <c r="D35066" s="22"/>
    </row>
    <row r="35067" spans="1:4">
      <c r="A35067" s="10"/>
      <c r="B35067" s="10"/>
      <c r="C35067" s="22"/>
      <c r="D35067" s="22"/>
    </row>
    <row r="35068" spans="1:4">
      <c r="A35068" s="10"/>
      <c r="B35068" s="10"/>
      <c r="C35068" s="22"/>
      <c r="D35068" s="22"/>
    </row>
    <row r="35069" spans="1:4">
      <c r="A35069" s="10"/>
      <c r="B35069" s="10"/>
      <c r="C35069" s="22"/>
      <c r="D35069" s="22"/>
    </row>
    <row r="35070" spans="1:4">
      <c r="A35070" s="10"/>
      <c r="B35070" s="10"/>
      <c r="C35070" s="22"/>
      <c r="D35070" s="22"/>
    </row>
    <row r="35071" spans="1:4">
      <c r="A35071" s="10"/>
      <c r="B35071" s="10"/>
      <c r="C35071" s="22"/>
      <c r="D35071" s="22"/>
    </row>
    <row r="35072" spans="1:4">
      <c r="A35072" s="10"/>
      <c r="B35072" s="10"/>
      <c r="C35072" s="22"/>
      <c r="D35072" s="22"/>
    </row>
    <row r="35073" spans="1:4">
      <c r="A35073" s="10"/>
      <c r="B35073" s="10"/>
      <c r="C35073" s="22"/>
      <c r="D35073" s="22"/>
    </row>
    <row r="35074" spans="1:4">
      <c r="A35074" s="10"/>
      <c r="B35074" s="10"/>
      <c r="C35074" s="22"/>
      <c r="D35074" s="22"/>
    </row>
    <row r="35075" spans="1:4">
      <c r="A35075" s="10"/>
      <c r="B35075" s="10"/>
      <c r="C35075" s="22"/>
      <c r="D35075" s="22"/>
    </row>
    <row r="35076" spans="1:4">
      <c r="A35076" s="10"/>
      <c r="B35076" s="10"/>
      <c r="C35076" s="22"/>
      <c r="D35076" s="22"/>
    </row>
    <row r="35077" spans="1:4">
      <c r="A35077" s="10"/>
      <c r="B35077" s="10"/>
      <c r="C35077" s="22"/>
      <c r="D35077" s="22"/>
    </row>
    <row r="35078" spans="1:4">
      <c r="A35078" s="10"/>
      <c r="B35078" s="10"/>
      <c r="C35078" s="22"/>
      <c r="D35078" s="22"/>
    </row>
    <row r="35079" spans="1:4">
      <c r="A35079" s="10"/>
      <c r="B35079" s="10"/>
      <c r="C35079" s="22"/>
      <c r="D35079" s="22"/>
    </row>
    <row r="35080" spans="1:4">
      <c r="A35080" s="10"/>
      <c r="B35080" s="10"/>
      <c r="C35080" s="22"/>
      <c r="D35080" s="22"/>
    </row>
    <row r="35081" spans="1:4">
      <c r="A35081" s="10"/>
      <c r="B35081" s="10"/>
      <c r="C35081" s="22"/>
      <c r="D35081" s="22"/>
    </row>
    <row r="35082" spans="1:4">
      <c r="A35082" s="10"/>
      <c r="B35082" s="10"/>
      <c r="C35082" s="22"/>
      <c r="D35082" s="22"/>
    </row>
    <row r="35083" spans="1:4">
      <c r="A35083" s="10"/>
      <c r="B35083" s="10"/>
      <c r="C35083" s="22"/>
      <c r="D35083" s="22"/>
    </row>
    <row r="35084" spans="1:4">
      <c r="A35084" s="10"/>
      <c r="B35084" s="10"/>
      <c r="C35084" s="22"/>
      <c r="D35084" s="22"/>
    </row>
    <row r="35085" spans="1:4">
      <c r="A35085" s="10"/>
      <c r="B35085" s="10"/>
      <c r="C35085" s="22"/>
      <c r="D35085" s="22"/>
    </row>
    <row r="35086" spans="1:4">
      <c r="A35086" s="10"/>
      <c r="B35086" s="10"/>
      <c r="C35086" s="22"/>
      <c r="D35086" s="22"/>
    </row>
    <row r="35087" spans="1:4">
      <c r="A35087" s="10"/>
      <c r="B35087" s="10"/>
      <c r="C35087" s="22"/>
      <c r="D35087" s="22"/>
    </row>
    <row r="35088" spans="1:4">
      <c r="A35088" s="10"/>
      <c r="B35088" s="10"/>
      <c r="C35088" s="22"/>
      <c r="D35088" s="22"/>
    </row>
    <row r="35089" spans="1:4">
      <c r="A35089" s="10"/>
      <c r="B35089" s="10"/>
      <c r="C35089" s="22"/>
      <c r="D35089" s="22"/>
    </row>
    <row r="35090" spans="1:4">
      <c r="A35090" s="10"/>
      <c r="B35090" s="10"/>
      <c r="C35090" s="22"/>
      <c r="D35090" s="22"/>
    </row>
    <row r="35091" spans="1:4">
      <c r="A35091" s="10"/>
      <c r="B35091" s="10"/>
      <c r="C35091" s="22"/>
      <c r="D35091" s="22"/>
    </row>
    <row r="35092" spans="1:4">
      <c r="A35092" s="10"/>
      <c r="B35092" s="10"/>
      <c r="C35092" s="22"/>
      <c r="D35092" s="22"/>
    </row>
    <row r="35093" spans="1:4">
      <c r="A35093" s="10"/>
      <c r="B35093" s="10"/>
      <c r="C35093" s="22"/>
      <c r="D35093" s="22"/>
    </row>
    <row r="35094" spans="1:4">
      <c r="A35094" s="10"/>
      <c r="B35094" s="10"/>
      <c r="C35094" s="22"/>
      <c r="D35094" s="22"/>
    </row>
    <row r="35095" spans="1:4">
      <c r="A35095" s="10"/>
      <c r="B35095" s="10"/>
      <c r="C35095" s="22"/>
      <c r="D35095" s="22"/>
    </row>
    <row r="35096" spans="1:4">
      <c r="A35096" s="10"/>
      <c r="B35096" s="10"/>
      <c r="C35096" s="22"/>
      <c r="D35096" s="22"/>
    </row>
    <row r="35097" spans="1:4">
      <c r="A35097" s="10"/>
      <c r="B35097" s="10"/>
      <c r="C35097" s="22"/>
      <c r="D35097" s="22"/>
    </row>
    <row r="35098" spans="1:4">
      <c r="A35098" s="10"/>
      <c r="B35098" s="10"/>
      <c r="C35098" s="22"/>
      <c r="D35098" s="22"/>
    </row>
    <row r="35099" spans="1:4">
      <c r="A35099" s="10"/>
      <c r="B35099" s="10"/>
      <c r="C35099" s="22"/>
      <c r="D35099" s="22"/>
    </row>
    <row r="35100" spans="1:4">
      <c r="A35100" s="10"/>
      <c r="B35100" s="10"/>
      <c r="C35100" s="22"/>
      <c r="D35100" s="22"/>
    </row>
    <row r="35101" spans="1:4">
      <c r="A35101" s="10"/>
      <c r="B35101" s="10"/>
      <c r="C35101" s="22"/>
      <c r="D35101" s="22"/>
    </row>
    <row r="35102" spans="1:4">
      <c r="A35102" s="10"/>
      <c r="B35102" s="10"/>
      <c r="C35102" s="22"/>
      <c r="D35102" s="22"/>
    </row>
    <row r="35103" spans="1:4">
      <c r="A35103" s="10"/>
      <c r="B35103" s="10"/>
      <c r="C35103" s="22"/>
      <c r="D35103" s="22"/>
    </row>
    <row r="35104" spans="1:4">
      <c r="A35104" s="10"/>
      <c r="B35104" s="10"/>
      <c r="C35104" s="22"/>
      <c r="D35104" s="22"/>
    </row>
    <row r="35105" spans="1:4">
      <c r="A35105" s="10"/>
      <c r="B35105" s="10"/>
      <c r="C35105" s="22"/>
      <c r="D35105" s="22"/>
    </row>
    <row r="35106" spans="1:4">
      <c r="A35106" s="10"/>
      <c r="B35106" s="10"/>
      <c r="C35106" s="22"/>
      <c r="D35106" s="22"/>
    </row>
    <row r="35107" spans="1:4">
      <c r="A35107" s="10"/>
      <c r="B35107" s="10"/>
      <c r="C35107" s="22"/>
      <c r="D35107" s="22"/>
    </row>
    <row r="35108" spans="1:4">
      <c r="A35108" s="10"/>
      <c r="B35108" s="10"/>
      <c r="C35108" s="22"/>
      <c r="D35108" s="22"/>
    </row>
    <row r="35109" spans="1:4">
      <c r="A35109" s="10"/>
      <c r="B35109" s="10"/>
      <c r="C35109" s="22"/>
      <c r="D35109" s="22"/>
    </row>
    <row r="35110" spans="1:4">
      <c r="A35110" s="10"/>
      <c r="B35110" s="10"/>
      <c r="C35110" s="22"/>
      <c r="D35110" s="22"/>
    </row>
    <row r="35111" spans="1:4">
      <c r="A35111" s="10"/>
      <c r="B35111" s="10"/>
      <c r="C35111" s="22"/>
      <c r="D35111" s="22"/>
    </row>
    <row r="35112" spans="1:4">
      <c r="A35112" s="10"/>
      <c r="B35112" s="10"/>
      <c r="C35112" s="22"/>
      <c r="D35112" s="22"/>
    </row>
    <row r="35113" spans="1:4">
      <c r="A35113" s="10"/>
      <c r="B35113" s="10"/>
      <c r="C35113" s="22"/>
      <c r="D35113" s="22"/>
    </row>
    <row r="35114" spans="1:4">
      <c r="A35114" s="10"/>
      <c r="B35114" s="10"/>
      <c r="C35114" s="22"/>
      <c r="D35114" s="22"/>
    </row>
    <row r="35115" spans="1:4">
      <c r="A35115" s="10"/>
      <c r="B35115" s="10"/>
      <c r="C35115" s="22"/>
      <c r="D35115" s="22"/>
    </row>
    <row r="35116" spans="1:4">
      <c r="A35116" s="10"/>
      <c r="B35116" s="10"/>
      <c r="C35116" s="22"/>
      <c r="D35116" s="22"/>
    </row>
    <row r="35117" spans="1:4">
      <c r="A35117" s="10"/>
      <c r="B35117" s="10"/>
      <c r="C35117" s="22"/>
      <c r="D35117" s="22"/>
    </row>
    <row r="35118" spans="1:4">
      <c r="A35118" s="10"/>
      <c r="B35118" s="10"/>
      <c r="C35118" s="22"/>
      <c r="D35118" s="22"/>
    </row>
    <row r="35119" spans="1:4">
      <c r="A35119" s="10"/>
      <c r="B35119" s="10"/>
      <c r="C35119" s="22"/>
      <c r="D35119" s="22"/>
    </row>
    <row r="35120" spans="1:4">
      <c r="A35120" s="10"/>
      <c r="B35120" s="10"/>
      <c r="C35120" s="22"/>
      <c r="D35120" s="22"/>
    </row>
    <row r="35121" spans="1:4">
      <c r="A35121" s="10"/>
      <c r="B35121" s="10"/>
      <c r="C35121" s="22"/>
      <c r="D35121" s="22"/>
    </row>
    <row r="35122" spans="1:4">
      <c r="A35122" s="10"/>
      <c r="B35122" s="10"/>
      <c r="C35122" s="22"/>
      <c r="D35122" s="22"/>
    </row>
    <row r="35123" spans="1:4">
      <c r="A35123" s="10"/>
      <c r="B35123" s="10"/>
      <c r="C35123" s="22"/>
      <c r="D35123" s="22"/>
    </row>
    <row r="35124" spans="1:4">
      <c r="A35124" s="10"/>
      <c r="B35124" s="10"/>
      <c r="C35124" s="22"/>
      <c r="D35124" s="22"/>
    </row>
    <row r="35125" spans="1:4">
      <c r="A35125" s="10"/>
      <c r="B35125" s="10"/>
      <c r="C35125" s="22"/>
      <c r="D35125" s="22"/>
    </row>
    <row r="35126" spans="1:4">
      <c r="A35126" s="10"/>
      <c r="B35126" s="10"/>
      <c r="C35126" s="22"/>
      <c r="D35126" s="22"/>
    </row>
    <row r="35127" spans="1:4">
      <c r="A35127" s="10"/>
      <c r="B35127" s="10"/>
      <c r="C35127" s="22"/>
      <c r="D35127" s="22"/>
    </row>
    <row r="35128" spans="1:4">
      <c r="A35128" s="10"/>
      <c r="B35128" s="10"/>
      <c r="C35128" s="22"/>
      <c r="D35128" s="22"/>
    </row>
    <row r="35129" spans="1:4">
      <c r="A35129" s="10"/>
      <c r="B35129" s="10"/>
      <c r="C35129" s="22"/>
      <c r="D35129" s="22"/>
    </row>
    <row r="35130" spans="1:4">
      <c r="A35130" s="10"/>
      <c r="B35130" s="10"/>
      <c r="C35130" s="22"/>
      <c r="D35130" s="22"/>
    </row>
    <row r="35131" spans="1:4">
      <c r="A35131" s="10"/>
      <c r="B35131" s="10"/>
      <c r="C35131" s="22"/>
      <c r="D35131" s="22"/>
    </row>
    <row r="35132" spans="1:4">
      <c r="A35132" s="10"/>
      <c r="B35132" s="10"/>
      <c r="C35132" s="22"/>
      <c r="D35132" s="22"/>
    </row>
    <row r="35133" spans="1:4">
      <c r="A35133" s="10"/>
      <c r="B35133" s="10"/>
      <c r="C35133" s="22"/>
      <c r="D35133" s="22"/>
    </row>
    <row r="35134" spans="1:4">
      <c r="A35134" s="10"/>
      <c r="B35134" s="10"/>
      <c r="C35134" s="22"/>
      <c r="D35134" s="22"/>
    </row>
    <row r="35135" spans="1:4">
      <c r="A35135" s="10"/>
      <c r="B35135" s="10"/>
      <c r="C35135" s="22"/>
      <c r="D35135" s="22"/>
    </row>
    <row r="35136" spans="1:4">
      <c r="A35136" s="10"/>
      <c r="B35136" s="10"/>
      <c r="C35136" s="22"/>
      <c r="D35136" s="22"/>
    </row>
    <row r="35137" spans="1:4">
      <c r="A35137" s="10"/>
      <c r="B35137" s="10"/>
      <c r="C35137" s="22"/>
      <c r="D35137" s="22"/>
    </row>
    <row r="35138" spans="1:4">
      <c r="A35138" s="10"/>
      <c r="B35138" s="10"/>
      <c r="C35138" s="22"/>
      <c r="D35138" s="22"/>
    </row>
    <row r="35139" spans="1:4">
      <c r="A35139" s="10"/>
      <c r="B35139" s="10"/>
      <c r="C35139" s="22"/>
      <c r="D35139" s="22"/>
    </row>
    <row r="35140" spans="1:4">
      <c r="A35140" s="10"/>
      <c r="B35140" s="10"/>
      <c r="C35140" s="22"/>
      <c r="D35140" s="22"/>
    </row>
    <row r="35141" spans="1:4">
      <c r="A35141" s="10"/>
      <c r="B35141" s="10"/>
      <c r="C35141" s="22"/>
      <c r="D35141" s="22"/>
    </row>
    <row r="35142" spans="1:4">
      <c r="A35142" s="10"/>
      <c r="B35142" s="10"/>
      <c r="C35142" s="22"/>
      <c r="D35142" s="22"/>
    </row>
    <row r="35143" spans="1:4">
      <c r="A35143" s="10"/>
      <c r="B35143" s="10"/>
      <c r="C35143" s="22"/>
      <c r="D35143" s="22"/>
    </row>
    <row r="35144" spans="1:4">
      <c r="A35144" s="10"/>
      <c r="B35144" s="10"/>
      <c r="C35144" s="22"/>
      <c r="D35144" s="22"/>
    </row>
    <row r="35145" spans="1:4">
      <c r="A35145" s="10"/>
      <c r="B35145" s="10"/>
      <c r="C35145" s="22"/>
      <c r="D35145" s="22"/>
    </row>
    <row r="35146" spans="1:4">
      <c r="A35146" s="10"/>
      <c r="B35146" s="10"/>
      <c r="C35146" s="22"/>
      <c r="D35146" s="22"/>
    </row>
    <row r="35147" spans="1:4">
      <c r="A35147" s="10"/>
      <c r="B35147" s="10"/>
      <c r="C35147" s="22"/>
      <c r="D35147" s="22"/>
    </row>
    <row r="35148" spans="1:4">
      <c r="A35148" s="10"/>
      <c r="B35148" s="10"/>
      <c r="C35148" s="22"/>
      <c r="D35148" s="22"/>
    </row>
    <row r="35149" spans="1:4">
      <c r="A35149" s="10"/>
      <c r="B35149" s="10"/>
      <c r="C35149" s="22"/>
      <c r="D35149" s="22"/>
    </row>
    <row r="35150" spans="1:4">
      <c r="A35150" s="10"/>
      <c r="B35150" s="10"/>
      <c r="C35150" s="22"/>
      <c r="D35150" s="22"/>
    </row>
    <row r="35151" spans="1:4">
      <c r="A35151" s="10"/>
      <c r="B35151" s="10"/>
      <c r="C35151" s="22"/>
      <c r="D35151" s="22"/>
    </row>
    <row r="35152" spans="1:4">
      <c r="A35152" s="10"/>
      <c r="B35152" s="10"/>
      <c r="C35152" s="22"/>
      <c r="D35152" s="22"/>
    </row>
    <row r="35153" spans="1:4">
      <c r="A35153" s="10"/>
      <c r="B35153" s="10"/>
      <c r="C35153" s="22"/>
      <c r="D35153" s="22"/>
    </row>
  </sheetData>
  <conditionalFormatting sqref="A5">
    <cfRule type="cellIs" priority="1" operator="equal">
      <formula>"Schaltjahr"</formula>
    </cfRule>
    <cfRule type="cellIs" dxfId="0" priority="2" operator="equal">
      <formula>"kein Schaltjahr"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SVO 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Romeikat, Kai</dc:creator>
  <cp:lastModifiedBy>Romeikat, Kai</cp:lastModifiedBy>
  <cp:lastPrinted>2026-07-06T07:05:10Z</cp:lastPrinted>
  <dcterms:created xsi:type="dcterms:W3CDTF">2026-07-06T06:58:31Z</dcterms:created>
  <dcterms:modified xsi:type="dcterms:W3CDTF">2026-07-06T07:05:18Z</dcterms:modified>
</cp:coreProperties>
</file>